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utsforth.sharepoint.com/sites/Analytics/Shared Documents/EMI/Kent Upload/Harquahala/ST3/2025_12_30 Report/PT Cabinet/"/>
    </mc:Choice>
  </mc:AlternateContent>
  <xr:revisionPtr revIDLastSave="2" documentId="11_96202C1743A4FB21ECD9BA4075DA3824FF93799A" xr6:coauthVersionLast="47" xr6:coauthVersionMax="47" xr10:uidLastSave="{7AC6C749-F071-420D-BB3E-3A8E886253D4}"/>
  <bookViews>
    <workbookView xWindow="-20940" yWindow="-16297" windowWidth="28995" windowHeight="15675" activeTab="1" xr2:uid="{00000000-000D-0000-FFFF-FFFF00000000}"/>
  </bookViews>
  <sheets>
    <sheet name="Data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<sst xmlns="http://schemas.openxmlformats.org/spreadsheetml/2006/main" count="11" uniqueCount="11">
  <si>
    <t>MHz</t>
  </si>
  <si>
    <t>HARQST-3 EMI PT_20250402_1159 – HARQST-3 EMI - PT HFCT</t>
  </si>
  <si>
    <t>HARQST-3 EMI PT_20250404_1916 – HARQST-3 EMI - PT HFCT</t>
  </si>
  <si>
    <t>HARQST-3 EMI PT_20250425_1146 – HARQST-3 EMI - PT HFCT</t>
  </si>
  <si>
    <t>HARQST-3 EMI PT_20250530_1545 – HARQST-3 EMI - PT HFCT</t>
  </si>
  <si>
    <t>HARQST-3 EMI PT_20250605_1924 – HARQST-3 EMI - PT HFCT</t>
  </si>
  <si>
    <t>HARQST-3 EMI PT_20250616_1111 – HARQST-3 EMI - PT HFCT</t>
  </si>
  <si>
    <t>HARQST-3 EMI PT_20250713_1932 – HARQST-3 EMI - PT HFCT</t>
  </si>
  <si>
    <t>HARQST-3 EMI PT_20250927_1547 – HARQST-3 EMI - PT HFCT</t>
  </si>
  <si>
    <t>HARQST-3 EMI PT_20251019_1117 – HARQST-3 EMI - PT HFCT</t>
  </si>
  <si>
    <t>HARQST-3 EMI PT_20251118_1432 – HARQST-3 EMI - PT HFCT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</si>
</sst>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EMI Chart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HARQST-3 EMI PT_20250402_1159 – HARQST-3 EMI - PT HFCT</c:v>
                </c:pt>
              </c:strCache>
            </c:strRef>
          </c:tx>
          <c:spPr>
            <a:ln w="127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Data!$B$2:$B$8001</c:f>
              <c:numCache>
                <c:formatCode>General</c:formatCode>
                <c:ptCount val="8000"/>
                <c:pt idx="0">
                  <c:v>25.940317153930661</c:v>
                </c:pt>
                <c:pt idx="1">
                  <c:v>44.465908050537109</c:v>
                </c:pt>
                <c:pt idx="2">
                  <c:v>51.868156433105469</c:v>
                </c:pt>
                <c:pt idx="3">
                  <c:v>53.912456512451172</c:v>
                </c:pt>
                <c:pt idx="4">
                  <c:v>42.550678253173828</c:v>
                </c:pt>
                <c:pt idx="5">
                  <c:v>44.892284393310547</c:v>
                </c:pt>
                <c:pt idx="6">
                  <c:v>47.598270416259773</c:v>
                </c:pt>
                <c:pt idx="7">
                  <c:v>34.675952911376953</c:v>
                </c:pt>
                <c:pt idx="8">
                  <c:v>46.327762603759773</c:v>
                </c:pt>
                <c:pt idx="9">
                  <c:v>49.894668579101563</c:v>
                </c:pt>
                <c:pt idx="10">
                  <c:v>48.130157470703118</c:v>
                </c:pt>
                <c:pt idx="11">
                  <c:v>40.866054534912109</c:v>
                </c:pt>
                <c:pt idx="12">
                  <c:v>43.354576110839837</c:v>
                </c:pt>
                <c:pt idx="13">
                  <c:v>28.726863861083981</c:v>
                </c:pt>
                <c:pt idx="14">
                  <c:v>43.263851165771477</c:v>
                </c:pt>
                <c:pt idx="15">
                  <c:v>48.102951049804688</c:v>
                </c:pt>
                <c:pt idx="16">
                  <c:v>50.195075988769531</c:v>
                </c:pt>
                <c:pt idx="17">
                  <c:v>44.601913452148438</c:v>
                </c:pt>
                <c:pt idx="18">
                  <c:v>47.662826538085938</c:v>
                </c:pt>
                <c:pt idx="19">
                  <c:v>36.467159271240227</c:v>
                </c:pt>
                <c:pt idx="20">
                  <c:v>40.838371276855469</c:v>
                </c:pt>
                <c:pt idx="21">
                  <c:v>46.584476470947273</c:v>
                </c:pt>
                <c:pt idx="22">
                  <c:v>49.420516967773438</c:v>
                </c:pt>
                <c:pt idx="23">
                  <c:v>42.379951477050781</c:v>
                </c:pt>
                <c:pt idx="24">
                  <c:v>34.635845184326172</c:v>
                </c:pt>
                <c:pt idx="25">
                  <c:v>26.60020637512207</c:v>
                </c:pt>
                <c:pt idx="26">
                  <c:v>39.848381042480469</c:v>
                </c:pt>
                <c:pt idx="27">
                  <c:v>34.321075439453118</c:v>
                </c:pt>
                <c:pt idx="28">
                  <c:v>42.916469573974609</c:v>
                </c:pt>
                <c:pt idx="29">
                  <c:v>31.017557144165039</c:v>
                </c:pt>
                <c:pt idx="30">
                  <c:v>41.714027404785163</c:v>
                </c:pt>
                <c:pt idx="31">
                  <c:v>43.072299957275391</c:v>
                </c:pt>
                <c:pt idx="32">
                  <c:v>43.065990447998047</c:v>
                </c:pt>
                <c:pt idx="33">
                  <c:v>34.598899841308587</c:v>
                </c:pt>
                <c:pt idx="34">
                  <c:v>42.649665832519531</c:v>
                </c:pt>
                <c:pt idx="35">
                  <c:v>36.523048400878913</c:v>
                </c:pt>
                <c:pt idx="36">
                  <c:v>36.542366027832031</c:v>
                </c:pt>
                <c:pt idx="37">
                  <c:v>41.508346557617188</c:v>
                </c:pt>
                <c:pt idx="38">
                  <c:v>44.218238830566413</c:v>
                </c:pt>
                <c:pt idx="39">
                  <c:v>28.650823593139648</c:v>
                </c:pt>
                <c:pt idx="40">
                  <c:v>29.497856140136719</c:v>
                </c:pt>
                <c:pt idx="41">
                  <c:v>24.444406509399411</c:v>
                </c:pt>
                <c:pt idx="42">
                  <c:v>39.767913818359382</c:v>
                </c:pt>
                <c:pt idx="43">
                  <c:v>28.25247955322266</c:v>
                </c:pt>
                <c:pt idx="44">
                  <c:v>36.205783843994141</c:v>
                </c:pt>
                <c:pt idx="45">
                  <c:v>30.69918251037598</c:v>
                </c:pt>
                <c:pt idx="46">
                  <c:v>28.396547317504879</c:v>
                </c:pt>
                <c:pt idx="47">
                  <c:v>39.562515258789063</c:v>
                </c:pt>
                <c:pt idx="48">
                  <c:v>43.670753479003913</c:v>
                </c:pt>
                <c:pt idx="49">
                  <c:v>34.631671905517578</c:v>
                </c:pt>
                <c:pt idx="50">
                  <c:v>41.217723846435547</c:v>
                </c:pt>
                <c:pt idx="51">
                  <c:v>42.698841094970703</c:v>
                </c:pt>
                <c:pt idx="52">
                  <c:v>31.7436637878418</c:v>
                </c:pt>
                <c:pt idx="53">
                  <c:v>33.313358306884773</c:v>
                </c:pt>
                <c:pt idx="54">
                  <c:v>23.973844528198239</c:v>
                </c:pt>
                <c:pt idx="55">
                  <c:v>26.322818756103519</c:v>
                </c:pt>
                <c:pt idx="56">
                  <c:v>39.854198455810547</c:v>
                </c:pt>
                <c:pt idx="57">
                  <c:v>37.487689971923828</c:v>
                </c:pt>
                <c:pt idx="58">
                  <c:v>42.514484405517578</c:v>
                </c:pt>
                <c:pt idx="59">
                  <c:v>37.767227172851563</c:v>
                </c:pt>
                <c:pt idx="60">
                  <c:v>39.200126647949219</c:v>
                </c:pt>
                <c:pt idx="61">
                  <c:v>43.458812713623047</c:v>
                </c:pt>
                <c:pt idx="62">
                  <c:v>29.254096984863281</c:v>
                </c:pt>
                <c:pt idx="63">
                  <c:v>34.642204284667969</c:v>
                </c:pt>
                <c:pt idx="64">
                  <c:v>28.3036003112793</c:v>
                </c:pt>
                <c:pt idx="65">
                  <c:v>34.580078125</c:v>
                </c:pt>
                <c:pt idx="66">
                  <c:v>27.96053504943848</c:v>
                </c:pt>
                <c:pt idx="67">
                  <c:v>30.33162879943848</c:v>
                </c:pt>
                <c:pt idx="68">
                  <c:v>41.590316772460938</c:v>
                </c:pt>
                <c:pt idx="69">
                  <c:v>42.534152984619141</c:v>
                </c:pt>
                <c:pt idx="70">
                  <c:v>34.102130889892578</c:v>
                </c:pt>
                <c:pt idx="71">
                  <c:v>41.789772033691413</c:v>
                </c:pt>
                <c:pt idx="72">
                  <c:v>41.601535797119141</c:v>
                </c:pt>
                <c:pt idx="73">
                  <c:v>39.779899597167969</c:v>
                </c:pt>
                <c:pt idx="74">
                  <c:v>36.423294067382813</c:v>
                </c:pt>
                <c:pt idx="75">
                  <c:v>33.907794952392578</c:v>
                </c:pt>
                <c:pt idx="76">
                  <c:v>28.419233322143551</c:v>
                </c:pt>
                <c:pt idx="77">
                  <c:v>37.203578948974609</c:v>
                </c:pt>
                <c:pt idx="78">
                  <c:v>34.203964233398438</c:v>
                </c:pt>
                <c:pt idx="79">
                  <c:v>40.845882415771477</c:v>
                </c:pt>
                <c:pt idx="80">
                  <c:v>32.004009246826172</c:v>
                </c:pt>
                <c:pt idx="81">
                  <c:v>38.313121795654297</c:v>
                </c:pt>
                <c:pt idx="82">
                  <c:v>35.942920684814453</c:v>
                </c:pt>
                <c:pt idx="83">
                  <c:v>33.636245727539063</c:v>
                </c:pt>
                <c:pt idx="84">
                  <c:v>37.770343780517578</c:v>
                </c:pt>
                <c:pt idx="85">
                  <c:v>33.546405792236328</c:v>
                </c:pt>
                <c:pt idx="86">
                  <c:v>35.245967864990227</c:v>
                </c:pt>
                <c:pt idx="87">
                  <c:v>35.463520050048828</c:v>
                </c:pt>
                <c:pt idx="88">
                  <c:v>35.803466796875</c:v>
                </c:pt>
                <c:pt idx="89">
                  <c:v>35.845268249511719</c:v>
                </c:pt>
                <c:pt idx="90">
                  <c:v>46.316028594970703</c:v>
                </c:pt>
                <c:pt idx="91">
                  <c:v>38.319793701171882</c:v>
                </c:pt>
                <c:pt idx="92">
                  <c:v>44.393730163574219</c:v>
                </c:pt>
                <c:pt idx="93">
                  <c:v>47.880340576171882</c:v>
                </c:pt>
                <c:pt idx="94">
                  <c:v>40.558383941650391</c:v>
                </c:pt>
                <c:pt idx="95">
                  <c:v>41.914096832275391</c:v>
                </c:pt>
                <c:pt idx="96">
                  <c:v>41.385005950927727</c:v>
                </c:pt>
                <c:pt idx="97">
                  <c:v>48.672397613525391</c:v>
                </c:pt>
                <c:pt idx="98">
                  <c:v>51.034931182861328</c:v>
                </c:pt>
                <c:pt idx="99">
                  <c:v>47.683948516845703</c:v>
                </c:pt>
                <c:pt idx="100">
                  <c:v>46.955638885498047</c:v>
                </c:pt>
                <c:pt idx="101">
                  <c:v>47.762123107910163</c:v>
                </c:pt>
                <c:pt idx="102">
                  <c:v>51.850650787353523</c:v>
                </c:pt>
                <c:pt idx="103">
                  <c:v>47.907634735107422</c:v>
                </c:pt>
                <c:pt idx="104">
                  <c:v>51.787456512451172</c:v>
                </c:pt>
                <c:pt idx="105">
                  <c:v>54.204631805419922</c:v>
                </c:pt>
                <c:pt idx="106">
                  <c:v>57.45721435546875</c:v>
                </c:pt>
                <c:pt idx="107">
                  <c:v>59.682346343994141</c:v>
                </c:pt>
                <c:pt idx="108">
                  <c:v>53.576725006103523</c:v>
                </c:pt>
                <c:pt idx="109">
                  <c:v>58.259323120117188</c:v>
                </c:pt>
                <c:pt idx="110">
                  <c:v>58.088844299316413</c:v>
                </c:pt>
                <c:pt idx="111">
                  <c:v>62.146446228027337</c:v>
                </c:pt>
                <c:pt idx="112">
                  <c:v>62.8240966796875</c:v>
                </c:pt>
                <c:pt idx="113">
                  <c:v>64.145088195800781</c:v>
                </c:pt>
                <c:pt idx="114">
                  <c:v>61.7403564453125</c:v>
                </c:pt>
                <c:pt idx="115">
                  <c:v>64.578956604003906</c:v>
                </c:pt>
                <c:pt idx="116">
                  <c:v>63.195682525634773</c:v>
                </c:pt>
                <c:pt idx="117">
                  <c:v>67.843170166015625</c:v>
                </c:pt>
                <c:pt idx="118">
                  <c:v>64.456184387207031</c:v>
                </c:pt>
                <c:pt idx="119">
                  <c:v>66.430091857910156</c:v>
                </c:pt>
                <c:pt idx="120">
                  <c:v>68.573577880859375</c:v>
                </c:pt>
                <c:pt idx="121">
                  <c:v>68.596649169921875</c:v>
                </c:pt>
                <c:pt idx="122">
                  <c:v>68.235946655273438</c:v>
                </c:pt>
                <c:pt idx="123">
                  <c:v>71.427497863769531</c:v>
                </c:pt>
                <c:pt idx="124">
                  <c:v>73.067161560058594</c:v>
                </c:pt>
                <c:pt idx="125">
                  <c:v>71.24560546875</c:v>
                </c:pt>
                <c:pt idx="126">
                  <c:v>71.757148742675781</c:v>
                </c:pt>
                <c:pt idx="127">
                  <c:v>73.360687255859375</c:v>
                </c:pt>
                <c:pt idx="128">
                  <c:v>75.507225036621094</c:v>
                </c:pt>
                <c:pt idx="129">
                  <c:v>75.539695739746094</c:v>
                </c:pt>
                <c:pt idx="130">
                  <c:v>78.321327209472656</c:v>
                </c:pt>
                <c:pt idx="131">
                  <c:v>80.872695922851563</c:v>
                </c:pt>
                <c:pt idx="132">
                  <c:v>78.9619140625</c:v>
                </c:pt>
                <c:pt idx="133">
                  <c:v>80.439888000488281</c:v>
                </c:pt>
                <c:pt idx="134">
                  <c:v>82.936119079589844</c:v>
                </c:pt>
                <c:pt idx="135">
                  <c:v>81.897262573242188</c:v>
                </c:pt>
                <c:pt idx="136">
                  <c:v>82.473739624023438</c:v>
                </c:pt>
                <c:pt idx="137">
                  <c:v>84.86602783203125</c:v>
                </c:pt>
                <c:pt idx="138">
                  <c:v>86.781463623046875</c:v>
                </c:pt>
                <c:pt idx="139">
                  <c:v>83.897750854492188</c:v>
                </c:pt>
                <c:pt idx="140">
                  <c:v>87.987289428710938</c:v>
                </c:pt>
                <c:pt idx="141">
                  <c:v>86.262100219726563</c:v>
                </c:pt>
                <c:pt idx="142">
                  <c:v>86.300125122070313</c:v>
                </c:pt>
                <c:pt idx="143">
                  <c:v>87.8487548828125</c:v>
                </c:pt>
                <c:pt idx="144">
                  <c:v>90.408729553222656</c:v>
                </c:pt>
                <c:pt idx="145">
                  <c:v>88.067863464355469</c:v>
                </c:pt>
                <c:pt idx="146">
                  <c:v>90.861061096191406</c:v>
                </c:pt>
                <c:pt idx="147">
                  <c:v>89.146400451660156</c:v>
                </c:pt>
                <c:pt idx="148">
                  <c:v>91.233436584472656</c:v>
                </c:pt>
                <c:pt idx="149">
                  <c:v>92.351264953613281</c:v>
                </c:pt>
                <c:pt idx="150">
                  <c:v>91.299148559570313</c:v>
                </c:pt>
                <c:pt idx="151">
                  <c:v>91.168251037597656</c:v>
                </c:pt>
                <c:pt idx="152">
                  <c:v>92.880500793457031</c:v>
                </c:pt>
                <c:pt idx="153">
                  <c:v>94.371101379394531</c:v>
                </c:pt>
                <c:pt idx="154">
                  <c:v>94.345062255859375</c:v>
                </c:pt>
                <c:pt idx="155">
                  <c:v>92.574996948242188</c:v>
                </c:pt>
                <c:pt idx="156">
                  <c:v>94.645881652832031</c:v>
                </c:pt>
                <c:pt idx="157">
                  <c:v>95.482002258300781</c:v>
                </c:pt>
                <c:pt idx="158">
                  <c:v>95.560012817382813</c:v>
                </c:pt>
                <c:pt idx="159">
                  <c:v>94.872665405273438</c:v>
                </c:pt>
                <c:pt idx="160">
                  <c:v>96.501220703125</c:v>
                </c:pt>
                <c:pt idx="161">
                  <c:v>94.087379455566406</c:v>
                </c:pt>
                <c:pt idx="162">
                  <c:v>93.154289245605469</c:v>
                </c:pt>
                <c:pt idx="163">
                  <c:v>93.058273315429688</c:v>
                </c:pt>
                <c:pt idx="164">
                  <c:v>93.648963928222656</c:v>
                </c:pt>
                <c:pt idx="165">
                  <c:v>95.264610290527344</c:v>
                </c:pt>
                <c:pt idx="166">
                  <c:v>93.621849060058594</c:v>
                </c:pt>
                <c:pt idx="167">
                  <c:v>93.430435180664063</c:v>
                </c:pt>
                <c:pt idx="168">
                  <c:v>96.978683471679688</c:v>
                </c:pt>
                <c:pt idx="169">
                  <c:v>95.607025146484375</c:v>
                </c:pt>
                <c:pt idx="170">
                  <c:v>93.866683959960938</c:v>
                </c:pt>
                <c:pt idx="171">
                  <c:v>93.498497009277344</c:v>
                </c:pt>
                <c:pt idx="172">
                  <c:v>95.929206848144531</c:v>
                </c:pt>
                <c:pt idx="173">
                  <c:v>95.706077575683594</c:v>
                </c:pt>
                <c:pt idx="174">
                  <c:v>93.270011901855469</c:v>
                </c:pt>
                <c:pt idx="175">
                  <c:v>94.06103515625</c:v>
                </c:pt>
                <c:pt idx="176">
                  <c:v>91.805397033691406</c:v>
                </c:pt>
                <c:pt idx="177">
                  <c:v>95.090438842773438</c:v>
                </c:pt>
                <c:pt idx="178">
                  <c:v>94.688583374023438</c:v>
                </c:pt>
                <c:pt idx="179">
                  <c:v>92.794059753417969</c:v>
                </c:pt>
                <c:pt idx="180">
                  <c:v>91.321357727050781</c:v>
                </c:pt>
                <c:pt idx="181">
                  <c:v>91.830184936523438</c:v>
                </c:pt>
                <c:pt idx="182">
                  <c:v>91.296478271484375</c:v>
                </c:pt>
                <c:pt idx="183">
                  <c:v>90.457908630371094</c:v>
                </c:pt>
                <c:pt idx="184">
                  <c:v>88.569938659667969</c:v>
                </c:pt>
                <c:pt idx="185">
                  <c:v>89.759834289550781</c:v>
                </c:pt>
                <c:pt idx="186">
                  <c:v>90.372245788574219</c:v>
                </c:pt>
                <c:pt idx="187">
                  <c:v>88.8575439453125</c:v>
                </c:pt>
                <c:pt idx="188">
                  <c:v>88.306358337402344</c:v>
                </c:pt>
                <c:pt idx="189">
                  <c:v>86.043251037597656</c:v>
                </c:pt>
                <c:pt idx="190">
                  <c:v>87.413131713867188</c:v>
                </c:pt>
                <c:pt idx="191">
                  <c:v>86.377510070800781</c:v>
                </c:pt>
                <c:pt idx="192">
                  <c:v>86.324996948242188</c:v>
                </c:pt>
                <c:pt idx="193">
                  <c:v>83.195808410644531</c:v>
                </c:pt>
                <c:pt idx="194">
                  <c:v>84.959190368652344</c:v>
                </c:pt>
                <c:pt idx="195">
                  <c:v>83.55816650390625</c:v>
                </c:pt>
                <c:pt idx="196">
                  <c:v>81.821197509765625</c:v>
                </c:pt>
                <c:pt idx="197">
                  <c:v>82.737541198730469</c:v>
                </c:pt>
                <c:pt idx="198">
                  <c:v>81.327171325683594</c:v>
                </c:pt>
                <c:pt idx="199">
                  <c:v>82.095481872558594</c:v>
                </c:pt>
                <c:pt idx="200">
                  <c:v>80.513221740722656</c:v>
                </c:pt>
                <c:pt idx="201">
                  <c:v>81.756011962890625</c:v>
                </c:pt>
                <c:pt idx="202">
                  <c:v>81.324676513671875</c:v>
                </c:pt>
                <c:pt idx="203">
                  <c:v>77.176811218261719</c:v>
                </c:pt>
                <c:pt idx="204">
                  <c:v>75.81292724609375</c:v>
                </c:pt>
                <c:pt idx="205">
                  <c:v>76.823951721191406</c:v>
                </c:pt>
                <c:pt idx="206">
                  <c:v>76.091552734375</c:v>
                </c:pt>
                <c:pt idx="207">
                  <c:v>76.257926940917969</c:v>
                </c:pt>
                <c:pt idx="208">
                  <c:v>74.997772216796875</c:v>
                </c:pt>
                <c:pt idx="209">
                  <c:v>74.974845886230469</c:v>
                </c:pt>
                <c:pt idx="210">
                  <c:v>72.122230529785156</c:v>
                </c:pt>
                <c:pt idx="211">
                  <c:v>74.65521240234375</c:v>
                </c:pt>
                <c:pt idx="212">
                  <c:v>71.429801940917969</c:v>
                </c:pt>
                <c:pt idx="213">
                  <c:v>72.606315612792969</c:v>
                </c:pt>
                <c:pt idx="214">
                  <c:v>71.511032104492188</c:v>
                </c:pt>
                <c:pt idx="215">
                  <c:v>68.328338623046875</c:v>
                </c:pt>
                <c:pt idx="216">
                  <c:v>67.913841247558594</c:v>
                </c:pt>
                <c:pt idx="217">
                  <c:v>69.104179382324219</c:v>
                </c:pt>
                <c:pt idx="218">
                  <c:v>66.914230346679688</c:v>
                </c:pt>
                <c:pt idx="219">
                  <c:v>67.251350402832031</c:v>
                </c:pt>
                <c:pt idx="220">
                  <c:v>65.641921997070313</c:v>
                </c:pt>
                <c:pt idx="221">
                  <c:v>66.057891845703125</c:v>
                </c:pt>
                <c:pt idx="222">
                  <c:v>63.945652008056641</c:v>
                </c:pt>
                <c:pt idx="223">
                  <c:v>63.420700073242188</c:v>
                </c:pt>
                <c:pt idx="224">
                  <c:v>64.467811584472656</c:v>
                </c:pt>
                <c:pt idx="225">
                  <c:v>65.721054077148438</c:v>
                </c:pt>
                <c:pt idx="226">
                  <c:v>63.990806579589837</c:v>
                </c:pt>
                <c:pt idx="227">
                  <c:v>60.799018859863281</c:v>
                </c:pt>
                <c:pt idx="228">
                  <c:v>61.601673126220703</c:v>
                </c:pt>
                <c:pt idx="229">
                  <c:v>60.787052154541023</c:v>
                </c:pt>
                <c:pt idx="230">
                  <c:v>59.962802886962891</c:v>
                </c:pt>
                <c:pt idx="231">
                  <c:v>60.551532745361328</c:v>
                </c:pt>
                <c:pt idx="232">
                  <c:v>59.371738433837891</c:v>
                </c:pt>
                <c:pt idx="233">
                  <c:v>58.259860992431641</c:v>
                </c:pt>
                <c:pt idx="234">
                  <c:v>56.708961486816413</c:v>
                </c:pt>
                <c:pt idx="235">
                  <c:v>57.993907928466797</c:v>
                </c:pt>
                <c:pt idx="236">
                  <c:v>57.925537109375</c:v>
                </c:pt>
                <c:pt idx="237">
                  <c:v>57.109806060791023</c:v>
                </c:pt>
                <c:pt idx="238">
                  <c:v>57.340312957763672</c:v>
                </c:pt>
                <c:pt idx="239">
                  <c:v>57.351325988769531</c:v>
                </c:pt>
                <c:pt idx="240">
                  <c:v>55.619022369384773</c:v>
                </c:pt>
                <c:pt idx="241">
                  <c:v>55.128456115722663</c:v>
                </c:pt>
                <c:pt idx="242">
                  <c:v>54.335910797119141</c:v>
                </c:pt>
                <c:pt idx="243">
                  <c:v>50.928424835205078</c:v>
                </c:pt>
                <c:pt idx="244">
                  <c:v>50.929183959960938</c:v>
                </c:pt>
                <c:pt idx="245">
                  <c:v>54.411045074462891</c:v>
                </c:pt>
                <c:pt idx="246">
                  <c:v>54.606128692626953</c:v>
                </c:pt>
                <c:pt idx="247">
                  <c:v>49.548862457275391</c:v>
                </c:pt>
                <c:pt idx="248">
                  <c:v>51.959537506103523</c:v>
                </c:pt>
                <c:pt idx="249">
                  <c:v>52.756668090820313</c:v>
                </c:pt>
                <c:pt idx="250">
                  <c:v>50.527671813964837</c:v>
                </c:pt>
                <c:pt idx="251">
                  <c:v>47.379364013671882</c:v>
                </c:pt>
                <c:pt idx="252">
                  <c:v>48.310886383056641</c:v>
                </c:pt>
                <c:pt idx="253">
                  <c:v>50.765674591064453</c:v>
                </c:pt>
                <c:pt idx="254">
                  <c:v>45.877548217773438</c:v>
                </c:pt>
                <c:pt idx="255">
                  <c:v>45.417186737060547</c:v>
                </c:pt>
                <c:pt idx="256">
                  <c:v>47.041126251220703</c:v>
                </c:pt>
                <c:pt idx="257">
                  <c:v>46.798118591308587</c:v>
                </c:pt>
                <c:pt idx="258">
                  <c:v>47.292152404785163</c:v>
                </c:pt>
                <c:pt idx="259">
                  <c:v>47.200725555419922</c:v>
                </c:pt>
                <c:pt idx="260">
                  <c:v>42.779090881347663</c:v>
                </c:pt>
                <c:pt idx="261">
                  <c:v>47.422080993652337</c:v>
                </c:pt>
                <c:pt idx="262">
                  <c:v>43.793533325195313</c:v>
                </c:pt>
                <c:pt idx="263">
                  <c:v>46.791133880615227</c:v>
                </c:pt>
                <c:pt idx="264">
                  <c:v>42.502182006835938</c:v>
                </c:pt>
                <c:pt idx="265">
                  <c:v>40.928611755371087</c:v>
                </c:pt>
                <c:pt idx="266">
                  <c:v>46.229869842529297</c:v>
                </c:pt>
                <c:pt idx="267">
                  <c:v>45.215480804443359</c:v>
                </c:pt>
                <c:pt idx="268">
                  <c:v>43.287631988525391</c:v>
                </c:pt>
                <c:pt idx="269">
                  <c:v>40.600299835205078</c:v>
                </c:pt>
                <c:pt idx="270">
                  <c:v>42.541202545166023</c:v>
                </c:pt>
                <c:pt idx="271">
                  <c:v>43.458461761474609</c:v>
                </c:pt>
                <c:pt idx="272">
                  <c:v>42.333381652832031</c:v>
                </c:pt>
                <c:pt idx="273">
                  <c:v>41.826007843017578</c:v>
                </c:pt>
                <c:pt idx="274">
                  <c:v>39.935836791992188</c:v>
                </c:pt>
                <c:pt idx="275">
                  <c:v>41.872489929199219</c:v>
                </c:pt>
                <c:pt idx="276">
                  <c:v>38.146041870117188</c:v>
                </c:pt>
                <c:pt idx="277">
                  <c:v>42.527591705322273</c:v>
                </c:pt>
                <c:pt idx="278">
                  <c:v>40.356208801269531</c:v>
                </c:pt>
                <c:pt idx="279">
                  <c:v>38.816631317138672</c:v>
                </c:pt>
                <c:pt idx="280">
                  <c:v>37.545318603515618</c:v>
                </c:pt>
                <c:pt idx="281">
                  <c:v>38.882076263427727</c:v>
                </c:pt>
                <c:pt idx="282">
                  <c:v>35.834304809570313</c:v>
                </c:pt>
                <c:pt idx="283">
                  <c:v>38.919528961181641</c:v>
                </c:pt>
                <c:pt idx="284">
                  <c:v>34.564918518066413</c:v>
                </c:pt>
                <c:pt idx="285">
                  <c:v>36.225315093994141</c:v>
                </c:pt>
                <c:pt idx="286">
                  <c:v>37.704067230224609</c:v>
                </c:pt>
                <c:pt idx="287">
                  <c:v>33.573707580566413</c:v>
                </c:pt>
                <c:pt idx="288">
                  <c:v>35.991939544677727</c:v>
                </c:pt>
                <c:pt idx="289">
                  <c:v>33.358150482177727</c:v>
                </c:pt>
                <c:pt idx="290">
                  <c:v>36.005546569824219</c:v>
                </c:pt>
                <c:pt idx="291">
                  <c:v>34.091861724853523</c:v>
                </c:pt>
                <c:pt idx="292">
                  <c:v>36.641979217529297</c:v>
                </c:pt>
                <c:pt idx="293">
                  <c:v>34.923480987548828</c:v>
                </c:pt>
                <c:pt idx="294">
                  <c:v>33.826541900634773</c:v>
                </c:pt>
                <c:pt idx="295">
                  <c:v>33.061172485351563</c:v>
                </c:pt>
                <c:pt idx="296">
                  <c:v>32.264366149902337</c:v>
                </c:pt>
                <c:pt idx="297">
                  <c:v>30.339334487915039</c:v>
                </c:pt>
                <c:pt idx="298">
                  <c:v>29.558746337890621</c:v>
                </c:pt>
                <c:pt idx="299">
                  <c:v>31.357406616210941</c:v>
                </c:pt>
                <c:pt idx="300">
                  <c:v>34.185939788818359</c:v>
                </c:pt>
                <c:pt idx="301">
                  <c:v>33.831123352050781</c:v>
                </c:pt>
                <c:pt idx="302">
                  <c:v>29.362497329711911</c:v>
                </c:pt>
                <c:pt idx="303">
                  <c:v>31.698553085327148</c:v>
                </c:pt>
                <c:pt idx="304">
                  <c:v>28.992446899414059</c:v>
                </c:pt>
                <c:pt idx="305">
                  <c:v>35.361312866210938</c:v>
                </c:pt>
                <c:pt idx="306">
                  <c:v>31.782958984375</c:v>
                </c:pt>
                <c:pt idx="307">
                  <c:v>31.847360610961911</c:v>
                </c:pt>
                <c:pt idx="308">
                  <c:v>31.7860107421875</c:v>
                </c:pt>
                <c:pt idx="309">
                  <c:v>33.075248718261719</c:v>
                </c:pt>
                <c:pt idx="310">
                  <c:v>32.259181976318359</c:v>
                </c:pt>
                <c:pt idx="311">
                  <c:v>31.415853500366211</c:v>
                </c:pt>
                <c:pt idx="312">
                  <c:v>32.539569854736328</c:v>
                </c:pt>
                <c:pt idx="313">
                  <c:v>28.79243087768555</c:v>
                </c:pt>
                <c:pt idx="314">
                  <c:v>28.159368515014648</c:v>
                </c:pt>
                <c:pt idx="315">
                  <c:v>28.466567993164059</c:v>
                </c:pt>
                <c:pt idx="316">
                  <c:v>29.127960205078121</c:v>
                </c:pt>
                <c:pt idx="317">
                  <c:v>29.72263336181641</c:v>
                </c:pt>
                <c:pt idx="318">
                  <c:v>30.628383636474609</c:v>
                </c:pt>
                <c:pt idx="319">
                  <c:v>28.863018035888668</c:v>
                </c:pt>
                <c:pt idx="320">
                  <c:v>30.798128128051761</c:v>
                </c:pt>
                <c:pt idx="321">
                  <c:v>29.269306182861332</c:v>
                </c:pt>
                <c:pt idx="322">
                  <c:v>31.094951629638668</c:v>
                </c:pt>
                <c:pt idx="323">
                  <c:v>31.014236450195309</c:v>
                </c:pt>
                <c:pt idx="324">
                  <c:v>29.624698638916019</c:v>
                </c:pt>
                <c:pt idx="325">
                  <c:v>28.695798873901371</c:v>
                </c:pt>
                <c:pt idx="326">
                  <c:v>30.659418106079102</c:v>
                </c:pt>
                <c:pt idx="327">
                  <c:v>25.020334243774411</c:v>
                </c:pt>
                <c:pt idx="328">
                  <c:v>25.954998016357418</c:v>
                </c:pt>
                <c:pt idx="329">
                  <c:v>28.306196212768551</c:v>
                </c:pt>
                <c:pt idx="330">
                  <c:v>29.577472686767582</c:v>
                </c:pt>
                <c:pt idx="331">
                  <c:v>30.145059585571289</c:v>
                </c:pt>
                <c:pt idx="332">
                  <c:v>24.752946853637699</c:v>
                </c:pt>
                <c:pt idx="333">
                  <c:v>24.122125625610352</c:v>
                </c:pt>
                <c:pt idx="334">
                  <c:v>28.41043663024902</c:v>
                </c:pt>
                <c:pt idx="335">
                  <c:v>25.80930137634277</c:v>
                </c:pt>
                <c:pt idx="336">
                  <c:v>29.168109893798832</c:v>
                </c:pt>
                <c:pt idx="337">
                  <c:v>27.598672866821289</c:v>
                </c:pt>
                <c:pt idx="338">
                  <c:v>27.8858757019043</c:v>
                </c:pt>
                <c:pt idx="339">
                  <c:v>26.957590103149411</c:v>
                </c:pt>
                <c:pt idx="340">
                  <c:v>28.986532211303711</c:v>
                </c:pt>
                <c:pt idx="341">
                  <c:v>28.43259239196777</c:v>
                </c:pt>
                <c:pt idx="342">
                  <c:v>27.214120864868161</c:v>
                </c:pt>
                <c:pt idx="343">
                  <c:v>24.162591934204102</c:v>
                </c:pt>
                <c:pt idx="344">
                  <c:v>27.991069793701168</c:v>
                </c:pt>
                <c:pt idx="345">
                  <c:v>26.875923156738281</c:v>
                </c:pt>
                <c:pt idx="346">
                  <c:v>24.323663711547852</c:v>
                </c:pt>
                <c:pt idx="347">
                  <c:v>23.038175582885739</c:v>
                </c:pt>
                <c:pt idx="348">
                  <c:v>25.53901481628418</c:v>
                </c:pt>
                <c:pt idx="349">
                  <c:v>29.488554000854489</c:v>
                </c:pt>
                <c:pt idx="350">
                  <c:v>26.302766799926761</c:v>
                </c:pt>
                <c:pt idx="351">
                  <c:v>24.515560150146481</c:v>
                </c:pt>
                <c:pt idx="352">
                  <c:v>25.46978759765625</c:v>
                </c:pt>
                <c:pt idx="353">
                  <c:v>27.33441162109375</c:v>
                </c:pt>
                <c:pt idx="354">
                  <c:v>27.47477912902832</c:v>
                </c:pt>
                <c:pt idx="355">
                  <c:v>28.414731979370121</c:v>
                </c:pt>
                <c:pt idx="356">
                  <c:v>30.7867546081543</c:v>
                </c:pt>
                <c:pt idx="357">
                  <c:v>24.3386116027832</c:v>
                </c:pt>
                <c:pt idx="358">
                  <c:v>22.653985977172852</c:v>
                </c:pt>
                <c:pt idx="359">
                  <c:v>25.652826309204102</c:v>
                </c:pt>
                <c:pt idx="360">
                  <c:v>24.311660766601559</c:v>
                </c:pt>
                <c:pt idx="361">
                  <c:v>23.859828948974609</c:v>
                </c:pt>
                <c:pt idx="362">
                  <c:v>23.685731887817379</c:v>
                </c:pt>
                <c:pt idx="363">
                  <c:v>25.110088348388668</c:v>
                </c:pt>
                <c:pt idx="364">
                  <c:v>26.962518692016602</c:v>
                </c:pt>
                <c:pt idx="365">
                  <c:v>25.799753189086911</c:v>
                </c:pt>
                <c:pt idx="366">
                  <c:v>24.194204330444339</c:v>
                </c:pt>
                <c:pt idx="367">
                  <c:v>22.734966278076168</c:v>
                </c:pt>
                <c:pt idx="368">
                  <c:v>23.973577499389648</c:v>
                </c:pt>
                <c:pt idx="369">
                  <c:v>28.91916656494141</c:v>
                </c:pt>
                <c:pt idx="370">
                  <c:v>28.7943229675293</c:v>
                </c:pt>
                <c:pt idx="371">
                  <c:v>22.43367767333984</c:v>
                </c:pt>
                <c:pt idx="372">
                  <c:v>26.341096878051761</c:v>
                </c:pt>
                <c:pt idx="373">
                  <c:v>22.280069351196289</c:v>
                </c:pt>
                <c:pt idx="374">
                  <c:v>23.6568603515625</c:v>
                </c:pt>
                <c:pt idx="375">
                  <c:v>28.37514495849609</c:v>
                </c:pt>
                <c:pt idx="376">
                  <c:v>27.32918548583984</c:v>
                </c:pt>
                <c:pt idx="377">
                  <c:v>27.792617797851559</c:v>
                </c:pt>
                <c:pt idx="378">
                  <c:v>27.358528137207031</c:v>
                </c:pt>
                <c:pt idx="379">
                  <c:v>26.28488922119141</c:v>
                </c:pt>
                <c:pt idx="380">
                  <c:v>25.313497543334961</c:v>
                </c:pt>
                <c:pt idx="381">
                  <c:v>26.39948844909668</c:v>
                </c:pt>
                <c:pt idx="382">
                  <c:v>26.261381149291989</c:v>
                </c:pt>
                <c:pt idx="383">
                  <c:v>21.680891036987301</c:v>
                </c:pt>
                <c:pt idx="384">
                  <c:v>25.12758636474609</c:v>
                </c:pt>
                <c:pt idx="385">
                  <c:v>22.135129928588871</c:v>
                </c:pt>
                <c:pt idx="386">
                  <c:v>22.379520416259769</c:v>
                </c:pt>
                <c:pt idx="387">
                  <c:v>25.947360992431641</c:v>
                </c:pt>
                <c:pt idx="388">
                  <c:v>24.537530899047852</c:v>
                </c:pt>
                <c:pt idx="389">
                  <c:v>24.64152908325195</c:v>
                </c:pt>
                <c:pt idx="390">
                  <c:v>22.8419303894043</c:v>
                </c:pt>
                <c:pt idx="391">
                  <c:v>26.240030288696289</c:v>
                </c:pt>
                <c:pt idx="392">
                  <c:v>27.66196441650391</c:v>
                </c:pt>
                <c:pt idx="393">
                  <c:v>24.497394561767582</c:v>
                </c:pt>
                <c:pt idx="394">
                  <c:v>24.545322418212891</c:v>
                </c:pt>
                <c:pt idx="395">
                  <c:v>22.927122116088871</c:v>
                </c:pt>
                <c:pt idx="396">
                  <c:v>23.952444076538089</c:v>
                </c:pt>
                <c:pt idx="397">
                  <c:v>26.704668045043949</c:v>
                </c:pt>
                <c:pt idx="398">
                  <c:v>23.06346321105957</c:v>
                </c:pt>
                <c:pt idx="399">
                  <c:v>23.258758544921879</c:v>
                </c:pt>
                <c:pt idx="400">
                  <c:v>27.49055099487305</c:v>
                </c:pt>
                <c:pt idx="401">
                  <c:v>25.041532516479489</c:v>
                </c:pt>
                <c:pt idx="402">
                  <c:v>24.90422439575195</c:v>
                </c:pt>
                <c:pt idx="403">
                  <c:v>25.589155197143551</c:v>
                </c:pt>
                <c:pt idx="404">
                  <c:v>27.367624282836911</c:v>
                </c:pt>
                <c:pt idx="405">
                  <c:v>28.632144927978519</c:v>
                </c:pt>
                <c:pt idx="406">
                  <c:v>25.804225921630859</c:v>
                </c:pt>
                <c:pt idx="407">
                  <c:v>28.026237487792969</c:v>
                </c:pt>
                <c:pt idx="408">
                  <c:v>26.811433792114261</c:v>
                </c:pt>
                <c:pt idx="409">
                  <c:v>26.44754791259766</c:v>
                </c:pt>
                <c:pt idx="410">
                  <c:v>23.53868293762207</c:v>
                </c:pt>
                <c:pt idx="411">
                  <c:v>26.267353057861332</c:v>
                </c:pt>
                <c:pt idx="412">
                  <c:v>27.055929183959961</c:v>
                </c:pt>
                <c:pt idx="413">
                  <c:v>25.463178634643551</c:v>
                </c:pt>
                <c:pt idx="414">
                  <c:v>26.731283187866211</c:v>
                </c:pt>
                <c:pt idx="415">
                  <c:v>27.699155807495121</c:v>
                </c:pt>
                <c:pt idx="416">
                  <c:v>24.67338943481445</c:v>
                </c:pt>
                <c:pt idx="417">
                  <c:v>23.98117637634277</c:v>
                </c:pt>
                <c:pt idx="418">
                  <c:v>27.238912582397461</c:v>
                </c:pt>
                <c:pt idx="419">
                  <c:v>22.709125518798832</c:v>
                </c:pt>
                <c:pt idx="420">
                  <c:v>26.16220855712891</c:v>
                </c:pt>
                <c:pt idx="421">
                  <c:v>27.819927215576168</c:v>
                </c:pt>
                <c:pt idx="422">
                  <c:v>27.42521858215332</c:v>
                </c:pt>
                <c:pt idx="423">
                  <c:v>24.207466125488281</c:v>
                </c:pt>
                <c:pt idx="424">
                  <c:v>24.490921020507809</c:v>
                </c:pt>
                <c:pt idx="425">
                  <c:v>27.379461288452148</c:v>
                </c:pt>
                <c:pt idx="426">
                  <c:v>23.97703742980957</c:v>
                </c:pt>
                <c:pt idx="427">
                  <c:v>28.0212516784668</c:v>
                </c:pt>
                <c:pt idx="428">
                  <c:v>27.997896194458011</c:v>
                </c:pt>
                <c:pt idx="429">
                  <c:v>29.723688125610352</c:v>
                </c:pt>
                <c:pt idx="430">
                  <c:v>24.880388259887699</c:v>
                </c:pt>
                <c:pt idx="431">
                  <c:v>25.594501495361332</c:v>
                </c:pt>
                <c:pt idx="432">
                  <c:v>28.22856330871582</c:v>
                </c:pt>
                <c:pt idx="433">
                  <c:v>26.68363189697266</c:v>
                </c:pt>
                <c:pt idx="434">
                  <c:v>29.056657791137699</c:v>
                </c:pt>
                <c:pt idx="435">
                  <c:v>29.732511520385739</c:v>
                </c:pt>
                <c:pt idx="436">
                  <c:v>27.118671417236332</c:v>
                </c:pt>
                <c:pt idx="437">
                  <c:v>26.072971343994141</c:v>
                </c:pt>
                <c:pt idx="438">
                  <c:v>25.925458908081051</c:v>
                </c:pt>
                <c:pt idx="439">
                  <c:v>26.287229537963871</c:v>
                </c:pt>
                <c:pt idx="440">
                  <c:v>26.211929321289059</c:v>
                </c:pt>
                <c:pt idx="441">
                  <c:v>26.232330322265621</c:v>
                </c:pt>
                <c:pt idx="442">
                  <c:v>30.998294830322269</c:v>
                </c:pt>
                <c:pt idx="443">
                  <c:v>31.855781555175781</c:v>
                </c:pt>
                <c:pt idx="444">
                  <c:v>28.305488586425781</c:v>
                </c:pt>
                <c:pt idx="445">
                  <c:v>29.888605117797852</c:v>
                </c:pt>
                <c:pt idx="446">
                  <c:v>28.084918975830082</c:v>
                </c:pt>
                <c:pt idx="447">
                  <c:v>30.834575653076168</c:v>
                </c:pt>
                <c:pt idx="448">
                  <c:v>27.6800422668457</c:v>
                </c:pt>
                <c:pt idx="449">
                  <c:v>29.314973831176761</c:v>
                </c:pt>
                <c:pt idx="450">
                  <c:v>31.055332183837891</c:v>
                </c:pt>
                <c:pt idx="451">
                  <c:v>27.5726432800293</c:v>
                </c:pt>
                <c:pt idx="452">
                  <c:v>27.741109848022461</c:v>
                </c:pt>
                <c:pt idx="453">
                  <c:v>29.021404266357418</c:v>
                </c:pt>
                <c:pt idx="454">
                  <c:v>32.190971374511719</c:v>
                </c:pt>
                <c:pt idx="455">
                  <c:v>31.5267219543457</c:v>
                </c:pt>
                <c:pt idx="456">
                  <c:v>31.673585891723629</c:v>
                </c:pt>
                <c:pt idx="457">
                  <c:v>31.058225631713871</c:v>
                </c:pt>
                <c:pt idx="458">
                  <c:v>31.650789260864261</c:v>
                </c:pt>
                <c:pt idx="459">
                  <c:v>32.171669006347663</c:v>
                </c:pt>
                <c:pt idx="460">
                  <c:v>29.196418762207031</c:v>
                </c:pt>
                <c:pt idx="461">
                  <c:v>29.218564987182621</c:v>
                </c:pt>
                <c:pt idx="462">
                  <c:v>30.38315582275391</c:v>
                </c:pt>
                <c:pt idx="463">
                  <c:v>31.21478271484375</c:v>
                </c:pt>
                <c:pt idx="464">
                  <c:v>30.118375778198239</c:v>
                </c:pt>
                <c:pt idx="465">
                  <c:v>33.645515441894531</c:v>
                </c:pt>
                <c:pt idx="466">
                  <c:v>34.20501708984375</c:v>
                </c:pt>
                <c:pt idx="467">
                  <c:v>30.0856819152832</c:v>
                </c:pt>
                <c:pt idx="468">
                  <c:v>34.053932189941413</c:v>
                </c:pt>
                <c:pt idx="469">
                  <c:v>32.900859832763672</c:v>
                </c:pt>
                <c:pt idx="470">
                  <c:v>34.300724029541023</c:v>
                </c:pt>
                <c:pt idx="471">
                  <c:v>34.600914001464837</c:v>
                </c:pt>
                <c:pt idx="472">
                  <c:v>31.840200424194339</c:v>
                </c:pt>
                <c:pt idx="473">
                  <c:v>30.958049774169918</c:v>
                </c:pt>
                <c:pt idx="474">
                  <c:v>34.762306213378913</c:v>
                </c:pt>
                <c:pt idx="475">
                  <c:v>34.996757507324219</c:v>
                </c:pt>
                <c:pt idx="476">
                  <c:v>31.138631820678711</c:v>
                </c:pt>
                <c:pt idx="477">
                  <c:v>32.688304901123047</c:v>
                </c:pt>
                <c:pt idx="478">
                  <c:v>32.527976989746087</c:v>
                </c:pt>
                <c:pt idx="479">
                  <c:v>32.396213531494141</c:v>
                </c:pt>
                <c:pt idx="480">
                  <c:v>35.658321380615227</c:v>
                </c:pt>
                <c:pt idx="481">
                  <c:v>34.638511657714837</c:v>
                </c:pt>
                <c:pt idx="482">
                  <c:v>33.241035461425781</c:v>
                </c:pt>
                <c:pt idx="483">
                  <c:v>32.231163024902337</c:v>
                </c:pt>
                <c:pt idx="484">
                  <c:v>34.432460784912109</c:v>
                </c:pt>
                <c:pt idx="485">
                  <c:v>32.633724212646477</c:v>
                </c:pt>
                <c:pt idx="486">
                  <c:v>34.679351806640618</c:v>
                </c:pt>
                <c:pt idx="487">
                  <c:v>34.034217834472663</c:v>
                </c:pt>
                <c:pt idx="488">
                  <c:v>33.520923614501953</c:v>
                </c:pt>
                <c:pt idx="489">
                  <c:v>35.502494812011719</c:v>
                </c:pt>
                <c:pt idx="490">
                  <c:v>32.678264617919922</c:v>
                </c:pt>
                <c:pt idx="491">
                  <c:v>32.822685241699219</c:v>
                </c:pt>
                <c:pt idx="492">
                  <c:v>35.495025634765618</c:v>
                </c:pt>
                <c:pt idx="493">
                  <c:v>34.274330139160163</c:v>
                </c:pt>
                <c:pt idx="494">
                  <c:v>36.311454772949219</c:v>
                </c:pt>
                <c:pt idx="495">
                  <c:v>37.119548797607422</c:v>
                </c:pt>
                <c:pt idx="496">
                  <c:v>33.566364288330078</c:v>
                </c:pt>
                <c:pt idx="497">
                  <c:v>35.66082763671875</c:v>
                </c:pt>
                <c:pt idx="498">
                  <c:v>34.769466400146477</c:v>
                </c:pt>
                <c:pt idx="499">
                  <c:v>36.827037811279297</c:v>
                </c:pt>
                <c:pt idx="500">
                  <c:v>34.056777954101563</c:v>
                </c:pt>
                <c:pt idx="501">
                  <c:v>35.71435546875</c:v>
                </c:pt>
                <c:pt idx="502">
                  <c:v>33.412918090820313</c:v>
                </c:pt>
                <c:pt idx="503">
                  <c:v>35.242942810058587</c:v>
                </c:pt>
                <c:pt idx="504">
                  <c:v>35.777046203613281</c:v>
                </c:pt>
                <c:pt idx="505">
                  <c:v>33.284229278564453</c:v>
                </c:pt>
                <c:pt idx="506">
                  <c:v>33.566547393798828</c:v>
                </c:pt>
                <c:pt idx="507">
                  <c:v>32.777141571044922</c:v>
                </c:pt>
                <c:pt idx="508">
                  <c:v>35.629920959472663</c:v>
                </c:pt>
                <c:pt idx="509">
                  <c:v>33.418609619140618</c:v>
                </c:pt>
                <c:pt idx="510">
                  <c:v>35.697189331054688</c:v>
                </c:pt>
                <c:pt idx="511">
                  <c:v>35.822200775146477</c:v>
                </c:pt>
                <c:pt idx="512">
                  <c:v>36.172683715820313</c:v>
                </c:pt>
                <c:pt idx="513">
                  <c:v>35.553794860839837</c:v>
                </c:pt>
                <c:pt idx="514">
                  <c:v>36.023540496826172</c:v>
                </c:pt>
                <c:pt idx="515">
                  <c:v>32.705291748046882</c:v>
                </c:pt>
                <c:pt idx="516">
                  <c:v>35.214969635009773</c:v>
                </c:pt>
                <c:pt idx="517">
                  <c:v>32.259086608886719</c:v>
                </c:pt>
                <c:pt idx="518">
                  <c:v>34.788455963134773</c:v>
                </c:pt>
                <c:pt idx="519">
                  <c:v>35.141910552978523</c:v>
                </c:pt>
                <c:pt idx="520">
                  <c:v>34.525474548339837</c:v>
                </c:pt>
                <c:pt idx="521">
                  <c:v>33.893898010253913</c:v>
                </c:pt>
                <c:pt idx="522">
                  <c:v>32.945636749267578</c:v>
                </c:pt>
                <c:pt idx="523">
                  <c:v>32.951683044433587</c:v>
                </c:pt>
                <c:pt idx="524">
                  <c:v>31.69898796081543</c:v>
                </c:pt>
                <c:pt idx="525">
                  <c:v>31.677312850952148</c:v>
                </c:pt>
                <c:pt idx="526">
                  <c:v>34.973773956298828</c:v>
                </c:pt>
                <c:pt idx="527">
                  <c:v>34.49346923828125</c:v>
                </c:pt>
                <c:pt idx="528">
                  <c:v>31.883255004882809</c:v>
                </c:pt>
                <c:pt idx="529">
                  <c:v>30.532125473022461</c:v>
                </c:pt>
                <c:pt idx="530">
                  <c:v>30.87470626831055</c:v>
                </c:pt>
                <c:pt idx="531">
                  <c:v>31.178737640380859</c:v>
                </c:pt>
                <c:pt idx="532">
                  <c:v>33.097312927246087</c:v>
                </c:pt>
                <c:pt idx="533">
                  <c:v>30.985805511474609</c:v>
                </c:pt>
                <c:pt idx="534">
                  <c:v>33.593109130859382</c:v>
                </c:pt>
                <c:pt idx="535">
                  <c:v>32.910423278808587</c:v>
                </c:pt>
                <c:pt idx="536">
                  <c:v>32.879344940185547</c:v>
                </c:pt>
                <c:pt idx="537">
                  <c:v>30.46644401550293</c:v>
                </c:pt>
                <c:pt idx="538">
                  <c:v>30.947004318237301</c:v>
                </c:pt>
                <c:pt idx="539">
                  <c:v>33.19366455078125</c:v>
                </c:pt>
                <c:pt idx="540">
                  <c:v>29.942842483520511</c:v>
                </c:pt>
                <c:pt idx="541">
                  <c:v>31.95566368103027</c:v>
                </c:pt>
                <c:pt idx="542">
                  <c:v>29.473390579223629</c:v>
                </c:pt>
                <c:pt idx="543">
                  <c:v>28.2990608215332</c:v>
                </c:pt>
                <c:pt idx="544">
                  <c:v>28.915683746337891</c:v>
                </c:pt>
                <c:pt idx="545">
                  <c:v>29.215974807739261</c:v>
                </c:pt>
                <c:pt idx="546">
                  <c:v>29.042108535766602</c:v>
                </c:pt>
                <c:pt idx="547">
                  <c:v>32.678546905517578</c:v>
                </c:pt>
                <c:pt idx="548">
                  <c:v>31.280544281005859</c:v>
                </c:pt>
                <c:pt idx="549">
                  <c:v>31.265800476074219</c:v>
                </c:pt>
                <c:pt idx="550">
                  <c:v>30.030502319335941</c:v>
                </c:pt>
                <c:pt idx="551">
                  <c:v>30.755863189697269</c:v>
                </c:pt>
                <c:pt idx="552">
                  <c:v>31.28470611572266</c:v>
                </c:pt>
                <c:pt idx="553">
                  <c:v>27.82942962646484</c:v>
                </c:pt>
                <c:pt idx="554">
                  <c:v>31.105373382568359</c:v>
                </c:pt>
                <c:pt idx="555">
                  <c:v>28.607402801513668</c:v>
                </c:pt>
                <c:pt idx="556">
                  <c:v>27.575307846069339</c:v>
                </c:pt>
                <c:pt idx="557">
                  <c:v>30.442672729492191</c:v>
                </c:pt>
                <c:pt idx="558">
                  <c:v>27.3197135925293</c:v>
                </c:pt>
                <c:pt idx="559">
                  <c:v>27.89028358459473</c:v>
                </c:pt>
                <c:pt idx="560">
                  <c:v>28.741632461547852</c:v>
                </c:pt>
                <c:pt idx="561">
                  <c:v>29.417356491088871</c:v>
                </c:pt>
                <c:pt idx="562">
                  <c:v>29.651468276977539</c:v>
                </c:pt>
                <c:pt idx="563">
                  <c:v>29.957963943481449</c:v>
                </c:pt>
                <c:pt idx="564">
                  <c:v>29.702241897583011</c:v>
                </c:pt>
                <c:pt idx="565">
                  <c:v>27.518678665161129</c:v>
                </c:pt>
                <c:pt idx="566">
                  <c:v>31.754585266113281</c:v>
                </c:pt>
                <c:pt idx="567">
                  <c:v>28.991666793823239</c:v>
                </c:pt>
                <c:pt idx="568">
                  <c:v>27.217100143432621</c:v>
                </c:pt>
                <c:pt idx="569">
                  <c:v>26.51093673706055</c:v>
                </c:pt>
                <c:pt idx="570">
                  <c:v>26.971797943115231</c:v>
                </c:pt>
                <c:pt idx="571">
                  <c:v>29.217575073242191</c:v>
                </c:pt>
                <c:pt idx="572">
                  <c:v>26.835199356079102</c:v>
                </c:pt>
                <c:pt idx="573">
                  <c:v>26.538009643554691</c:v>
                </c:pt>
                <c:pt idx="574">
                  <c:v>27.216806411743161</c:v>
                </c:pt>
                <c:pt idx="575">
                  <c:v>27.659641265869141</c:v>
                </c:pt>
                <c:pt idx="576">
                  <c:v>27.253410339355469</c:v>
                </c:pt>
                <c:pt idx="577">
                  <c:v>28.039552688598629</c:v>
                </c:pt>
                <c:pt idx="578">
                  <c:v>30.23443603515625</c:v>
                </c:pt>
                <c:pt idx="579">
                  <c:v>27.437078475952148</c:v>
                </c:pt>
                <c:pt idx="580">
                  <c:v>27.263483047485352</c:v>
                </c:pt>
                <c:pt idx="581">
                  <c:v>26.553958892822269</c:v>
                </c:pt>
                <c:pt idx="582">
                  <c:v>30.267330169677731</c:v>
                </c:pt>
                <c:pt idx="583">
                  <c:v>28.55222320556641</c:v>
                </c:pt>
                <c:pt idx="584">
                  <c:v>27.606954574584961</c:v>
                </c:pt>
                <c:pt idx="585">
                  <c:v>26.198991775512699</c:v>
                </c:pt>
                <c:pt idx="586">
                  <c:v>26.458892822265621</c:v>
                </c:pt>
                <c:pt idx="587">
                  <c:v>30.655242919921879</c:v>
                </c:pt>
                <c:pt idx="588">
                  <c:v>29.91523361206055</c:v>
                </c:pt>
                <c:pt idx="589">
                  <c:v>30.247732162475589</c:v>
                </c:pt>
                <c:pt idx="590">
                  <c:v>27.930339813232418</c:v>
                </c:pt>
                <c:pt idx="591">
                  <c:v>28.764287948608398</c:v>
                </c:pt>
                <c:pt idx="592">
                  <c:v>28.860799789428711</c:v>
                </c:pt>
                <c:pt idx="593">
                  <c:v>30.645696640014648</c:v>
                </c:pt>
                <c:pt idx="594">
                  <c:v>27.05997276306152</c:v>
                </c:pt>
                <c:pt idx="595">
                  <c:v>27.682441711425781</c:v>
                </c:pt>
                <c:pt idx="596">
                  <c:v>27.068387985229489</c:v>
                </c:pt>
                <c:pt idx="597">
                  <c:v>29.785348892211911</c:v>
                </c:pt>
                <c:pt idx="598">
                  <c:v>28.06159782409668</c:v>
                </c:pt>
                <c:pt idx="599">
                  <c:v>29.685867309570309</c:v>
                </c:pt>
                <c:pt idx="600">
                  <c:v>30.026443481445309</c:v>
                </c:pt>
                <c:pt idx="601">
                  <c:v>29.668098449707031</c:v>
                </c:pt>
                <c:pt idx="602">
                  <c:v>28.531949996948239</c:v>
                </c:pt>
                <c:pt idx="603">
                  <c:v>28.445135116577148</c:v>
                </c:pt>
                <c:pt idx="604">
                  <c:v>27.16661262512207</c:v>
                </c:pt>
                <c:pt idx="605">
                  <c:v>29.515422821044918</c:v>
                </c:pt>
                <c:pt idx="606">
                  <c:v>28.974111557006839</c:v>
                </c:pt>
                <c:pt idx="607">
                  <c:v>30.930482864379879</c:v>
                </c:pt>
                <c:pt idx="608">
                  <c:v>30.132585525512699</c:v>
                </c:pt>
                <c:pt idx="609">
                  <c:v>28.78597259521484</c:v>
                </c:pt>
                <c:pt idx="610">
                  <c:v>26.73408317565918</c:v>
                </c:pt>
                <c:pt idx="611">
                  <c:v>30.1258430480957</c:v>
                </c:pt>
                <c:pt idx="612">
                  <c:v>27.35478591918945</c:v>
                </c:pt>
                <c:pt idx="613">
                  <c:v>30.297922134399411</c:v>
                </c:pt>
                <c:pt idx="614">
                  <c:v>29.115865707397461</c:v>
                </c:pt>
                <c:pt idx="615">
                  <c:v>26.672990798950199</c:v>
                </c:pt>
                <c:pt idx="616">
                  <c:v>27.804136276245121</c:v>
                </c:pt>
                <c:pt idx="617">
                  <c:v>29.997480392456051</c:v>
                </c:pt>
                <c:pt idx="618">
                  <c:v>26.369045257568359</c:v>
                </c:pt>
                <c:pt idx="619">
                  <c:v>29.286142349243161</c:v>
                </c:pt>
                <c:pt idx="620">
                  <c:v>29.572103500366211</c:v>
                </c:pt>
                <c:pt idx="621">
                  <c:v>26.67031097412109</c:v>
                </c:pt>
                <c:pt idx="622">
                  <c:v>27.741184234619141</c:v>
                </c:pt>
                <c:pt idx="623">
                  <c:v>26.984975814819339</c:v>
                </c:pt>
                <c:pt idx="624">
                  <c:v>30.11263465881348</c:v>
                </c:pt>
                <c:pt idx="625">
                  <c:v>26.158218383789059</c:v>
                </c:pt>
                <c:pt idx="626">
                  <c:v>27.488447189331051</c:v>
                </c:pt>
                <c:pt idx="627">
                  <c:v>26.37847900390625</c:v>
                </c:pt>
                <c:pt idx="628">
                  <c:v>26.396499633789059</c:v>
                </c:pt>
                <c:pt idx="629">
                  <c:v>27.171125411987301</c:v>
                </c:pt>
                <c:pt idx="630">
                  <c:v>29.58164215087891</c:v>
                </c:pt>
                <c:pt idx="631">
                  <c:v>26.68927001953125</c:v>
                </c:pt>
                <c:pt idx="632">
                  <c:v>28.233217239379879</c:v>
                </c:pt>
                <c:pt idx="633">
                  <c:v>26.023435592651371</c:v>
                </c:pt>
                <c:pt idx="634">
                  <c:v>27.046148300170898</c:v>
                </c:pt>
                <c:pt idx="635">
                  <c:v>25.51414680480957</c:v>
                </c:pt>
                <c:pt idx="636">
                  <c:v>28.854850769042969</c:v>
                </c:pt>
                <c:pt idx="637">
                  <c:v>27.439352035522461</c:v>
                </c:pt>
                <c:pt idx="638">
                  <c:v>26.361663818359379</c:v>
                </c:pt>
                <c:pt idx="639">
                  <c:v>25.54193115234375</c:v>
                </c:pt>
                <c:pt idx="640">
                  <c:v>28.180122375488281</c:v>
                </c:pt>
                <c:pt idx="641">
                  <c:v>25.524370193481449</c:v>
                </c:pt>
                <c:pt idx="642">
                  <c:v>25.295919418334961</c:v>
                </c:pt>
                <c:pt idx="643">
                  <c:v>28.354551315307621</c:v>
                </c:pt>
                <c:pt idx="644">
                  <c:v>26.779397964477539</c:v>
                </c:pt>
                <c:pt idx="645">
                  <c:v>27.04990196228027</c:v>
                </c:pt>
                <c:pt idx="646">
                  <c:v>27.31508636474609</c:v>
                </c:pt>
                <c:pt idx="647">
                  <c:v>27.600578308105469</c:v>
                </c:pt>
                <c:pt idx="648">
                  <c:v>26.539728164672852</c:v>
                </c:pt>
                <c:pt idx="649">
                  <c:v>28.337333679199219</c:v>
                </c:pt>
                <c:pt idx="650">
                  <c:v>24.891401290893551</c:v>
                </c:pt>
                <c:pt idx="651">
                  <c:v>28.059108734130859</c:v>
                </c:pt>
                <c:pt idx="652">
                  <c:v>25.288967132568359</c:v>
                </c:pt>
                <c:pt idx="653">
                  <c:v>26.549623489379879</c:v>
                </c:pt>
                <c:pt idx="654">
                  <c:v>26.518434524536129</c:v>
                </c:pt>
                <c:pt idx="655">
                  <c:v>27.253374099731449</c:v>
                </c:pt>
                <c:pt idx="656">
                  <c:v>24.662567138671879</c:v>
                </c:pt>
                <c:pt idx="657">
                  <c:v>26.820529937744141</c:v>
                </c:pt>
                <c:pt idx="658">
                  <c:v>27.606588363647461</c:v>
                </c:pt>
                <c:pt idx="659">
                  <c:v>24.501155853271481</c:v>
                </c:pt>
                <c:pt idx="660">
                  <c:v>24.961431503295898</c:v>
                </c:pt>
                <c:pt idx="661">
                  <c:v>26.69460487365723</c:v>
                </c:pt>
                <c:pt idx="662">
                  <c:v>26.494058609008789</c:v>
                </c:pt>
                <c:pt idx="663">
                  <c:v>25.558475494384769</c:v>
                </c:pt>
                <c:pt idx="664">
                  <c:v>27.702480316162109</c:v>
                </c:pt>
                <c:pt idx="665">
                  <c:v>24.627029418945309</c:v>
                </c:pt>
                <c:pt idx="666">
                  <c:v>24.601806640625</c:v>
                </c:pt>
                <c:pt idx="667">
                  <c:v>27.323049545288089</c:v>
                </c:pt>
                <c:pt idx="668">
                  <c:v>26.128093719482418</c:v>
                </c:pt>
                <c:pt idx="669">
                  <c:v>26.41981315612793</c:v>
                </c:pt>
                <c:pt idx="670">
                  <c:v>26.43268966674805</c:v>
                </c:pt>
                <c:pt idx="671">
                  <c:v>26.759944915771481</c:v>
                </c:pt>
                <c:pt idx="672">
                  <c:v>23.258974075317379</c:v>
                </c:pt>
                <c:pt idx="673">
                  <c:v>24.03676795959473</c:v>
                </c:pt>
                <c:pt idx="674">
                  <c:v>26.460517883300781</c:v>
                </c:pt>
                <c:pt idx="675">
                  <c:v>26.66593170166016</c:v>
                </c:pt>
                <c:pt idx="676">
                  <c:v>26.140153884887699</c:v>
                </c:pt>
                <c:pt idx="677">
                  <c:v>26.669624328613281</c:v>
                </c:pt>
                <c:pt idx="678">
                  <c:v>23.702529907226559</c:v>
                </c:pt>
                <c:pt idx="679">
                  <c:v>23.285894393920898</c:v>
                </c:pt>
                <c:pt idx="680">
                  <c:v>25.492975234985352</c:v>
                </c:pt>
                <c:pt idx="681">
                  <c:v>24.77833366394043</c:v>
                </c:pt>
                <c:pt idx="682">
                  <c:v>26.55522346496582</c:v>
                </c:pt>
                <c:pt idx="683">
                  <c:v>26.51456451416016</c:v>
                </c:pt>
                <c:pt idx="684">
                  <c:v>25.850507736206051</c:v>
                </c:pt>
                <c:pt idx="685">
                  <c:v>23.657913208007809</c:v>
                </c:pt>
                <c:pt idx="686">
                  <c:v>26.910093307495121</c:v>
                </c:pt>
                <c:pt idx="687">
                  <c:v>26.431797027587891</c:v>
                </c:pt>
                <c:pt idx="688">
                  <c:v>26.442960739135739</c:v>
                </c:pt>
                <c:pt idx="689">
                  <c:v>24.92775917053223</c:v>
                </c:pt>
                <c:pt idx="690">
                  <c:v>26.422262191772461</c:v>
                </c:pt>
                <c:pt idx="691">
                  <c:v>23.6799201965332</c:v>
                </c:pt>
                <c:pt idx="692">
                  <c:v>23.290643692016602</c:v>
                </c:pt>
                <c:pt idx="693">
                  <c:v>26.36345100402832</c:v>
                </c:pt>
                <c:pt idx="694">
                  <c:v>25.855886459350589</c:v>
                </c:pt>
                <c:pt idx="695">
                  <c:v>25.323307037353519</c:v>
                </c:pt>
                <c:pt idx="696">
                  <c:v>23.233100891113281</c:v>
                </c:pt>
                <c:pt idx="697">
                  <c:v>26.89693641662598</c:v>
                </c:pt>
                <c:pt idx="698">
                  <c:v>23.240604400634769</c:v>
                </c:pt>
                <c:pt idx="699">
                  <c:v>23.70499229431152</c:v>
                </c:pt>
                <c:pt idx="700">
                  <c:v>22.952827453613281</c:v>
                </c:pt>
                <c:pt idx="701">
                  <c:v>24.937040328979489</c:v>
                </c:pt>
                <c:pt idx="702">
                  <c:v>24.717864990234379</c:v>
                </c:pt>
                <c:pt idx="703">
                  <c:v>26.09599685668945</c:v>
                </c:pt>
                <c:pt idx="704">
                  <c:v>25.845304489135739</c:v>
                </c:pt>
                <c:pt idx="705">
                  <c:v>22.805404663085941</c:v>
                </c:pt>
                <c:pt idx="706">
                  <c:v>26.27437591552734</c:v>
                </c:pt>
                <c:pt idx="707">
                  <c:v>24.35726165771484</c:v>
                </c:pt>
                <c:pt idx="708">
                  <c:v>24.170858383178711</c:v>
                </c:pt>
                <c:pt idx="709">
                  <c:v>26.531841278076168</c:v>
                </c:pt>
                <c:pt idx="710">
                  <c:v>22.736785888671879</c:v>
                </c:pt>
                <c:pt idx="711">
                  <c:v>24.673406600952148</c:v>
                </c:pt>
                <c:pt idx="712">
                  <c:v>25.189426422119141</c:v>
                </c:pt>
                <c:pt idx="713">
                  <c:v>25.496076583862301</c:v>
                </c:pt>
                <c:pt idx="714">
                  <c:v>24.721685409545898</c:v>
                </c:pt>
                <c:pt idx="715">
                  <c:v>22.7886962890625</c:v>
                </c:pt>
                <c:pt idx="716">
                  <c:v>22.674716949462891</c:v>
                </c:pt>
                <c:pt idx="717">
                  <c:v>24.59816932678223</c:v>
                </c:pt>
                <c:pt idx="718">
                  <c:v>22.683126449584961</c:v>
                </c:pt>
                <c:pt idx="719">
                  <c:v>24.480903625488281</c:v>
                </c:pt>
                <c:pt idx="720">
                  <c:v>25.1368522644043</c:v>
                </c:pt>
                <c:pt idx="721">
                  <c:v>23.83976936340332</c:v>
                </c:pt>
                <c:pt idx="722">
                  <c:v>24.432065963745121</c:v>
                </c:pt>
                <c:pt idx="723">
                  <c:v>22.785882949829102</c:v>
                </c:pt>
                <c:pt idx="724">
                  <c:v>23.578414916992191</c:v>
                </c:pt>
                <c:pt idx="725">
                  <c:v>24.55092620849609</c:v>
                </c:pt>
                <c:pt idx="726">
                  <c:v>23.811904907226559</c:v>
                </c:pt>
                <c:pt idx="727">
                  <c:v>23.345170974731449</c:v>
                </c:pt>
                <c:pt idx="728">
                  <c:v>25.962558746337891</c:v>
                </c:pt>
                <c:pt idx="729">
                  <c:v>25.368162155151371</c:v>
                </c:pt>
                <c:pt idx="730">
                  <c:v>25.962087631225589</c:v>
                </c:pt>
                <c:pt idx="731">
                  <c:v>25.679506301879879</c:v>
                </c:pt>
                <c:pt idx="732">
                  <c:v>23.306890487670898</c:v>
                </c:pt>
                <c:pt idx="733">
                  <c:v>24.946674346923832</c:v>
                </c:pt>
                <c:pt idx="734">
                  <c:v>23.242124557495121</c:v>
                </c:pt>
                <c:pt idx="735">
                  <c:v>22.229612350463871</c:v>
                </c:pt>
                <c:pt idx="736">
                  <c:v>25.26072883605957</c:v>
                </c:pt>
                <c:pt idx="737">
                  <c:v>22.531423568725589</c:v>
                </c:pt>
                <c:pt idx="738">
                  <c:v>22.401458740234379</c:v>
                </c:pt>
                <c:pt idx="739">
                  <c:v>22.424417495727539</c:v>
                </c:pt>
                <c:pt idx="740">
                  <c:v>23.31179046630859</c:v>
                </c:pt>
                <c:pt idx="741">
                  <c:v>23.608036041259769</c:v>
                </c:pt>
                <c:pt idx="742">
                  <c:v>23.921051025390621</c:v>
                </c:pt>
                <c:pt idx="743">
                  <c:v>24.945880889892582</c:v>
                </c:pt>
                <c:pt idx="744">
                  <c:v>22.217103958129879</c:v>
                </c:pt>
                <c:pt idx="745">
                  <c:v>22.329256057739261</c:v>
                </c:pt>
                <c:pt idx="746">
                  <c:v>23.107847213745121</c:v>
                </c:pt>
                <c:pt idx="747">
                  <c:v>25.964572906494141</c:v>
                </c:pt>
                <c:pt idx="748">
                  <c:v>23.486869812011719</c:v>
                </c:pt>
                <c:pt idx="749">
                  <c:v>24.903940200805661</c:v>
                </c:pt>
                <c:pt idx="750">
                  <c:v>22.014247894287109</c:v>
                </c:pt>
                <c:pt idx="751">
                  <c:v>24.731647491455082</c:v>
                </c:pt>
                <c:pt idx="752">
                  <c:v>22.194192886352539</c:v>
                </c:pt>
                <c:pt idx="753">
                  <c:v>22.962640762329102</c:v>
                </c:pt>
                <c:pt idx="754">
                  <c:v>22.980070114135739</c:v>
                </c:pt>
                <c:pt idx="755">
                  <c:v>21.695241928100589</c:v>
                </c:pt>
                <c:pt idx="756">
                  <c:v>21.6843147277832</c:v>
                </c:pt>
                <c:pt idx="757">
                  <c:v>22.084623336791989</c:v>
                </c:pt>
                <c:pt idx="758">
                  <c:v>24.616193771362301</c:v>
                </c:pt>
                <c:pt idx="759">
                  <c:v>23.973968505859379</c:v>
                </c:pt>
                <c:pt idx="760">
                  <c:v>21.5599250793457</c:v>
                </c:pt>
                <c:pt idx="761">
                  <c:v>22.34079742431641</c:v>
                </c:pt>
                <c:pt idx="762">
                  <c:v>24.212541580200199</c:v>
                </c:pt>
                <c:pt idx="763">
                  <c:v>23.03940582275391</c:v>
                </c:pt>
                <c:pt idx="764">
                  <c:v>22.04144287109375</c:v>
                </c:pt>
                <c:pt idx="765">
                  <c:v>23.16419792175293</c:v>
                </c:pt>
                <c:pt idx="766">
                  <c:v>21.73183441162109</c:v>
                </c:pt>
                <c:pt idx="767">
                  <c:v>24.302902221679691</c:v>
                </c:pt>
                <c:pt idx="768">
                  <c:v>24.783224105834961</c:v>
                </c:pt>
                <c:pt idx="769">
                  <c:v>21.52298545837402</c:v>
                </c:pt>
                <c:pt idx="770">
                  <c:v>23.978874206542969</c:v>
                </c:pt>
                <c:pt idx="771">
                  <c:v>24.253513336181641</c:v>
                </c:pt>
                <c:pt idx="772">
                  <c:v>23.933294296264648</c:v>
                </c:pt>
                <c:pt idx="773">
                  <c:v>22.356435775756839</c:v>
                </c:pt>
                <c:pt idx="774">
                  <c:v>21.657712936401371</c:v>
                </c:pt>
                <c:pt idx="775">
                  <c:v>22.713289260864261</c:v>
                </c:pt>
                <c:pt idx="776">
                  <c:v>21.966337203979489</c:v>
                </c:pt>
                <c:pt idx="777">
                  <c:v>23.228036880493161</c:v>
                </c:pt>
                <c:pt idx="778">
                  <c:v>22.881326675415039</c:v>
                </c:pt>
                <c:pt idx="779">
                  <c:v>22.578702926635739</c:v>
                </c:pt>
                <c:pt idx="780">
                  <c:v>20.897357940673832</c:v>
                </c:pt>
                <c:pt idx="781">
                  <c:v>21.360687255859379</c:v>
                </c:pt>
                <c:pt idx="782">
                  <c:v>21.50452995300293</c:v>
                </c:pt>
                <c:pt idx="783">
                  <c:v>21.385725021362301</c:v>
                </c:pt>
                <c:pt idx="784">
                  <c:v>23.246234893798832</c:v>
                </c:pt>
                <c:pt idx="785">
                  <c:v>24.4952278137207</c:v>
                </c:pt>
                <c:pt idx="786">
                  <c:v>23.387807846069339</c:v>
                </c:pt>
                <c:pt idx="787">
                  <c:v>21.826299667358398</c:v>
                </c:pt>
                <c:pt idx="788">
                  <c:v>22.274887084960941</c:v>
                </c:pt>
                <c:pt idx="789">
                  <c:v>24.6051139831543</c:v>
                </c:pt>
                <c:pt idx="790">
                  <c:v>24.317840576171879</c:v>
                </c:pt>
                <c:pt idx="791">
                  <c:v>24.635454177856449</c:v>
                </c:pt>
                <c:pt idx="792">
                  <c:v>24.23531341552734</c:v>
                </c:pt>
                <c:pt idx="793">
                  <c:v>24.078668594360352</c:v>
                </c:pt>
                <c:pt idx="794">
                  <c:v>22.745319366455082</c:v>
                </c:pt>
                <c:pt idx="795">
                  <c:v>21.274736404418949</c:v>
                </c:pt>
                <c:pt idx="796">
                  <c:v>21.032468795776371</c:v>
                </c:pt>
                <c:pt idx="797">
                  <c:v>23.503789901733398</c:v>
                </c:pt>
                <c:pt idx="798">
                  <c:v>21.238420486450199</c:v>
                </c:pt>
                <c:pt idx="799">
                  <c:v>23.7736930847168</c:v>
                </c:pt>
                <c:pt idx="800">
                  <c:v>23.200874328613281</c:v>
                </c:pt>
                <c:pt idx="801">
                  <c:v>20.596584320068359</c:v>
                </c:pt>
                <c:pt idx="802">
                  <c:v>22.64495849609375</c:v>
                </c:pt>
                <c:pt idx="803">
                  <c:v>21.219915390014648</c:v>
                </c:pt>
                <c:pt idx="804">
                  <c:v>20.896419525146481</c:v>
                </c:pt>
                <c:pt idx="805">
                  <c:v>20.29383659362793</c:v>
                </c:pt>
                <c:pt idx="806">
                  <c:v>23.087251663208011</c:v>
                </c:pt>
                <c:pt idx="807">
                  <c:v>22.580940246582031</c:v>
                </c:pt>
                <c:pt idx="808">
                  <c:v>23.718357086181641</c:v>
                </c:pt>
                <c:pt idx="809">
                  <c:v>23.13809967041016</c:v>
                </c:pt>
                <c:pt idx="810">
                  <c:v>20.369474411010739</c:v>
                </c:pt>
                <c:pt idx="811">
                  <c:v>23.137372970581051</c:v>
                </c:pt>
                <c:pt idx="812">
                  <c:v>20.143173217773441</c:v>
                </c:pt>
                <c:pt idx="813">
                  <c:v>20.19083404541016</c:v>
                </c:pt>
                <c:pt idx="814">
                  <c:v>21.384706497192379</c:v>
                </c:pt>
                <c:pt idx="815">
                  <c:v>20.103837966918949</c:v>
                </c:pt>
                <c:pt idx="816">
                  <c:v>23.57225227355957</c:v>
                </c:pt>
                <c:pt idx="817">
                  <c:v>23.929058074951168</c:v>
                </c:pt>
                <c:pt idx="818">
                  <c:v>23.74870681762695</c:v>
                </c:pt>
                <c:pt idx="819">
                  <c:v>20.639348983764648</c:v>
                </c:pt>
                <c:pt idx="820">
                  <c:v>22.783340454101559</c:v>
                </c:pt>
                <c:pt idx="821">
                  <c:v>20.00613975524902</c:v>
                </c:pt>
                <c:pt idx="822">
                  <c:v>21.733058929443359</c:v>
                </c:pt>
                <c:pt idx="823">
                  <c:v>22.31839561462402</c:v>
                </c:pt>
                <c:pt idx="824">
                  <c:v>22.24638557434082</c:v>
                </c:pt>
                <c:pt idx="825">
                  <c:v>20.9024772644043</c:v>
                </c:pt>
                <c:pt idx="826">
                  <c:v>22.784402847290039</c:v>
                </c:pt>
                <c:pt idx="827">
                  <c:v>20.029506683349609</c:v>
                </c:pt>
                <c:pt idx="828">
                  <c:v>20.743427276611332</c:v>
                </c:pt>
                <c:pt idx="829">
                  <c:v>21.966205596923832</c:v>
                </c:pt>
                <c:pt idx="830">
                  <c:v>23.035898208618161</c:v>
                </c:pt>
                <c:pt idx="831">
                  <c:v>23.192451477050781</c:v>
                </c:pt>
                <c:pt idx="832">
                  <c:v>21.589143753051761</c:v>
                </c:pt>
                <c:pt idx="833">
                  <c:v>21.904899597167969</c:v>
                </c:pt>
                <c:pt idx="834">
                  <c:v>20.11638259887695</c:v>
                </c:pt>
                <c:pt idx="835">
                  <c:v>22.730365753173832</c:v>
                </c:pt>
                <c:pt idx="836">
                  <c:v>23.792703628540039</c:v>
                </c:pt>
                <c:pt idx="837">
                  <c:v>22.606292724609379</c:v>
                </c:pt>
                <c:pt idx="838">
                  <c:v>23.13533973693848</c:v>
                </c:pt>
                <c:pt idx="839">
                  <c:v>23.00179290771484</c:v>
                </c:pt>
                <c:pt idx="840">
                  <c:v>23.728178024291989</c:v>
                </c:pt>
                <c:pt idx="841">
                  <c:v>21.868244171142582</c:v>
                </c:pt>
                <c:pt idx="842">
                  <c:v>23.414289474487301</c:v>
                </c:pt>
                <c:pt idx="843">
                  <c:v>20.85804557800293</c:v>
                </c:pt>
                <c:pt idx="844">
                  <c:v>21.339950561523441</c:v>
                </c:pt>
                <c:pt idx="845">
                  <c:v>24.055902481079102</c:v>
                </c:pt>
                <c:pt idx="846">
                  <c:v>24.691864013671879</c:v>
                </c:pt>
                <c:pt idx="847">
                  <c:v>21.86659049987793</c:v>
                </c:pt>
                <c:pt idx="848">
                  <c:v>21.25119590759277</c:v>
                </c:pt>
                <c:pt idx="849">
                  <c:v>23.516695022583011</c:v>
                </c:pt>
                <c:pt idx="850">
                  <c:v>20.48941802978516</c:v>
                </c:pt>
                <c:pt idx="851">
                  <c:v>21.791593551635739</c:v>
                </c:pt>
                <c:pt idx="852">
                  <c:v>24.449434280395511</c:v>
                </c:pt>
                <c:pt idx="853">
                  <c:v>22.348880767822269</c:v>
                </c:pt>
                <c:pt idx="854">
                  <c:v>21.42081451416016</c:v>
                </c:pt>
                <c:pt idx="855">
                  <c:v>21.088460922241211</c:v>
                </c:pt>
                <c:pt idx="856">
                  <c:v>23.732793807983398</c:v>
                </c:pt>
                <c:pt idx="857">
                  <c:v>24.10355377197266</c:v>
                </c:pt>
                <c:pt idx="858">
                  <c:v>22.770694732666019</c:v>
                </c:pt>
                <c:pt idx="859">
                  <c:v>21.113395690917969</c:v>
                </c:pt>
                <c:pt idx="860">
                  <c:v>22.102920532226559</c:v>
                </c:pt>
                <c:pt idx="861">
                  <c:v>23.162233352661129</c:v>
                </c:pt>
                <c:pt idx="862">
                  <c:v>23.4632453918457</c:v>
                </c:pt>
                <c:pt idx="863">
                  <c:v>22.947893142700199</c:v>
                </c:pt>
                <c:pt idx="864">
                  <c:v>22.57111740112305</c:v>
                </c:pt>
                <c:pt idx="865">
                  <c:v>23.308425903320309</c:v>
                </c:pt>
                <c:pt idx="866">
                  <c:v>23.779680252075199</c:v>
                </c:pt>
                <c:pt idx="867">
                  <c:v>23.936529159545898</c:v>
                </c:pt>
                <c:pt idx="868">
                  <c:v>23.020326614379879</c:v>
                </c:pt>
                <c:pt idx="869">
                  <c:v>23.22146034240723</c:v>
                </c:pt>
                <c:pt idx="870">
                  <c:v>23.496189117431641</c:v>
                </c:pt>
                <c:pt idx="871">
                  <c:v>21.471700668334961</c:v>
                </c:pt>
                <c:pt idx="872">
                  <c:v>21.934719085693359</c:v>
                </c:pt>
                <c:pt idx="873">
                  <c:v>23.199468612670898</c:v>
                </c:pt>
                <c:pt idx="874">
                  <c:v>24.219282150268551</c:v>
                </c:pt>
                <c:pt idx="875">
                  <c:v>21.959318161010739</c:v>
                </c:pt>
                <c:pt idx="876">
                  <c:v>23.109672546386719</c:v>
                </c:pt>
                <c:pt idx="877">
                  <c:v>21.500154495239261</c:v>
                </c:pt>
                <c:pt idx="878">
                  <c:v>20.777679443359379</c:v>
                </c:pt>
                <c:pt idx="879">
                  <c:v>23.4755973815918</c:v>
                </c:pt>
                <c:pt idx="880">
                  <c:v>23.777116775512699</c:v>
                </c:pt>
                <c:pt idx="881">
                  <c:v>21.877328872680661</c:v>
                </c:pt>
                <c:pt idx="882">
                  <c:v>20.908451080322269</c:v>
                </c:pt>
                <c:pt idx="883">
                  <c:v>23.742799758911129</c:v>
                </c:pt>
                <c:pt idx="884">
                  <c:v>24.004644393920898</c:v>
                </c:pt>
                <c:pt idx="885">
                  <c:v>23.612079620361332</c:v>
                </c:pt>
                <c:pt idx="886">
                  <c:v>20.92897796630859</c:v>
                </c:pt>
                <c:pt idx="887">
                  <c:v>23.455646514892582</c:v>
                </c:pt>
                <c:pt idx="888">
                  <c:v>23.626890182495121</c:v>
                </c:pt>
                <c:pt idx="889">
                  <c:v>22.051406860351559</c:v>
                </c:pt>
                <c:pt idx="890">
                  <c:v>22.662361145019531</c:v>
                </c:pt>
                <c:pt idx="891">
                  <c:v>23.745355606079102</c:v>
                </c:pt>
                <c:pt idx="892">
                  <c:v>23.149990081787109</c:v>
                </c:pt>
                <c:pt idx="893">
                  <c:v>22.53156852722168</c:v>
                </c:pt>
                <c:pt idx="894">
                  <c:v>23.695833206176761</c:v>
                </c:pt>
                <c:pt idx="895">
                  <c:v>22.028827667236332</c:v>
                </c:pt>
                <c:pt idx="896">
                  <c:v>21.281072616577148</c:v>
                </c:pt>
                <c:pt idx="897">
                  <c:v>21.2037239074707</c:v>
                </c:pt>
                <c:pt idx="898">
                  <c:v>21.297414779663089</c:v>
                </c:pt>
                <c:pt idx="899">
                  <c:v>23.126031875610352</c:v>
                </c:pt>
                <c:pt idx="900">
                  <c:v>21.379512786865231</c:v>
                </c:pt>
                <c:pt idx="901">
                  <c:v>22.053630828857418</c:v>
                </c:pt>
                <c:pt idx="902">
                  <c:v>21.190023422241211</c:v>
                </c:pt>
                <c:pt idx="903">
                  <c:v>22.463771820068359</c:v>
                </c:pt>
                <c:pt idx="904">
                  <c:v>20.910274505615231</c:v>
                </c:pt>
                <c:pt idx="905">
                  <c:v>20.782539367675781</c:v>
                </c:pt>
                <c:pt idx="906">
                  <c:v>21.73220252990723</c:v>
                </c:pt>
                <c:pt idx="907">
                  <c:v>21.33671760559082</c:v>
                </c:pt>
                <c:pt idx="908">
                  <c:v>22.74149131774902</c:v>
                </c:pt>
                <c:pt idx="909">
                  <c:v>21.35991096496582</c:v>
                </c:pt>
                <c:pt idx="910">
                  <c:v>22.034187316894531</c:v>
                </c:pt>
                <c:pt idx="911">
                  <c:v>22.806728363037109</c:v>
                </c:pt>
                <c:pt idx="912">
                  <c:v>23.562812805175781</c:v>
                </c:pt>
                <c:pt idx="913">
                  <c:v>21.543087005615231</c:v>
                </c:pt>
                <c:pt idx="914">
                  <c:v>22.67695236206055</c:v>
                </c:pt>
                <c:pt idx="915">
                  <c:v>23.40413665771484</c:v>
                </c:pt>
                <c:pt idx="916">
                  <c:v>22.729946136474609</c:v>
                </c:pt>
                <c:pt idx="917">
                  <c:v>21.213344573974609</c:v>
                </c:pt>
                <c:pt idx="918">
                  <c:v>21.32517051696777</c:v>
                </c:pt>
                <c:pt idx="919">
                  <c:v>22.071714401245121</c:v>
                </c:pt>
                <c:pt idx="920">
                  <c:v>21.561489105224609</c:v>
                </c:pt>
                <c:pt idx="921">
                  <c:v>20.845304489135739</c:v>
                </c:pt>
                <c:pt idx="922">
                  <c:v>21.109939575195309</c:v>
                </c:pt>
                <c:pt idx="923">
                  <c:v>22.909824371337891</c:v>
                </c:pt>
                <c:pt idx="924">
                  <c:v>21.133989334106449</c:v>
                </c:pt>
                <c:pt idx="925">
                  <c:v>22.659015655517582</c:v>
                </c:pt>
                <c:pt idx="926">
                  <c:v>22.33829307556152</c:v>
                </c:pt>
                <c:pt idx="927">
                  <c:v>22.214387893676761</c:v>
                </c:pt>
                <c:pt idx="928">
                  <c:v>23.246644973754879</c:v>
                </c:pt>
                <c:pt idx="929">
                  <c:v>21.469926834106449</c:v>
                </c:pt>
                <c:pt idx="930">
                  <c:v>20.99212646484375</c:v>
                </c:pt>
                <c:pt idx="931">
                  <c:v>22.403360366821289</c:v>
                </c:pt>
                <c:pt idx="932">
                  <c:v>21.54033088684082</c:v>
                </c:pt>
                <c:pt idx="933">
                  <c:v>22.186216354370121</c:v>
                </c:pt>
                <c:pt idx="934">
                  <c:v>22.229887008666989</c:v>
                </c:pt>
                <c:pt idx="935">
                  <c:v>21.631061553955082</c:v>
                </c:pt>
                <c:pt idx="936">
                  <c:v>20.183710098266602</c:v>
                </c:pt>
                <c:pt idx="937">
                  <c:v>20.250164031982418</c:v>
                </c:pt>
                <c:pt idx="938">
                  <c:v>20.257081985473629</c:v>
                </c:pt>
                <c:pt idx="939">
                  <c:v>20.960271835327148</c:v>
                </c:pt>
                <c:pt idx="940">
                  <c:v>20.81826019287109</c:v>
                </c:pt>
                <c:pt idx="941">
                  <c:v>20.07405853271484</c:v>
                </c:pt>
                <c:pt idx="942">
                  <c:v>21.107719421386719</c:v>
                </c:pt>
                <c:pt idx="943">
                  <c:v>21.126678466796879</c:v>
                </c:pt>
                <c:pt idx="944">
                  <c:v>20.9471321105957</c:v>
                </c:pt>
                <c:pt idx="945">
                  <c:v>20.494878768920898</c:v>
                </c:pt>
                <c:pt idx="946">
                  <c:v>19.968118667602539</c:v>
                </c:pt>
                <c:pt idx="947">
                  <c:v>20.308267593383789</c:v>
                </c:pt>
                <c:pt idx="948">
                  <c:v>21.152006149291989</c:v>
                </c:pt>
                <c:pt idx="949">
                  <c:v>20.427793502807621</c:v>
                </c:pt>
                <c:pt idx="950">
                  <c:v>21.18343353271484</c:v>
                </c:pt>
                <c:pt idx="951">
                  <c:v>20.770940780639648</c:v>
                </c:pt>
                <c:pt idx="952">
                  <c:v>19.617746353149411</c:v>
                </c:pt>
                <c:pt idx="953">
                  <c:v>20.27126312255859</c:v>
                </c:pt>
                <c:pt idx="954">
                  <c:v>20.558317184448239</c:v>
                </c:pt>
                <c:pt idx="955">
                  <c:v>19.678192138671879</c:v>
                </c:pt>
                <c:pt idx="956">
                  <c:v>19.475896835327148</c:v>
                </c:pt>
                <c:pt idx="957">
                  <c:v>19.402374267578121</c:v>
                </c:pt>
                <c:pt idx="958">
                  <c:v>20.209955215454102</c:v>
                </c:pt>
                <c:pt idx="959">
                  <c:v>19.446712493896481</c:v>
                </c:pt>
                <c:pt idx="960">
                  <c:v>19.216781616210941</c:v>
                </c:pt>
                <c:pt idx="961">
                  <c:v>19.230829238891602</c:v>
                </c:pt>
                <c:pt idx="962">
                  <c:v>19.121809005737301</c:v>
                </c:pt>
                <c:pt idx="963">
                  <c:v>19.83399772644043</c:v>
                </c:pt>
                <c:pt idx="964">
                  <c:v>19.046474456787109</c:v>
                </c:pt>
                <c:pt idx="965">
                  <c:v>19.302976608276371</c:v>
                </c:pt>
                <c:pt idx="966">
                  <c:v>19.679609298706051</c:v>
                </c:pt>
                <c:pt idx="967">
                  <c:v>19.648469924926761</c:v>
                </c:pt>
                <c:pt idx="968">
                  <c:v>18.649213790893551</c:v>
                </c:pt>
                <c:pt idx="969">
                  <c:v>19.528116226196289</c:v>
                </c:pt>
                <c:pt idx="970">
                  <c:v>19.124216079711911</c:v>
                </c:pt>
                <c:pt idx="971">
                  <c:v>19.27645111083984</c:v>
                </c:pt>
                <c:pt idx="972">
                  <c:v>19.344196319580082</c:v>
                </c:pt>
                <c:pt idx="973">
                  <c:v>18.529485702514648</c:v>
                </c:pt>
                <c:pt idx="974">
                  <c:v>19.506364822387699</c:v>
                </c:pt>
                <c:pt idx="975">
                  <c:v>19.006975173950199</c:v>
                </c:pt>
                <c:pt idx="976">
                  <c:v>18.885578155517582</c:v>
                </c:pt>
                <c:pt idx="977">
                  <c:v>18.537912368774411</c:v>
                </c:pt>
                <c:pt idx="978">
                  <c:v>18.101425170898441</c:v>
                </c:pt>
                <c:pt idx="979">
                  <c:v>18.147758483886719</c:v>
                </c:pt>
                <c:pt idx="980">
                  <c:v>19.215141296386719</c:v>
                </c:pt>
                <c:pt idx="981">
                  <c:v>19.0283203125</c:v>
                </c:pt>
                <c:pt idx="982">
                  <c:v>18.374883651733398</c:v>
                </c:pt>
                <c:pt idx="983">
                  <c:v>18.578399658203121</c:v>
                </c:pt>
                <c:pt idx="984">
                  <c:v>18.26800537109375</c:v>
                </c:pt>
                <c:pt idx="985">
                  <c:v>18.196954727172852</c:v>
                </c:pt>
                <c:pt idx="986">
                  <c:v>18.852054595947269</c:v>
                </c:pt>
                <c:pt idx="987">
                  <c:v>18.366151809692379</c:v>
                </c:pt>
                <c:pt idx="988">
                  <c:v>17.641279220581051</c:v>
                </c:pt>
                <c:pt idx="989">
                  <c:v>18.149911880493161</c:v>
                </c:pt>
                <c:pt idx="990">
                  <c:v>17.53559684753418</c:v>
                </c:pt>
                <c:pt idx="991">
                  <c:v>17.64505577087402</c:v>
                </c:pt>
                <c:pt idx="992">
                  <c:v>17.389701843261719</c:v>
                </c:pt>
                <c:pt idx="993">
                  <c:v>17.816055297851559</c:v>
                </c:pt>
                <c:pt idx="994">
                  <c:v>17.714382171630859</c:v>
                </c:pt>
                <c:pt idx="995">
                  <c:v>17.7730827331543</c:v>
                </c:pt>
                <c:pt idx="996">
                  <c:v>17.453620910644531</c:v>
                </c:pt>
                <c:pt idx="997">
                  <c:v>17.1029052734375</c:v>
                </c:pt>
                <c:pt idx="998">
                  <c:v>17.210586547851559</c:v>
                </c:pt>
                <c:pt idx="999">
                  <c:v>17.60101318359375</c:v>
                </c:pt>
                <c:pt idx="1000">
                  <c:v>17.132417678833011</c:v>
                </c:pt>
                <c:pt idx="1001">
                  <c:v>16.871017456054691</c:v>
                </c:pt>
                <c:pt idx="1002">
                  <c:v>17.20686149597168</c:v>
                </c:pt>
                <c:pt idx="1003">
                  <c:v>17.295783996582031</c:v>
                </c:pt>
                <c:pt idx="1004">
                  <c:v>16.859807968139648</c:v>
                </c:pt>
                <c:pt idx="1005">
                  <c:v>17.061643600463871</c:v>
                </c:pt>
                <c:pt idx="1006">
                  <c:v>16.934024810791019</c:v>
                </c:pt>
                <c:pt idx="1007">
                  <c:v>16.54530143737793</c:v>
                </c:pt>
                <c:pt idx="1008">
                  <c:v>16.689596176147461</c:v>
                </c:pt>
                <c:pt idx="1009">
                  <c:v>16.574728012084961</c:v>
                </c:pt>
                <c:pt idx="1010">
                  <c:v>16.686555862426761</c:v>
                </c:pt>
                <c:pt idx="1011">
                  <c:v>16.522880554199219</c:v>
                </c:pt>
                <c:pt idx="1012">
                  <c:v>16.463840484619141</c:v>
                </c:pt>
                <c:pt idx="1013">
                  <c:v>16.273307800292969</c:v>
                </c:pt>
                <c:pt idx="1014">
                  <c:v>16.334310531616211</c:v>
                </c:pt>
                <c:pt idx="1015">
                  <c:v>16.444925308227539</c:v>
                </c:pt>
                <c:pt idx="1016">
                  <c:v>16.8504524230957</c:v>
                </c:pt>
                <c:pt idx="1017">
                  <c:v>16.563753128051761</c:v>
                </c:pt>
                <c:pt idx="1018">
                  <c:v>16.454067230224609</c:v>
                </c:pt>
                <c:pt idx="1019">
                  <c:v>16.575632095336911</c:v>
                </c:pt>
                <c:pt idx="1020">
                  <c:v>16.338621139526371</c:v>
                </c:pt>
                <c:pt idx="1021">
                  <c:v>16.856660842895511</c:v>
                </c:pt>
                <c:pt idx="1022">
                  <c:v>16.82765960693359</c:v>
                </c:pt>
                <c:pt idx="1023">
                  <c:v>16.619441986083981</c:v>
                </c:pt>
                <c:pt idx="1024">
                  <c:v>16.79685020446777</c:v>
                </c:pt>
                <c:pt idx="1025">
                  <c:v>16.956962585449219</c:v>
                </c:pt>
                <c:pt idx="1026">
                  <c:v>17.32403564453125</c:v>
                </c:pt>
                <c:pt idx="1027">
                  <c:v>17.35001373291016</c:v>
                </c:pt>
                <c:pt idx="1028">
                  <c:v>17.02286338806152</c:v>
                </c:pt>
                <c:pt idx="1029">
                  <c:v>17.360090255737301</c:v>
                </c:pt>
                <c:pt idx="1030">
                  <c:v>16.86945915222168</c:v>
                </c:pt>
                <c:pt idx="1031">
                  <c:v>16.973628997802731</c:v>
                </c:pt>
                <c:pt idx="1032">
                  <c:v>17.248794555664059</c:v>
                </c:pt>
                <c:pt idx="1033">
                  <c:v>18.263223648071289</c:v>
                </c:pt>
                <c:pt idx="1034">
                  <c:v>18.29703330993652</c:v>
                </c:pt>
                <c:pt idx="1035">
                  <c:v>17.991157531738281</c:v>
                </c:pt>
                <c:pt idx="1036">
                  <c:v>18.154111862182621</c:v>
                </c:pt>
                <c:pt idx="1037">
                  <c:v>18.372476577758789</c:v>
                </c:pt>
                <c:pt idx="1038">
                  <c:v>17.94743537902832</c:v>
                </c:pt>
                <c:pt idx="1039">
                  <c:v>18.717557907104489</c:v>
                </c:pt>
                <c:pt idx="1040">
                  <c:v>18.71792030334473</c:v>
                </c:pt>
                <c:pt idx="1041">
                  <c:v>18.93478965759277</c:v>
                </c:pt>
                <c:pt idx="1042">
                  <c:v>19.127775192260739</c:v>
                </c:pt>
                <c:pt idx="1043">
                  <c:v>19.523044586181641</c:v>
                </c:pt>
                <c:pt idx="1044">
                  <c:v>20.159599304199219</c:v>
                </c:pt>
                <c:pt idx="1045">
                  <c:v>20.14351844787598</c:v>
                </c:pt>
                <c:pt idx="1046">
                  <c:v>20.77127838134766</c:v>
                </c:pt>
                <c:pt idx="1047">
                  <c:v>20.204593658447269</c:v>
                </c:pt>
                <c:pt idx="1048">
                  <c:v>20.885433197021481</c:v>
                </c:pt>
                <c:pt idx="1049">
                  <c:v>21.152790069580082</c:v>
                </c:pt>
                <c:pt idx="1050">
                  <c:v>21.522323608398441</c:v>
                </c:pt>
                <c:pt idx="1051">
                  <c:v>21.688058853149411</c:v>
                </c:pt>
                <c:pt idx="1052">
                  <c:v>20.75428581237793</c:v>
                </c:pt>
                <c:pt idx="1053">
                  <c:v>22.013093948364261</c:v>
                </c:pt>
                <c:pt idx="1054">
                  <c:v>22.82017707824707</c:v>
                </c:pt>
                <c:pt idx="1055">
                  <c:v>22.93966102600098</c:v>
                </c:pt>
                <c:pt idx="1056">
                  <c:v>22.64409065246582</c:v>
                </c:pt>
                <c:pt idx="1057">
                  <c:v>22.727878570556641</c:v>
                </c:pt>
                <c:pt idx="1058">
                  <c:v>23.303091049194339</c:v>
                </c:pt>
                <c:pt idx="1059">
                  <c:v>23.423627853393551</c:v>
                </c:pt>
                <c:pt idx="1060">
                  <c:v>24.26313400268555</c:v>
                </c:pt>
                <c:pt idx="1061">
                  <c:v>23.785163879394531</c:v>
                </c:pt>
                <c:pt idx="1062">
                  <c:v>23.885465621948239</c:v>
                </c:pt>
                <c:pt idx="1063">
                  <c:v>24.288175582885739</c:v>
                </c:pt>
                <c:pt idx="1064">
                  <c:v>23.963430404663089</c:v>
                </c:pt>
                <c:pt idx="1065">
                  <c:v>25.158309936523441</c:v>
                </c:pt>
                <c:pt idx="1066">
                  <c:v>25.225234985351559</c:v>
                </c:pt>
                <c:pt idx="1067">
                  <c:v>24.705720901489261</c:v>
                </c:pt>
                <c:pt idx="1068">
                  <c:v>25.178583145141602</c:v>
                </c:pt>
                <c:pt idx="1069">
                  <c:v>25.191841125488281</c:v>
                </c:pt>
                <c:pt idx="1070">
                  <c:v>25.80330848693848</c:v>
                </c:pt>
                <c:pt idx="1071">
                  <c:v>26.112434387207031</c:v>
                </c:pt>
                <c:pt idx="1072">
                  <c:v>26.08381271362305</c:v>
                </c:pt>
                <c:pt idx="1073">
                  <c:v>27.036623001098629</c:v>
                </c:pt>
                <c:pt idx="1074">
                  <c:v>26.722915649414059</c:v>
                </c:pt>
                <c:pt idx="1075">
                  <c:v>27.232515335083011</c:v>
                </c:pt>
                <c:pt idx="1076">
                  <c:v>26.633380889892582</c:v>
                </c:pt>
                <c:pt idx="1077">
                  <c:v>26.521768569946289</c:v>
                </c:pt>
                <c:pt idx="1078">
                  <c:v>26.924041748046879</c:v>
                </c:pt>
                <c:pt idx="1079">
                  <c:v>27.753971099853519</c:v>
                </c:pt>
                <c:pt idx="1080">
                  <c:v>28.01310920715332</c:v>
                </c:pt>
                <c:pt idx="1081">
                  <c:v>27.8074836730957</c:v>
                </c:pt>
                <c:pt idx="1082">
                  <c:v>28.28449821472168</c:v>
                </c:pt>
                <c:pt idx="1083">
                  <c:v>28.049345016479489</c:v>
                </c:pt>
                <c:pt idx="1084">
                  <c:v>27.341279983520511</c:v>
                </c:pt>
                <c:pt idx="1085">
                  <c:v>28.210590362548832</c:v>
                </c:pt>
                <c:pt idx="1086">
                  <c:v>28.533369064331051</c:v>
                </c:pt>
                <c:pt idx="1087">
                  <c:v>28.494476318359379</c:v>
                </c:pt>
                <c:pt idx="1088">
                  <c:v>28.353713989257809</c:v>
                </c:pt>
                <c:pt idx="1089">
                  <c:v>28.799867630004879</c:v>
                </c:pt>
                <c:pt idx="1090">
                  <c:v>28.37844085693359</c:v>
                </c:pt>
                <c:pt idx="1091">
                  <c:v>28.640823364257809</c:v>
                </c:pt>
                <c:pt idx="1092">
                  <c:v>28.357904434204102</c:v>
                </c:pt>
                <c:pt idx="1093">
                  <c:v>28.33591270446777</c:v>
                </c:pt>
                <c:pt idx="1094">
                  <c:v>28.751848220825199</c:v>
                </c:pt>
                <c:pt idx="1095">
                  <c:v>28.154623031616211</c:v>
                </c:pt>
                <c:pt idx="1096">
                  <c:v>28.02008056640625</c:v>
                </c:pt>
                <c:pt idx="1097">
                  <c:v>28.48911285400391</c:v>
                </c:pt>
                <c:pt idx="1098">
                  <c:v>28.08223724365234</c:v>
                </c:pt>
                <c:pt idx="1099">
                  <c:v>28.730276107788089</c:v>
                </c:pt>
                <c:pt idx="1100">
                  <c:v>28.260408401489261</c:v>
                </c:pt>
                <c:pt idx="1101">
                  <c:v>27.76032829284668</c:v>
                </c:pt>
                <c:pt idx="1102">
                  <c:v>27.601436614990231</c:v>
                </c:pt>
                <c:pt idx="1103">
                  <c:v>27.76190185546875</c:v>
                </c:pt>
                <c:pt idx="1104">
                  <c:v>27.578216552734379</c:v>
                </c:pt>
                <c:pt idx="1105">
                  <c:v>27.015560150146481</c:v>
                </c:pt>
                <c:pt idx="1106">
                  <c:v>27.330268859863281</c:v>
                </c:pt>
                <c:pt idx="1107">
                  <c:v>27.157268524169918</c:v>
                </c:pt>
                <c:pt idx="1108">
                  <c:v>26.879240036010739</c:v>
                </c:pt>
                <c:pt idx="1109">
                  <c:v>27.13153076171875</c:v>
                </c:pt>
                <c:pt idx="1110">
                  <c:v>27.734130859375</c:v>
                </c:pt>
                <c:pt idx="1111">
                  <c:v>26.774276733398441</c:v>
                </c:pt>
                <c:pt idx="1112">
                  <c:v>26.242921829223629</c:v>
                </c:pt>
                <c:pt idx="1113">
                  <c:v>26.736434936523441</c:v>
                </c:pt>
                <c:pt idx="1114">
                  <c:v>26.52873611450195</c:v>
                </c:pt>
                <c:pt idx="1115">
                  <c:v>25.941947937011719</c:v>
                </c:pt>
                <c:pt idx="1116">
                  <c:v>25.651363372802731</c:v>
                </c:pt>
                <c:pt idx="1117">
                  <c:v>25.946622848510739</c:v>
                </c:pt>
                <c:pt idx="1118">
                  <c:v>24.181159973144531</c:v>
                </c:pt>
                <c:pt idx="1119">
                  <c:v>23.768228530883789</c:v>
                </c:pt>
                <c:pt idx="1120">
                  <c:v>23.414506912231449</c:v>
                </c:pt>
                <c:pt idx="1121">
                  <c:v>23.431270599365231</c:v>
                </c:pt>
                <c:pt idx="1122">
                  <c:v>22.64650726318359</c:v>
                </c:pt>
                <c:pt idx="1123">
                  <c:v>22.829351425170898</c:v>
                </c:pt>
                <c:pt idx="1124">
                  <c:v>21.87233734130859</c:v>
                </c:pt>
                <c:pt idx="1125">
                  <c:v>22.469427108764648</c:v>
                </c:pt>
                <c:pt idx="1126">
                  <c:v>22.056352615356449</c:v>
                </c:pt>
                <c:pt idx="1127">
                  <c:v>21.793426513671879</c:v>
                </c:pt>
                <c:pt idx="1128">
                  <c:v>21.950933456420898</c:v>
                </c:pt>
                <c:pt idx="1129">
                  <c:v>21.383884429931641</c:v>
                </c:pt>
                <c:pt idx="1130">
                  <c:v>21.475765228271481</c:v>
                </c:pt>
                <c:pt idx="1131">
                  <c:v>21.06596755981445</c:v>
                </c:pt>
                <c:pt idx="1132">
                  <c:v>20.75522613525391</c:v>
                </c:pt>
                <c:pt idx="1133">
                  <c:v>20.443267822265621</c:v>
                </c:pt>
                <c:pt idx="1134">
                  <c:v>20.85678672790527</c:v>
                </c:pt>
                <c:pt idx="1135">
                  <c:v>20.131195068359379</c:v>
                </c:pt>
                <c:pt idx="1136">
                  <c:v>19.849216461181641</c:v>
                </c:pt>
                <c:pt idx="1137">
                  <c:v>19.645515441894531</c:v>
                </c:pt>
                <c:pt idx="1138">
                  <c:v>19.91840744018555</c:v>
                </c:pt>
                <c:pt idx="1139">
                  <c:v>19.726739883422852</c:v>
                </c:pt>
                <c:pt idx="1140">
                  <c:v>19.19279861450195</c:v>
                </c:pt>
                <c:pt idx="1141">
                  <c:v>19.035341262817379</c:v>
                </c:pt>
                <c:pt idx="1142">
                  <c:v>19.053020477294918</c:v>
                </c:pt>
                <c:pt idx="1143">
                  <c:v>18.462678909301761</c:v>
                </c:pt>
                <c:pt idx="1144">
                  <c:v>19.023750305175781</c:v>
                </c:pt>
                <c:pt idx="1145">
                  <c:v>18.662652969360352</c:v>
                </c:pt>
                <c:pt idx="1146">
                  <c:v>18.51749420166016</c:v>
                </c:pt>
                <c:pt idx="1147">
                  <c:v>18.504610061645511</c:v>
                </c:pt>
                <c:pt idx="1148">
                  <c:v>18.3659782409668</c:v>
                </c:pt>
                <c:pt idx="1149">
                  <c:v>17.82596397399902</c:v>
                </c:pt>
                <c:pt idx="1150">
                  <c:v>18.104549407958981</c:v>
                </c:pt>
                <c:pt idx="1151">
                  <c:v>17.3835563659668</c:v>
                </c:pt>
                <c:pt idx="1152">
                  <c:v>17.522043228149411</c:v>
                </c:pt>
                <c:pt idx="1153">
                  <c:v>17.209915161132809</c:v>
                </c:pt>
                <c:pt idx="1154">
                  <c:v>17.4439582824707</c:v>
                </c:pt>
                <c:pt idx="1155">
                  <c:v>17.651784896850589</c:v>
                </c:pt>
                <c:pt idx="1156">
                  <c:v>17.15053558349609</c:v>
                </c:pt>
                <c:pt idx="1157">
                  <c:v>16.973537445068359</c:v>
                </c:pt>
                <c:pt idx="1158">
                  <c:v>17.014860153198239</c:v>
                </c:pt>
                <c:pt idx="1159">
                  <c:v>16.67110443115234</c:v>
                </c:pt>
                <c:pt idx="1160">
                  <c:v>16.875297546386719</c:v>
                </c:pt>
                <c:pt idx="1161">
                  <c:v>16.960689544677731</c:v>
                </c:pt>
                <c:pt idx="1162">
                  <c:v>16.60988616943359</c:v>
                </c:pt>
                <c:pt idx="1163">
                  <c:v>16.74737548828125</c:v>
                </c:pt>
                <c:pt idx="1164">
                  <c:v>16.88887786865234</c:v>
                </c:pt>
                <c:pt idx="1165">
                  <c:v>16.433963775634769</c:v>
                </c:pt>
                <c:pt idx="1166">
                  <c:v>16.252748489379879</c:v>
                </c:pt>
                <c:pt idx="1167">
                  <c:v>16.449275970458981</c:v>
                </c:pt>
                <c:pt idx="1168">
                  <c:v>16.463518142700199</c:v>
                </c:pt>
                <c:pt idx="1169">
                  <c:v>16.247480392456051</c:v>
                </c:pt>
                <c:pt idx="1170">
                  <c:v>16.640726089477539</c:v>
                </c:pt>
                <c:pt idx="1171">
                  <c:v>15.835605621337891</c:v>
                </c:pt>
                <c:pt idx="1172">
                  <c:v>16.222299575805661</c:v>
                </c:pt>
                <c:pt idx="1173">
                  <c:v>16.34274864196777</c:v>
                </c:pt>
                <c:pt idx="1174">
                  <c:v>16.090290069580082</c:v>
                </c:pt>
                <c:pt idx="1175">
                  <c:v>16.54230880737305</c:v>
                </c:pt>
                <c:pt idx="1176">
                  <c:v>16.18300628662109</c:v>
                </c:pt>
                <c:pt idx="1177">
                  <c:v>16.5032958984375</c:v>
                </c:pt>
                <c:pt idx="1178">
                  <c:v>16.57520866394043</c:v>
                </c:pt>
                <c:pt idx="1179">
                  <c:v>16.516548156738281</c:v>
                </c:pt>
                <c:pt idx="1180">
                  <c:v>16.858432769775391</c:v>
                </c:pt>
                <c:pt idx="1181">
                  <c:v>16.82895660400391</c:v>
                </c:pt>
                <c:pt idx="1182">
                  <c:v>16.864877700805661</c:v>
                </c:pt>
                <c:pt idx="1183">
                  <c:v>16.742635726928711</c:v>
                </c:pt>
                <c:pt idx="1184">
                  <c:v>16.51139068603516</c:v>
                </c:pt>
                <c:pt idx="1185">
                  <c:v>16.361215591430661</c:v>
                </c:pt>
                <c:pt idx="1186">
                  <c:v>16.907135009765621</c:v>
                </c:pt>
                <c:pt idx="1187">
                  <c:v>15.883017539978029</c:v>
                </c:pt>
                <c:pt idx="1188">
                  <c:v>16.052169799804691</c:v>
                </c:pt>
                <c:pt idx="1189">
                  <c:v>16.282533645629879</c:v>
                </c:pt>
                <c:pt idx="1190">
                  <c:v>16.721902847290039</c:v>
                </c:pt>
                <c:pt idx="1191">
                  <c:v>16.462993621826168</c:v>
                </c:pt>
                <c:pt idx="1192">
                  <c:v>16.173824310302731</c:v>
                </c:pt>
                <c:pt idx="1193">
                  <c:v>16.468301773071289</c:v>
                </c:pt>
                <c:pt idx="1194">
                  <c:v>17.03823089599609</c:v>
                </c:pt>
                <c:pt idx="1195">
                  <c:v>16.47599983215332</c:v>
                </c:pt>
                <c:pt idx="1196">
                  <c:v>16.944316864013668</c:v>
                </c:pt>
                <c:pt idx="1197">
                  <c:v>16.22408294677734</c:v>
                </c:pt>
                <c:pt idx="1198">
                  <c:v>16.671392440795898</c:v>
                </c:pt>
                <c:pt idx="1199">
                  <c:v>16.55445671081543</c:v>
                </c:pt>
                <c:pt idx="1200">
                  <c:v>17.012872695922852</c:v>
                </c:pt>
                <c:pt idx="1201">
                  <c:v>16.907857894897461</c:v>
                </c:pt>
                <c:pt idx="1202">
                  <c:v>16.822404861450199</c:v>
                </c:pt>
                <c:pt idx="1203">
                  <c:v>16.45793342590332</c:v>
                </c:pt>
                <c:pt idx="1204">
                  <c:v>16.541316986083981</c:v>
                </c:pt>
                <c:pt idx="1205">
                  <c:v>16.46376800537109</c:v>
                </c:pt>
                <c:pt idx="1206">
                  <c:v>16.445014953613281</c:v>
                </c:pt>
                <c:pt idx="1207">
                  <c:v>16.434955596923832</c:v>
                </c:pt>
                <c:pt idx="1208">
                  <c:v>16.019435882568359</c:v>
                </c:pt>
                <c:pt idx="1209">
                  <c:v>16.197298049926761</c:v>
                </c:pt>
                <c:pt idx="1210">
                  <c:v>16.850225448608398</c:v>
                </c:pt>
                <c:pt idx="1211">
                  <c:v>16.588315963745121</c:v>
                </c:pt>
                <c:pt idx="1212">
                  <c:v>16.791000366210941</c:v>
                </c:pt>
                <c:pt idx="1213">
                  <c:v>16.401107788085941</c:v>
                </c:pt>
                <c:pt idx="1214">
                  <c:v>16.255033493041989</c:v>
                </c:pt>
                <c:pt idx="1215">
                  <c:v>16.22288703918457</c:v>
                </c:pt>
                <c:pt idx="1216">
                  <c:v>16.462568283081051</c:v>
                </c:pt>
                <c:pt idx="1217">
                  <c:v>16.664300918579102</c:v>
                </c:pt>
                <c:pt idx="1218">
                  <c:v>17.10440826416016</c:v>
                </c:pt>
                <c:pt idx="1219">
                  <c:v>16.754104614257809</c:v>
                </c:pt>
                <c:pt idx="1220">
                  <c:v>16.227584838867191</c:v>
                </c:pt>
                <c:pt idx="1221">
                  <c:v>16.59464073181152</c:v>
                </c:pt>
                <c:pt idx="1222">
                  <c:v>15.986820220947269</c:v>
                </c:pt>
                <c:pt idx="1223">
                  <c:v>16.308477401733398</c:v>
                </c:pt>
                <c:pt idx="1224">
                  <c:v>15.621701240539551</c:v>
                </c:pt>
                <c:pt idx="1225">
                  <c:v>16.36113166809082</c:v>
                </c:pt>
                <c:pt idx="1226">
                  <c:v>16.719377517700199</c:v>
                </c:pt>
                <c:pt idx="1227">
                  <c:v>16.275337219238281</c:v>
                </c:pt>
                <c:pt idx="1228">
                  <c:v>16.348100662231449</c:v>
                </c:pt>
                <c:pt idx="1229">
                  <c:v>16.998899459838871</c:v>
                </c:pt>
                <c:pt idx="1230">
                  <c:v>16.85472297668457</c:v>
                </c:pt>
                <c:pt idx="1231">
                  <c:v>16.496980667114261</c:v>
                </c:pt>
                <c:pt idx="1232">
                  <c:v>16.123716354370121</c:v>
                </c:pt>
                <c:pt idx="1233">
                  <c:v>16.080898284912109</c:v>
                </c:pt>
                <c:pt idx="1234">
                  <c:v>16.360074996948239</c:v>
                </c:pt>
                <c:pt idx="1235">
                  <c:v>15.69553375244141</c:v>
                </c:pt>
                <c:pt idx="1236">
                  <c:v>15.919754981994631</c:v>
                </c:pt>
                <c:pt idx="1237">
                  <c:v>16.033651351928711</c:v>
                </c:pt>
                <c:pt idx="1238">
                  <c:v>16.080293655395511</c:v>
                </c:pt>
                <c:pt idx="1239">
                  <c:v>16.11165809631348</c:v>
                </c:pt>
                <c:pt idx="1240">
                  <c:v>16.295291900634769</c:v>
                </c:pt>
                <c:pt idx="1241">
                  <c:v>15.65405750274658</c:v>
                </c:pt>
                <c:pt idx="1242">
                  <c:v>16.018535614013668</c:v>
                </c:pt>
                <c:pt idx="1243">
                  <c:v>15.687625885009769</c:v>
                </c:pt>
                <c:pt idx="1244">
                  <c:v>15.65420341491699</c:v>
                </c:pt>
                <c:pt idx="1245">
                  <c:v>15.62535285949707</c:v>
                </c:pt>
                <c:pt idx="1246">
                  <c:v>15.564357757568359</c:v>
                </c:pt>
                <c:pt idx="1247">
                  <c:v>15.77521896362305</c:v>
                </c:pt>
                <c:pt idx="1248">
                  <c:v>15.70619964599609</c:v>
                </c:pt>
                <c:pt idx="1249">
                  <c:v>14.960030555725099</c:v>
                </c:pt>
                <c:pt idx="1250">
                  <c:v>15.569633483886721</c:v>
                </c:pt>
                <c:pt idx="1251">
                  <c:v>16.009372711181641</c:v>
                </c:pt>
                <c:pt idx="1252">
                  <c:v>16.121524810791019</c:v>
                </c:pt>
                <c:pt idx="1253">
                  <c:v>16.043535232543949</c:v>
                </c:pt>
                <c:pt idx="1254">
                  <c:v>15.55907535552979</c:v>
                </c:pt>
                <c:pt idx="1255">
                  <c:v>15.736746788024901</c:v>
                </c:pt>
                <c:pt idx="1256">
                  <c:v>15.80289840698242</c:v>
                </c:pt>
                <c:pt idx="1257">
                  <c:v>15.715165138244631</c:v>
                </c:pt>
                <c:pt idx="1258">
                  <c:v>16.315814971923832</c:v>
                </c:pt>
                <c:pt idx="1259">
                  <c:v>15.94441509246826</c:v>
                </c:pt>
                <c:pt idx="1260">
                  <c:v>15.75716590881348</c:v>
                </c:pt>
                <c:pt idx="1261">
                  <c:v>15.692192077636721</c:v>
                </c:pt>
                <c:pt idx="1262">
                  <c:v>15.77650165557861</c:v>
                </c:pt>
                <c:pt idx="1263">
                  <c:v>15.853536605834959</c:v>
                </c:pt>
                <c:pt idx="1264">
                  <c:v>15.76714515686035</c:v>
                </c:pt>
                <c:pt idx="1265">
                  <c:v>15.900558471679689</c:v>
                </c:pt>
                <c:pt idx="1266">
                  <c:v>15.53433799743652</c:v>
                </c:pt>
                <c:pt idx="1267">
                  <c:v>15.537278175354</c:v>
                </c:pt>
                <c:pt idx="1268">
                  <c:v>16.271562576293949</c:v>
                </c:pt>
                <c:pt idx="1269">
                  <c:v>15.81366062164307</c:v>
                </c:pt>
                <c:pt idx="1270">
                  <c:v>15.61816310882568</c:v>
                </c:pt>
                <c:pt idx="1271">
                  <c:v>15.85109901428223</c:v>
                </c:pt>
                <c:pt idx="1272">
                  <c:v>15.88486480712891</c:v>
                </c:pt>
                <c:pt idx="1273">
                  <c:v>15.951372146606451</c:v>
                </c:pt>
                <c:pt idx="1274">
                  <c:v>16.08719635009766</c:v>
                </c:pt>
                <c:pt idx="1275">
                  <c:v>15.86050605773926</c:v>
                </c:pt>
                <c:pt idx="1276">
                  <c:v>15.98673725128174</c:v>
                </c:pt>
                <c:pt idx="1277">
                  <c:v>15.639383316040041</c:v>
                </c:pt>
                <c:pt idx="1278">
                  <c:v>15.611240386962891</c:v>
                </c:pt>
                <c:pt idx="1279">
                  <c:v>16.28823089599609</c:v>
                </c:pt>
                <c:pt idx="1280">
                  <c:v>15.86771202087402</c:v>
                </c:pt>
                <c:pt idx="1281">
                  <c:v>16.008241653442379</c:v>
                </c:pt>
                <c:pt idx="1282">
                  <c:v>15.371791839599609</c:v>
                </c:pt>
                <c:pt idx="1283">
                  <c:v>16.018861770629879</c:v>
                </c:pt>
                <c:pt idx="1284">
                  <c:v>15.96969699859619</c:v>
                </c:pt>
                <c:pt idx="1285">
                  <c:v>16.24384689331055</c:v>
                </c:pt>
                <c:pt idx="1286">
                  <c:v>16.047328948974609</c:v>
                </c:pt>
                <c:pt idx="1287">
                  <c:v>16.33860969543457</c:v>
                </c:pt>
                <c:pt idx="1288">
                  <c:v>16.323724746704102</c:v>
                </c:pt>
                <c:pt idx="1289">
                  <c:v>16.040115356445309</c:v>
                </c:pt>
                <c:pt idx="1290">
                  <c:v>16.711885452270511</c:v>
                </c:pt>
                <c:pt idx="1291">
                  <c:v>16.489761352539059</c:v>
                </c:pt>
                <c:pt idx="1292">
                  <c:v>16.339569091796879</c:v>
                </c:pt>
                <c:pt idx="1293">
                  <c:v>16.2711067199707</c:v>
                </c:pt>
                <c:pt idx="1294">
                  <c:v>16.689590454101559</c:v>
                </c:pt>
                <c:pt idx="1295">
                  <c:v>16.62296295166016</c:v>
                </c:pt>
                <c:pt idx="1296">
                  <c:v>16.535932540893551</c:v>
                </c:pt>
                <c:pt idx="1297">
                  <c:v>17.365091323852539</c:v>
                </c:pt>
                <c:pt idx="1298">
                  <c:v>17.342496871948239</c:v>
                </c:pt>
                <c:pt idx="1299">
                  <c:v>17.364015579223629</c:v>
                </c:pt>
                <c:pt idx="1300">
                  <c:v>17.702522277832031</c:v>
                </c:pt>
                <c:pt idx="1301">
                  <c:v>17.512802124023441</c:v>
                </c:pt>
                <c:pt idx="1302">
                  <c:v>18.137104034423832</c:v>
                </c:pt>
                <c:pt idx="1303">
                  <c:v>17.187723159790039</c:v>
                </c:pt>
                <c:pt idx="1304">
                  <c:v>17.685663223266602</c:v>
                </c:pt>
                <c:pt idx="1305">
                  <c:v>17.446901321411129</c:v>
                </c:pt>
                <c:pt idx="1306">
                  <c:v>17.669746398925781</c:v>
                </c:pt>
                <c:pt idx="1307">
                  <c:v>18.281045913696289</c:v>
                </c:pt>
                <c:pt idx="1308">
                  <c:v>17.833450317382809</c:v>
                </c:pt>
                <c:pt idx="1309">
                  <c:v>17.458036422729489</c:v>
                </c:pt>
                <c:pt idx="1310">
                  <c:v>18.068758010864261</c:v>
                </c:pt>
                <c:pt idx="1311">
                  <c:v>18.260892868041989</c:v>
                </c:pt>
                <c:pt idx="1312">
                  <c:v>18.368473052978519</c:v>
                </c:pt>
                <c:pt idx="1313">
                  <c:v>18.583383560180661</c:v>
                </c:pt>
                <c:pt idx="1314">
                  <c:v>18.423715591430661</c:v>
                </c:pt>
                <c:pt idx="1315">
                  <c:v>18.656312942504879</c:v>
                </c:pt>
                <c:pt idx="1316">
                  <c:v>18.528629302978519</c:v>
                </c:pt>
                <c:pt idx="1317">
                  <c:v>18.57965087890625</c:v>
                </c:pt>
                <c:pt idx="1318">
                  <c:v>18.971488952636719</c:v>
                </c:pt>
                <c:pt idx="1319">
                  <c:v>18.889669418334961</c:v>
                </c:pt>
                <c:pt idx="1320">
                  <c:v>18.773662567138668</c:v>
                </c:pt>
                <c:pt idx="1321">
                  <c:v>19.004238128662109</c:v>
                </c:pt>
                <c:pt idx="1322">
                  <c:v>18.77805328369141</c:v>
                </c:pt>
                <c:pt idx="1323">
                  <c:v>19.48203277587891</c:v>
                </c:pt>
                <c:pt idx="1324">
                  <c:v>19.56640625</c:v>
                </c:pt>
                <c:pt idx="1325">
                  <c:v>19.153562545776371</c:v>
                </c:pt>
                <c:pt idx="1326">
                  <c:v>19.081399917602539</c:v>
                </c:pt>
                <c:pt idx="1327">
                  <c:v>19.024198532104489</c:v>
                </c:pt>
                <c:pt idx="1328">
                  <c:v>19.07926177978516</c:v>
                </c:pt>
                <c:pt idx="1329">
                  <c:v>19.619821548461911</c:v>
                </c:pt>
                <c:pt idx="1330">
                  <c:v>19.666748046875</c:v>
                </c:pt>
                <c:pt idx="1331">
                  <c:v>19.93356895446777</c:v>
                </c:pt>
                <c:pt idx="1332">
                  <c:v>19.559244155883789</c:v>
                </c:pt>
                <c:pt idx="1333">
                  <c:v>19.721181869506839</c:v>
                </c:pt>
                <c:pt idx="1334">
                  <c:v>19.30897331237793</c:v>
                </c:pt>
                <c:pt idx="1335">
                  <c:v>19.492544174194339</c:v>
                </c:pt>
                <c:pt idx="1336">
                  <c:v>19.372978210449219</c:v>
                </c:pt>
                <c:pt idx="1337">
                  <c:v>19.74800872802734</c:v>
                </c:pt>
                <c:pt idx="1338">
                  <c:v>19.685297012329102</c:v>
                </c:pt>
                <c:pt idx="1339">
                  <c:v>19.48348426818848</c:v>
                </c:pt>
                <c:pt idx="1340">
                  <c:v>19.180692672729489</c:v>
                </c:pt>
                <c:pt idx="1341">
                  <c:v>19.172769546508789</c:v>
                </c:pt>
                <c:pt idx="1342">
                  <c:v>19.399909973144531</c:v>
                </c:pt>
                <c:pt idx="1343">
                  <c:v>19.161533355712891</c:v>
                </c:pt>
                <c:pt idx="1344">
                  <c:v>19.16252517700195</c:v>
                </c:pt>
                <c:pt idx="1345">
                  <c:v>19.16079139709473</c:v>
                </c:pt>
                <c:pt idx="1346">
                  <c:v>18.51840782165527</c:v>
                </c:pt>
                <c:pt idx="1347">
                  <c:v>18.738035202026371</c:v>
                </c:pt>
                <c:pt idx="1348">
                  <c:v>19.246467590332031</c:v>
                </c:pt>
                <c:pt idx="1349">
                  <c:v>18.936334609985352</c:v>
                </c:pt>
                <c:pt idx="1350">
                  <c:v>18.676542282104489</c:v>
                </c:pt>
                <c:pt idx="1351">
                  <c:v>18.60126876831055</c:v>
                </c:pt>
                <c:pt idx="1352">
                  <c:v>18.801042556762699</c:v>
                </c:pt>
                <c:pt idx="1353">
                  <c:v>18.19941520690918</c:v>
                </c:pt>
                <c:pt idx="1354">
                  <c:v>18.223030090332031</c:v>
                </c:pt>
                <c:pt idx="1355">
                  <c:v>18.30849647521973</c:v>
                </c:pt>
                <c:pt idx="1356">
                  <c:v>18.046367645263668</c:v>
                </c:pt>
                <c:pt idx="1357">
                  <c:v>18.168916702270511</c:v>
                </c:pt>
                <c:pt idx="1358">
                  <c:v>17.79493522644043</c:v>
                </c:pt>
                <c:pt idx="1359">
                  <c:v>17.25396728515625</c:v>
                </c:pt>
                <c:pt idx="1360">
                  <c:v>17.747982025146481</c:v>
                </c:pt>
                <c:pt idx="1361">
                  <c:v>17.398019790649411</c:v>
                </c:pt>
                <c:pt idx="1362">
                  <c:v>17.0826301574707</c:v>
                </c:pt>
                <c:pt idx="1363">
                  <c:v>17.00434684753418</c:v>
                </c:pt>
                <c:pt idx="1364">
                  <c:v>17.07376861572266</c:v>
                </c:pt>
                <c:pt idx="1365">
                  <c:v>16.861127853393551</c:v>
                </c:pt>
                <c:pt idx="1366">
                  <c:v>16.54274940490723</c:v>
                </c:pt>
                <c:pt idx="1367">
                  <c:v>16.31122970581055</c:v>
                </c:pt>
                <c:pt idx="1368">
                  <c:v>15.997960090637211</c:v>
                </c:pt>
                <c:pt idx="1369">
                  <c:v>15.894748687744141</c:v>
                </c:pt>
                <c:pt idx="1370">
                  <c:v>15.82404613494873</c:v>
                </c:pt>
                <c:pt idx="1371">
                  <c:v>15.39680194854736</c:v>
                </c:pt>
                <c:pt idx="1372">
                  <c:v>15.21534442901611</c:v>
                </c:pt>
                <c:pt idx="1373">
                  <c:v>15.0796365737915</c:v>
                </c:pt>
                <c:pt idx="1374">
                  <c:v>14.893527984619141</c:v>
                </c:pt>
                <c:pt idx="1375">
                  <c:v>14.596076965332029</c:v>
                </c:pt>
                <c:pt idx="1376">
                  <c:v>14.40559196472168</c:v>
                </c:pt>
                <c:pt idx="1377">
                  <c:v>14.077768325805661</c:v>
                </c:pt>
                <c:pt idx="1378">
                  <c:v>13.956962585449221</c:v>
                </c:pt>
                <c:pt idx="1379">
                  <c:v>13.948233604431151</c:v>
                </c:pt>
                <c:pt idx="1380">
                  <c:v>13.564558029174799</c:v>
                </c:pt>
                <c:pt idx="1381">
                  <c:v>13.40944671630859</c:v>
                </c:pt>
                <c:pt idx="1382">
                  <c:v>13.01409339904785</c:v>
                </c:pt>
                <c:pt idx="1383">
                  <c:v>12.64618396759033</c:v>
                </c:pt>
                <c:pt idx="1384">
                  <c:v>12.753677368164061</c:v>
                </c:pt>
                <c:pt idx="1385">
                  <c:v>12.4035701751709</c:v>
                </c:pt>
                <c:pt idx="1386">
                  <c:v>12.080942153930661</c:v>
                </c:pt>
                <c:pt idx="1387">
                  <c:v>12.05561637878418</c:v>
                </c:pt>
                <c:pt idx="1388">
                  <c:v>11.873306274414061</c:v>
                </c:pt>
                <c:pt idx="1389">
                  <c:v>11.52757549285889</c:v>
                </c:pt>
                <c:pt idx="1390">
                  <c:v>11.27371120452881</c:v>
                </c:pt>
                <c:pt idx="1391">
                  <c:v>11.074951171875</c:v>
                </c:pt>
                <c:pt idx="1392">
                  <c:v>10.95764255523682</c:v>
                </c:pt>
                <c:pt idx="1393">
                  <c:v>10.711740493774411</c:v>
                </c:pt>
                <c:pt idx="1394">
                  <c:v>10.38416862487793</c:v>
                </c:pt>
                <c:pt idx="1395">
                  <c:v>10.36617851257324</c:v>
                </c:pt>
                <c:pt idx="1396">
                  <c:v>9.8136768341064453</c:v>
                </c:pt>
                <c:pt idx="1397">
                  <c:v>9.8256893157958984</c:v>
                </c:pt>
                <c:pt idx="1398">
                  <c:v>9.5674905776977539</c:v>
                </c:pt>
                <c:pt idx="1399">
                  <c:v>9.4746580123901367</c:v>
                </c:pt>
                <c:pt idx="1400">
                  <c:v>9.1922616958618164</c:v>
                </c:pt>
                <c:pt idx="1401">
                  <c:v>8.9768857955932617</c:v>
                </c:pt>
                <c:pt idx="1402">
                  <c:v>8.9603443145751953</c:v>
                </c:pt>
                <c:pt idx="1403">
                  <c:v>8.6891212463378906</c:v>
                </c:pt>
                <c:pt idx="1404">
                  <c:v>8.6297874450683594</c:v>
                </c:pt>
                <c:pt idx="1405">
                  <c:v>8.2681207656860352</c:v>
                </c:pt>
                <c:pt idx="1406">
                  <c:v>8.3833894729614258</c:v>
                </c:pt>
                <c:pt idx="1407">
                  <c:v>8.3496732711791992</c:v>
                </c:pt>
                <c:pt idx="1408">
                  <c:v>7.9468436241149902</c:v>
                </c:pt>
                <c:pt idx="1409">
                  <c:v>7.886866569519043</c:v>
                </c:pt>
                <c:pt idx="1410">
                  <c:v>7.4291210174560547</c:v>
                </c:pt>
                <c:pt idx="1411">
                  <c:v>7.5981273651123047</c:v>
                </c:pt>
                <c:pt idx="1412">
                  <c:v>7.5881271362304688</c:v>
                </c:pt>
                <c:pt idx="1413">
                  <c:v>7.4150848388671884</c:v>
                </c:pt>
                <c:pt idx="1414">
                  <c:v>7.2250804901123047</c:v>
                </c:pt>
                <c:pt idx="1415">
                  <c:v>7.1409716606140137</c:v>
                </c:pt>
                <c:pt idx="1416">
                  <c:v>7.0827598571777344</c:v>
                </c:pt>
                <c:pt idx="1417">
                  <c:v>6.7915992736816406</c:v>
                </c:pt>
                <c:pt idx="1418">
                  <c:v>6.8889856338500977</c:v>
                </c:pt>
                <c:pt idx="1419">
                  <c:v>6.8185925483703613</c:v>
                </c:pt>
                <c:pt idx="1420">
                  <c:v>6.9465265274047852</c:v>
                </c:pt>
                <c:pt idx="1421">
                  <c:v>6.8604626655578613</c:v>
                </c:pt>
                <c:pt idx="1422">
                  <c:v>6.6326732635498047</c:v>
                </c:pt>
                <c:pt idx="1423">
                  <c:v>6.5403714179992676</c:v>
                </c:pt>
                <c:pt idx="1424">
                  <c:v>6.612703800201416</c:v>
                </c:pt>
                <c:pt idx="1425">
                  <c:v>6.3774628639221191</c:v>
                </c:pt>
                <c:pt idx="1426">
                  <c:v>6.4678487777709961</c:v>
                </c:pt>
                <c:pt idx="1427">
                  <c:v>6.4124479293823242</c:v>
                </c:pt>
                <c:pt idx="1428">
                  <c:v>6.4028959274291992</c:v>
                </c:pt>
                <c:pt idx="1429">
                  <c:v>6.4415421485900879</c:v>
                </c:pt>
                <c:pt idx="1430">
                  <c:v>6.5078392028808594</c:v>
                </c:pt>
                <c:pt idx="1431">
                  <c:v>6.3036532402038574</c:v>
                </c:pt>
                <c:pt idx="1432">
                  <c:v>6.3664484024047852</c:v>
                </c:pt>
                <c:pt idx="1433">
                  <c:v>6.6087980270385742</c:v>
                </c:pt>
                <c:pt idx="1434">
                  <c:v>6.6051912307739258</c:v>
                </c:pt>
                <c:pt idx="1435">
                  <c:v>6.3544521331787109</c:v>
                </c:pt>
                <c:pt idx="1436">
                  <c:v>6.4486303329467773</c:v>
                </c:pt>
                <c:pt idx="1437">
                  <c:v>6.5388970375061044</c:v>
                </c:pt>
                <c:pt idx="1438">
                  <c:v>6.5116190910339364</c:v>
                </c:pt>
                <c:pt idx="1439">
                  <c:v>6.4628758430480957</c:v>
                </c:pt>
                <c:pt idx="1440">
                  <c:v>6.5497360229492188</c:v>
                </c:pt>
                <c:pt idx="1441">
                  <c:v>6.383394718170166</c:v>
                </c:pt>
                <c:pt idx="1442">
                  <c:v>6.7904877662658691</c:v>
                </c:pt>
                <c:pt idx="1443">
                  <c:v>6.7965455055236816</c:v>
                </c:pt>
                <c:pt idx="1444">
                  <c:v>6.8696250915527344</c:v>
                </c:pt>
                <c:pt idx="1445">
                  <c:v>6.8397603034973136</c:v>
                </c:pt>
                <c:pt idx="1446">
                  <c:v>6.9030089378356934</c:v>
                </c:pt>
                <c:pt idx="1447">
                  <c:v>6.915276050567627</c:v>
                </c:pt>
                <c:pt idx="1448">
                  <c:v>7.0339274406433114</c:v>
                </c:pt>
                <c:pt idx="1449">
                  <c:v>6.9235467910766602</c:v>
                </c:pt>
                <c:pt idx="1450">
                  <c:v>7.1036720275878906</c:v>
                </c:pt>
                <c:pt idx="1451">
                  <c:v>7.0661625862121582</c:v>
                </c:pt>
                <c:pt idx="1452">
                  <c:v>7.1522030830383301</c:v>
                </c:pt>
                <c:pt idx="1453">
                  <c:v>6.9282259941101074</c:v>
                </c:pt>
                <c:pt idx="1454">
                  <c:v>7.1946053504943848</c:v>
                </c:pt>
                <c:pt idx="1455">
                  <c:v>7.359222412109375</c:v>
                </c:pt>
                <c:pt idx="1456">
                  <c:v>7.3758702278137207</c:v>
                </c:pt>
                <c:pt idx="1457">
                  <c:v>7.5720458030700684</c:v>
                </c:pt>
                <c:pt idx="1458">
                  <c:v>7.6940011978149414</c:v>
                </c:pt>
                <c:pt idx="1459">
                  <c:v>7.4302949905395508</c:v>
                </c:pt>
                <c:pt idx="1460">
                  <c:v>7.7228484153747559</c:v>
                </c:pt>
                <c:pt idx="1461">
                  <c:v>7.6970453262329102</c:v>
                </c:pt>
                <c:pt idx="1462">
                  <c:v>8.0901737213134766</c:v>
                </c:pt>
                <c:pt idx="1463">
                  <c:v>7.8444042205810547</c:v>
                </c:pt>
                <c:pt idx="1464">
                  <c:v>7.8198809623718262</c:v>
                </c:pt>
                <c:pt idx="1465">
                  <c:v>8.2568750381469727</c:v>
                </c:pt>
                <c:pt idx="1466">
                  <c:v>8.0206012725830078</c:v>
                </c:pt>
                <c:pt idx="1467">
                  <c:v>8.2644577026367188</c:v>
                </c:pt>
                <c:pt idx="1468">
                  <c:v>8.3278398513793945</c:v>
                </c:pt>
                <c:pt idx="1469">
                  <c:v>8.2786226272583008</c:v>
                </c:pt>
                <c:pt idx="1470">
                  <c:v>8.6667213439941406</c:v>
                </c:pt>
                <c:pt idx="1471">
                  <c:v>8.6057958602905273</c:v>
                </c:pt>
                <c:pt idx="1472">
                  <c:v>9.0298318862915039</c:v>
                </c:pt>
                <c:pt idx="1473">
                  <c:v>8.6945667266845703</c:v>
                </c:pt>
                <c:pt idx="1474">
                  <c:v>8.69384765625</c:v>
                </c:pt>
                <c:pt idx="1475">
                  <c:v>8.6995477676391602</c:v>
                </c:pt>
                <c:pt idx="1476">
                  <c:v>8.7803487777709961</c:v>
                </c:pt>
                <c:pt idx="1477">
                  <c:v>9.1937046051025391</c:v>
                </c:pt>
                <c:pt idx="1478">
                  <c:v>8.9691896438598633</c:v>
                </c:pt>
                <c:pt idx="1479">
                  <c:v>9.3158969879150391</c:v>
                </c:pt>
                <c:pt idx="1480">
                  <c:v>9.6189994812011719</c:v>
                </c:pt>
                <c:pt idx="1481">
                  <c:v>9.1162090301513672</c:v>
                </c:pt>
                <c:pt idx="1482">
                  <c:v>9.3502254486083984</c:v>
                </c:pt>
                <c:pt idx="1483">
                  <c:v>9.6280517578125</c:v>
                </c:pt>
                <c:pt idx="1484">
                  <c:v>9.4247875213623047</c:v>
                </c:pt>
                <c:pt idx="1485">
                  <c:v>9.5383796691894531</c:v>
                </c:pt>
                <c:pt idx="1486">
                  <c:v>9.818486213684082</c:v>
                </c:pt>
                <c:pt idx="1487">
                  <c:v>9.8353776931762695</c:v>
                </c:pt>
                <c:pt idx="1488">
                  <c:v>9.8597698211669922</c:v>
                </c:pt>
                <c:pt idx="1489">
                  <c:v>9.7227382659912109</c:v>
                </c:pt>
                <c:pt idx="1490">
                  <c:v>10.03180027008057</c:v>
                </c:pt>
                <c:pt idx="1491">
                  <c:v>10.09819984436035</c:v>
                </c:pt>
                <c:pt idx="1492">
                  <c:v>10.520168304443359</c:v>
                </c:pt>
                <c:pt idx="1493">
                  <c:v>10.269759178161619</c:v>
                </c:pt>
                <c:pt idx="1494">
                  <c:v>10.489535331726071</c:v>
                </c:pt>
                <c:pt idx="1495">
                  <c:v>10.95725154876709</c:v>
                </c:pt>
                <c:pt idx="1496">
                  <c:v>10.929892539978029</c:v>
                </c:pt>
                <c:pt idx="1497">
                  <c:v>10.75476741790771</c:v>
                </c:pt>
                <c:pt idx="1498">
                  <c:v>11.239536285400391</c:v>
                </c:pt>
                <c:pt idx="1499">
                  <c:v>10.761215209960939</c:v>
                </c:pt>
                <c:pt idx="1500">
                  <c:v>11.088137626647949</c:v>
                </c:pt>
                <c:pt idx="1501">
                  <c:v>11.08108425140381</c:v>
                </c:pt>
                <c:pt idx="1502">
                  <c:v>10.84239292144775</c:v>
                </c:pt>
                <c:pt idx="1503">
                  <c:v>11.6713924407959</c:v>
                </c:pt>
                <c:pt idx="1504">
                  <c:v>11.406424522399901</c:v>
                </c:pt>
                <c:pt idx="1505">
                  <c:v>11.57856273651123</c:v>
                </c:pt>
                <c:pt idx="1506">
                  <c:v>11.341251373291019</c:v>
                </c:pt>
                <c:pt idx="1507">
                  <c:v>11.50211334228516</c:v>
                </c:pt>
                <c:pt idx="1508">
                  <c:v>11.83393478393555</c:v>
                </c:pt>
                <c:pt idx="1509">
                  <c:v>12.011594772338871</c:v>
                </c:pt>
                <c:pt idx="1510">
                  <c:v>12.01743125915527</c:v>
                </c:pt>
                <c:pt idx="1511">
                  <c:v>12.075613975524901</c:v>
                </c:pt>
                <c:pt idx="1512">
                  <c:v>12.35696411132812</c:v>
                </c:pt>
                <c:pt idx="1513">
                  <c:v>12.483372688293461</c:v>
                </c:pt>
                <c:pt idx="1514">
                  <c:v>12.15236282348633</c:v>
                </c:pt>
                <c:pt idx="1515">
                  <c:v>12.432607650756839</c:v>
                </c:pt>
                <c:pt idx="1516">
                  <c:v>12.29630661010742</c:v>
                </c:pt>
                <c:pt idx="1517">
                  <c:v>12.61641693115234</c:v>
                </c:pt>
                <c:pt idx="1518">
                  <c:v>12.495919227600099</c:v>
                </c:pt>
                <c:pt idx="1519">
                  <c:v>12.91477203369141</c:v>
                </c:pt>
                <c:pt idx="1520">
                  <c:v>12.576895713806151</c:v>
                </c:pt>
                <c:pt idx="1521">
                  <c:v>13.05951499938965</c:v>
                </c:pt>
                <c:pt idx="1522">
                  <c:v>12.987958908081049</c:v>
                </c:pt>
                <c:pt idx="1523">
                  <c:v>12.76416015625</c:v>
                </c:pt>
                <c:pt idx="1524">
                  <c:v>13.321712493896481</c:v>
                </c:pt>
                <c:pt idx="1525">
                  <c:v>13.610054016113279</c:v>
                </c:pt>
                <c:pt idx="1526">
                  <c:v>13.701772689819339</c:v>
                </c:pt>
                <c:pt idx="1527">
                  <c:v>13.78301906585693</c:v>
                </c:pt>
                <c:pt idx="1528">
                  <c:v>13.814817428588871</c:v>
                </c:pt>
                <c:pt idx="1529">
                  <c:v>13.205522537231451</c:v>
                </c:pt>
                <c:pt idx="1530">
                  <c:v>13.834200859069821</c:v>
                </c:pt>
                <c:pt idx="1531">
                  <c:v>14.03855133056641</c:v>
                </c:pt>
                <c:pt idx="1532">
                  <c:v>13.913101196289061</c:v>
                </c:pt>
                <c:pt idx="1533">
                  <c:v>13.947439193725589</c:v>
                </c:pt>
                <c:pt idx="1534">
                  <c:v>14.00992965698242</c:v>
                </c:pt>
                <c:pt idx="1535">
                  <c:v>14.20107269287109</c:v>
                </c:pt>
                <c:pt idx="1536">
                  <c:v>14.368674278259279</c:v>
                </c:pt>
                <c:pt idx="1537">
                  <c:v>14.242356300354</c:v>
                </c:pt>
                <c:pt idx="1538">
                  <c:v>14.38496208190918</c:v>
                </c:pt>
                <c:pt idx="1539">
                  <c:v>14.4339542388916</c:v>
                </c:pt>
                <c:pt idx="1540">
                  <c:v>14.421621322631839</c:v>
                </c:pt>
                <c:pt idx="1541">
                  <c:v>14.8676643371582</c:v>
                </c:pt>
                <c:pt idx="1542">
                  <c:v>15.062446594238279</c:v>
                </c:pt>
                <c:pt idx="1543">
                  <c:v>14.93221378326416</c:v>
                </c:pt>
                <c:pt idx="1544">
                  <c:v>15.34852981567383</c:v>
                </c:pt>
                <c:pt idx="1545">
                  <c:v>14.93466854095459</c:v>
                </c:pt>
                <c:pt idx="1546">
                  <c:v>14.810005187988279</c:v>
                </c:pt>
                <c:pt idx="1547">
                  <c:v>15.06198692321777</c:v>
                </c:pt>
                <c:pt idx="1548">
                  <c:v>15.1711483001709</c:v>
                </c:pt>
                <c:pt idx="1549">
                  <c:v>15.22508430480957</c:v>
                </c:pt>
                <c:pt idx="1550">
                  <c:v>15.665205955505369</c:v>
                </c:pt>
                <c:pt idx="1551">
                  <c:v>15.58958911895752</c:v>
                </c:pt>
                <c:pt idx="1552">
                  <c:v>15.742459297180179</c:v>
                </c:pt>
                <c:pt idx="1553">
                  <c:v>15.828549385070801</c:v>
                </c:pt>
                <c:pt idx="1554">
                  <c:v>15.90824031829834</c:v>
                </c:pt>
                <c:pt idx="1555">
                  <c:v>15.730794906616209</c:v>
                </c:pt>
                <c:pt idx="1556">
                  <c:v>16.056499481201168</c:v>
                </c:pt>
                <c:pt idx="1557">
                  <c:v>16.274293899536129</c:v>
                </c:pt>
                <c:pt idx="1558">
                  <c:v>16.4640998840332</c:v>
                </c:pt>
                <c:pt idx="1559">
                  <c:v>16.626949310302731</c:v>
                </c:pt>
                <c:pt idx="1560">
                  <c:v>16.19740104675293</c:v>
                </c:pt>
                <c:pt idx="1561">
                  <c:v>16.175569534301761</c:v>
                </c:pt>
                <c:pt idx="1562">
                  <c:v>16.294374465942379</c:v>
                </c:pt>
                <c:pt idx="1563">
                  <c:v>16.702104568481449</c:v>
                </c:pt>
                <c:pt idx="1564">
                  <c:v>16.871921539306641</c:v>
                </c:pt>
                <c:pt idx="1565">
                  <c:v>16.552900314331051</c:v>
                </c:pt>
                <c:pt idx="1566">
                  <c:v>16.696538925170898</c:v>
                </c:pt>
                <c:pt idx="1567">
                  <c:v>16.271823883056641</c:v>
                </c:pt>
                <c:pt idx="1568">
                  <c:v>16.502082824707031</c:v>
                </c:pt>
                <c:pt idx="1569">
                  <c:v>17.218154907226559</c:v>
                </c:pt>
                <c:pt idx="1570">
                  <c:v>17.59425163269043</c:v>
                </c:pt>
                <c:pt idx="1571">
                  <c:v>17.001482009887699</c:v>
                </c:pt>
                <c:pt idx="1572">
                  <c:v>16.707820892333981</c:v>
                </c:pt>
                <c:pt idx="1573">
                  <c:v>17.085090637207031</c:v>
                </c:pt>
                <c:pt idx="1574">
                  <c:v>17.233579635620121</c:v>
                </c:pt>
                <c:pt idx="1575">
                  <c:v>17.44010162353516</c:v>
                </c:pt>
                <c:pt idx="1576">
                  <c:v>17.544807434082031</c:v>
                </c:pt>
                <c:pt idx="1577">
                  <c:v>17.589914321899411</c:v>
                </c:pt>
                <c:pt idx="1578">
                  <c:v>17.34018707275391</c:v>
                </c:pt>
                <c:pt idx="1579">
                  <c:v>17.12532806396484</c:v>
                </c:pt>
                <c:pt idx="1580">
                  <c:v>17.887372970581051</c:v>
                </c:pt>
                <c:pt idx="1581">
                  <c:v>17.041255950927731</c:v>
                </c:pt>
                <c:pt idx="1582">
                  <c:v>17.482257843017582</c:v>
                </c:pt>
                <c:pt idx="1583">
                  <c:v>17.59650802612305</c:v>
                </c:pt>
                <c:pt idx="1584">
                  <c:v>18.142032623291019</c:v>
                </c:pt>
                <c:pt idx="1585">
                  <c:v>17.62368202209473</c:v>
                </c:pt>
                <c:pt idx="1586">
                  <c:v>17.820791244506839</c:v>
                </c:pt>
                <c:pt idx="1587">
                  <c:v>17.728940963745121</c:v>
                </c:pt>
                <c:pt idx="1588">
                  <c:v>18.140382766723629</c:v>
                </c:pt>
                <c:pt idx="1589">
                  <c:v>18.326351165771481</c:v>
                </c:pt>
                <c:pt idx="1590">
                  <c:v>17.893886566162109</c:v>
                </c:pt>
                <c:pt idx="1591">
                  <c:v>18.322090148925781</c:v>
                </c:pt>
                <c:pt idx="1592">
                  <c:v>18.461294174194339</c:v>
                </c:pt>
                <c:pt idx="1593">
                  <c:v>18.327041625976559</c:v>
                </c:pt>
                <c:pt idx="1594">
                  <c:v>17.986423492431641</c:v>
                </c:pt>
                <c:pt idx="1595">
                  <c:v>18.208951950073239</c:v>
                </c:pt>
                <c:pt idx="1596">
                  <c:v>17.877815246582031</c:v>
                </c:pt>
                <c:pt idx="1597">
                  <c:v>18.100143432617191</c:v>
                </c:pt>
                <c:pt idx="1598">
                  <c:v>18.261281967163089</c:v>
                </c:pt>
                <c:pt idx="1599">
                  <c:v>18.629877090454102</c:v>
                </c:pt>
                <c:pt idx="1600">
                  <c:v>18.45250129699707</c:v>
                </c:pt>
                <c:pt idx="1601">
                  <c:v>18.514200210571289</c:v>
                </c:pt>
                <c:pt idx="1602">
                  <c:v>18.274049758911129</c:v>
                </c:pt>
                <c:pt idx="1603">
                  <c:v>18.390684127807621</c:v>
                </c:pt>
                <c:pt idx="1604">
                  <c:v>18.367099761962891</c:v>
                </c:pt>
                <c:pt idx="1605">
                  <c:v>18.625249862670898</c:v>
                </c:pt>
                <c:pt idx="1606">
                  <c:v>18.741029739379879</c:v>
                </c:pt>
                <c:pt idx="1607">
                  <c:v>18.34433555603027</c:v>
                </c:pt>
                <c:pt idx="1608">
                  <c:v>18.98042106628418</c:v>
                </c:pt>
                <c:pt idx="1609">
                  <c:v>18.731523513793949</c:v>
                </c:pt>
                <c:pt idx="1610">
                  <c:v>18.435844421386719</c:v>
                </c:pt>
                <c:pt idx="1611">
                  <c:v>18.210409164428711</c:v>
                </c:pt>
                <c:pt idx="1612">
                  <c:v>18.216884613037109</c:v>
                </c:pt>
                <c:pt idx="1613">
                  <c:v>18.38034820556641</c:v>
                </c:pt>
                <c:pt idx="1614">
                  <c:v>18.956987380981449</c:v>
                </c:pt>
                <c:pt idx="1615">
                  <c:v>18.67508697509766</c:v>
                </c:pt>
                <c:pt idx="1616">
                  <c:v>18.16292572021484</c:v>
                </c:pt>
                <c:pt idx="1617">
                  <c:v>18.49459266662598</c:v>
                </c:pt>
                <c:pt idx="1618">
                  <c:v>18.9102897644043</c:v>
                </c:pt>
                <c:pt idx="1619">
                  <c:v>18.952146530151371</c:v>
                </c:pt>
                <c:pt idx="1620">
                  <c:v>18.70798301696777</c:v>
                </c:pt>
                <c:pt idx="1621">
                  <c:v>18.173965454101559</c:v>
                </c:pt>
                <c:pt idx="1622">
                  <c:v>18.551326751708981</c:v>
                </c:pt>
                <c:pt idx="1623">
                  <c:v>18.798311233520511</c:v>
                </c:pt>
                <c:pt idx="1624">
                  <c:v>18.978092193603519</c:v>
                </c:pt>
                <c:pt idx="1625">
                  <c:v>18.334245681762699</c:v>
                </c:pt>
                <c:pt idx="1626">
                  <c:v>18.598262786865231</c:v>
                </c:pt>
                <c:pt idx="1627">
                  <c:v>18.55788421630859</c:v>
                </c:pt>
                <c:pt idx="1628">
                  <c:v>18.608335494995121</c:v>
                </c:pt>
                <c:pt idx="1629">
                  <c:v>18.71665191650391</c:v>
                </c:pt>
                <c:pt idx="1630">
                  <c:v>18.72361946105957</c:v>
                </c:pt>
                <c:pt idx="1631">
                  <c:v>18.577959060668949</c:v>
                </c:pt>
                <c:pt idx="1632">
                  <c:v>18.553974151611332</c:v>
                </c:pt>
                <c:pt idx="1633">
                  <c:v>18.43173980712891</c:v>
                </c:pt>
                <c:pt idx="1634">
                  <c:v>18.758359909057621</c:v>
                </c:pt>
                <c:pt idx="1635">
                  <c:v>18.437856674194339</c:v>
                </c:pt>
                <c:pt idx="1636">
                  <c:v>18.60319900512695</c:v>
                </c:pt>
                <c:pt idx="1637">
                  <c:v>18.702901840209961</c:v>
                </c:pt>
                <c:pt idx="1638">
                  <c:v>18.462738037109379</c:v>
                </c:pt>
                <c:pt idx="1639">
                  <c:v>18.6545295715332</c:v>
                </c:pt>
                <c:pt idx="1640">
                  <c:v>18.837461471557621</c:v>
                </c:pt>
                <c:pt idx="1641">
                  <c:v>18.472856521606449</c:v>
                </c:pt>
                <c:pt idx="1642">
                  <c:v>18.267265319824219</c:v>
                </c:pt>
                <c:pt idx="1643">
                  <c:v>18.243465423583981</c:v>
                </c:pt>
                <c:pt idx="1644">
                  <c:v>18.388444900512699</c:v>
                </c:pt>
                <c:pt idx="1645">
                  <c:v>18.317110061645511</c:v>
                </c:pt>
                <c:pt idx="1646">
                  <c:v>18.634235382080082</c:v>
                </c:pt>
                <c:pt idx="1647">
                  <c:v>18.356222152709961</c:v>
                </c:pt>
                <c:pt idx="1648">
                  <c:v>18.33024978637695</c:v>
                </c:pt>
                <c:pt idx="1649">
                  <c:v>18.352451324462891</c:v>
                </c:pt>
                <c:pt idx="1650">
                  <c:v>18.622367858886719</c:v>
                </c:pt>
                <c:pt idx="1651">
                  <c:v>18.822649002075199</c:v>
                </c:pt>
                <c:pt idx="1652">
                  <c:v>18.421308517456051</c:v>
                </c:pt>
                <c:pt idx="1653">
                  <c:v>18.27849006652832</c:v>
                </c:pt>
                <c:pt idx="1654">
                  <c:v>18.119913101196289</c:v>
                </c:pt>
                <c:pt idx="1655">
                  <c:v>18.320037841796879</c:v>
                </c:pt>
                <c:pt idx="1656">
                  <c:v>18.31009674072266</c:v>
                </c:pt>
                <c:pt idx="1657">
                  <c:v>18.65721321105957</c:v>
                </c:pt>
                <c:pt idx="1658">
                  <c:v>18.146881103515621</c:v>
                </c:pt>
                <c:pt idx="1659">
                  <c:v>18.10582160949707</c:v>
                </c:pt>
                <c:pt idx="1660">
                  <c:v>17.996322631835941</c:v>
                </c:pt>
                <c:pt idx="1661">
                  <c:v>18.331478118896481</c:v>
                </c:pt>
                <c:pt idx="1662">
                  <c:v>18.42062950134277</c:v>
                </c:pt>
                <c:pt idx="1663">
                  <c:v>18.15594482421875</c:v>
                </c:pt>
                <c:pt idx="1664">
                  <c:v>18.00295448303223</c:v>
                </c:pt>
                <c:pt idx="1665">
                  <c:v>18.11972808837891</c:v>
                </c:pt>
                <c:pt idx="1666">
                  <c:v>18.18155670166016</c:v>
                </c:pt>
                <c:pt idx="1667">
                  <c:v>18.815639495849609</c:v>
                </c:pt>
                <c:pt idx="1668">
                  <c:v>18.106084823608398</c:v>
                </c:pt>
                <c:pt idx="1669">
                  <c:v>18.042757034301761</c:v>
                </c:pt>
                <c:pt idx="1670">
                  <c:v>17.935470581054691</c:v>
                </c:pt>
                <c:pt idx="1671">
                  <c:v>17.805177688598629</c:v>
                </c:pt>
                <c:pt idx="1672">
                  <c:v>17.9073600769043</c:v>
                </c:pt>
                <c:pt idx="1673">
                  <c:v>18.24847412109375</c:v>
                </c:pt>
                <c:pt idx="1674">
                  <c:v>18.162088394165039</c:v>
                </c:pt>
                <c:pt idx="1675">
                  <c:v>17.933837890625</c:v>
                </c:pt>
                <c:pt idx="1676">
                  <c:v>17.721212387084961</c:v>
                </c:pt>
                <c:pt idx="1677">
                  <c:v>17.631040573120121</c:v>
                </c:pt>
                <c:pt idx="1678">
                  <c:v>18.217058181762699</c:v>
                </c:pt>
                <c:pt idx="1679">
                  <c:v>17.93978309631348</c:v>
                </c:pt>
                <c:pt idx="1680">
                  <c:v>17.70419883728027</c:v>
                </c:pt>
                <c:pt idx="1681">
                  <c:v>17.69338417053223</c:v>
                </c:pt>
                <c:pt idx="1682">
                  <c:v>17.78719520568848</c:v>
                </c:pt>
                <c:pt idx="1683">
                  <c:v>18.050725936889648</c:v>
                </c:pt>
                <c:pt idx="1684">
                  <c:v>17.71759033203125</c:v>
                </c:pt>
                <c:pt idx="1685">
                  <c:v>17.777725219726559</c:v>
                </c:pt>
                <c:pt idx="1686">
                  <c:v>17.729377746582031</c:v>
                </c:pt>
                <c:pt idx="1687">
                  <c:v>17.508974075317379</c:v>
                </c:pt>
                <c:pt idx="1688">
                  <c:v>17.510269165039059</c:v>
                </c:pt>
                <c:pt idx="1689">
                  <c:v>18.152456283569339</c:v>
                </c:pt>
                <c:pt idx="1690">
                  <c:v>17.470195770263668</c:v>
                </c:pt>
                <c:pt idx="1691">
                  <c:v>17.457876205444339</c:v>
                </c:pt>
                <c:pt idx="1692">
                  <c:v>17.46890830993652</c:v>
                </c:pt>
                <c:pt idx="1693">
                  <c:v>17.495395660400391</c:v>
                </c:pt>
                <c:pt idx="1694">
                  <c:v>18.081155776977539</c:v>
                </c:pt>
                <c:pt idx="1695">
                  <c:v>17.813369750976559</c:v>
                </c:pt>
                <c:pt idx="1696">
                  <c:v>17.675249099731449</c:v>
                </c:pt>
                <c:pt idx="1697">
                  <c:v>17.494012832641602</c:v>
                </c:pt>
                <c:pt idx="1698">
                  <c:v>17.496150970458981</c:v>
                </c:pt>
                <c:pt idx="1699">
                  <c:v>17.57985687255859</c:v>
                </c:pt>
                <c:pt idx="1700">
                  <c:v>17.735200881958011</c:v>
                </c:pt>
                <c:pt idx="1701">
                  <c:v>17.409467697143551</c:v>
                </c:pt>
                <c:pt idx="1702">
                  <c:v>17.34702301025391</c:v>
                </c:pt>
                <c:pt idx="1703">
                  <c:v>17.40545654296875</c:v>
                </c:pt>
                <c:pt idx="1704">
                  <c:v>17.309482574462891</c:v>
                </c:pt>
                <c:pt idx="1705">
                  <c:v>17.528823852539059</c:v>
                </c:pt>
                <c:pt idx="1706">
                  <c:v>17.458927154541019</c:v>
                </c:pt>
                <c:pt idx="1707">
                  <c:v>17.385721206665039</c:v>
                </c:pt>
                <c:pt idx="1708">
                  <c:v>17.560024261474609</c:v>
                </c:pt>
                <c:pt idx="1709">
                  <c:v>17.226699829101559</c:v>
                </c:pt>
                <c:pt idx="1710">
                  <c:v>17.755851745605469</c:v>
                </c:pt>
                <c:pt idx="1711">
                  <c:v>17.575185775756839</c:v>
                </c:pt>
                <c:pt idx="1712">
                  <c:v>17.540830612182621</c:v>
                </c:pt>
                <c:pt idx="1713">
                  <c:v>17.28996467590332</c:v>
                </c:pt>
                <c:pt idx="1714">
                  <c:v>17.070209503173832</c:v>
                </c:pt>
                <c:pt idx="1715">
                  <c:v>16.892757415771481</c:v>
                </c:pt>
                <c:pt idx="1716">
                  <c:v>17.485561370849609</c:v>
                </c:pt>
                <c:pt idx="1717">
                  <c:v>17.13689041137695</c:v>
                </c:pt>
                <c:pt idx="1718">
                  <c:v>17.237222671508789</c:v>
                </c:pt>
                <c:pt idx="1719">
                  <c:v>17.021913528442379</c:v>
                </c:pt>
                <c:pt idx="1720">
                  <c:v>17.09321212768555</c:v>
                </c:pt>
                <c:pt idx="1721">
                  <c:v>17.533639907836911</c:v>
                </c:pt>
                <c:pt idx="1722">
                  <c:v>17.32423210144043</c:v>
                </c:pt>
                <c:pt idx="1723">
                  <c:v>17.095708847045898</c:v>
                </c:pt>
                <c:pt idx="1724">
                  <c:v>16.893207550048832</c:v>
                </c:pt>
                <c:pt idx="1725">
                  <c:v>16.963623046875</c:v>
                </c:pt>
                <c:pt idx="1726">
                  <c:v>16.993526458740231</c:v>
                </c:pt>
                <c:pt idx="1727">
                  <c:v>17.105108261108398</c:v>
                </c:pt>
                <c:pt idx="1728">
                  <c:v>17.214679718017582</c:v>
                </c:pt>
                <c:pt idx="1729">
                  <c:v>17.27494049072266</c:v>
                </c:pt>
                <c:pt idx="1730">
                  <c:v>16.961027145385739</c:v>
                </c:pt>
                <c:pt idx="1731">
                  <c:v>16.940204620361332</c:v>
                </c:pt>
                <c:pt idx="1732">
                  <c:v>16.993852615356449</c:v>
                </c:pt>
                <c:pt idx="1733">
                  <c:v>17.252775192260739</c:v>
                </c:pt>
                <c:pt idx="1734">
                  <c:v>16.99887657165527</c:v>
                </c:pt>
                <c:pt idx="1735">
                  <c:v>16.71720123291016</c:v>
                </c:pt>
                <c:pt idx="1736">
                  <c:v>16.562368392944339</c:v>
                </c:pt>
                <c:pt idx="1737">
                  <c:v>17.054410934448239</c:v>
                </c:pt>
                <c:pt idx="1738">
                  <c:v>17.153165817260739</c:v>
                </c:pt>
                <c:pt idx="1739">
                  <c:v>16.753799438476559</c:v>
                </c:pt>
                <c:pt idx="1740">
                  <c:v>16.974004745483398</c:v>
                </c:pt>
                <c:pt idx="1741">
                  <c:v>16.726301193237301</c:v>
                </c:pt>
                <c:pt idx="1742">
                  <c:v>16.683185577392582</c:v>
                </c:pt>
                <c:pt idx="1743">
                  <c:v>16.832376480102539</c:v>
                </c:pt>
                <c:pt idx="1744">
                  <c:v>16.915927886962891</c:v>
                </c:pt>
                <c:pt idx="1745">
                  <c:v>16.804790496826168</c:v>
                </c:pt>
                <c:pt idx="1746">
                  <c:v>16.82554817199707</c:v>
                </c:pt>
                <c:pt idx="1747">
                  <c:v>16.68637657165527</c:v>
                </c:pt>
                <c:pt idx="1748">
                  <c:v>17.020246505737301</c:v>
                </c:pt>
                <c:pt idx="1749">
                  <c:v>17.000595092773441</c:v>
                </c:pt>
                <c:pt idx="1750">
                  <c:v>16.644956588745121</c:v>
                </c:pt>
                <c:pt idx="1751">
                  <c:v>16.791387557983398</c:v>
                </c:pt>
                <c:pt idx="1752">
                  <c:v>16.928287506103519</c:v>
                </c:pt>
                <c:pt idx="1753">
                  <c:v>16.58956336975098</c:v>
                </c:pt>
                <c:pt idx="1754">
                  <c:v>17.06435394287109</c:v>
                </c:pt>
                <c:pt idx="1755">
                  <c:v>16.689910888671879</c:v>
                </c:pt>
                <c:pt idx="1756">
                  <c:v>16.85993576049805</c:v>
                </c:pt>
                <c:pt idx="1757">
                  <c:v>16.547483444213871</c:v>
                </c:pt>
                <c:pt idx="1758">
                  <c:v>16.396049499511719</c:v>
                </c:pt>
                <c:pt idx="1759">
                  <c:v>16.723606109619141</c:v>
                </c:pt>
                <c:pt idx="1760">
                  <c:v>16.671596527099609</c:v>
                </c:pt>
                <c:pt idx="1761">
                  <c:v>16.482662200927731</c:v>
                </c:pt>
                <c:pt idx="1762">
                  <c:v>16.431825637817379</c:v>
                </c:pt>
                <c:pt idx="1763">
                  <c:v>16.301345825195309</c:v>
                </c:pt>
                <c:pt idx="1764">
                  <c:v>16.608015060424801</c:v>
                </c:pt>
                <c:pt idx="1765">
                  <c:v>16.449604034423832</c:v>
                </c:pt>
                <c:pt idx="1766">
                  <c:v>16.49369049072266</c:v>
                </c:pt>
                <c:pt idx="1767">
                  <c:v>16.450922012329102</c:v>
                </c:pt>
                <c:pt idx="1768">
                  <c:v>16.452455520629879</c:v>
                </c:pt>
                <c:pt idx="1769">
                  <c:v>16.667276382446289</c:v>
                </c:pt>
                <c:pt idx="1770">
                  <c:v>16.48084831237793</c:v>
                </c:pt>
                <c:pt idx="1771">
                  <c:v>16.664375305175781</c:v>
                </c:pt>
                <c:pt idx="1772">
                  <c:v>16.374494552612301</c:v>
                </c:pt>
                <c:pt idx="1773">
                  <c:v>16.254800796508789</c:v>
                </c:pt>
                <c:pt idx="1774">
                  <c:v>16.234870910644531</c:v>
                </c:pt>
                <c:pt idx="1775">
                  <c:v>16.426677703857418</c:v>
                </c:pt>
                <c:pt idx="1776">
                  <c:v>16.515764236450199</c:v>
                </c:pt>
                <c:pt idx="1777">
                  <c:v>16.455886840820309</c:v>
                </c:pt>
                <c:pt idx="1778">
                  <c:v>16.291547775268551</c:v>
                </c:pt>
                <c:pt idx="1779">
                  <c:v>16.251495361328121</c:v>
                </c:pt>
                <c:pt idx="1780">
                  <c:v>16.512203216552731</c:v>
                </c:pt>
                <c:pt idx="1781">
                  <c:v>16.4749641418457</c:v>
                </c:pt>
                <c:pt idx="1782">
                  <c:v>16.289731979370121</c:v>
                </c:pt>
                <c:pt idx="1783">
                  <c:v>16.378046035766602</c:v>
                </c:pt>
                <c:pt idx="1784">
                  <c:v>16.293472290039059</c:v>
                </c:pt>
                <c:pt idx="1785">
                  <c:v>16.373256683349609</c:v>
                </c:pt>
                <c:pt idx="1786">
                  <c:v>16.25762939453125</c:v>
                </c:pt>
                <c:pt idx="1787">
                  <c:v>16.440761566162109</c:v>
                </c:pt>
                <c:pt idx="1788">
                  <c:v>16.053108215332031</c:v>
                </c:pt>
                <c:pt idx="1789">
                  <c:v>16.14422607421875</c:v>
                </c:pt>
                <c:pt idx="1790">
                  <c:v>15.918205261230471</c:v>
                </c:pt>
                <c:pt idx="1791">
                  <c:v>16.041946411132809</c:v>
                </c:pt>
                <c:pt idx="1792">
                  <c:v>15.949177742004389</c:v>
                </c:pt>
                <c:pt idx="1793">
                  <c:v>16.127231597900391</c:v>
                </c:pt>
                <c:pt idx="1794">
                  <c:v>16.190061569213871</c:v>
                </c:pt>
                <c:pt idx="1795">
                  <c:v>16.28742599487305</c:v>
                </c:pt>
                <c:pt idx="1796">
                  <c:v>15.793570518493651</c:v>
                </c:pt>
                <c:pt idx="1797">
                  <c:v>15.910409927368161</c:v>
                </c:pt>
                <c:pt idx="1798">
                  <c:v>16.386476516723629</c:v>
                </c:pt>
                <c:pt idx="1799">
                  <c:v>16.124507904052731</c:v>
                </c:pt>
                <c:pt idx="1800">
                  <c:v>15.99021625518799</c:v>
                </c:pt>
                <c:pt idx="1801">
                  <c:v>15.59409236907959</c:v>
                </c:pt>
                <c:pt idx="1802">
                  <c:v>15.839388847351071</c:v>
                </c:pt>
                <c:pt idx="1803">
                  <c:v>16.09343147277832</c:v>
                </c:pt>
                <c:pt idx="1804">
                  <c:v>15.817741394042971</c:v>
                </c:pt>
                <c:pt idx="1805">
                  <c:v>15.87298488616943</c:v>
                </c:pt>
                <c:pt idx="1806">
                  <c:v>15.93564605712891</c:v>
                </c:pt>
                <c:pt idx="1807">
                  <c:v>15.811569213867189</c:v>
                </c:pt>
                <c:pt idx="1808">
                  <c:v>16.13722991943359</c:v>
                </c:pt>
                <c:pt idx="1809">
                  <c:v>15.826864242553709</c:v>
                </c:pt>
                <c:pt idx="1810">
                  <c:v>16.051958084106449</c:v>
                </c:pt>
                <c:pt idx="1811">
                  <c:v>15.5119743347168</c:v>
                </c:pt>
                <c:pt idx="1812">
                  <c:v>15.69105243682861</c:v>
                </c:pt>
                <c:pt idx="1813">
                  <c:v>15.63375186920166</c:v>
                </c:pt>
                <c:pt idx="1814">
                  <c:v>15.85371685028076</c:v>
                </c:pt>
                <c:pt idx="1815">
                  <c:v>15.494144439697269</c:v>
                </c:pt>
                <c:pt idx="1816">
                  <c:v>15.42289924621582</c:v>
                </c:pt>
                <c:pt idx="1817">
                  <c:v>15.425510406494141</c:v>
                </c:pt>
                <c:pt idx="1818">
                  <c:v>15.53574180603027</c:v>
                </c:pt>
                <c:pt idx="1819">
                  <c:v>15.305583000183111</c:v>
                </c:pt>
                <c:pt idx="1820">
                  <c:v>15.49855899810791</c:v>
                </c:pt>
                <c:pt idx="1821">
                  <c:v>15.528719902038571</c:v>
                </c:pt>
                <c:pt idx="1822">
                  <c:v>15.31716823577881</c:v>
                </c:pt>
                <c:pt idx="1823">
                  <c:v>15.11500453948975</c:v>
                </c:pt>
                <c:pt idx="1824">
                  <c:v>15.32205390930176</c:v>
                </c:pt>
                <c:pt idx="1825">
                  <c:v>15.421414375305179</c:v>
                </c:pt>
                <c:pt idx="1826">
                  <c:v>15.20168304443359</c:v>
                </c:pt>
                <c:pt idx="1827">
                  <c:v>15.30104446411133</c:v>
                </c:pt>
                <c:pt idx="1828">
                  <c:v>15.18930149078369</c:v>
                </c:pt>
                <c:pt idx="1829">
                  <c:v>13.730141639709471</c:v>
                </c:pt>
                <c:pt idx="1830">
                  <c:v>13.39830493927002</c:v>
                </c:pt>
                <c:pt idx="1831">
                  <c:v>13.30621433258057</c:v>
                </c:pt>
                <c:pt idx="1832">
                  <c:v>13.25887393951416</c:v>
                </c:pt>
                <c:pt idx="1833">
                  <c:v>13.22380352020264</c:v>
                </c:pt>
                <c:pt idx="1834">
                  <c:v>13.45968055725098</c:v>
                </c:pt>
                <c:pt idx="1835">
                  <c:v>13.453212738037109</c:v>
                </c:pt>
                <c:pt idx="1836">
                  <c:v>13.258745193481451</c:v>
                </c:pt>
                <c:pt idx="1837">
                  <c:v>13.223652839660639</c:v>
                </c:pt>
                <c:pt idx="1838">
                  <c:v>13.39003944396973</c:v>
                </c:pt>
                <c:pt idx="1839">
                  <c:v>13.138100624084471</c:v>
                </c:pt>
                <c:pt idx="1840">
                  <c:v>13.373561859130859</c:v>
                </c:pt>
                <c:pt idx="1841">
                  <c:v>13.246315956115721</c:v>
                </c:pt>
                <c:pt idx="1842">
                  <c:v>13.218008995056151</c:v>
                </c:pt>
                <c:pt idx="1843">
                  <c:v>12.866868019104</c:v>
                </c:pt>
                <c:pt idx="1844">
                  <c:v>12.88646221160889</c:v>
                </c:pt>
                <c:pt idx="1845">
                  <c:v>12.997806549072269</c:v>
                </c:pt>
                <c:pt idx="1846">
                  <c:v>13.09087562561035</c:v>
                </c:pt>
                <c:pt idx="1847">
                  <c:v>12.78050518035889</c:v>
                </c:pt>
                <c:pt idx="1848">
                  <c:v>12.7771053314209</c:v>
                </c:pt>
                <c:pt idx="1849">
                  <c:v>12.804483413696291</c:v>
                </c:pt>
                <c:pt idx="1850">
                  <c:v>13.127083778381349</c:v>
                </c:pt>
                <c:pt idx="1851">
                  <c:v>13.110013008117679</c:v>
                </c:pt>
                <c:pt idx="1852">
                  <c:v>12.96834182739258</c:v>
                </c:pt>
                <c:pt idx="1853">
                  <c:v>12.84377861022949</c:v>
                </c:pt>
                <c:pt idx="1854">
                  <c:v>12.91624641418457</c:v>
                </c:pt>
                <c:pt idx="1855">
                  <c:v>12.91350173950195</c:v>
                </c:pt>
                <c:pt idx="1856">
                  <c:v>13.0565071105957</c:v>
                </c:pt>
                <c:pt idx="1857">
                  <c:v>12.96086597442627</c:v>
                </c:pt>
                <c:pt idx="1858">
                  <c:v>12.72570323944092</c:v>
                </c:pt>
                <c:pt idx="1859">
                  <c:v>13.13733005523682</c:v>
                </c:pt>
                <c:pt idx="1860">
                  <c:v>13.095703125</c:v>
                </c:pt>
                <c:pt idx="1861">
                  <c:v>12.82454872131348</c:v>
                </c:pt>
                <c:pt idx="1862">
                  <c:v>13.045796394348139</c:v>
                </c:pt>
                <c:pt idx="1863">
                  <c:v>12.90383338928223</c:v>
                </c:pt>
                <c:pt idx="1864">
                  <c:v>12.92481899261475</c:v>
                </c:pt>
                <c:pt idx="1865">
                  <c:v>12.95381927490234</c:v>
                </c:pt>
                <c:pt idx="1866">
                  <c:v>12.74567127227783</c:v>
                </c:pt>
                <c:pt idx="1867">
                  <c:v>12.789753913879389</c:v>
                </c:pt>
                <c:pt idx="1868">
                  <c:v>13.142725944519039</c:v>
                </c:pt>
                <c:pt idx="1869">
                  <c:v>12.98417282104492</c:v>
                </c:pt>
                <c:pt idx="1870">
                  <c:v>12.72952842712402</c:v>
                </c:pt>
                <c:pt idx="1871">
                  <c:v>12.757560729980471</c:v>
                </c:pt>
                <c:pt idx="1872">
                  <c:v>12.615249633789061</c:v>
                </c:pt>
                <c:pt idx="1873">
                  <c:v>12.91885948181152</c:v>
                </c:pt>
                <c:pt idx="1874">
                  <c:v>13.11283588409424</c:v>
                </c:pt>
                <c:pt idx="1875">
                  <c:v>12.75465106964111</c:v>
                </c:pt>
                <c:pt idx="1876">
                  <c:v>12.803214073181151</c:v>
                </c:pt>
                <c:pt idx="1877">
                  <c:v>12.805568695068359</c:v>
                </c:pt>
                <c:pt idx="1878">
                  <c:v>12.798095703125</c:v>
                </c:pt>
                <c:pt idx="1879">
                  <c:v>12.52824115753174</c:v>
                </c:pt>
                <c:pt idx="1880">
                  <c:v>12.58223819732666</c:v>
                </c:pt>
                <c:pt idx="1881">
                  <c:v>12.83994293212891</c:v>
                </c:pt>
                <c:pt idx="1882">
                  <c:v>12.82586193084717</c:v>
                </c:pt>
                <c:pt idx="1883">
                  <c:v>12.55144119262695</c:v>
                </c:pt>
                <c:pt idx="1884">
                  <c:v>13.09567832946777</c:v>
                </c:pt>
                <c:pt idx="1885">
                  <c:v>12.72825241088867</c:v>
                </c:pt>
                <c:pt idx="1886">
                  <c:v>12.88855648040771</c:v>
                </c:pt>
                <c:pt idx="1887">
                  <c:v>12.629037857055661</c:v>
                </c:pt>
                <c:pt idx="1888">
                  <c:v>12.659372329711911</c:v>
                </c:pt>
                <c:pt idx="1889">
                  <c:v>12.49996185302734</c:v>
                </c:pt>
                <c:pt idx="1890">
                  <c:v>12.41428852081299</c:v>
                </c:pt>
                <c:pt idx="1891">
                  <c:v>12.698294639587401</c:v>
                </c:pt>
                <c:pt idx="1892">
                  <c:v>12.85756874084473</c:v>
                </c:pt>
                <c:pt idx="1893">
                  <c:v>12.67411422729492</c:v>
                </c:pt>
                <c:pt idx="1894">
                  <c:v>12.81077194213867</c:v>
                </c:pt>
                <c:pt idx="1895">
                  <c:v>12.572910308837891</c:v>
                </c:pt>
                <c:pt idx="1896">
                  <c:v>12.32491970062256</c:v>
                </c:pt>
                <c:pt idx="1897">
                  <c:v>12.219290733337401</c:v>
                </c:pt>
                <c:pt idx="1898">
                  <c:v>12.554605484008791</c:v>
                </c:pt>
                <c:pt idx="1899">
                  <c:v>12.375943183898929</c:v>
                </c:pt>
                <c:pt idx="1900">
                  <c:v>12.33511352539062</c:v>
                </c:pt>
                <c:pt idx="1901">
                  <c:v>12.43491840362549</c:v>
                </c:pt>
                <c:pt idx="1902">
                  <c:v>12.60711097717285</c:v>
                </c:pt>
                <c:pt idx="1903">
                  <c:v>12.73793411254883</c:v>
                </c:pt>
                <c:pt idx="1904">
                  <c:v>12.42982864379883</c:v>
                </c:pt>
                <c:pt idx="1905">
                  <c:v>12.396247863769529</c:v>
                </c:pt>
                <c:pt idx="1906">
                  <c:v>12.30378246307373</c:v>
                </c:pt>
                <c:pt idx="1907">
                  <c:v>12.152035713195801</c:v>
                </c:pt>
                <c:pt idx="1908">
                  <c:v>12.08582210540771</c:v>
                </c:pt>
                <c:pt idx="1909">
                  <c:v>12.20225715637207</c:v>
                </c:pt>
                <c:pt idx="1910">
                  <c:v>12.080769538879389</c:v>
                </c:pt>
                <c:pt idx="1911">
                  <c:v>12.178592681884769</c:v>
                </c:pt>
                <c:pt idx="1912">
                  <c:v>12.334287643432621</c:v>
                </c:pt>
                <c:pt idx="1913">
                  <c:v>12.30681896209717</c:v>
                </c:pt>
                <c:pt idx="1914">
                  <c:v>12.033830642700201</c:v>
                </c:pt>
                <c:pt idx="1915">
                  <c:v>11.943424224853519</c:v>
                </c:pt>
                <c:pt idx="1916">
                  <c:v>11.78003406524658</c:v>
                </c:pt>
                <c:pt idx="1917">
                  <c:v>12.09494209289551</c:v>
                </c:pt>
                <c:pt idx="1918">
                  <c:v>12.093363761901861</c:v>
                </c:pt>
                <c:pt idx="1919">
                  <c:v>11.98488235473633</c:v>
                </c:pt>
                <c:pt idx="1920">
                  <c:v>12.055264472961429</c:v>
                </c:pt>
                <c:pt idx="1921">
                  <c:v>12.331428527832029</c:v>
                </c:pt>
                <c:pt idx="1922">
                  <c:v>11.832108497619631</c:v>
                </c:pt>
                <c:pt idx="1923">
                  <c:v>12.037168502807621</c:v>
                </c:pt>
                <c:pt idx="1924">
                  <c:v>12.02517890930176</c:v>
                </c:pt>
                <c:pt idx="1925">
                  <c:v>11.93029117584229</c:v>
                </c:pt>
                <c:pt idx="1926">
                  <c:v>12.067940711975099</c:v>
                </c:pt>
                <c:pt idx="1927">
                  <c:v>11.830696105957029</c:v>
                </c:pt>
                <c:pt idx="1928">
                  <c:v>12.140071868896481</c:v>
                </c:pt>
                <c:pt idx="1929">
                  <c:v>12.189827919006349</c:v>
                </c:pt>
                <c:pt idx="1930">
                  <c:v>12.01444149017334</c:v>
                </c:pt>
                <c:pt idx="1931">
                  <c:v>11.5761775970459</c:v>
                </c:pt>
                <c:pt idx="1932">
                  <c:v>11.931473731994631</c:v>
                </c:pt>
                <c:pt idx="1933">
                  <c:v>12.308212280273439</c:v>
                </c:pt>
                <c:pt idx="1934">
                  <c:v>12.18176937103271</c:v>
                </c:pt>
                <c:pt idx="1935">
                  <c:v>11.878280639648439</c:v>
                </c:pt>
                <c:pt idx="1936">
                  <c:v>11.98209285736084</c:v>
                </c:pt>
                <c:pt idx="1937">
                  <c:v>12.08620643615723</c:v>
                </c:pt>
                <c:pt idx="1938">
                  <c:v>11.879574775695801</c:v>
                </c:pt>
                <c:pt idx="1939">
                  <c:v>11.802755355834959</c:v>
                </c:pt>
                <c:pt idx="1940">
                  <c:v>12.04630184173584</c:v>
                </c:pt>
                <c:pt idx="1941">
                  <c:v>12.096016883850099</c:v>
                </c:pt>
                <c:pt idx="1942">
                  <c:v>12.08840847015381</c:v>
                </c:pt>
                <c:pt idx="1943">
                  <c:v>12.00137996673584</c:v>
                </c:pt>
                <c:pt idx="1944">
                  <c:v>12.275363922119141</c:v>
                </c:pt>
                <c:pt idx="1945">
                  <c:v>11.902763366699221</c:v>
                </c:pt>
                <c:pt idx="1946">
                  <c:v>12.15962982177734</c:v>
                </c:pt>
                <c:pt idx="1947">
                  <c:v>12.0422248840332</c:v>
                </c:pt>
                <c:pt idx="1948">
                  <c:v>12.10577869415283</c:v>
                </c:pt>
                <c:pt idx="1949">
                  <c:v>12.12332820892334</c:v>
                </c:pt>
                <c:pt idx="1950">
                  <c:v>12.072537422180179</c:v>
                </c:pt>
                <c:pt idx="1951">
                  <c:v>12.515328407287599</c:v>
                </c:pt>
                <c:pt idx="1952">
                  <c:v>12.50857543945312</c:v>
                </c:pt>
                <c:pt idx="1953">
                  <c:v>12.476948738098139</c:v>
                </c:pt>
                <c:pt idx="1954">
                  <c:v>12.42397880554199</c:v>
                </c:pt>
                <c:pt idx="1955">
                  <c:v>12.591023445129389</c:v>
                </c:pt>
                <c:pt idx="1956">
                  <c:v>12.471053123474119</c:v>
                </c:pt>
                <c:pt idx="1957">
                  <c:v>12.108700752258301</c:v>
                </c:pt>
                <c:pt idx="1958">
                  <c:v>12.12891864776611</c:v>
                </c:pt>
                <c:pt idx="1959">
                  <c:v>12.62476634979248</c:v>
                </c:pt>
                <c:pt idx="1960">
                  <c:v>12.595816612243651</c:v>
                </c:pt>
                <c:pt idx="1961">
                  <c:v>12.836197853088381</c:v>
                </c:pt>
                <c:pt idx="1962">
                  <c:v>12.38949489593506</c:v>
                </c:pt>
                <c:pt idx="1963">
                  <c:v>12.77925968170166</c:v>
                </c:pt>
                <c:pt idx="1964">
                  <c:v>12.577479362487789</c:v>
                </c:pt>
                <c:pt idx="1965">
                  <c:v>12.56639385223389</c:v>
                </c:pt>
                <c:pt idx="1966">
                  <c:v>12.559675216674799</c:v>
                </c:pt>
                <c:pt idx="1967">
                  <c:v>12.61994647979736</c:v>
                </c:pt>
                <c:pt idx="1968">
                  <c:v>12.351542472839361</c:v>
                </c:pt>
                <c:pt idx="1969">
                  <c:v>12.31967258453369</c:v>
                </c:pt>
                <c:pt idx="1970">
                  <c:v>12.3167610168457</c:v>
                </c:pt>
                <c:pt idx="1971">
                  <c:v>12.807364463806151</c:v>
                </c:pt>
                <c:pt idx="1972">
                  <c:v>12.889889717102051</c:v>
                </c:pt>
                <c:pt idx="1973">
                  <c:v>12.94733905792236</c:v>
                </c:pt>
                <c:pt idx="1974">
                  <c:v>12.962454795837401</c:v>
                </c:pt>
                <c:pt idx="1975">
                  <c:v>12.666854858398439</c:v>
                </c:pt>
                <c:pt idx="1976">
                  <c:v>12.490317344665529</c:v>
                </c:pt>
                <c:pt idx="1977">
                  <c:v>12.876584053039551</c:v>
                </c:pt>
                <c:pt idx="1978">
                  <c:v>13.12673950195312</c:v>
                </c:pt>
                <c:pt idx="1979">
                  <c:v>13.259927749633791</c:v>
                </c:pt>
                <c:pt idx="1980">
                  <c:v>12.889139175415041</c:v>
                </c:pt>
                <c:pt idx="1981">
                  <c:v>12.614249229431151</c:v>
                </c:pt>
                <c:pt idx="1982">
                  <c:v>12.946964263916019</c:v>
                </c:pt>
                <c:pt idx="1983">
                  <c:v>12.8284912109375</c:v>
                </c:pt>
                <c:pt idx="1984">
                  <c:v>12.722408294677731</c:v>
                </c:pt>
                <c:pt idx="1985">
                  <c:v>12.67562103271484</c:v>
                </c:pt>
                <c:pt idx="1986">
                  <c:v>12.501749038696291</c:v>
                </c:pt>
                <c:pt idx="1987">
                  <c:v>12.701650619506839</c:v>
                </c:pt>
                <c:pt idx="1988">
                  <c:v>12.714657783508301</c:v>
                </c:pt>
                <c:pt idx="1989">
                  <c:v>12.601908683776861</c:v>
                </c:pt>
                <c:pt idx="1990">
                  <c:v>12.9786376953125</c:v>
                </c:pt>
                <c:pt idx="1991">
                  <c:v>12.561995506286619</c:v>
                </c:pt>
                <c:pt idx="1992">
                  <c:v>12.23405170440674</c:v>
                </c:pt>
                <c:pt idx="1993">
                  <c:v>12.69619750976562</c:v>
                </c:pt>
                <c:pt idx="1994">
                  <c:v>12.68883609771729</c:v>
                </c:pt>
                <c:pt idx="1995">
                  <c:v>11.968502998352051</c:v>
                </c:pt>
                <c:pt idx="1996">
                  <c:v>12.268575668334959</c:v>
                </c:pt>
                <c:pt idx="1997">
                  <c:v>12.644462585449221</c:v>
                </c:pt>
                <c:pt idx="1998">
                  <c:v>12.6099853515625</c:v>
                </c:pt>
                <c:pt idx="1999">
                  <c:v>12.357730865478519</c:v>
                </c:pt>
                <c:pt idx="2000">
                  <c:v>12.273372650146481</c:v>
                </c:pt>
                <c:pt idx="2001">
                  <c:v>11.91244411468506</c:v>
                </c:pt>
                <c:pt idx="2002">
                  <c:v>10.92744731903076</c:v>
                </c:pt>
                <c:pt idx="2003">
                  <c:v>10.26179885864258</c:v>
                </c:pt>
                <c:pt idx="2004">
                  <c:v>9.2629661560058594</c:v>
                </c:pt>
                <c:pt idx="2005">
                  <c:v>8.218780517578125</c:v>
                </c:pt>
                <c:pt idx="2006">
                  <c:v>7.2507362365722656</c:v>
                </c:pt>
                <c:pt idx="2007">
                  <c:v>6.5118722915649414</c:v>
                </c:pt>
                <c:pt idx="2008">
                  <c:v>6.2098178863525391</c:v>
                </c:pt>
                <c:pt idx="2009">
                  <c:v>5.9723320007324219</c:v>
                </c:pt>
                <c:pt idx="2010">
                  <c:v>5.8608083724975586</c:v>
                </c:pt>
                <c:pt idx="2011">
                  <c:v>5.904508113861084</c:v>
                </c:pt>
                <c:pt idx="2012">
                  <c:v>5.8372406959533691</c:v>
                </c:pt>
                <c:pt idx="2013">
                  <c:v>5.9853048324584961</c:v>
                </c:pt>
                <c:pt idx="2014">
                  <c:v>5.8192691802978516</c:v>
                </c:pt>
                <c:pt idx="2015">
                  <c:v>5.6610417366027832</c:v>
                </c:pt>
                <c:pt idx="2016">
                  <c:v>5.5777730941772461</c:v>
                </c:pt>
                <c:pt idx="2017">
                  <c:v>5.2845330238342294</c:v>
                </c:pt>
                <c:pt idx="2018">
                  <c:v>5.2360763549804688</c:v>
                </c:pt>
                <c:pt idx="2019">
                  <c:v>5.1579580307006836</c:v>
                </c:pt>
                <c:pt idx="2020">
                  <c:v>5.6140193939208984</c:v>
                </c:pt>
                <c:pt idx="2021">
                  <c:v>5.9576101303100586</c:v>
                </c:pt>
                <c:pt idx="2022">
                  <c:v>6.7643523216247559</c:v>
                </c:pt>
                <c:pt idx="2023">
                  <c:v>7.3762383460998544</c:v>
                </c:pt>
                <c:pt idx="2024">
                  <c:v>8.02386474609375</c:v>
                </c:pt>
                <c:pt idx="2025">
                  <c:v>8.5745029449462891</c:v>
                </c:pt>
                <c:pt idx="2026">
                  <c:v>9.1557550430297852</c:v>
                </c:pt>
                <c:pt idx="2027">
                  <c:v>9.07354736328125</c:v>
                </c:pt>
                <c:pt idx="2028">
                  <c:v>8.6758794784545898</c:v>
                </c:pt>
                <c:pt idx="2029">
                  <c:v>8.2531147003173828</c:v>
                </c:pt>
                <c:pt idx="2030">
                  <c:v>7.659916877746582</c:v>
                </c:pt>
                <c:pt idx="2031">
                  <c:v>6.896151065826416</c:v>
                </c:pt>
                <c:pt idx="2032">
                  <c:v>6.637753963470459</c:v>
                </c:pt>
                <c:pt idx="2033">
                  <c:v>6.2704424858093262</c:v>
                </c:pt>
                <c:pt idx="2034">
                  <c:v>6.0509190559387207</c:v>
                </c:pt>
                <c:pt idx="2035">
                  <c:v>5.9145803451538086</c:v>
                </c:pt>
                <c:pt idx="2036">
                  <c:v>6.1844072341918954</c:v>
                </c:pt>
                <c:pt idx="2037">
                  <c:v>6.6775960922241211</c:v>
                </c:pt>
                <c:pt idx="2038">
                  <c:v>7.2607784271240234</c:v>
                </c:pt>
                <c:pt idx="2039">
                  <c:v>7.6442012786865234</c:v>
                </c:pt>
                <c:pt idx="2040">
                  <c:v>8.0603265762329102</c:v>
                </c:pt>
                <c:pt idx="2041">
                  <c:v>8.0264120101928711</c:v>
                </c:pt>
                <c:pt idx="2042">
                  <c:v>7.9422721862792969</c:v>
                </c:pt>
                <c:pt idx="2043">
                  <c:v>7.4223737716674796</c:v>
                </c:pt>
                <c:pt idx="2044">
                  <c:v>6.6776862144470206</c:v>
                </c:pt>
                <c:pt idx="2045">
                  <c:v>6.4503755569458008</c:v>
                </c:pt>
                <c:pt idx="2046">
                  <c:v>6.1937198638916016</c:v>
                </c:pt>
                <c:pt idx="2047">
                  <c:v>5.7419519424438477</c:v>
                </c:pt>
                <c:pt idx="2048">
                  <c:v>5.5196928977966309</c:v>
                </c:pt>
                <c:pt idx="2049">
                  <c:v>5.2197685241699219</c:v>
                </c:pt>
                <c:pt idx="2050">
                  <c:v>5.3541774749755859</c:v>
                </c:pt>
                <c:pt idx="2051">
                  <c:v>5.199275016784668</c:v>
                </c:pt>
                <c:pt idx="2052">
                  <c:v>5.0047869682312012</c:v>
                </c:pt>
                <c:pt idx="2053">
                  <c:v>5.435340404510498</c:v>
                </c:pt>
                <c:pt idx="2054">
                  <c:v>5.5074105262756348</c:v>
                </c:pt>
                <c:pt idx="2055">
                  <c:v>5.0020179748535156</c:v>
                </c:pt>
                <c:pt idx="2056">
                  <c:v>5.0202336311340332</c:v>
                </c:pt>
                <c:pt idx="2057">
                  <c:v>5.4222292900085449</c:v>
                </c:pt>
                <c:pt idx="2058">
                  <c:v>5.4625730514526367</c:v>
                </c:pt>
                <c:pt idx="2059">
                  <c:v>5.3609762191772461</c:v>
                </c:pt>
                <c:pt idx="2060">
                  <c:v>5.5585775375366211</c:v>
                </c:pt>
                <c:pt idx="2061">
                  <c:v>5.7182092666625977</c:v>
                </c:pt>
                <c:pt idx="2062">
                  <c:v>5.6958117485046387</c:v>
                </c:pt>
                <c:pt idx="2063">
                  <c:v>5.3091163635253906</c:v>
                </c:pt>
                <c:pt idx="2064">
                  <c:v>5.2410120964050293</c:v>
                </c:pt>
                <c:pt idx="2065">
                  <c:v>5.2297921180725098</c:v>
                </c:pt>
                <c:pt idx="2066">
                  <c:v>4.936469554901123</c:v>
                </c:pt>
                <c:pt idx="2067">
                  <c:v>4.8162150382995614</c:v>
                </c:pt>
                <c:pt idx="2068">
                  <c:v>4.9719281196594238</c:v>
                </c:pt>
                <c:pt idx="2069">
                  <c:v>5.0525445938110352</c:v>
                </c:pt>
                <c:pt idx="2070">
                  <c:v>5.0611062049865723</c:v>
                </c:pt>
                <c:pt idx="2071">
                  <c:v>5.2846183776855469</c:v>
                </c:pt>
                <c:pt idx="2072">
                  <c:v>5.3807001113891602</c:v>
                </c:pt>
                <c:pt idx="2073">
                  <c:v>5.6052823066711426</c:v>
                </c:pt>
                <c:pt idx="2074">
                  <c:v>5.4668264389038086</c:v>
                </c:pt>
                <c:pt idx="2075">
                  <c:v>5.7333297729492188</c:v>
                </c:pt>
                <c:pt idx="2076">
                  <c:v>5.6575250625610352</c:v>
                </c:pt>
                <c:pt idx="2077">
                  <c:v>5.7880415916442871</c:v>
                </c:pt>
                <c:pt idx="2078">
                  <c:v>5.8893523216247559</c:v>
                </c:pt>
                <c:pt idx="2079">
                  <c:v>6.0380125045776367</c:v>
                </c:pt>
                <c:pt idx="2080">
                  <c:v>6.0046052932739258</c:v>
                </c:pt>
                <c:pt idx="2081">
                  <c:v>5.826972484588623</c:v>
                </c:pt>
                <c:pt idx="2082">
                  <c:v>5.8044824600219727</c:v>
                </c:pt>
                <c:pt idx="2083">
                  <c:v>5.5175981521606454</c:v>
                </c:pt>
                <c:pt idx="2084">
                  <c:v>5.4222440719604492</c:v>
                </c:pt>
                <c:pt idx="2085">
                  <c:v>5.2283682823181152</c:v>
                </c:pt>
                <c:pt idx="2086">
                  <c:v>5.3828072547912598</c:v>
                </c:pt>
                <c:pt idx="2087">
                  <c:v>5.304985523223877</c:v>
                </c:pt>
                <c:pt idx="2088">
                  <c:v>5.3203678131103516</c:v>
                </c:pt>
                <c:pt idx="2089">
                  <c:v>5.3680219650268546</c:v>
                </c:pt>
                <c:pt idx="2090">
                  <c:v>5.2264862060546884</c:v>
                </c:pt>
                <c:pt idx="2091">
                  <c:v>5.0383028984069824</c:v>
                </c:pt>
                <c:pt idx="2092">
                  <c:v>4.8946013450622559</c:v>
                </c:pt>
                <c:pt idx="2093">
                  <c:v>4.8299269676208496</c:v>
                </c:pt>
                <c:pt idx="2094">
                  <c:v>4.7443904876708984</c:v>
                </c:pt>
                <c:pt idx="2095">
                  <c:v>4.6623706817626953</c:v>
                </c:pt>
                <c:pt idx="2096">
                  <c:v>4.5058789253234863</c:v>
                </c:pt>
                <c:pt idx="2097">
                  <c:v>4.8639316558837891</c:v>
                </c:pt>
                <c:pt idx="2098">
                  <c:v>5.124755859375</c:v>
                </c:pt>
                <c:pt idx="2099">
                  <c:v>5.6961417198181152</c:v>
                </c:pt>
                <c:pt idx="2100">
                  <c:v>6.2693581581115723</c:v>
                </c:pt>
                <c:pt idx="2101">
                  <c:v>7.2134647369384766</c:v>
                </c:pt>
                <c:pt idx="2102">
                  <c:v>8.339106559753418</c:v>
                </c:pt>
                <c:pt idx="2103">
                  <c:v>9.54583740234375</c:v>
                </c:pt>
                <c:pt idx="2104">
                  <c:v>10.7373514175415</c:v>
                </c:pt>
                <c:pt idx="2105">
                  <c:v>11.669291496276861</c:v>
                </c:pt>
                <c:pt idx="2106">
                  <c:v>12.091962814331049</c:v>
                </c:pt>
                <c:pt idx="2107">
                  <c:v>12.020792007446291</c:v>
                </c:pt>
                <c:pt idx="2108">
                  <c:v>11.45956516265869</c:v>
                </c:pt>
                <c:pt idx="2109">
                  <c:v>10.52427291870117</c:v>
                </c:pt>
                <c:pt idx="2110">
                  <c:v>9.221623420715332</c:v>
                </c:pt>
                <c:pt idx="2111">
                  <c:v>7.8817977905273438</c:v>
                </c:pt>
                <c:pt idx="2112">
                  <c:v>6.6884198188781738</c:v>
                </c:pt>
                <c:pt idx="2113">
                  <c:v>5.5149030685424796</c:v>
                </c:pt>
                <c:pt idx="2114">
                  <c:v>4.6983585357666016</c:v>
                </c:pt>
                <c:pt idx="2115">
                  <c:v>4.0106315612792969</c:v>
                </c:pt>
                <c:pt idx="2116">
                  <c:v>3.780732154846191</c:v>
                </c:pt>
                <c:pt idx="2117">
                  <c:v>3.737581729888916</c:v>
                </c:pt>
                <c:pt idx="2118">
                  <c:v>3.5931210517883301</c:v>
                </c:pt>
                <c:pt idx="2119">
                  <c:v>3.5558855533599849</c:v>
                </c:pt>
                <c:pt idx="2120">
                  <c:v>3.5700526237487789</c:v>
                </c:pt>
                <c:pt idx="2121">
                  <c:v>3.3016588687896729</c:v>
                </c:pt>
                <c:pt idx="2122">
                  <c:v>3.0404648780822749</c:v>
                </c:pt>
                <c:pt idx="2123">
                  <c:v>2.771743535995483</c:v>
                </c:pt>
                <c:pt idx="2124">
                  <c:v>2.586592435836792</c:v>
                </c:pt>
                <c:pt idx="2125">
                  <c:v>2.576297521591187</c:v>
                </c:pt>
                <c:pt idx="2126">
                  <c:v>2.4624021053314209</c:v>
                </c:pt>
                <c:pt idx="2127">
                  <c:v>2.6614782810211182</c:v>
                </c:pt>
                <c:pt idx="2128">
                  <c:v>3.0169515609741211</c:v>
                </c:pt>
                <c:pt idx="2129">
                  <c:v>3.2539196014404301</c:v>
                </c:pt>
                <c:pt idx="2130">
                  <c:v>3.6532776355743408</c:v>
                </c:pt>
                <c:pt idx="2131">
                  <c:v>3.8633122444152832</c:v>
                </c:pt>
                <c:pt idx="2132">
                  <c:v>3.895639181137085</c:v>
                </c:pt>
                <c:pt idx="2133">
                  <c:v>3.9591565132141109</c:v>
                </c:pt>
                <c:pt idx="2134">
                  <c:v>3.8583388328552251</c:v>
                </c:pt>
                <c:pt idx="2135">
                  <c:v>3.710741281509399</c:v>
                </c:pt>
                <c:pt idx="2136">
                  <c:v>3.8695938587188721</c:v>
                </c:pt>
                <c:pt idx="2137">
                  <c:v>4.074577808380127</c:v>
                </c:pt>
                <c:pt idx="2138">
                  <c:v>4.3351855278015137</c:v>
                </c:pt>
                <c:pt idx="2139">
                  <c:v>4.751312255859375</c:v>
                </c:pt>
                <c:pt idx="2140">
                  <c:v>4.6104087829589844</c:v>
                </c:pt>
                <c:pt idx="2141">
                  <c:v>4.6313796043395996</c:v>
                </c:pt>
                <c:pt idx="2142">
                  <c:v>4.6273465156555176</c:v>
                </c:pt>
                <c:pt idx="2143">
                  <c:v>4.5273780822753906</c:v>
                </c:pt>
                <c:pt idx="2144">
                  <c:v>4.5136547088623047</c:v>
                </c:pt>
                <c:pt idx="2145">
                  <c:v>4.4147157669067383</c:v>
                </c:pt>
                <c:pt idx="2146">
                  <c:v>4.361483097076416</c:v>
                </c:pt>
                <c:pt idx="2147">
                  <c:v>4.1909046173095703</c:v>
                </c:pt>
                <c:pt idx="2148">
                  <c:v>4.0973820686340332</c:v>
                </c:pt>
                <c:pt idx="2149">
                  <c:v>4.1082649230957031</c:v>
                </c:pt>
                <c:pt idx="2150">
                  <c:v>3.8933811187744141</c:v>
                </c:pt>
                <c:pt idx="2151">
                  <c:v>3.8154935836791992</c:v>
                </c:pt>
                <c:pt idx="2152">
                  <c:v>3.525727272033691</c:v>
                </c:pt>
                <c:pt idx="2153">
                  <c:v>3.2669608592987061</c:v>
                </c:pt>
                <c:pt idx="2154">
                  <c:v>3.075623750686646</c:v>
                </c:pt>
                <c:pt idx="2155">
                  <c:v>2.9890773296356201</c:v>
                </c:pt>
                <c:pt idx="2156">
                  <c:v>2.8938431739807129</c:v>
                </c:pt>
                <c:pt idx="2157">
                  <c:v>2.785805463790894</c:v>
                </c:pt>
                <c:pt idx="2158">
                  <c:v>2.713290929794312</c:v>
                </c:pt>
                <c:pt idx="2159">
                  <c:v>2.7057754993438721</c:v>
                </c:pt>
                <c:pt idx="2160">
                  <c:v>2.57624340057373</c:v>
                </c:pt>
                <c:pt idx="2161">
                  <c:v>2.562211275100708</c:v>
                </c:pt>
                <c:pt idx="2162">
                  <c:v>2.6228160858154301</c:v>
                </c:pt>
                <c:pt idx="2163">
                  <c:v>2.712020635604858</c:v>
                </c:pt>
                <c:pt idx="2164">
                  <c:v>2.967679500579834</c:v>
                </c:pt>
                <c:pt idx="2165">
                  <c:v>3.3797295093536381</c:v>
                </c:pt>
                <c:pt idx="2166">
                  <c:v>3.8169198036193852</c:v>
                </c:pt>
                <c:pt idx="2167">
                  <c:v>4.4417834281921387</c:v>
                </c:pt>
                <c:pt idx="2168">
                  <c:v>5.0946784019470206</c:v>
                </c:pt>
                <c:pt idx="2169">
                  <c:v>5.7185492515563956</c:v>
                </c:pt>
                <c:pt idx="2170">
                  <c:v>6.2733983993530273</c:v>
                </c:pt>
                <c:pt idx="2171">
                  <c:v>6.643465518951416</c:v>
                </c:pt>
                <c:pt idx="2172">
                  <c:v>6.8299808502197266</c:v>
                </c:pt>
                <c:pt idx="2173">
                  <c:v>6.8530664443969727</c:v>
                </c:pt>
                <c:pt idx="2174">
                  <c:v>6.5958676338195801</c:v>
                </c:pt>
                <c:pt idx="2175">
                  <c:v>6.1896910667419434</c:v>
                </c:pt>
                <c:pt idx="2176">
                  <c:v>5.6632556915283203</c:v>
                </c:pt>
                <c:pt idx="2177">
                  <c:v>4.9532451629638672</c:v>
                </c:pt>
                <c:pt idx="2178">
                  <c:v>4.2451295852661133</c:v>
                </c:pt>
                <c:pt idx="2179">
                  <c:v>3.5593469142913818</c:v>
                </c:pt>
                <c:pt idx="2180">
                  <c:v>2.926864385604858</c:v>
                </c:pt>
                <c:pt idx="2181">
                  <c:v>2.3656990528106689</c:v>
                </c:pt>
                <c:pt idx="2182">
                  <c:v>2.106324195861816</c:v>
                </c:pt>
                <c:pt idx="2183">
                  <c:v>1.85402500629425</c:v>
                </c:pt>
                <c:pt idx="2184">
                  <c:v>1.69066846370697</c:v>
                </c:pt>
                <c:pt idx="2185">
                  <c:v>1.624006032943726</c:v>
                </c:pt>
                <c:pt idx="2186">
                  <c:v>1.56498122215271</c:v>
                </c:pt>
                <c:pt idx="2187">
                  <c:v>1.458257913589478</c:v>
                </c:pt>
                <c:pt idx="2188">
                  <c:v>1.5458981990814209</c:v>
                </c:pt>
                <c:pt idx="2189">
                  <c:v>1.7040349245071409</c:v>
                </c:pt>
                <c:pt idx="2190">
                  <c:v>1.753172874450684</c:v>
                </c:pt>
                <c:pt idx="2191">
                  <c:v>1.694045424461365</c:v>
                </c:pt>
                <c:pt idx="2192">
                  <c:v>1.699298739433289</c:v>
                </c:pt>
                <c:pt idx="2193">
                  <c:v>1.7660403251647949</c:v>
                </c:pt>
                <c:pt idx="2194">
                  <c:v>1.6224832534790039</c:v>
                </c:pt>
                <c:pt idx="2195">
                  <c:v>1.5793831348419189</c:v>
                </c:pt>
                <c:pt idx="2196">
                  <c:v>1.599110960960388</c:v>
                </c:pt>
                <c:pt idx="2197">
                  <c:v>1.450139164924622</c:v>
                </c:pt>
                <c:pt idx="2198">
                  <c:v>1.414437890052795</c:v>
                </c:pt>
                <c:pt idx="2199">
                  <c:v>1.4448426961898799</c:v>
                </c:pt>
                <c:pt idx="2200">
                  <c:v>1.525935292243958</c:v>
                </c:pt>
                <c:pt idx="2201">
                  <c:v>1.559333324432373</c:v>
                </c:pt>
                <c:pt idx="2202">
                  <c:v>1.582043528556824</c:v>
                </c:pt>
                <c:pt idx="2203">
                  <c:v>1.573364734649658</c:v>
                </c:pt>
                <c:pt idx="2204">
                  <c:v>1.7234295606613159</c:v>
                </c:pt>
                <c:pt idx="2205">
                  <c:v>1.8950414657592769</c:v>
                </c:pt>
                <c:pt idx="2206">
                  <c:v>2.029866218566895</c:v>
                </c:pt>
                <c:pt idx="2207">
                  <c:v>2.333521842956543</c:v>
                </c:pt>
                <c:pt idx="2208">
                  <c:v>2.670735120773315</c:v>
                </c:pt>
                <c:pt idx="2209">
                  <c:v>3.0180511474609379</c:v>
                </c:pt>
                <c:pt idx="2210">
                  <c:v>3.2863225936889648</c:v>
                </c:pt>
                <c:pt idx="2211">
                  <c:v>3.5024788379669189</c:v>
                </c:pt>
                <c:pt idx="2212">
                  <c:v>3.6096558570861821</c:v>
                </c:pt>
                <c:pt idx="2213">
                  <c:v>3.5874052047729492</c:v>
                </c:pt>
                <c:pt idx="2214">
                  <c:v>3.4298398494720459</c:v>
                </c:pt>
                <c:pt idx="2215">
                  <c:v>3.159307479858398</c:v>
                </c:pt>
                <c:pt idx="2216">
                  <c:v>2.849794864654541</c:v>
                </c:pt>
                <c:pt idx="2217">
                  <c:v>2.5458238124847412</c:v>
                </c:pt>
                <c:pt idx="2218">
                  <c:v>2.260440349578857</c:v>
                </c:pt>
                <c:pt idx="2219">
                  <c:v>2.0173478126525879</c:v>
                </c:pt>
                <c:pt idx="2220">
                  <c:v>1.7848472595214839</c:v>
                </c:pt>
                <c:pt idx="2221">
                  <c:v>1.6050493717193599</c:v>
                </c:pt>
                <c:pt idx="2222">
                  <c:v>1.4349832534790039</c:v>
                </c:pt>
                <c:pt idx="2223">
                  <c:v>1.400092720985413</c:v>
                </c:pt>
                <c:pt idx="2224">
                  <c:v>1.2920945882797239</c:v>
                </c:pt>
                <c:pt idx="2225">
                  <c:v>1.261597633361816</c:v>
                </c:pt>
                <c:pt idx="2226">
                  <c:v>1.245549321174622</c:v>
                </c:pt>
                <c:pt idx="2227">
                  <c:v>1.203848600387573</c:v>
                </c:pt>
                <c:pt idx="2228">
                  <c:v>1.1979291439056401</c:v>
                </c:pt>
                <c:pt idx="2229">
                  <c:v>1.1383622884750371</c:v>
                </c:pt>
                <c:pt idx="2230">
                  <c:v>1.132497310638428</c:v>
                </c:pt>
                <c:pt idx="2231">
                  <c:v>1.102685689926147</c:v>
                </c:pt>
                <c:pt idx="2232">
                  <c:v>1.130490899085999</c:v>
                </c:pt>
                <c:pt idx="2233">
                  <c:v>1.1471917629241939</c:v>
                </c:pt>
                <c:pt idx="2234">
                  <c:v>1.1645758152008061</c:v>
                </c:pt>
                <c:pt idx="2235">
                  <c:v>1.232721209526062</c:v>
                </c:pt>
                <c:pt idx="2236">
                  <c:v>1.3698174953460689</c:v>
                </c:pt>
                <c:pt idx="2237">
                  <c:v>1.5534572601318359</c:v>
                </c:pt>
                <c:pt idx="2238">
                  <c:v>1.9473651647567749</c:v>
                </c:pt>
                <c:pt idx="2239">
                  <c:v>2.364404678344727</c:v>
                </c:pt>
                <c:pt idx="2240">
                  <c:v>2.433680534362793</c:v>
                </c:pt>
                <c:pt idx="2241">
                  <c:v>2.6910970211029048</c:v>
                </c:pt>
                <c:pt idx="2242">
                  <c:v>3.228669166564941</c:v>
                </c:pt>
                <c:pt idx="2243">
                  <c:v>3.702332735061646</c:v>
                </c:pt>
                <c:pt idx="2244">
                  <c:v>3.715450763702393</c:v>
                </c:pt>
                <c:pt idx="2245">
                  <c:v>3.601913690567017</c:v>
                </c:pt>
                <c:pt idx="2246">
                  <c:v>3.2774090766906738</c:v>
                </c:pt>
                <c:pt idx="2247">
                  <c:v>2.8889706134796138</c:v>
                </c:pt>
                <c:pt idx="2248">
                  <c:v>2.5778837203979492</c:v>
                </c:pt>
                <c:pt idx="2249">
                  <c:v>2.1260688304901119</c:v>
                </c:pt>
                <c:pt idx="2250">
                  <c:v>1.703719019889832</c:v>
                </c:pt>
                <c:pt idx="2251">
                  <c:v>1.290156364440918</c:v>
                </c:pt>
                <c:pt idx="2252">
                  <c:v>1.1665313243865969</c:v>
                </c:pt>
                <c:pt idx="2253">
                  <c:v>1.120097756385803</c:v>
                </c:pt>
                <c:pt idx="2254">
                  <c:v>1.208146810531616</c:v>
                </c:pt>
                <c:pt idx="2255">
                  <c:v>1.2729530334472661</c:v>
                </c:pt>
                <c:pt idx="2256">
                  <c:v>1.301970958709717</c:v>
                </c:pt>
                <c:pt idx="2257">
                  <c:v>1.332419633865356</c:v>
                </c:pt>
                <c:pt idx="2258">
                  <c:v>1.3395843505859379</c:v>
                </c:pt>
                <c:pt idx="2259">
                  <c:v>1.3994953632354741</c:v>
                </c:pt>
                <c:pt idx="2260">
                  <c:v>1.373504519462585</c:v>
                </c:pt>
                <c:pt idx="2261">
                  <c:v>1.3406398296356199</c:v>
                </c:pt>
                <c:pt idx="2262">
                  <c:v>1.3175474405288701</c:v>
                </c:pt>
                <c:pt idx="2263">
                  <c:v>1.350224375724792</c:v>
                </c:pt>
                <c:pt idx="2264">
                  <c:v>1.394446015357971</c:v>
                </c:pt>
                <c:pt idx="2265">
                  <c:v>1.523672461509705</c:v>
                </c:pt>
                <c:pt idx="2266">
                  <c:v>1.679606676101685</c:v>
                </c:pt>
                <c:pt idx="2267">
                  <c:v>1.8283125162124629</c:v>
                </c:pt>
                <c:pt idx="2268">
                  <c:v>1.90064537525177</c:v>
                </c:pt>
                <c:pt idx="2269">
                  <c:v>1.9246290922164919</c:v>
                </c:pt>
                <c:pt idx="2270">
                  <c:v>2.0186655521392818</c:v>
                </c:pt>
                <c:pt idx="2271">
                  <c:v>2.025428295135498</c:v>
                </c:pt>
                <c:pt idx="2272">
                  <c:v>1.995433449745178</c:v>
                </c:pt>
                <c:pt idx="2273">
                  <c:v>1.7248686552047729</c:v>
                </c:pt>
                <c:pt idx="2274">
                  <c:v>1.6347143650054929</c:v>
                </c:pt>
                <c:pt idx="2275">
                  <c:v>1.5455435514450071</c:v>
                </c:pt>
                <c:pt idx="2276">
                  <c:v>1.4131225347518921</c:v>
                </c:pt>
                <c:pt idx="2277">
                  <c:v>1.288532018661499</c:v>
                </c:pt>
                <c:pt idx="2278">
                  <c:v>1.2437252998352051</c:v>
                </c:pt>
                <c:pt idx="2279">
                  <c:v>1.2392346858978269</c:v>
                </c:pt>
                <c:pt idx="2280">
                  <c:v>1.256469130516052</c:v>
                </c:pt>
                <c:pt idx="2281">
                  <c:v>1.3175487518310549</c:v>
                </c:pt>
                <c:pt idx="2282">
                  <c:v>1.4227455854415889</c:v>
                </c:pt>
                <c:pt idx="2283">
                  <c:v>1.4507565498352051</c:v>
                </c:pt>
                <c:pt idx="2284">
                  <c:v>1.54273533821106</c:v>
                </c:pt>
                <c:pt idx="2285">
                  <c:v>1.505153894424438</c:v>
                </c:pt>
                <c:pt idx="2286">
                  <c:v>1.5127488374710081</c:v>
                </c:pt>
                <c:pt idx="2287">
                  <c:v>1.443436741828918</c:v>
                </c:pt>
                <c:pt idx="2288">
                  <c:v>1.4064387083053591</c:v>
                </c:pt>
                <c:pt idx="2289">
                  <c:v>1.3764981031417849</c:v>
                </c:pt>
                <c:pt idx="2290">
                  <c:v>1.3916341066360469</c:v>
                </c:pt>
                <c:pt idx="2291">
                  <c:v>1.3731997013092041</c:v>
                </c:pt>
                <c:pt idx="2292">
                  <c:v>1.3782681226730349</c:v>
                </c:pt>
                <c:pt idx="2293">
                  <c:v>1.3522002696990969</c:v>
                </c:pt>
                <c:pt idx="2294">
                  <c:v>1.421716570854187</c:v>
                </c:pt>
                <c:pt idx="2295">
                  <c:v>1.5107195377349849</c:v>
                </c:pt>
                <c:pt idx="2296">
                  <c:v>1.595692038536072</c:v>
                </c:pt>
                <c:pt idx="2297">
                  <c:v>1.681661009788513</c:v>
                </c:pt>
                <c:pt idx="2298">
                  <c:v>1.7433550357818599</c:v>
                </c:pt>
                <c:pt idx="2299">
                  <c:v>1.8884986639022829</c:v>
                </c:pt>
                <c:pt idx="2300">
                  <c:v>1.9653056859970091</c:v>
                </c:pt>
                <c:pt idx="2301">
                  <c:v>2.0630836486816411</c:v>
                </c:pt>
                <c:pt idx="2302">
                  <c:v>2.1710433959960942</c:v>
                </c:pt>
                <c:pt idx="2303">
                  <c:v>2.1911401748657231</c:v>
                </c:pt>
                <c:pt idx="2304">
                  <c:v>2.2207381725311279</c:v>
                </c:pt>
                <c:pt idx="2305">
                  <c:v>2.202021598815918</c:v>
                </c:pt>
                <c:pt idx="2306">
                  <c:v>2.1041266918182369</c:v>
                </c:pt>
                <c:pt idx="2307">
                  <c:v>1.9799042940139771</c:v>
                </c:pt>
                <c:pt idx="2308">
                  <c:v>1.8175323009490969</c:v>
                </c:pt>
                <c:pt idx="2309">
                  <c:v>1.6500084400177</c:v>
                </c:pt>
                <c:pt idx="2310">
                  <c:v>1.487942218780518</c:v>
                </c:pt>
                <c:pt idx="2311">
                  <c:v>1.3059694766998291</c:v>
                </c:pt>
                <c:pt idx="2312">
                  <c:v>1.226112961769104</c:v>
                </c:pt>
                <c:pt idx="2313">
                  <c:v>1.356149554252625</c:v>
                </c:pt>
                <c:pt idx="2314">
                  <c:v>1.7528151273727419</c:v>
                </c:pt>
                <c:pt idx="2315">
                  <c:v>2.3076009750366211</c:v>
                </c:pt>
                <c:pt idx="2316">
                  <c:v>2.8231687545776372</c:v>
                </c:pt>
                <c:pt idx="2317">
                  <c:v>3.501440286636353</c:v>
                </c:pt>
                <c:pt idx="2318">
                  <c:v>4.1886253356933594</c:v>
                </c:pt>
                <c:pt idx="2319">
                  <c:v>4.9830131530761719</c:v>
                </c:pt>
                <c:pt idx="2320">
                  <c:v>5.3342299461364746</c:v>
                </c:pt>
                <c:pt idx="2321">
                  <c:v>5.6074776649475098</c:v>
                </c:pt>
                <c:pt idx="2322">
                  <c:v>5.6146125793457031</c:v>
                </c:pt>
                <c:pt idx="2323">
                  <c:v>5.3806939125061044</c:v>
                </c:pt>
                <c:pt idx="2324">
                  <c:v>4.9285058975219727</c:v>
                </c:pt>
                <c:pt idx="2325">
                  <c:v>4.3119168281555176</c:v>
                </c:pt>
                <c:pt idx="2326">
                  <c:v>3.577689409255981</c:v>
                </c:pt>
                <c:pt idx="2327">
                  <c:v>3.0384032726287842</c:v>
                </c:pt>
                <c:pt idx="2328">
                  <c:v>3.4630696773529048</c:v>
                </c:pt>
                <c:pt idx="2329">
                  <c:v>2.8682775497436519</c:v>
                </c:pt>
                <c:pt idx="2330">
                  <c:v>1.823238849639893</c:v>
                </c:pt>
                <c:pt idx="2331">
                  <c:v>1.408502578735352</c:v>
                </c:pt>
                <c:pt idx="2332">
                  <c:v>1.2101056575775151</c:v>
                </c:pt>
                <c:pt idx="2333">
                  <c:v>1.1735744476318359</c:v>
                </c:pt>
                <c:pt idx="2334">
                  <c:v>1.2374603748321531</c:v>
                </c:pt>
                <c:pt idx="2335">
                  <c:v>1.344443202018738</c:v>
                </c:pt>
                <c:pt idx="2336">
                  <c:v>1.3456655740737919</c:v>
                </c:pt>
                <c:pt idx="2337">
                  <c:v>2.216156959533691</c:v>
                </c:pt>
                <c:pt idx="2338">
                  <c:v>2.3155333995819092</c:v>
                </c:pt>
                <c:pt idx="2339">
                  <c:v>1.570295929908752</c:v>
                </c:pt>
                <c:pt idx="2340">
                  <c:v>1.5185672044754031</c:v>
                </c:pt>
                <c:pt idx="2341">
                  <c:v>1.780674815177917</c:v>
                </c:pt>
                <c:pt idx="2342">
                  <c:v>2.1249430179595952</c:v>
                </c:pt>
                <c:pt idx="2343">
                  <c:v>2.515709400177002</c:v>
                </c:pt>
                <c:pt idx="2344">
                  <c:v>2.863294363021851</c:v>
                </c:pt>
                <c:pt idx="2345">
                  <c:v>3.1566331386566162</c:v>
                </c:pt>
                <c:pt idx="2346">
                  <c:v>3.158128976821899</c:v>
                </c:pt>
                <c:pt idx="2347">
                  <c:v>2.8485662937164311</c:v>
                </c:pt>
                <c:pt idx="2348">
                  <c:v>3.177187442779541</c:v>
                </c:pt>
                <c:pt idx="2349">
                  <c:v>2.9766449928283691</c:v>
                </c:pt>
                <c:pt idx="2350">
                  <c:v>2.664289236068726</c:v>
                </c:pt>
                <c:pt idx="2351">
                  <c:v>2.346075057983398</c:v>
                </c:pt>
                <c:pt idx="2352">
                  <c:v>2.0784275531768799</c:v>
                </c:pt>
                <c:pt idx="2353">
                  <c:v>1.906172037124634</c:v>
                </c:pt>
                <c:pt idx="2354">
                  <c:v>1.956176161766052</c:v>
                </c:pt>
                <c:pt idx="2355">
                  <c:v>2.1429202556610112</c:v>
                </c:pt>
                <c:pt idx="2356">
                  <c:v>2.630846261978149</c:v>
                </c:pt>
                <c:pt idx="2357">
                  <c:v>2.5791299343109131</c:v>
                </c:pt>
                <c:pt idx="2358">
                  <c:v>2.7209956645965581</c:v>
                </c:pt>
                <c:pt idx="2359">
                  <c:v>2.7336165904998779</c:v>
                </c:pt>
                <c:pt idx="2360">
                  <c:v>2.6862244606018071</c:v>
                </c:pt>
                <c:pt idx="2361">
                  <c:v>2.5971415042877202</c:v>
                </c:pt>
                <c:pt idx="2362">
                  <c:v>2.44745945930481</c:v>
                </c:pt>
                <c:pt idx="2363">
                  <c:v>2.233704566955566</c:v>
                </c:pt>
                <c:pt idx="2364">
                  <c:v>1.996188282966614</c:v>
                </c:pt>
                <c:pt idx="2365">
                  <c:v>2.095950603485107</c:v>
                </c:pt>
                <c:pt idx="2366">
                  <c:v>1.913232684135437</c:v>
                </c:pt>
                <c:pt idx="2367">
                  <c:v>1.765573143959045</c:v>
                </c:pt>
                <c:pt idx="2368">
                  <c:v>1.6843744516372681</c:v>
                </c:pt>
                <c:pt idx="2369">
                  <c:v>1.785391211509705</c:v>
                </c:pt>
                <c:pt idx="2370">
                  <c:v>1.881242156028748</c:v>
                </c:pt>
                <c:pt idx="2371">
                  <c:v>1.8708150386810301</c:v>
                </c:pt>
                <c:pt idx="2372">
                  <c:v>1.921373724937439</c:v>
                </c:pt>
                <c:pt idx="2373">
                  <c:v>1.9122632741928101</c:v>
                </c:pt>
                <c:pt idx="2374">
                  <c:v>2.0594615936279301</c:v>
                </c:pt>
                <c:pt idx="2375">
                  <c:v>2.0003547668457031</c:v>
                </c:pt>
                <c:pt idx="2376">
                  <c:v>1.8658843040466311</c:v>
                </c:pt>
                <c:pt idx="2377">
                  <c:v>1.8655973672866819</c:v>
                </c:pt>
                <c:pt idx="2378">
                  <c:v>1.8348410129547119</c:v>
                </c:pt>
                <c:pt idx="2379">
                  <c:v>1.8090065717697139</c:v>
                </c:pt>
                <c:pt idx="2380">
                  <c:v>1.7495853900909419</c:v>
                </c:pt>
                <c:pt idx="2381">
                  <c:v>1.708906292915344</c:v>
                </c:pt>
                <c:pt idx="2382">
                  <c:v>1.6762886047363279</c:v>
                </c:pt>
                <c:pt idx="2383">
                  <c:v>1.9148144721984861</c:v>
                </c:pt>
                <c:pt idx="2384">
                  <c:v>2.1116631031036381</c:v>
                </c:pt>
                <c:pt idx="2385">
                  <c:v>1.692275285720825</c:v>
                </c:pt>
                <c:pt idx="2386">
                  <c:v>1.8686351776123049</c:v>
                </c:pt>
                <c:pt idx="2387">
                  <c:v>2.150734424591064</c:v>
                </c:pt>
                <c:pt idx="2388">
                  <c:v>2.497586727142334</c:v>
                </c:pt>
                <c:pt idx="2389">
                  <c:v>2.8112609386444092</c:v>
                </c:pt>
                <c:pt idx="2390">
                  <c:v>3.1645092964172359</c:v>
                </c:pt>
                <c:pt idx="2391">
                  <c:v>3.3321127891540532</c:v>
                </c:pt>
                <c:pt idx="2392">
                  <c:v>3.412805318832397</c:v>
                </c:pt>
                <c:pt idx="2393">
                  <c:v>2.995852947235107</c:v>
                </c:pt>
                <c:pt idx="2394">
                  <c:v>3.891738653182983</c:v>
                </c:pt>
                <c:pt idx="2395">
                  <c:v>4.0177297592163086</c:v>
                </c:pt>
                <c:pt idx="2396">
                  <c:v>4.0075616836547852</c:v>
                </c:pt>
                <c:pt idx="2397">
                  <c:v>3.9714922904968262</c:v>
                </c:pt>
                <c:pt idx="2398">
                  <c:v>3.8446962833404541</c:v>
                </c:pt>
                <c:pt idx="2399">
                  <c:v>3.723919153213501</c:v>
                </c:pt>
                <c:pt idx="2400">
                  <c:v>3.523720502853394</c:v>
                </c:pt>
                <c:pt idx="2401">
                  <c:v>3.2930972576141362</c:v>
                </c:pt>
                <c:pt idx="2402">
                  <c:v>3.209520578384399</c:v>
                </c:pt>
                <c:pt idx="2403">
                  <c:v>2.6579387187957759</c:v>
                </c:pt>
                <c:pt idx="2404">
                  <c:v>2.208200216293335</c:v>
                </c:pt>
                <c:pt idx="2405">
                  <c:v>1.8178460597991939</c:v>
                </c:pt>
                <c:pt idx="2406">
                  <c:v>1.493358373641968</c:v>
                </c:pt>
                <c:pt idx="2407">
                  <c:v>1.3190580606460569</c:v>
                </c:pt>
                <c:pt idx="2408">
                  <c:v>1.25938868522644</c:v>
                </c:pt>
                <c:pt idx="2409">
                  <c:v>1.240532755851746</c:v>
                </c:pt>
                <c:pt idx="2410">
                  <c:v>1.242790102958679</c:v>
                </c:pt>
                <c:pt idx="2411">
                  <c:v>1.349684357643127</c:v>
                </c:pt>
                <c:pt idx="2412">
                  <c:v>1.3551352024078369</c:v>
                </c:pt>
                <c:pt idx="2413">
                  <c:v>1.310274600982666</c:v>
                </c:pt>
                <c:pt idx="2414">
                  <c:v>1.3498843908309941</c:v>
                </c:pt>
                <c:pt idx="2415">
                  <c:v>1.357567191123962</c:v>
                </c:pt>
                <c:pt idx="2416">
                  <c:v>1.3940961360931401</c:v>
                </c:pt>
                <c:pt idx="2417">
                  <c:v>1.3427020311355591</c:v>
                </c:pt>
                <c:pt idx="2418">
                  <c:v>1.304140448570251</c:v>
                </c:pt>
                <c:pt idx="2419">
                  <c:v>1.23576819896698</c:v>
                </c:pt>
                <c:pt idx="2420">
                  <c:v>1.1993633508682251</c:v>
                </c:pt>
                <c:pt idx="2421">
                  <c:v>1.244460344314575</c:v>
                </c:pt>
                <c:pt idx="2422">
                  <c:v>1.2779942750930791</c:v>
                </c:pt>
                <c:pt idx="2423">
                  <c:v>1.2537579536437991</c:v>
                </c:pt>
                <c:pt idx="2424">
                  <c:v>1.2502651214599609</c:v>
                </c:pt>
                <c:pt idx="2425">
                  <c:v>1.223448634147644</c:v>
                </c:pt>
                <c:pt idx="2426">
                  <c:v>1.3088362216949461</c:v>
                </c:pt>
                <c:pt idx="2427">
                  <c:v>1.246203541755676</c:v>
                </c:pt>
                <c:pt idx="2428">
                  <c:v>1.2348507642745969</c:v>
                </c:pt>
                <c:pt idx="2429">
                  <c:v>1.251173853874207</c:v>
                </c:pt>
                <c:pt idx="2430">
                  <c:v>1.228797078132629</c:v>
                </c:pt>
                <c:pt idx="2431">
                  <c:v>1.215739250183105</c:v>
                </c:pt>
                <c:pt idx="2432">
                  <c:v>1.198856472969055</c:v>
                </c:pt>
                <c:pt idx="2433">
                  <c:v>1.2003089189529419</c:v>
                </c:pt>
                <c:pt idx="2434">
                  <c:v>1.2022190093994141</c:v>
                </c:pt>
                <c:pt idx="2435">
                  <c:v>1.3244320154190059</c:v>
                </c:pt>
                <c:pt idx="2436">
                  <c:v>1.344610929489136</c:v>
                </c:pt>
                <c:pt idx="2437">
                  <c:v>1.3940331935882571</c:v>
                </c:pt>
                <c:pt idx="2438">
                  <c:v>1.465953469276428</c:v>
                </c:pt>
                <c:pt idx="2439">
                  <c:v>1.364946603775024</c:v>
                </c:pt>
                <c:pt idx="2440">
                  <c:v>1.359396696090698</c:v>
                </c:pt>
                <c:pt idx="2441">
                  <c:v>1.3606055974960329</c:v>
                </c:pt>
                <c:pt idx="2442">
                  <c:v>1.3010104894638059</c:v>
                </c:pt>
                <c:pt idx="2443">
                  <c:v>1.240891695022583</c:v>
                </c:pt>
                <c:pt idx="2444">
                  <c:v>1.1347025632858281</c:v>
                </c:pt>
                <c:pt idx="2445">
                  <c:v>1.131531834602356</c:v>
                </c:pt>
                <c:pt idx="2446">
                  <c:v>1.097099304199219</c:v>
                </c:pt>
                <c:pt idx="2447">
                  <c:v>1.0744180679321289</c:v>
                </c:pt>
                <c:pt idx="2448">
                  <c:v>1.0924444198608401</c:v>
                </c:pt>
                <c:pt idx="2449">
                  <c:v>1.0668612718582151</c:v>
                </c:pt>
                <c:pt idx="2450">
                  <c:v>1.0592911243438721</c:v>
                </c:pt>
                <c:pt idx="2451">
                  <c:v>1.03175413608551</c:v>
                </c:pt>
                <c:pt idx="2452">
                  <c:v>1.024532794952393</c:v>
                </c:pt>
                <c:pt idx="2453">
                  <c:v>1.0450636148452761</c:v>
                </c:pt>
                <c:pt idx="2454">
                  <c:v>1.0579303503036499</c:v>
                </c:pt>
                <c:pt idx="2455">
                  <c:v>1.060946583747864</c:v>
                </c:pt>
                <c:pt idx="2456">
                  <c:v>1.0645982027053831</c:v>
                </c:pt>
                <c:pt idx="2457">
                  <c:v>1.0905753374099729</c:v>
                </c:pt>
                <c:pt idx="2458">
                  <c:v>1.1322406530380249</c:v>
                </c:pt>
                <c:pt idx="2459">
                  <c:v>1.1584534645080571</c:v>
                </c:pt>
                <c:pt idx="2460">
                  <c:v>1.16512131690979</c:v>
                </c:pt>
                <c:pt idx="2461">
                  <c:v>1.1703717708587651</c:v>
                </c:pt>
                <c:pt idx="2462">
                  <c:v>1.1703828573226931</c:v>
                </c:pt>
                <c:pt idx="2463">
                  <c:v>1.08664870262146</c:v>
                </c:pt>
                <c:pt idx="2464">
                  <c:v>1.075533270835876</c:v>
                </c:pt>
                <c:pt idx="2465">
                  <c:v>1.0177789926528931</c:v>
                </c:pt>
                <c:pt idx="2466">
                  <c:v>0.98102706670761108</c:v>
                </c:pt>
                <c:pt idx="2467">
                  <c:v>0.94770479202270508</c:v>
                </c:pt>
                <c:pt idx="2468">
                  <c:v>0.93281292915344238</c:v>
                </c:pt>
                <c:pt idx="2469">
                  <c:v>0.91672831773757935</c:v>
                </c:pt>
                <c:pt idx="2470">
                  <c:v>0.87371402978897095</c:v>
                </c:pt>
                <c:pt idx="2471">
                  <c:v>0.91925770044326782</c:v>
                </c:pt>
                <c:pt idx="2472">
                  <c:v>0.97923839092254639</c:v>
                </c:pt>
                <c:pt idx="2473">
                  <c:v>0.99787813425064087</c:v>
                </c:pt>
                <c:pt idx="2474">
                  <c:v>1.054789662361145</c:v>
                </c:pt>
                <c:pt idx="2475">
                  <c:v>1.144176602363586</c:v>
                </c:pt>
                <c:pt idx="2476">
                  <c:v>1.2045608758926389</c:v>
                </c:pt>
                <c:pt idx="2477">
                  <c:v>1.244353294372559</c:v>
                </c:pt>
                <c:pt idx="2478">
                  <c:v>1.30025327205658</c:v>
                </c:pt>
                <c:pt idx="2479">
                  <c:v>1.3517910242080691</c:v>
                </c:pt>
                <c:pt idx="2480">
                  <c:v>1.3298465013504031</c:v>
                </c:pt>
                <c:pt idx="2481">
                  <c:v>1.206079244613647</c:v>
                </c:pt>
                <c:pt idx="2482">
                  <c:v>1.1806943416595459</c:v>
                </c:pt>
                <c:pt idx="2483">
                  <c:v>1.1700975894927981</c:v>
                </c:pt>
                <c:pt idx="2484">
                  <c:v>1.1281882524490361</c:v>
                </c:pt>
                <c:pt idx="2485">
                  <c:v>1.1582537889480591</c:v>
                </c:pt>
                <c:pt idx="2486">
                  <c:v>1.114966034889221</c:v>
                </c:pt>
                <c:pt idx="2487">
                  <c:v>1.100568413734436</c:v>
                </c:pt>
                <c:pt idx="2488">
                  <c:v>1.102177619934082</c:v>
                </c:pt>
                <c:pt idx="2489">
                  <c:v>1.080869674682617</c:v>
                </c:pt>
                <c:pt idx="2490">
                  <c:v>1.0980204343795781</c:v>
                </c:pt>
                <c:pt idx="2491">
                  <c:v>1.064177513122559</c:v>
                </c:pt>
                <c:pt idx="2492">
                  <c:v>1.059837818145752</c:v>
                </c:pt>
                <c:pt idx="2493">
                  <c:v>0.95438140630722046</c:v>
                </c:pt>
                <c:pt idx="2494">
                  <c:v>0.97632455825805664</c:v>
                </c:pt>
                <c:pt idx="2495">
                  <c:v>0.97289222478866577</c:v>
                </c:pt>
                <c:pt idx="2496">
                  <c:v>0.93955260515213013</c:v>
                </c:pt>
                <c:pt idx="2497">
                  <c:v>0.98606806993484497</c:v>
                </c:pt>
                <c:pt idx="2498">
                  <c:v>1.075844407081604</c:v>
                </c:pt>
                <c:pt idx="2499">
                  <c:v>1.1298786401748659</c:v>
                </c:pt>
                <c:pt idx="2500">
                  <c:v>1.231972932815552</c:v>
                </c:pt>
                <c:pt idx="2501">
                  <c:v>1.2615727186203001</c:v>
                </c:pt>
                <c:pt idx="2502">
                  <c:v>1.215367794036865</c:v>
                </c:pt>
                <c:pt idx="2503">
                  <c:v>1.199938297271729</c:v>
                </c:pt>
                <c:pt idx="2504">
                  <c:v>1.1471221446990969</c:v>
                </c:pt>
                <c:pt idx="2505">
                  <c:v>1.0430043935775759</c:v>
                </c:pt>
                <c:pt idx="2506">
                  <c:v>0.99773919582366943</c:v>
                </c:pt>
                <c:pt idx="2507">
                  <c:v>0.86138612031936646</c:v>
                </c:pt>
                <c:pt idx="2508">
                  <c:v>0.83171343803405762</c:v>
                </c:pt>
                <c:pt idx="2509">
                  <c:v>0.81371718645095825</c:v>
                </c:pt>
                <c:pt idx="2510">
                  <c:v>0.84576010704040527</c:v>
                </c:pt>
                <c:pt idx="2511">
                  <c:v>0.88068181276321411</c:v>
                </c:pt>
                <c:pt idx="2512">
                  <c:v>0.96727675199508667</c:v>
                </c:pt>
                <c:pt idx="2513">
                  <c:v>1.0088480710983281</c:v>
                </c:pt>
                <c:pt idx="2514">
                  <c:v>1.212262630462646</c:v>
                </c:pt>
                <c:pt idx="2515">
                  <c:v>1.3630132675170901</c:v>
                </c:pt>
                <c:pt idx="2516">
                  <c:v>1.4864404201507571</c:v>
                </c:pt>
                <c:pt idx="2517">
                  <c:v>1.631563663482666</c:v>
                </c:pt>
                <c:pt idx="2518">
                  <c:v>1.7265584468841551</c:v>
                </c:pt>
                <c:pt idx="2519">
                  <c:v>1.8561719655990601</c:v>
                </c:pt>
                <c:pt idx="2520">
                  <c:v>1.906934976577759</c:v>
                </c:pt>
                <c:pt idx="2521">
                  <c:v>1.914459228515625</c:v>
                </c:pt>
                <c:pt idx="2522">
                  <c:v>1.839472889900208</c:v>
                </c:pt>
                <c:pt idx="2523">
                  <c:v>1.7540755271911621</c:v>
                </c:pt>
                <c:pt idx="2524">
                  <c:v>1.6022335290908809</c:v>
                </c:pt>
                <c:pt idx="2525">
                  <c:v>1.467220783233643</c:v>
                </c:pt>
                <c:pt idx="2526">
                  <c:v>1.2772200107574461</c:v>
                </c:pt>
                <c:pt idx="2527">
                  <c:v>1.115899920463562</c:v>
                </c:pt>
                <c:pt idx="2528">
                  <c:v>1.0198178291320801</c:v>
                </c:pt>
                <c:pt idx="2529">
                  <c:v>0.95073401927947998</c:v>
                </c:pt>
                <c:pt idx="2530">
                  <c:v>0.97346556186676025</c:v>
                </c:pt>
                <c:pt idx="2531">
                  <c:v>0.97021418809890747</c:v>
                </c:pt>
                <c:pt idx="2532">
                  <c:v>0.94668781757354736</c:v>
                </c:pt>
                <c:pt idx="2533">
                  <c:v>0.98894971609115601</c:v>
                </c:pt>
                <c:pt idx="2534">
                  <c:v>1.063088059425354</c:v>
                </c:pt>
                <c:pt idx="2535">
                  <c:v>1.1157315969467161</c:v>
                </c:pt>
                <c:pt idx="2536">
                  <c:v>1.0786894559860229</c:v>
                </c:pt>
                <c:pt idx="2537">
                  <c:v>1.1871540546417241</c:v>
                </c:pt>
                <c:pt idx="2538">
                  <c:v>1.2099183797836299</c:v>
                </c:pt>
                <c:pt idx="2539">
                  <c:v>1.261576652526855</c:v>
                </c:pt>
                <c:pt idx="2540">
                  <c:v>1.2456926107406621</c:v>
                </c:pt>
                <c:pt idx="2541">
                  <c:v>1.202531218528748</c:v>
                </c:pt>
                <c:pt idx="2542">
                  <c:v>1.2244048118591311</c:v>
                </c:pt>
                <c:pt idx="2543">
                  <c:v>1.1158949136734011</c:v>
                </c:pt>
                <c:pt idx="2544">
                  <c:v>1.123193502426147</c:v>
                </c:pt>
                <c:pt idx="2545">
                  <c:v>1.0923575162887571</c:v>
                </c:pt>
                <c:pt idx="2546">
                  <c:v>1.0693982839584351</c:v>
                </c:pt>
                <c:pt idx="2547">
                  <c:v>1.046396017074585</c:v>
                </c:pt>
                <c:pt idx="2548">
                  <c:v>1.014797687530518</c:v>
                </c:pt>
                <c:pt idx="2549">
                  <c:v>0.99888092279434204</c:v>
                </c:pt>
                <c:pt idx="2550">
                  <c:v>1.012942314147949</c:v>
                </c:pt>
                <c:pt idx="2551">
                  <c:v>1.1224824190139771</c:v>
                </c:pt>
                <c:pt idx="2552">
                  <c:v>1.0556987524032591</c:v>
                </c:pt>
                <c:pt idx="2553">
                  <c:v>1.130287289619446</c:v>
                </c:pt>
                <c:pt idx="2554">
                  <c:v>1.2737746238708501</c:v>
                </c:pt>
                <c:pt idx="2555">
                  <c:v>1.4080269336700439</c:v>
                </c:pt>
                <c:pt idx="2556">
                  <c:v>1.5072977542877199</c:v>
                </c:pt>
                <c:pt idx="2557">
                  <c:v>1.6127582788467409</c:v>
                </c:pt>
                <c:pt idx="2558">
                  <c:v>1.632416844367981</c:v>
                </c:pt>
                <c:pt idx="2559">
                  <c:v>1.626742005348206</c:v>
                </c:pt>
                <c:pt idx="2560">
                  <c:v>1.627948045730591</c:v>
                </c:pt>
                <c:pt idx="2561">
                  <c:v>1.5829242467880249</c:v>
                </c:pt>
                <c:pt idx="2562">
                  <c:v>1.5896730422973631</c:v>
                </c:pt>
                <c:pt idx="2563">
                  <c:v>1.6829987764358521</c:v>
                </c:pt>
                <c:pt idx="2564">
                  <c:v>1.9384903907775879</c:v>
                </c:pt>
                <c:pt idx="2565">
                  <c:v>2.182726383209229</c:v>
                </c:pt>
                <c:pt idx="2566">
                  <c:v>2.4414479732513432</c:v>
                </c:pt>
                <c:pt idx="2567">
                  <c:v>2.7044482231140141</c:v>
                </c:pt>
                <c:pt idx="2568">
                  <c:v>2.8778176307678218</c:v>
                </c:pt>
                <c:pt idx="2569">
                  <c:v>2.889731645584106</c:v>
                </c:pt>
                <c:pt idx="2570">
                  <c:v>2.7976787090301509</c:v>
                </c:pt>
                <c:pt idx="2571">
                  <c:v>2.6564874649047852</c:v>
                </c:pt>
                <c:pt idx="2572">
                  <c:v>2.4150550365447998</c:v>
                </c:pt>
                <c:pt idx="2573">
                  <c:v>2.1108741760253911</c:v>
                </c:pt>
                <c:pt idx="2574">
                  <c:v>1.8607034683227539</c:v>
                </c:pt>
                <c:pt idx="2575">
                  <c:v>1.6304376125335689</c:v>
                </c:pt>
                <c:pt idx="2576">
                  <c:v>1.44400942325592</c:v>
                </c:pt>
                <c:pt idx="2577">
                  <c:v>1.386125445365906</c:v>
                </c:pt>
                <c:pt idx="2578">
                  <c:v>1.431018114089966</c:v>
                </c:pt>
                <c:pt idx="2579">
                  <c:v>1.553178191184998</c:v>
                </c:pt>
                <c:pt idx="2580">
                  <c:v>1.6591049432754521</c:v>
                </c:pt>
                <c:pt idx="2581">
                  <c:v>1.786822438240051</c:v>
                </c:pt>
                <c:pt idx="2582">
                  <c:v>1.8559044599533081</c:v>
                </c:pt>
                <c:pt idx="2583">
                  <c:v>1.989598155021667</c:v>
                </c:pt>
                <c:pt idx="2584">
                  <c:v>2.098885297775269</c:v>
                </c:pt>
                <c:pt idx="2585">
                  <c:v>2.1263046264648442</c:v>
                </c:pt>
                <c:pt idx="2586">
                  <c:v>2.21229100227356</c:v>
                </c:pt>
                <c:pt idx="2587">
                  <c:v>2.0844075679779048</c:v>
                </c:pt>
                <c:pt idx="2588">
                  <c:v>2.071108341217041</c:v>
                </c:pt>
                <c:pt idx="2589">
                  <c:v>1.905683159828186</c:v>
                </c:pt>
                <c:pt idx="2590">
                  <c:v>1.85483181476593</c:v>
                </c:pt>
                <c:pt idx="2591">
                  <c:v>1.5838432312011721</c:v>
                </c:pt>
                <c:pt idx="2592">
                  <c:v>1.523289561271667</c:v>
                </c:pt>
                <c:pt idx="2593">
                  <c:v>1.4716533422470091</c:v>
                </c:pt>
                <c:pt idx="2594">
                  <c:v>1.413850784301758</c:v>
                </c:pt>
                <c:pt idx="2595">
                  <c:v>1.37880527973175</c:v>
                </c:pt>
                <c:pt idx="2596">
                  <c:v>1.3793244361877439</c:v>
                </c:pt>
                <c:pt idx="2597">
                  <c:v>1.3991755247116091</c:v>
                </c:pt>
                <c:pt idx="2598">
                  <c:v>1.3645269870758061</c:v>
                </c:pt>
                <c:pt idx="2599">
                  <c:v>1.3754702806472781</c:v>
                </c:pt>
                <c:pt idx="2600">
                  <c:v>1.315653324127197</c:v>
                </c:pt>
                <c:pt idx="2601">
                  <c:v>1.249092698097229</c:v>
                </c:pt>
                <c:pt idx="2602">
                  <c:v>1.210665225982666</c:v>
                </c:pt>
                <c:pt idx="2603">
                  <c:v>1.163499712944031</c:v>
                </c:pt>
                <c:pt idx="2604">
                  <c:v>1.077118515968323</c:v>
                </c:pt>
                <c:pt idx="2605">
                  <c:v>1.036302924156189</c:v>
                </c:pt>
                <c:pt idx="2606">
                  <c:v>0.9740869402885437</c:v>
                </c:pt>
                <c:pt idx="2607">
                  <c:v>0.92347794771194458</c:v>
                </c:pt>
                <c:pt idx="2608">
                  <c:v>0.89202570915222168</c:v>
                </c:pt>
                <c:pt idx="2609">
                  <c:v>0.88072115182876587</c:v>
                </c:pt>
                <c:pt idx="2610">
                  <c:v>0.84130537509918213</c:v>
                </c:pt>
                <c:pt idx="2611">
                  <c:v>0.81346005201339722</c:v>
                </c:pt>
                <c:pt idx="2612">
                  <c:v>0.88932663202285767</c:v>
                </c:pt>
                <c:pt idx="2613">
                  <c:v>0.95275765657424927</c:v>
                </c:pt>
                <c:pt idx="2614">
                  <c:v>1.041690468788147</c:v>
                </c:pt>
                <c:pt idx="2615">
                  <c:v>1.1021298170089719</c:v>
                </c:pt>
                <c:pt idx="2616">
                  <c:v>1.193341851234436</c:v>
                </c:pt>
                <c:pt idx="2617">
                  <c:v>1.1883870363235469</c:v>
                </c:pt>
                <c:pt idx="2618">
                  <c:v>1.2537051439285281</c:v>
                </c:pt>
                <c:pt idx="2619">
                  <c:v>1.2548898458480831</c:v>
                </c:pt>
                <c:pt idx="2620">
                  <c:v>1.263898491859436</c:v>
                </c:pt>
                <c:pt idx="2621">
                  <c:v>1.2326285839080811</c:v>
                </c:pt>
                <c:pt idx="2622">
                  <c:v>1.263629078865051</c:v>
                </c:pt>
                <c:pt idx="2623">
                  <c:v>1.136638760566711</c:v>
                </c:pt>
                <c:pt idx="2624">
                  <c:v>1.1374849081039431</c:v>
                </c:pt>
                <c:pt idx="2625">
                  <c:v>1.1392538547515869</c:v>
                </c:pt>
                <c:pt idx="2626">
                  <c:v>1.1577457189559941</c:v>
                </c:pt>
                <c:pt idx="2627">
                  <c:v>1.132628917694092</c:v>
                </c:pt>
                <c:pt idx="2628">
                  <c:v>1.174806594848633</c:v>
                </c:pt>
                <c:pt idx="2629">
                  <c:v>1.3523298501968379</c:v>
                </c:pt>
                <c:pt idx="2630">
                  <c:v>1.468981862068176</c:v>
                </c:pt>
                <c:pt idx="2631">
                  <c:v>1.67484986782074</c:v>
                </c:pt>
                <c:pt idx="2632">
                  <c:v>1.910355687141418</c:v>
                </c:pt>
                <c:pt idx="2633">
                  <c:v>2.1186504364013672</c:v>
                </c:pt>
                <c:pt idx="2634">
                  <c:v>2.207940816879272</c:v>
                </c:pt>
                <c:pt idx="2635">
                  <c:v>2.2758610248565669</c:v>
                </c:pt>
                <c:pt idx="2636">
                  <c:v>2.237895250320435</c:v>
                </c:pt>
                <c:pt idx="2637">
                  <c:v>2.149255752563477</c:v>
                </c:pt>
                <c:pt idx="2638">
                  <c:v>2.084769725799561</c:v>
                </c:pt>
                <c:pt idx="2639">
                  <c:v>1.9088864326477051</c:v>
                </c:pt>
                <c:pt idx="2640">
                  <c:v>1.758813738822937</c:v>
                </c:pt>
                <c:pt idx="2641">
                  <c:v>1.58830738067627</c:v>
                </c:pt>
                <c:pt idx="2642">
                  <c:v>1.540839791297913</c:v>
                </c:pt>
                <c:pt idx="2643">
                  <c:v>1.52269458770752</c:v>
                </c:pt>
                <c:pt idx="2644">
                  <c:v>1.6760414838790889</c:v>
                </c:pt>
                <c:pt idx="2645">
                  <c:v>1.777268648147583</c:v>
                </c:pt>
                <c:pt idx="2646">
                  <c:v>1.8394801616668699</c:v>
                </c:pt>
                <c:pt idx="2647">
                  <c:v>2.0023651123046879</c:v>
                </c:pt>
                <c:pt idx="2648">
                  <c:v>1.998330354690552</c:v>
                </c:pt>
                <c:pt idx="2649">
                  <c:v>2.0663645267486568</c:v>
                </c:pt>
                <c:pt idx="2650">
                  <c:v>2.0553476810455318</c:v>
                </c:pt>
                <c:pt idx="2651">
                  <c:v>2.0666089057922359</c:v>
                </c:pt>
                <c:pt idx="2652">
                  <c:v>2.0100970268249512</c:v>
                </c:pt>
                <c:pt idx="2653">
                  <c:v>1.8367875814437871</c:v>
                </c:pt>
                <c:pt idx="2654">
                  <c:v>1.674974203109741</c:v>
                </c:pt>
                <c:pt idx="2655">
                  <c:v>1.6611342430114751</c:v>
                </c:pt>
                <c:pt idx="2656">
                  <c:v>1.633946299552917</c:v>
                </c:pt>
                <c:pt idx="2657">
                  <c:v>1.5168166160583501</c:v>
                </c:pt>
                <c:pt idx="2658">
                  <c:v>1.68079674243927</c:v>
                </c:pt>
                <c:pt idx="2659">
                  <c:v>1.658851146697998</c:v>
                </c:pt>
                <c:pt idx="2660">
                  <c:v>1.486236453056335</c:v>
                </c:pt>
                <c:pt idx="2661">
                  <c:v>1.1795996427536011</c:v>
                </c:pt>
                <c:pt idx="2662">
                  <c:v>1.0018937587738039</c:v>
                </c:pt>
                <c:pt idx="2663">
                  <c:v>0.98005539178848267</c:v>
                </c:pt>
                <c:pt idx="2664">
                  <c:v>0.87831372022628784</c:v>
                </c:pt>
                <c:pt idx="2665">
                  <c:v>0.79059350490570068</c:v>
                </c:pt>
                <c:pt idx="2666">
                  <c:v>0.8093077540397644</c:v>
                </c:pt>
                <c:pt idx="2667">
                  <c:v>0.7714996337890625</c:v>
                </c:pt>
                <c:pt idx="2668">
                  <c:v>0.74986124038696289</c:v>
                </c:pt>
                <c:pt idx="2669">
                  <c:v>0.76131904125213623</c:v>
                </c:pt>
                <c:pt idx="2670">
                  <c:v>0.73678618669509888</c:v>
                </c:pt>
                <c:pt idx="2671">
                  <c:v>0.74768483638763428</c:v>
                </c:pt>
                <c:pt idx="2672">
                  <c:v>0.75151383876800537</c:v>
                </c:pt>
                <c:pt idx="2673">
                  <c:v>0.77101004123687744</c:v>
                </c:pt>
                <c:pt idx="2674">
                  <c:v>0.78577935695648193</c:v>
                </c:pt>
                <c:pt idx="2675">
                  <c:v>0.80849432945251465</c:v>
                </c:pt>
                <c:pt idx="2676">
                  <c:v>0.79990404844284058</c:v>
                </c:pt>
                <c:pt idx="2677">
                  <c:v>0.82305347919464111</c:v>
                </c:pt>
                <c:pt idx="2678">
                  <c:v>0.79489529132843018</c:v>
                </c:pt>
                <c:pt idx="2679">
                  <c:v>0.85838091373443604</c:v>
                </c:pt>
                <c:pt idx="2680">
                  <c:v>0.79726338386535645</c:v>
                </c:pt>
                <c:pt idx="2681">
                  <c:v>0.79179543256759644</c:v>
                </c:pt>
                <c:pt idx="2682">
                  <c:v>0.80410140752792358</c:v>
                </c:pt>
                <c:pt idx="2683">
                  <c:v>0.76024091243743896</c:v>
                </c:pt>
                <c:pt idx="2684">
                  <c:v>0.76792556047439575</c:v>
                </c:pt>
                <c:pt idx="2685">
                  <c:v>0.77770507335662842</c:v>
                </c:pt>
                <c:pt idx="2686">
                  <c:v>0.76495087146759033</c:v>
                </c:pt>
                <c:pt idx="2687">
                  <c:v>0.77248013019561768</c:v>
                </c:pt>
                <c:pt idx="2688">
                  <c:v>0.78725212812423706</c:v>
                </c:pt>
                <c:pt idx="2689">
                  <c:v>0.76719218492507935</c:v>
                </c:pt>
                <c:pt idx="2690">
                  <c:v>0.77992880344390869</c:v>
                </c:pt>
                <c:pt idx="2691">
                  <c:v>0.78434598445892334</c:v>
                </c:pt>
                <c:pt idx="2692">
                  <c:v>0.75226187705993652</c:v>
                </c:pt>
                <c:pt idx="2693">
                  <c:v>0.8007776141166687</c:v>
                </c:pt>
                <c:pt idx="2694">
                  <c:v>0.77878046035766602</c:v>
                </c:pt>
                <c:pt idx="2695">
                  <c:v>0.82599246501922607</c:v>
                </c:pt>
                <c:pt idx="2696">
                  <c:v>0.8430904746055603</c:v>
                </c:pt>
                <c:pt idx="2697">
                  <c:v>0.89834803342819214</c:v>
                </c:pt>
                <c:pt idx="2698">
                  <c:v>0.96565741300582886</c:v>
                </c:pt>
                <c:pt idx="2699">
                  <c:v>0.98877990245819092</c:v>
                </c:pt>
                <c:pt idx="2700">
                  <c:v>1.0210797786712651</c:v>
                </c:pt>
                <c:pt idx="2701">
                  <c:v>1.046621561050415</c:v>
                </c:pt>
                <c:pt idx="2702">
                  <c:v>0.97943133115768433</c:v>
                </c:pt>
                <c:pt idx="2703">
                  <c:v>0.92848753929138184</c:v>
                </c:pt>
                <c:pt idx="2704">
                  <c:v>0.96248245239257813</c:v>
                </c:pt>
                <c:pt idx="2705">
                  <c:v>0.9653475284576416</c:v>
                </c:pt>
                <c:pt idx="2706">
                  <c:v>1.089295625686646</c:v>
                </c:pt>
                <c:pt idx="2707">
                  <c:v>1.0813794136047361</c:v>
                </c:pt>
                <c:pt idx="2708">
                  <c:v>1.180178165435791</c:v>
                </c:pt>
                <c:pt idx="2709">
                  <c:v>1.199098587036133</c:v>
                </c:pt>
                <c:pt idx="2710">
                  <c:v>1.2401304244995119</c:v>
                </c:pt>
                <c:pt idx="2711">
                  <c:v>1.222322344779968</c:v>
                </c:pt>
                <c:pt idx="2712">
                  <c:v>1.395819425582886</c:v>
                </c:pt>
                <c:pt idx="2713">
                  <c:v>1.202013492584229</c:v>
                </c:pt>
                <c:pt idx="2714">
                  <c:v>0.96621286869049072</c:v>
                </c:pt>
                <c:pt idx="2715">
                  <c:v>0.86456555128097534</c:v>
                </c:pt>
                <c:pt idx="2716">
                  <c:v>0.87015736103057861</c:v>
                </c:pt>
                <c:pt idx="2717">
                  <c:v>0.87169110774993896</c:v>
                </c:pt>
                <c:pt idx="2718">
                  <c:v>0.87258642911911011</c:v>
                </c:pt>
                <c:pt idx="2719">
                  <c:v>0.89710032939910889</c:v>
                </c:pt>
                <c:pt idx="2720">
                  <c:v>0.88414138555526733</c:v>
                </c:pt>
                <c:pt idx="2721">
                  <c:v>0.86158651113510132</c:v>
                </c:pt>
                <c:pt idx="2722">
                  <c:v>0.81978827714920044</c:v>
                </c:pt>
                <c:pt idx="2723">
                  <c:v>0.86092513799667358</c:v>
                </c:pt>
                <c:pt idx="2724">
                  <c:v>0.80781108140945435</c:v>
                </c:pt>
                <c:pt idx="2725">
                  <c:v>0.78319525718688965</c:v>
                </c:pt>
                <c:pt idx="2726">
                  <c:v>0.79446935653686523</c:v>
                </c:pt>
                <c:pt idx="2727">
                  <c:v>0.733711838722229</c:v>
                </c:pt>
                <c:pt idx="2728">
                  <c:v>0.7418864369392395</c:v>
                </c:pt>
                <c:pt idx="2729">
                  <c:v>0.748299241065979</c:v>
                </c:pt>
                <c:pt idx="2730">
                  <c:v>0.77990901470184326</c:v>
                </c:pt>
                <c:pt idx="2731">
                  <c:v>0.78895843029022217</c:v>
                </c:pt>
                <c:pt idx="2732">
                  <c:v>0.8062933087348938</c:v>
                </c:pt>
                <c:pt idx="2733">
                  <c:v>0.84735739231109619</c:v>
                </c:pt>
                <c:pt idx="2734">
                  <c:v>0.87445068359375</c:v>
                </c:pt>
                <c:pt idx="2735">
                  <c:v>0.91838133335113525</c:v>
                </c:pt>
                <c:pt idx="2736">
                  <c:v>0.98694437742233276</c:v>
                </c:pt>
                <c:pt idx="2737">
                  <c:v>0.99955242872238159</c:v>
                </c:pt>
                <c:pt idx="2738">
                  <c:v>0.99310141801834106</c:v>
                </c:pt>
                <c:pt idx="2739">
                  <c:v>0.98979496955871582</c:v>
                </c:pt>
                <c:pt idx="2740">
                  <c:v>0.95790755748748779</c:v>
                </c:pt>
                <c:pt idx="2741">
                  <c:v>0.93393218517303467</c:v>
                </c:pt>
                <c:pt idx="2742">
                  <c:v>0.96047592163085938</c:v>
                </c:pt>
                <c:pt idx="2743">
                  <c:v>0.88225924968719482</c:v>
                </c:pt>
                <c:pt idx="2744">
                  <c:v>0.84484052658081055</c:v>
                </c:pt>
                <c:pt idx="2745">
                  <c:v>0.82079386711120605</c:v>
                </c:pt>
                <c:pt idx="2746">
                  <c:v>0.7996184229850769</c:v>
                </c:pt>
                <c:pt idx="2747">
                  <c:v>0.80379372835159302</c:v>
                </c:pt>
                <c:pt idx="2748">
                  <c:v>0.80131667852401733</c:v>
                </c:pt>
                <c:pt idx="2749">
                  <c:v>0.80516642332077026</c:v>
                </c:pt>
                <c:pt idx="2750">
                  <c:v>0.85975104570388794</c:v>
                </c:pt>
                <c:pt idx="2751">
                  <c:v>0.88659423589706421</c:v>
                </c:pt>
                <c:pt idx="2752">
                  <c:v>0.9233241081237793</c:v>
                </c:pt>
                <c:pt idx="2753">
                  <c:v>0.94453120231628418</c:v>
                </c:pt>
                <c:pt idx="2754">
                  <c:v>0.93943721055984497</c:v>
                </c:pt>
                <c:pt idx="2755">
                  <c:v>0.99208557605743408</c:v>
                </c:pt>
                <c:pt idx="2756">
                  <c:v>0.9413418173789978</c:v>
                </c:pt>
                <c:pt idx="2757">
                  <c:v>0.92198073863983154</c:v>
                </c:pt>
                <c:pt idx="2758">
                  <c:v>0.83648335933685303</c:v>
                </c:pt>
                <c:pt idx="2759">
                  <c:v>0.86403203010559082</c:v>
                </c:pt>
                <c:pt idx="2760">
                  <c:v>0.91227823495864868</c:v>
                </c:pt>
                <c:pt idx="2761">
                  <c:v>1.0029363632202151</c:v>
                </c:pt>
                <c:pt idx="2762">
                  <c:v>1.1683856248855591</c:v>
                </c:pt>
                <c:pt idx="2763">
                  <c:v>1.3627886772155759</c:v>
                </c:pt>
                <c:pt idx="2764">
                  <c:v>1.5142825841903691</c:v>
                </c:pt>
                <c:pt idx="2765">
                  <c:v>1.617356419563293</c:v>
                </c:pt>
                <c:pt idx="2766">
                  <c:v>1.6204385757446289</c:v>
                </c:pt>
                <c:pt idx="2767">
                  <c:v>1.6140649318695071</c:v>
                </c:pt>
                <c:pt idx="2768">
                  <c:v>1.5574649572372441</c:v>
                </c:pt>
                <c:pt idx="2769">
                  <c:v>1.5231195688247681</c:v>
                </c:pt>
                <c:pt idx="2770">
                  <c:v>1.422646760940552</c:v>
                </c:pt>
                <c:pt idx="2771">
                  <c:v>1.2613823413848879</c:v>
                </c:pt>
                <c:pt idx="2772">
                  <c:v>1.1144862174987791</c:v>
                </c:pt>
                <c:pt idx="2773">
                  <c:v>0.97528576850891113</c:v>
                </c:pt>
                <c:pt idx="2774">
                  <c:v>0.85501104593276978</c:v>
                </c:pt>
                <c:pt idx="2775">
                  <c:v>0.81235450506210327</c:v>
                </c:pt>
                <c:pt idx="2776">
                  <c:v>0.77060031890869141</c:v>
                </c:pt>
                <c:pt idx="2777">
                  <c:v>0.7564358115196228</c:v>
                </c:pt>
                <c:pt idx="2778">
                  <c:v>0.78260511159896851</c:v>
                </c:pt>
                <c:pt idx="2779">
                  <c:v>0.75730282068252563</c:v>
                </c:pt>
                <c:pt idx="2780">
                  <c:v>0.86845922470092773</c:v>
                </c:pt>
                <c:pt idx="2781">
                  <c:v>0.98548579216003418</c:v>
                </c:pt>
                <c:pt idx="2782">
                  <c:v>1.1935883760452271</c:v>
                </c:pt>
                <c:pt idx="2783">
                  <c:v>1.337948799133301</c:v>
                </c:pt>
                <c:pt idx="2784">
                  <c:v>1.6357289552688601</c:v>
                </c:pt>
                <c:pt idx="2785">
                  <c:v>1.8696117401123049</c:v>
                </c:pt>
                <c:pt idx="2786">
                  <c:v>2.271988153457642</c:v>
                </c:pt>
                <c:pt idx="2787">
                  <c:v>2.6123144626617432</c:v>
                </c:pt>
                <c:pt idx="2788">
                  <c:v>2.6173615455627441</c:v>
                </c:pt>
                <c:pt idx="2789">
                  <c:v>2.4568016529083252</c:v>
                </c:pt>
                <c:pt idx="2790">
                  <c:v>2.183728694915771</c:v>
                </c:pt>
                <c:pt idx="2791">
                  <c:v>1.90608286857605</c:v>
                </c:pt>
                <c:pt idx="2792">
                  <c:v>1.616925120353699</c:v>
                </c:pt>
                <c:pt idx="2793">
                  <c:v>1.3274446725845339</c:v>
                </c:pt>
                <c:pt idx="2794">
                  <c:v>1.096282362937927</c:v>
                </c:pt>
                <c:pt idx="2795">
                  <c:v>0.86812925338745117</c:v>
                </c:pt>
                <c:pt idx="2796">
                  <c:v>0.78207856416702271</c:v>
                </c:pt>
                <c:pt idx="2797">
                  <c:v>0.75114619731903076</c:v>
                </c:pt>
                <c:pt idx="2798">
                  <c:v>0.74575150012969971</c:v>
                </c:pt>
                <c:pt idx="2799">
                  <c:v>0.68676286935806274</c:v>
                </c:pt>
                <c:pt idx="2800">
                  <c:v>0.7329520583152771</c:v>
                </c:pt>
                <c:pt idx="2801">
                  <c:v>0.71035277843475342</c:v>
                </c:pt>
                <c:pt idx="2802">
                  <c:v>0.72386109828948975</c:v>
                </c:pt>
                <c:pt idx="2803">
                  <c:v>0.71108525991439819</c:v>
                </c:pt>
                <c:pt idx="2804">
                  <c:v>0.72515803575515747</c:v>
                </c:pt>
                <c:pt idx="2805">
                  <c:v>0.69237881898880005</c:v>
                </c:pt>
                <c:pt idx="2806">
                  <c:v>0.71835613250732422</c:v>
                </c:pt>
                <c:pt idx="2807">
                  <c:v>0.69890934228897095</c:v>
                </c:pt>
                <c:pt idx="2808">
                  <c:v>0.71627944707870483</c:v>
                </c:pt>
                <c:pt idx="2809">
                  <c:v>0.70907658338546753</c:v>
                </c:pt>
                <c:pt idx="2810">
                  <c:v>0.70570045709609985</c:v>
                </c:pt>
                <c:pt idx="2811">
                  <c:v>0.71788293123245239</c:v>
                </c:pt>
                <c:pt idx="2812">
                  <c:v>0.71990042924880981</c:v>
                </c:pt>
                <c:pt idx="2813">
                  <c:v>0.72801816463470459</c:v>
                </c:pt>
                <c:pt idx="2814">
                  <c:v>0.7276197075843811</c:v>
                </c:pt>
                <c:pt idx="2815">
                  <c:v>0.75611037015914917</c:v>
                </c:pt>
                <c:pt idx="2816">
                  <c:v>0.77320104837417603</c:v>
                </c:pt>
                <c:pt idx="2817">
                  <c:v>0.79070907831192017</c:v>
                </c:pt>
                <c:pt idx="2818">
                  <c:v>0.8368261456489563</c:v>
                </c:pt>
                <c:pt idx="2819">
                  <c:v>0.8190111517906189</c:v>
                </c:pt>
                <c:pt idx="2820">
                  <c:v>0.8263745903968811</c:v>
                </c:pt>
                <c:pt idx="2821">
                  <c:v>0.83765000104904175</c:v>
                </c:pt>
                <c:pt idx="2822">
                  <c:v>0.81939989328384399</c:v>
                </c:pt>
                <c:pt idx="2823">
                  <c:v>0.78628170490264893</c:v>
                </c:pt>
                <c:pt idx="2824">
                  <c:v>0.75904470682144165</c:v>
                </c:pt>
                <c:pt idx="2825">
                  <c:v>0.8133968710899353</c:v>
                </c:pt>
                <c:pt idx="2826">
                  <c:v>0.87593132257461548</c:v>
                </c:pt>
                <c:pt idx="2827">
                  <c:v>1.025373101234436</c:v>
                </c:pt>
                <c:pt idx="2828">
                  <c:v>1.233739018440247</c:v>
                </c:pt>
                <c:pt idx="2829">
                  <c:v>1.4716565608978269</c:v>
                </c:pt>
                <c:pt idx="2830">
                  <c:v>1.668638229370117</c:v>
                </c:pt>
                <c:pt idx="2831">
                  <c:v>1.780049085617065</c:v>
                </c:pt>
                <c:pt idx="2832">
                  <c:v>1.870738625526428</c:v>
                </c:pt>
                <c:pt idx="2833">
                  <c:v>1.892871022224426</c:v>
                </c:pt>
                <c:pt idx="2834">
                  <c:v>1.819233775138855</c:v>
                </c:pt>
                <c:pt idx="2835">
                  <c:v>1.665470242500305</c:v>
                </c:pt>
                <c:pt idx="2836">
                  <c:v>1.4988846778869629</c:v>
                </c:pt>
                <c:pt idx="2837">
                  <c:v>1.246631860733032</c:v>
                </c:pt>
                <c:pt idx="2838">
                  <c:v>1.1000020503997801</c:v>
                </c:pt>
                <c:pt idx="2839">
                  <c:v>0.95346438884735107</c:v>
                </c:pt>
                <c:pt idx="2840">
                  <c:v>0.86776071786880493</c:v>
                </c:pt>
                <c:pt idx="2841">
                  <c:v>0.90153086185455322</c:v>
                </c:pt>
                <c:pt idx="2842">
                  <c:v>0.86316078901290894</c:v>
                </c:pt>
                <c:pt idx="2843">
                  <c:v>0.82966232299804688</c:v>
                </c:pt>
                <c:pt idx="2844">
                  <c:v>0.85389304161071777</c:v>
                </c:pt>
                <c:pt idx="2845">
                  <c:v>0.81262421607971191</c:v>
                </c:pt>
                <c:pt idx="2846">
                  <c:v>0.80060368776321411</c:v>
                </c:pt>
                <c:pt idx="2847">
                  <c:v>0.76921290159225464</c:v>
                </c:pt>
                <c:pt idx="2848">
                  <c:v>0.73539125919342041</c:v>
                </c:pt>
                <c:pt idx="2849">
                  <c:v>0.74641895294189453</c:v>
                </c:pt>
                <c:pt idx="2850">
                  <c:v>0.78791368007659912</c:v>
                </c:pt>
                <c:pt idx="2851">
                  <c:v>0.78379487991333008</c:v>
                </c:pt>
                <c:pt idx="2852">
                  <c:v>0.82267916202545166</c:v>
                </c:pt>
                <c:pt idx="2853">
                  <c:v>0.81585472822189331</c:v>
                </c:pt>
                <c:pt idx="2854">
                  <c:v>0.86169064044952393</c:v>
                </c:pt>
                <c:pt idx="2855">
                  <c:v>0.83169245719909668</c:v>
                </c:pt>
                <c:pt idx="2856">
                  <c:v>0.92007821798324585</c:v>
                </c:pt>
                <c:pt idx="2857">
                  <c:v>1.0400816202163701</c:v>
                </c:pt>
                <c:pt idx="2858">
                  <c:v>1.451258540153503</c:v>
                </c:pt>
                <c:pt idx="2859">
                  <c:v>1.850661039352417</c:v>
                </c:pt>
                <c:pt idx="2860">
                  <c:v>2.345657587051392</c:v>
                </c:pt>
                <c:pt idx="2861">
                  <c:v>2.7455236911773682</c:v>
                </c:pt>
                <c:pt idx="2862">
                  <c:v>2.9643664360046391</c:v>
                </c:pt>
                <c:pt idx="2863">
                  <c:v>3.319212675094604</c:v>
                </c:pt>
                <c:pt idx="2864">
                  <c:v>3.520729780197144</c:v>
                </c:pt>
                <c:pt idx="2865">
                  <c:v>3.450496912002563</c:v>
                </c:pt>
                <c:pt idx="2866">
                  <c:v>3.9604108333587651</c:v>
                </c:pt>
                <c:pt idx="2867">
                  <c:v>3.5809731483459468</c:v>
                </c:pt>
                <c:pt idx="2868">
                  <c:v>3.4907674789428711</c:v>
                </c:pt>
                <c:pt idx="2869">
                  <c:v>2.839079618453979</c:v>
                </c:pt>
                <c:pt idx="2870">
                  <c:v>2.6498785018920898</c:v>
                </c:pt>
                <c:pt idx="2871">
                  <c:v>1.9192048311233521</c:v>
                </c:pt>
                <c:pt idx="2872">
                  <c:v>1.705678343772888</c:v>
                </c:pt>
                <c:pt idx="2873">
                  <c:v>1.1161255836486821</c:v>
                </c:pt>
                <c:pt idx="2874">
                  <c:v>0.92664635181427002</c:v>
                </c:pt>
                <c:pt idx="2875">
                  <c:v>0.8411138653755188</c:v>
                </c:pt>
                <c:pt idx="2876">
                  <c:v>0.81013751029968262</c:v>
                </c:pt>
                <c:pt idx="2877">
                  <c:v>0.78746223449707031</c:v>
                </c:pt>
                <c:pt idx="2878">
                  <c:v>0.85474163293838501</c:v>
                </c:pt>
                <c:pt idx="2879">
                  <c:v>0.85111218690872192</c:v>
                </c:pt>
                <c:pt idx="2880">
                  <c:v>0.91049820184707642</c:v>
                </c:pt>
                <c:pt idx="2881">
                  <c:v>0.90388327836990356</c:v>
                </c:pt>
                <c:pt idx="2882">
                  <c:v>0.91065317392349243</c:v>
                </c:pt>
                <c:pt idx="2883">
                  <c:v>0.97766017913818359</c:v>
                </c:pt>
                <c:pt idx="2884">
                  <c:v>0.99188190698623657</c:v>
                </c:pt>
                <c:pt idx="2885">
                  <c:v>0.92820042371749878</c:v>
                </c:pt>
                <c:pt idx="2886">
                  <c:v>0.87097984552383423</c:v>
                </c:pt>
                <c:pt idx="2887">
                  <c:v>0.88623940944671631</c:v>
                </c:pt>
                <c:pt idx="2888">
                  <c:v>0.85933619737625122</c:v>
                </c:pt>
                <c:pt idx="2889">
                  <c:v>0.80119454860687256</c:v>
                </c:pt>
                <c:pt idx="2890">
                  <c:v>0.84680569171905518</c:v>
                </c:pt>
                <c:pt idx="2891">
                  <c:v>0.81653690338134766</c:v>
                </c:pt>
                <c:pt idx="2892">
                  <c:v>0.87306582927703857</c:v>
                </c:pt>
                <c:pt idx="2893">
                  <c:v>0.93548709154129028</c:v>
                </c:pt>
                <c:pt idx="2894">
                  <c:v>1.078516483306885</c:v>
                </c:pt>
                <c:pt idx="2895">
                  <c:v>1.1772311925888059</c:v>
                </c:pt>
                <c:pt idx="2896">
                  <c:v>1.271199226379395</c:v>
                </c:pt>
                <c:pt idx="2897">
                  <c:v>1.3236649036407471</c:v>
                </c:pt>
                <c:pt idx="2898">
                  <c:v>1.389084935188293</c:v>
                </c:pt>
                <c:pt idx="2899">
                  <c:v>1.4493622779846189</c:v>
                </c:pt>
                <c:pt idx="2900">
                  <c:v>1.3727153539657591</c:v>
                </c:pt>
                <c:pt idx="2901">
                  <c:v>1.2941827774047849</c:v>
                </c:pt>
                <c:pt idx="2902">
                  <c:v>1.19468080997467</c:v>
                </c:pt>
                <c:pt idx="2903">
                  <c:v>1.1085667610168459</c:v>
                </c:pt>
                <c:pt idx="2904">
                  <c:v>1.051596403121948</c:v>
                </c:pt>
                <c:pt idx="2905">
                  <c:v>0.91130006313323975</c:v>
                </c:pt>
                <c:pt idx="2906">
                  <c:v>0.8880351185798645</c:v>
                </c:pt>
                <c:pt idx="2907">
                  <c:v>0.80163747072219849</c:v>
                </c:pt>
                <c:pt idx="2908">
                  <c:v>0.76570636034011841</c:v>
                </c:pt>
                <c:pt idx="2909">
                  <c:v>0.78106069564819336</c:v>
                </c:pt>
                <c:pt idx="2910">
                  <c:v>0.8065030574798584</c:v>
                </c:pt>
                <c:pt idx="2911">
                  <c:v>0.83508598804473877</c:v>
                </c:pt>
                <c:pt idx="2912">
                  <c:v>0.86834216117858887</c:v>
                </c:pt>
                <c:pt idx="2913">
                  <c:v>0.79898154735565186</c:v>
                </c:pt>
                <c:pt idx="2914">
                  <c:v>0.81893420219421387</c:v>
                </c:pt>
                <c:pt idx="2915">
                  <c:v>0.79626983404159546</c:v>
                </c:pt>
                <c:pt idx="2916">
                  <c:v>0.79455798864364624</c:v>
                </c:pt>
                <c:pt idx="2917">
                  <c:v>0.77446949481964111</c:v>
                </c:pt>
                <c:pt idx="2918">
                  <c:v>0.7966616153717041</c:v>
                </c:pt>
                <c:pt idx="2919">
                  <c:v>0.78998053073883057</c:v>
                </c:pt>
                <c:pt idx="2920">
                  <c:v>0.90846014022827148</c:v>
                </c:pt>
                <c:pt idx="2921">
                  <c:v>0.85040158033370972</c:v>
                </c:pt>
                <c:pt idx="2922">
                  <c:v>0.90678060054779053</c:v>
                </c:pt>
                <c:pt idx="2923">
                  <c:v>0.88086336851119995</c:v>
                </c:pt>
                <c:pt idx="2924">
                  <c:v>1.009291529655457</c:v>
                </c:pt>
                <c:pt idx="2925">
                  <c:v>0.89668029546737671</c:v>
                </c:pt>
                <c:pt idx="2926">
                  <c:v>0.8524661660194397</c:v>
                </c:pt>
                <c:pt idx="2927">
                  <c:v>0.92777341604232788</c:v>
                </c:pt>
                <c:pt idx="2928">
                  <c:v>0.83942818641662598</c:v>
                </c:pt>
                <c:pt idx="2929">
                  <c:v>0.92362523078918457</c:v>
                </c:pt>
                <c:pt idx="2930">
                  <c:v>0.86685317754745483</c:v>
                </c:pt>
                <c:pt idx="2931">
                  <c:v>0.91721808910369873</c:v>
                </c:pt>
                <c:pt idx="2932">
                  <c:v>0.97533738613128662</c:v>
                </c:pt>
                <c:pt idx="2933">
                  <c:v>1.2277132272720339</c:v>
                </c:pt>
                <c:pt idx="2934">
                  <c:v>1.674390554428101</c:v>
                </c:pt>
                <c:pt idx="2935">
                  <c:v>2.2356636524200439</c:v>
                </c:pt>
                <c:pt idx="2936">
                  <c:v>3.076485395431519</c:v>
                </c:pt>
                <c:pt idx="2937">
                  <c:v>4.0760178565979004</c:v>
                </c:pt>
                <c:pt idx="2938">
                  <c:v>5.079108715057373</c:v>
                </c:pt>
                <c:pt idx="2939">
                  <c:v>5.9942636489868164</c:v>
                </c:pt>
                <c:pt idx="2940">
                  <c:v>6.8712530136108398</c:v>
                </c:pt>
                <c:pt idx="2941">
                  <c:v>7.3775219917297363</c:v>
                </c:pt>
                <c:pt idx="2942">
                  <c:v>7.7026000022888184</c:v>
                </c:pt>
                <c:pt idx="2943">
                  <c:v>7.0659723281860352</c:v>
                </c:pt>
                <c:pt idx="2944">
                  <c:v>7.3240261077880859</c:v>
                </c:pt>
                <c:pt idx="2945">
                  <c:v>6.1502571105957031</c:v>
                </c:pt>
                <c:pt idx="2946">
                  <c:v>6.0564975738525391</c:v>
                </c:pt>
                <c:pt idx="2947">
                  <c:v>4.7422752380371094</c:v>
                </c:pt>
                <c:pt idx="2948">
                  <c:v>4.3891572952270508</c:v>
                </c:pt>
                <c:pt idx="2949">
                  <c:v>3.2060563564300542</c:v>
                </c:pt>
                <c:pt idx="2950">
                  <c:v>2.4924302101135249</c:v>
                </c:pt>
                <c:pt idx="2951">
                  <c:v>1.908761143684387</c:v>
                </c:pt>
                <c:pt idx="2952">
                  <c:v>1.4539897441864009</c:v>
                </c:pt>
                <c:pt idx="2953">
                  <c:v>1.103187203407288</c:v>
                </c:pt>
                <c:pt idx="2954">
                  <c:v>1.018988728523254</c:v>
                </c:pt>
                <c:pt idx="2955">
                  <c:v>0.8517230749130249</c:v>
                </c:pt>
                <c:pt idx="2956">
                  <c:v>0.86641842126846313</c:v>
                </c:pt>
                <c:pt idx="2957">
                  <c:v>0.83232688903808594</c:v>
                </c:pt>
                <c:pt idx="2958">
                  <c:v>0.83417046070098877</c:v>
                </c:pt>
                <c:pt idx="2959">
                  <c:v>0.842723548412323</c:v>
                </c:pt>
                <c:pt idx="2960">
                  <c:v>0.92361557483673096</c:v>
                </c:pt>
                <c:pt idx="2961">
                  <c:v>0.92113548517227173</c:v>
                </c:pt>
                <c:pt idx="2962">
                  <c:v>0.9811166524887085</c:v>
                </c:pt>
                <c:pt idx="2963">
                  <c:v>0.9719664454460144</c:v>
                </c:pt>
                <c:pt idx="2964">
                  <c:v>0.95920401811599731</c:v>
                </c:pt>
                <c:pt idx="2965">
                  <c:v>0.90276271104812622</c:v>
                </c:pt>
                <c:pt idx="2966">
                  <c:v>0.91167378425598145</c:v>
                </c:pt>
                <c:pt idx="2967">
                  <c:v>0.88352513313293457</c:v>
                </c:pt>
                <c:pt idx="2968">
                  <c:v>0.86250120401382446</c:v>
                </c:pt>
                <c:pt idx="2969">
                  <c:v>0.89130324125289917</c:v>
                </c:pt>
                <c:pt idx="2970">
                  <c:v>0.91007483005523682</c:v>
                </c:pt>
                <c:pt idx="2971">
                  <c:v>0.97357124090194702</c:v>
                </c:pt>
                <c:pt idx="2972">
                  <c:v>0.97578680515289307</c:v>
                </c:pt>
                <c:pt idx="2973">
                  <c:v>1.022952795028687</c:v>
                </c:pt>
                <c:pt idx="2974">
                  <c:v>1.059297561645508</c:v>
                </c:pt>
                <c:pt idx="2975">
                  <c:v>1.0203317403793331</c:v>
                </c:pt>
                <c:pt idx="2976">
                  <c:v>1.025827169418335</c:v>
                </c:pt>
                <c:pt idx="2977">
                  <c:v>0.98142117261886597</c:v>
                </c:pt>
                <c:pt idx="2978">
                  <c:v>1.0012631416320801</c:v>
                </c:pt>
                <c:pt idx="2979">
                  <c:v>0.95443302392959595</c:v>
                </c:pt>
                <c:pt idx="2980">
                  <c:v>0.93414688110351563</c:v>
                </c:pt>
                <c:pt idx="2981">
                  <c:v>0.89646512269973755</c:v>
                </c:pt>
                <c:pt idx="2982">
                  <c:v>0.90170717239379883</c:v>
                </c:pt>
                <c:pt idx="2983">
                  <c:v>0.92788779735565186</c:v>
                </c:pt>
                <c:pt idx="2984">
                  <c:v>0.91993904113769531</c:v>
                </c:pt>
                <c:pt idx="2985">
                  <c:v>0.96637231111526489</c:v>
                </c:pt>
                <c:pt idx="2986">
                  <c:v>0.90171211957931519</c:v>
                </c:pt>
                <c:pt idx="2987">
                  <c:v>0.87983256578445435</c:v>
                </c:pt>
                <c:pt idx="2988">
                  <c:v>0.81402617692947388</c:v>
                </c:pt>
                <c:pt idx="2989">
                  <c:v>0.89454799890518188</c:v>
                </c:pt>
                <c:pt idx="2990">
                  <c:v>0.83304327726364136</c:v>
                </c:pt>
                <c:pt idx="2991">
                  <c:v>0.79021263122558594</c:v>
                </c:pt>
                <c:pt idx="2992">
                  <c:v>0.89742088317871094</c:v>
                </c:pt>
                <c:pt idx="2993">
                  <c:v>0.80445969104766846</c:v>
                </c:pt>
                <c:pt idx="2994">
                  <c:v>0.83225333690643311</c:v>
                </c:pt>
                <c:pt idx="2995">
                  <c:v>0.81716889142990112</c:v>
                </c:pt>
                <c:pt idx="2996">
                  <c:v>0.90078723430633545</c:v>
                </c:pt>
                <c:pt idx="2997">
                  <c:v>0.83270525932312012</c:v>
                </c:pt>
                <c:pt idx="2998">
                  <c:v>0.88207250833511353</c:v>
                </c:pt>
                <c:pt idx="2999">
                  <c:v>0.97205585241317749</c:v>
                </c:pt>
                <c:pt idx="3000">
                  <c:v>0.87116110324859619</c:v>
                </c:pt>
                <c:pt idx="3001">
                  <c:v>0.95965379476547241</c:v>
                </c:pt>
                <c:pt idx="3002">
                  <c:v>1.0457004308700559</c:v>
                </c:pt>
                <c:pt idx="3003">
                  <c:v>1.0310332775115969</c:v>
                </c:pt>
                <c:pt idx="3004">
                  <c:v>1.017918586730957</c:v>
                </c:pt>
                <c:pt idx="3005">
                  <c:v>1.103559017181396</c:v>
                </c:pt>
                <c:pt idx="3006">
                  <c:v>1.0743981599807739</c:v>
                </c:pt>
                <c:pt idx="3007">
                  <c:v>1.241176843643188</c:v>
                </c:pt>
                <c:pt idx="3008">
                  <c:v>1.2676841020584111</c:v>
                </c:pt>
                <c:pt idx="3009">
                  <c:v>1.278220415115356</c:v>
                </c:pt>
                <c:pt idx="3010">
                  <c:v>1.345475435256958</c:v>
                </c:pt>
                <c:pt idx="3011">
                  <c:v>1.4402675628662109</c:v>
                </c:pt>
                <c:pt idx="3012">
                  <c:v>1.799588680267334</c:v>
                </c:pt>
                <c:pt idx="3013">
                  <c:v>2.4047467708587651</c:v>
                </c:pt>
                <c:pt idx="3014">
                  <c:v>3.2415275573730469</c:v>
                </c:pt>
                <c:pt idx="3015">
                  <c:v>4.1609859466552734</c:v>
                </c:pt>
                <c:pt idx="3016">
                  <c:v>4.9384841918945313</c:v>
                </c:pt>
                <c:pt idx="3017">
                  <c:v>5.6903271675109863</c:v>
                </c:pt>
                <c:pt idx="3018">
                  <c:v>6.6273603439331046</c:v>
                </c:pt>
                <c:pt idx="3019">
                  <c:v>7.2277379035949707</c:v>
                </c:pt>
                <c:pt idx="3020">
                  <c:v>7.8700861930847168</c:v>
                </c:pt>
                <c:pt idx="3021">
                  <c:v>8.1298913955688477</c:v>
                </c:pt>
                <c:pt idx="3022">
                  <c:v>8.4281539916992188</c:v>
                </c:pt>
                <c:pt idx="3023">
                  <c:v>8.0480260848999023</c:v>
                </c:pt>
                <c:pt idx="3024">
                  <c:v>7.300361156463623</c:v>
                </c:pt>
                <c:pt idx="3025">
                  <c:v>6.2403068542480469</c:v>
                </c:pt>
                <c:pt idx="3026">
                  <c:v>4.9167141914367676</c:v>
                </c:pt>
                <c:pt idx="3027">
                  <c:v>3.8861374855041499</c:v>
                </c:pt>
                <c:pt idx="3028">
                  <c:v>3.2610030174255371</c:v>
                </c:pt>
                <c:pt idx="3029">
                  <c:v>2.45475172996521</c:v>
                </c:pt>
                <c:pt idx="3030">
                  <c:v>1.9902535676956179</c:v>
                </c:pt>
                <c:pt idx="3031">
                  <c:v>1.7361980676651001</c:v>
                </c:pt>
                <c:pt idx="3032">
                  <c:v>1.733258008956909</c:v>
                </c:pt>
                <c:pt idx="3033">
                  <c:v>1.4883409738540649</c:v>
                </c:pt>
                <c:pt idx="3034">
                  <c:v>1.531054735183716</c:v>
                </c:pt>
                <c:pt idx="3035">
                  <c:v>1.410353302955627</c:v>
                </c:pt>
                <c:pt idx="3036">
                  <c:v>1.3267369270324709</c:v>
                </c:pt>
                <c:pt idx="3037">
                  <c:v>1.2768567800521851</c:v>
                </c:pt>
                <c:pt idx="3038">
                  <c:v>1.1814061403274541</c:v>
                </c:pt>
                <c:pt idx="3039">
                  <c:v>1.1555401086807251</c:v>
                </c:pt>
                <c:pt idx="3040">
                  <c:v>1.1576094627380371</c:v>
                </c:pt>
                <c:pt idx="3041">
                  <c:v>1.1639424562454219</c:v>
                </c:pt>
                <c:pt idx="3042">
                  <c:v>1.1160005331039431</c:v>
                </c:pt>
                <c:pt idx="3043">
                  <c:v>1.088650107383728</c:v>
                </c:pt>
                <c:pt idx="3044">
                  <c:v>1.171661257743835</c:v>
                </c:pt>
                <c:pt idx="3045">
                  <c:v>1.136365652084351</c:v>
                </c:pt>
                <c:pt idx="3046">
                  <c:v>1.0986731052398679</c:v>
                </c:pt>
                <c:pt idx="3047">
                  <c:v>1.1289219856262209</c:v>
                </c:pt>
                <c:pt idx="3048">
                  <c:v>1.1034504175186159</c:v>
                </c:pt>
                <c:pt idx="3049">
                  <c:v>1.09430456161499</c:v>
                </c:pt>
                <c:pt idx="3050">
                  <c:v>1.050967931747437</c:v>
                </c:pt>
                <c:pt idx="3051">
                  <c:v>1.0804902315139771</c:v>
                </c:pt>
                <c:pt idx="3052">
                  <c:v>1.1208817958831789</c:v>
                </c:pt>
                <c:pt idx="3053">
                  <c:v>1.2240422964096069</c:v>
                </c:pt>
                <c:pt idx="3054">
                  <c:v>1.217267632484436</c:v>
                </c:pt>
                <c:pt idx="3055">
                  <c:v>1.2507996559143071</c:v>
                </c:pt>
                <c:pt idx="3056">
                  <c:v>1.263440608978271</c:v>
                </c:pt>
                <c:pt idx="3057">
                  <c:v>1.2942377328872681</c:v>
                </c:pt>
                <c:pt idx="3058">
                  <c:v>1.3206697702407839</c:v>
                </c:pt>
                <c:pt idx="3059">
                  <c:v>1.2284649610519409</c:v>
                </c:pt>
                <c:pt idx="3060">
                  <c:v>1.2216272354125981</c:v>
                </c:pt>
                <c:pt idx="3061">
                  <c:v>1.1699482202529909</c:v>
                </c:pt>
                <c:pt idx="3062">
                  <c:v>1.126727938652039</c:v>
                </c:pt>
                <c:pt idx="3063">
                  <c:v>1.129344701766968</c:v>
                </c:pt>
                <c:pt idx="3064">
                  <c:v>1.223235130310059</c:v>
                </c:pt>
                <c:pt idx="3065">
                  <c:v>1.1910082101821899</c:v>
                </c:pt>
                <c:pt idx="3066">
                  <c:v>1.2335817813873291</c:v>
                </c:pt>
                <c:pt idx="3067">
                  <c:v>1.358359694480896</c:v>
                </c:pt>
                <c:pt idx="3068">
                  <c:v>1.5212956666946409</c:v>
                </c:pt>
                <c:pt idx="3069">
                  <c:v>1.6709485054016111</c:v>
                </c:pt>
                <c:pt idx="3070">
                  <c:v>1.775709390640259</c:v>
                </c:pt>
                <c:pt idx="3071">
                  <c:v>1.914187550544739</c:v>
                </c:pt>
                <c:pt idx="3072">
                  <c:v>1.9801509380340581</c:v>
                </c:pt>
                <c:pt idx="3073">
                  <c:v>2.0656323432922359</c:v>
                </c:pt>
                <c:pt idx="3074">
                  <c:v>2.1704409122467041</c:v>
                </c:pt>
                <c:pt idx="3075">
                  <c:v>2.1837882995605469</c:v>
                </c:pt>
                <c:pt idx="3076">
                  <c:v>2.2557661533355708</c:v>
                </c:pt>
                <c:pt idx="3077">
                  <c:v>2.2380142211914058</c:v>
                </c:pt>
                <c:pt idx="3078">
                  <c:v>2.3333396911621089</c:v>
                </c:pt>
                <c:pt idx="3079">
                  <c:v>2.4581291675567631</c:v>
                </c:pt>
                <c:pt idx="3080">
                  <c:v>2.5837943553924561</c:v>
                </c:pt>
                <c:pt idx="3081">
                  <c:v>2.852591991424561</c:v>
                </c:pt>
                <c:pt idx="3082">
                  <c:v>3.247679471969604</c:v>
                </c:pt>
                <c:pt idx="3083">
                  <c:v>3.4692103862762451</c:v>
                </c:pt>
                <c:pt idx="3084">
                  <c:v>3.5700252056121831</c:v>
                </c:pt>
                <c:pt idx="3085">
                  <c:v>3.6192913055419922</c:v>
                </c:pt>
                <c:pt idx="3086">
                  <c:v>3.4844739437103271</c:v>
                </c:pt>
                <c:pt idx="3087">
                  <c:v>3.3024003505706792</c:v>
                </c:pt>
                <c:pt idx="3088">
                  <c:v>3.0788364410400391</c:v>
                </c:pt>
                <c:pt idx="3089">
                  <c:v>2.9164414405822749</c:v>
                </c:pt>
                <c:pt idx="3090">
                  <c:v>2.8341045379638672</c:v>
                </c:pt>
                <c:pt idx="3091">
                  <c:v>3.0473272800445561</c:v>
                </c:pt>
                <c:pt idx="3092">
                  <c:v>3.4172909259796138</c:v>
                </c:pt>
                <c:pt idx="3093">
                  <c:v>4.1218366622924796</c:v>
                </c:pt>
                <c:pt idx="3094">
                  <c:v>4.8198246955871582</c:v>
                </c:pt>
                <c:pt idx="3095">
                  <c:v>5.4246702194213867</c:v>
                </c:pt>
                <c:pt idx="3096">
                  <c:v>5.9185686111450204</c:v>
                </c:pt>
                <c:pt idx="3097">
                  <c:v>6.2955112457275391</c:v>
                </c:pt>
                <c:pt idx="3098">
                  <c:v>6.4210381507873544</c:v>
                </c:pt>
                <c:pt idx="3099">
                  <c:v>6.0310001373291016</c:v>
                </c:pt>
                <c:pt idx="3100">
                  <c:v>5.9130754470825204</c:v>
                </c:pt>
                <c:pt idx="3101">
                  <c:v>5.7529144287109384</c:v>
                </c:pt>
                <c:pt idx="3102">
                  <c:v>5.0544366836547852</c:v>
                </c:pt>
                <c:pt idx="3103">
                  <c:v>4.2848014831542969</c:v>
                </c:pt>
                <c:pt idx="3104">
                  <c:v>3.6193556785583501</c:v>
                </c:pt>
                <c:pt idx="3105">
                  <c:v>2.820443868637085</c:v>
                </c:pt>
                <c:pt idx="3106">
                  <c:v>1.946070671081543</c:v>
                </c:pt>
                <c:pt idx="3107">
                  <c:v>1.4634512662887571</c:v>
                </c:pt>
                <c:pt idx="3108">
                  <c:v>1.150152325630188</c:v>
                </c:pt>
                <c:pt idx="3109">
                  <c:v>1.1645441055297849</c:v>
                </c:pt>
                <c:pt idx="3110">
                  <c:v>0.97708410024642944</c:v>
                </c:pt>
                <c:pt idx="3111">
                  <c:v>0.9179537296295166</c:v>
                </c:pt>
                <c:pt idx="3112">
                  <c:v>0.87718278169631958</c:v>
                </c:pt>
                <c:pt idx="3113">
                  <c:v>0.84394651651382446</c:v>
                </c:pt>
                <c:pt idx="3114">
                  <c:v>0.8626665472984314</c:v>
                </c:pt>
                <c:pt idx="3115">
                  <c:v>0.84643352031707764</c:v>
                </c:pt>
                <c:pt idx="3116">
                  <c:v>0.83287334442138672</c:v>
                </c:pt>
                <c:pt idx="3117">
                  <c:v>0.88966870307922363</c:v>
                </c:pt>
                <c:pt idx="3118">
                  <c:v>0.88906621932983398</c:v>
                </c:pt>
                <c:pt idx="3119">
                  <c:v>0.91421538591384888</c:v>
                </c:pt>
                <c:pt idx="3120">
                  <c:v>0.95187228918075562</c:v>
                </c:pt>
                <c:pt idx="3121">
                  <c:v>0.95866644382476807</c:v>
                </c:pt>
                <c:pt idx="3122">
                  <c:v>0.9926794171333313</c:v>
                </c:pt>
                <c:pt idx="3123">
                  <c:v>0.99583828449249268</c:v>
                </c:pt>
                <c:pt idx="3124">
                  <c:v>1.0243099927902219</c:v>
                </c:pt>
                <c:pt idx="3125">
                  <c:v>1.028729200363159</c:v>
                </c:pt>
                <c:pt idx="3126">
                  <c:v>1.0227124691009519</c:v>
                </c:pt>
                <c:pt idx="3127">
                  <c:v>0.98279017210006714</c:v>
                </c:pt>
                <c:pt idx="3128">
                  <c:v>0.94340974092483521</c:v>
                </c:pt>
                <c:pt idx="3129">
                  <c:v>0.86795604228973389</c:v>
                </c:pt>
                <c:pt idx="3130">
                  <c:v>0.79791468381881714</c:v>
                </c:pt>
                <c:pt idx="3131">
                  <c:v>0.77762699127197266</c:v>
                </c:pt>
                <c:pt idx="3132">
                  <c:v>0.76938319206237793</c:v>
                </c:pt>
                <c:pt idx="3133">
                  <c:v>0.7439543604850769</c:v>
                </c:pt>
                <c:pt idx="3134">
                  <c:v>0.72416961193084717</c:v>
                </c:pt>
                <c:pt idx="3135">
                  <c:v>0.70477825403213501</c:v>
                </c:pt>
                <c:pt idx="3136">
                  <c:v>0.71957874298095703</c:v>
                </c:pt>
                <c:pt idx="3137">
                  <c:v>0.7306206226348877</c:v>
                </c:pt>
                <c:pt idx="3138">
                  <c:v>0.81042897701263428</c:v>
                </c:pt>
                <c:pt idx="3139">
                  <c:v>0.84706223011016846</c:v>
                </c:pt>
                <c:pt idx="3140">
                  <c:v>0.91329377889633179</c:v>
                </c:pt>
                <c:pt idx="3141">
                  <c:v>0.92004817724227905</c:v>
                </c:pt>
                <c:pt idx="3142">
                  <c:v>0.94426947832107544</c:v>
                </c:pt>
                <c:pt idx="3143">
                  <c:v>0.93867641687393188</c:v>
                </c:pt>
                <c:pt idx="3144">
                  <c:v>1.0354679822921751</c:v>
                </c:pt>
                <c:pt idx="3145">
                  <c:v>0.97984451055526733</c:v>
                </c:pt>
                <c:pt idx="3146">
                  <c:v>0.86741238832473755</c:v>
                </c:pt>
                <c:pt idx="3147">
                  <c:v>0.85497534275054932</c:v>
                </c:pt>
                <c:pt idx="3148">
                  <c:v>0.82391595840454102</c:v>
                </c:pt>
                <c:pt idx="3149">
                  <c:v>0.76498866081237793</c:v>
                </c:pt>
                <c:pt idx="3150">
                  <c:v>0.72921246290206909</c:v>
                </c:pt>
                <c:pt idx="3151">
                  <c:v>0.71164071559906006</c:v>
                </c:pt>
                <c:pt idx="3152">
                  <c:v>0.71056151390075684</c:v>
                </c:pt>
                <c:pt idx="3153">
                  <c:v>0.70287340879440308</c:v>
                </c:pt>
                <c:pt idx="3154">
                  <c:v>0.71016389131546021</c:v>
                </c:pt>
                <c:pt idx="3155">
                  <c:v>0.73063331842422485</c:v>
                </c:pt>
                <c:pt idx="3156">
                  <c:v>0.73740839958190918</c:v>
                </c:pt>
                <c:pt idx="3157">
                  <c:v>0.77824091911315918</c:v>
                </c:pt>
                <c:pt idx="3158">
                  <c:v>0.82023340463638306</c:v>
                </c:pt>
                <c:pt idx="3159">
                  <c:v>0.91754478216171265</c:v>
                </c:pt>
                <c:pt idx="3160">
                  <c:v>1.027856230735779</c:v>
                </c:pt>
                <c:pt idx="3161">
                  <c:v>1.0603287220001221</c:v>
                </c:pt>
                <c:pt idx="3162">
                  <c:v>1.1192419528961179</c:v>
                </c:pt>
                <c:pt idx="3163">
                  <c:v>1.116386771202087</c:v>
                </c:pt>
                <c:pt idx="3164">
                  <c:v>1.1560424566268921</c:v>
                </c:pt>
                <c:pt idx="3165">
                  <c:v>1.0870494842529299</c:v>
                </c:pt>
                <c:pt idx="3166">
                  <c:v>1.021090984344482</c:v>
                </c:pt>
                <c:pt idx="3167">
                  <c:v>0.95122259855270386</c:v>
                </c:pt>
                <c:pt idx="3168">
                  <c:v>0.96770954132080078</c:v>
                </c:pt>
                <c:pt idx="3169">
                  <c:v>1.122588634490967</c:v>
                </c:pt>
                <c:pt idx="3170">
                  <c:v>1.241996765136719</c:v>
                </c:pt>
                <c:pt idx="3171">
                  <c:v>1.422754287719727</c:v>
                </c:pt>
                <c:pt idx="3172">
                  <c:v>1.6096247434616091</c:v>
                </c:pt>
                <c:pt idx="3173">
                  <c:v>1.726432323455811</c:v>
                </c:pt>
                <c:pt idx="3174">
                  <c:v>1.899190306663513</c:v>
                </c:pt>
                <c:pt idx="3175">
                  <c:v>1.9816354513168331</c:v>
                </c:pt>
                <c:pt idx="3176">
                  <c:v>2.0163836479187012</c:v>
                </c:pt>
                <c:pt idx="3177">
                  <c:v>1.972944021224976</c:v>
                </c:pt>
                <c:pt idx="3178">
                  <c:v>1.8711352348327639</c:v>
                </c:pt>
                <c:pt idx="3179">
                  <c:v>1.650477290153503</c:v>
                </c:pt>
                <c:pt idx="3180">
                  <c:v>1.338635921478271</c:v>
                </c:pt>
                <c:pt idx="3181">
                  <c:v>1.210260152816772</c:v>
                </c:pt>
                <c:pt idx="3182">
                  <c:v>1.160492062568665</c:v>
                </c:pt>
                <c:pt idx="3183">
                  <c:v>1.0655404329299929</c:v>
                </c:pt>
                <c:pt idx="3184">
                  <c:v>1.0107237100601201</c:v>
                </c:pt>
                <c:pt idx="3185">
                  <c:v>0.94711071252822876</c:v>
                </c:pt>
                <c:pt idx="3186">
                  <c:v>0.92554110288619995</c:v>
                </c:pt>
                <c:pt idx="3187">
                  <c:v>0.90618187189102173</c:v>
                </c:pt>
                <c:pt idx="3188">
                  <c:v>0.86339938640594482</c:v>
                </c:pt>
                <c:pt idx="3189">
                  <c:v>0.83507120609283447</c:v>
                </c:pt>
                <c:pt idx="3190">
                  <c:v>0.86206561326980591</c:v>
                </c:pt>
                <c:pt idx="3191">
                  <c:v>0.78840559720993042</c:v>
                </c:pt>
                <c:pt idx="3192">
                  <c:v>0.79110825061798096</c:v>
                </c:pt>
                <c:pt idx="3193">
                  <c:v>0.75365889072418213</c:v>
                </c:pt>
                <c:pt idx="3194">
                  <c:v>0.78377848863601685</c:v>
                </c:pt>
                <c:pt idx="3195">
                  <c:v>0.77653384208679199</c:v>
                </c:pt>
                <c:pt idx="3196">
                  <c:v>0.78954219818115234</c:v>
                </c:pt>
                <c:pt idx="3197">
                  <c:v>0.78473007678985596</c:v>
                </c:pt>
                <c:pt idx="3198">
                  <c:v>0.76546245813369751</c:v>
                </c:pt>
                <c:pt idx="3199">
                  <c:v>0.77686101198196411</c:v>
                </c:pt>
                <c:pt idx="3200">
                  <c:v>0.79176551103591919</c:v>
                </c:pt>
                <c:pt idx="3201">
                  <c:v>0.76971429586410522</c:v>
                </c:pt>
                <c:pt idx="3202">
                  <c:v>0.73714125156402588</c:v>
                </c:pt>
                <c:pt idx="3203">
                  <c:v>0.74066603183746338</c:v>
                </c:pt>
                <c:pt idx="3204">
                  <c:v>0.75621145963668823</c:v>
                </c:pt>
                <c:pt idx="3205">
                  <c:v>0.72182554006576538</c:v>
                </c:pt>
                <c:pt idx="3206">
                  <c:v>0.73245638608932495</c:v>
                </c:pt>
                <c:pt idx="3207">
                  <c:v>0.72788709402084351</c:v>
                </c:pt>
                <c:pt idx="3208">
                  <c:v>0.73601514101028442</c:v>
                </c:pt>
                <c:pt idx="3209">
                  <c:v>0.71851879358291626</c:v>
                </c:pt>
                <c:pt idx="3210">
                  <c:v>0.71451622247695923</c:v>
                </c:pt>
                <c:pt idx="3211">
                  <c:v>0.74778193235397339</c:v>
                </c:pt>
                <c:pt idx="3212">
                  <c:v>0.76521587371826172</c:v>
                </c:pt>
                <c:pt idx="3213">
                  <c:v>0.73402982950210571</c:v>
                </c:pt>
                <c:pt idx="3214">
                  <c:v>0.74209988117218018</c:v>
                </c:pt>
                <c:pt idx="3215">
                  <c:v>0.75781702995300293</c:v>
                </c:pt>
                <c:pt idx="3216">
                  <c:v>0.73160851001739502</c:v>
                </c:pt>
                <c:pt idx="3217">
                  <c:v>0.72854572534561157</c:v>
                </c:pt>
                <c:pt idx="3218">
                  <c:v>0.75352603197097778</c:v>
                </c:pt>
                <c:pt idx="3219">
                  <c:v>0.75770771503448486</c:v>
                </c:pt>
                <c:pt idx="3220">
                  <c:v>0.77377927303314209</c:v>
                </c:pt>
                <c:pt idx="3221">
                  <c:v>0.75216925144195557</c:v>
                </c:pt>
                <c:pt idx="3222">
                  <c:v>0.76569068431854248</c:v>
                </c:pt>
                <c:pt idx="3223">
                  <c:v>0.76041668653488159</c:v>
                </c:pt>
                <c:pt idx="3224">
                  <c:v>0.80749815702438354</c:v>
                </c:pt>
                <c:pt idx="3225">
                  <c:v>0.79282969236373901</c:v>
                </c:pt>
                <c:pt idx="3226">
                  <c:v>0.77079284191131592</c:v>
                </c:pt>
                <c:pt idx="3227">
                  <c:v>0.74855571985244751</c:v>
                </c:pt>
                <c:pt idx="3228">
                  <c:v>0.72952985763549805</c:v>
                </c:pt>
                <c:pt idx="3229">
                  <c:v>0.70754104852676392</c:v>
                </c:pt>
                <c:pt idx="3230">
                  <c:v>0.69910824298858643</c:v>
                </c:pt>
                <c:pt idx="3231">
                  <c:v>0.67968368530273438</c:v>
                </c:pt>
                <c:pt idx="3232">
                  <c:v>0.63395088911056519</c:v>
                </c:pt>
                <c:pt idx="3233">
                  <c:v>0.658669114112854</c:v>
                </c:pt>
                <c:pt idx="3234">
                  <c:v>0.67816197872161865</c:v>
                </c:pt>
                <c:pt idx="3235">
                  <c:v>0.6608656644821167</c:v>
                </c:pt>
                <c:pt idx="3236">
                  <c:v>0.67027890682220459</c:v>
                </c:pt>
                <c:pt idx="3237">
                  <c:v>0.67260968685150146</c:v>
                </c:pt>
                <c:pt idx="3238">
                  <c:v>0.69388490915298462</c:v>
                </c:pt>
                <c:pt idx="3239">
                  <c:v>0.74712204933166504</c:v>
                </c:pt>
                <c:pt idx="3240">
                  <c:v>0.76301771402359009</c:v>
                </c:pt>
                <c:pt idx="3241">
                  <c:v>0.80430370569229126</c:v>
                </c:pt>
                <c:pt idx="3242">
                  <c:v>0.84995579719543457</c:v>
                </c:pt>
                <c:pt idx="3243">
                  <c:v>0.87715989351272583</c:v>
                </c:pt>
                <c:pt idx="3244">
                  <c:v>0.91685760021209717</c:v>
                </c:pt>
                <c:pt idx="3245">
                  <c:v>0.89753371477127075</c:v>
                </c:pt>
                <c:pt idx="3246">
                  <c:v>0.92286467552185059</c:v>
                </c:pt>
                <c:pt idx="3247">
                  <c:v>0.97073966264724731</c:v>
                </c:pt>
                <c:pt idx="3248">
                  <c:v>1.1035429239273069</c:v>
                </c:pt>
                <c:pt idx="3249">
                  <c:v>1.2033869028091431</c:v>
                </c:pt>
                <c:pt idx="3250">
                  <c:v>1.3386383056640621</c:v>
                </c:pt>
                <c:pt idx="3251">
                  <c:v>1.422078490257263</c:v>
                </c:pt>
                <c:pt idx="3252">
                  <c:v>1.461422324180603</c:v>
                </c:pt>
                <c:pt idx="3253">
                  <c:v>1.374808549880981</c:v>
                </c:pt>
                <c:pt idx="3254">
                  <c:v>1.3270866870880129</c:v>
                </c:pt>
                <c:pt idx="3255">
                  <c:v>1.399666547775269</c:v>
                </c:pt>
                <c:pt idx="3256">
                  <c:v>1.374184846878052</c:v>
                </c:pt>
                <c:pt idx="3257">
                  <c:v>1.307220935821533</c:v>
                </c:pt>
                <c:pt idx="3258">
                  <c:v>1.137193441390991</c:v>
                </c:pt>
                <c:pt idx="3259">
                  <c:v>1.01464307308197</c:v>
                </c:pt>
                <c:pt idx="3260">
                  <c:v>0.95157784223556519</c:v>
                </c:pt>
                <c:pt idx="3261">
                  <c:v>0.91744625568389893</c:v>
                </c:pt>
                <c:pt idx="3262">
                  <c:v>0.91303491592407227</c:v>
                </c:pt>
                <c:pt idx="3263">
                  <c:v>0.98032546043395996</c:v>
                </c:pt>
                <c:pt idx="3264">
                  <c:v>0.96205925941467285</c:v>
                </c:pt>
                <c:pt idx="3265">
                  <c:v>0.96998536586761475</c:v>
                </c:pt>
                <c:pt idx="3266">
                  <c:v>0.93321043252944946</c:v>
                </c:pt>
                <c:pt idx="3267">
                  <c:v>0.91211634874343872</c:v>
                </c:pt>
                <c:pt idx="3268">
                  <c:v>0.86240977048873901</c:v>
                </c:pt>
                <c:pt idx="3269">
                  <c:v>0.82210743427276611</c:v>
                </c:pt>
                <c:pt idx="3270">
                  <c:v>0.79040300846099854</c:v>
                </c:pt>
                <c:pt idx="3271">
                  <c:v>0.76871097087860107</c:v>
                </c:pt>
                <c:pt idx="3272">
                  <c:v>0.7716066837310791</c:v>
                </c:pt>
                <c:pt idx="3273">
                  <c:v>0.77045202255249023</c:v>
                </c:pt>
                <c:pt idx="3274">
                  <c:v>0.77183181047439575</c:v>
                </c:pt>
                <c:pt idx="3275">
                  <c:v>0.77497190237045288</c:v>
                </c:pt>
                <c:pt idx="3276">
                  <c:v>0.8318060040473938</c:v>
                </c:pt>
                <c:pt idx="3277">
                  <c:v>0.78409880399703979</c:v>
                </c:pt>
                <c:pt idx="3278">
                  <c:v>0.77865475416183472</c:v>
                </c:pt>
                <c:pt idx="3279">
                  <c:v>0.77401453256607056</c:v>
                </c:pt>
                <c:pt idx="3280">
                  <c:v>0.81711530685424805</c:v>
                </c:pt>
                <c:pt idx="3281">
                  <c:v>0.85125285387039185</c:v>
                </c:pt>
                <c:pt idx="3282">
                  <c:v>0.88299942016601563</c:v>
                </c:pt>
                <c:pt idx="3283">
                  <c:v>0.91704016923904419</c:v>
                </c:pt>
                <c:pt idx="3284">
                  <c:v>0.94895929098129272</c:v>
                </c:pt>
                <c:pt idx="3285">
                  <c:v>0.95052015781402588</c:v>
                </c:pt>
                <c:pt idx="3286">
                  <c:v>0.89740246534347534</c:v>
                </c:pt>
                <c:pt idx="3287">
                  <c:v>0.86740899085998535</c:v>
                </c:pt>
                <c:pt idx="3288">
                  <c:v>0.87395358085632324</c:v>
                </c:pt>
                <c:pt idx="3289">
                  <c:v>0.82694888114929199</c:v>
                </c:pt>
                <c:pt idx="3290">
                  <c:v>0.8314586877822876</c:v>
                </c:pt>
                <c:pt idx="3291">
                  <c:v>0.86792892217636108</c:v>
                </c:pt>
                <c:pt idx="3292">
                  <c:v>0.89276063442230225</c:v>
                </c:pt>
                <c:pt idx="3293">
                  <c:v>0.93770980834960938</c:v>
                </c:pt>
                <c:pt idx="3294">
                  <c:v>0.92928946018218994</c:v>
                </c:pt>
                <c:pt idx="3295">
                  <c:v>0.93877005577087402</c:v>
                </c:pt>
                <c:pt idx="3296">
                  <c:v>0.93863517045974731</c:v>
                </c:pt>
                <c:pt idx="3297">
                  <c:v>0.87082111835479736</c:v>
                </c:pt>
                <c:pt idx="3298">
                  <c:v>0.83714377880096436</c:v>
                </c:pt>
                <c:pt idx="3299">
                  <c:v>0.83128559589385986</c:v>
                </c:pt>
                <c:pt idx="3300">
                  <c:v>0.83208483457565308</c:v>
                </c:pt>
                <c:pt idx="3301">
                  <c:v>0.86837887763977051</c:v>
                </c:pt>
                <c:pt idx="3302">
                  <c:v>0.89680129289627075</c:v>
                </c:pt>
                <c:pt idx="3303">
                  <c:v>0.92105746269226074</c:v>
                </c:pt>
                <c:pt idx="3304">
                  <c:v>0.91753852367401123</c:v>
                </c:pt>
                <c:pt idx="3305">
                  <c:v>0.94826757907867432</c:v>
                </c:pt>
                <c:pt idx="3306">
                  <c:v>0.88836848735809326</c:v>
                </c:pt>
                <c:pt idx="3307">
                  <c:v>0.87442880868911743</c:v>
                </c:pt>
                <c:pt idx="3308">
                  <c:v>0.80965638160705566</c:v>
                </c:pt>
                <c:pt idx="3309">
                  <c:v>0.75837141275405884</c:v>
                </c:pt>
                <c:pt idx="3310">
                  <c:v>0.73545664548873901</c:v>
                </c:pt>
                <c:pt idx="3311">
                  <c:v>0.73064160346984863</c:v>
                </c:pt>
                <c:pt idx="3312">
                  <c:v>0.71800482273101807</c:v>
                </c:pt>
                <c:pt idx="3313">
                  <c:v>0.71971291303634644</c:v>
                </c:pt>
                <c:pt idx="3314">
                  <c:v>0.70894598960876465</c:v>
                </c:pt>
                <c:pt idx="3315">
                  <c:v>0.69328343868255615</c:v>
                </c:pt>
                <c:pt idx="3316">
                  <c:v>0.72526836395263672</c:v>
                </c:pt>
                <c:pt idx="3317">
                  <c:v>0.72733604907989502</c:v>
                </c:pt>
                <c:pt idx="3318">
                  <c:v>0.76469135284423828</c:v>
                </c:pt>
                <c:pt idx="3319">
                  <c:v>0.81264829635620117</c:v>
                </c:pt>
                <c:pt idx="3320">
                  <c:v>0.84427744150161743</c:v>
                </c:pt>
                <c:pt idx="3321">
                  <c:v>0.87658673524856567</c:v>
                </c:pt>
                <c:pt idx="3322">
                  <c:v>0.92226094007492065</c:v>
                </c:pt>
                <c:pt idx="3323">
                  <c:v>0.97830235958099365</c:v>
                </c:pt>
                <c:pt idx="3324">
                  <c:v>1.030493378639221</c:v>
                </c:pt>
                <c:pt idx="3325">
                  <c:v>1.032316207885742</c:v>
                </c:pt>
                <c:pt idx="3326">
                  <c:v>1.0465139150619509</c:v>
                </c:pt>
                <c:pt idx="3327">
                  <c:v>1.049369215965271</c:v>
                </c:pt>
                <c:pt idx="3328">
                  <c:v>1.027474641799927</c:v>
                </c:pt>
                <c:pt idx="3329">
                  <c:v>1.1032639741897581</c:v>
                </c:pt>
                <c:pt idx="3330">
                  <c:v>1.078205823898315</c:v>
                </c:pt>
                <c:pt idx="3331">
                  <c:v>1.092648983001709</c:v>
                </c:pt>
                <c:pt idx="3332">
                  <c:v>1.0516682863235469</c:v>
                </c:pt>
                <c:pt idx="3333">
                  <c:v>1.0594263076782231</c:v>
                </c:pt>
                <c:pt idx="3334">
                  <c:v>1.0004222393035891</c:v>
                </c:pt>
                <c:pt idx="3335">
                  <c:v>0.88904130458831787</c:v>
                </c:pt>
                <c:pt idx="3336">
                  <c:v>0.84116780757904053</c:v>
                </c:pt>
                <c:pt idx="3337">
                  <c:v>0.86061769723892212</c:v>
                </c:pt>
                <c:pt idx="3338">
                  <c:v>0.85047346353530884</c:v>
                </c:pt>
                <c:pt idx="3339">
                  <c:v>0.84674227237701416</c:v>
                </c:pt>
                <c:pt idx="3340">
                  <c:v>0.89286136627197266</c:v>
                </c:pt>
                <c:pt idx="3341">
                  <c:v>0.91797661781311035</c:v>
                </c:pt>
                <c:pt idx="3342">
                  <c:v>0.92395788431167603</c:v>
                </c:pt>
                <c:pt idx="3343">
                  <c:v>0.92515277862548828</c:v>
                </c:pt>
                <c:pt idx="3344">
                  <c:v>0.91727352142333984</c:v>
                </c:pt>
                <c:pt idx="3345">
                  <c:v>0.94001638889312744</c:v>
                </c:pt>
                <c:pt idx="3346">
                  <c:v>0.90395283699035645</c:v>
                </c:pt>
                <c:pt idx="3347">
                  <c:v>0.87344729900360107</c:v>
                </c:pt>
                <c:pt idx="3348">
                  <c:v>0.8264196515083313</c:v>
                </c:pt>
                <c:pt idx="3349">
                  <c:v>0.80766111612319946</c:v>
                </c:pt>
                <c:pt idx="3350">
                  <c:v>0.76933747529983521</c:v>
                </c:pt>
                <c:pt idx="3351">
                  <c:v>0.73861491680145264</c:v>
                </c:pt>
                <c:pt idx="3352">
                  <c:v>0.74927324056625366</c:v>
                </c:pt>
                <c:pt idx="3353">
                  <c:v>0.77919316291809082</c:v>
                </c:pt>
                <c:pt idx="3354">
                  <c:v>0.80367887020111084</c:v>
                </c:pt>
                <c:pt idx="3355">
                  <c:v>0.84155052900314331</c:v>
                </c:pt>
                <c:pt idx="3356">
                  <c:v>0.92898601293563843</c:v>
                </c:pt>
                <c:pt idx="3357">
                  <c:v>0.92506933212280273</c:v>
                </c:pt>
                <c:pt idx="3358">
                  <c:v>0.95063203573226929</c:v>
                </c:pt>
                <c:pt idx="3359">
                  <c:v>1.02086341381073</c:v>
                </c:pt>
                <c:pt idx="3360">
                  <c:v>1.0174134969711299</c:v>
                </c:pt>
                <c:pt idx="3361">
                  <c:v>0.9753950834274292</c:v>
                </c:pt>
                <c:pt idx="3362">
                  <c:v>0.99978572130203247</c:v>
                </c:pt>
                <c:pt idx="3363">
                  <c:v>1.008272171020508</c:v>
                </c:pt>
                <c:pt idx="3364">
                  <c:v>0.89078652858734131</c:v>
                </c:pt>
                <c:pt idx="3365">
                  <c:v>0.89877676963806152</c:v>
                </c:pt>
                <c:pt idx="3366">
                  <c:v>0.82343995571136475</c:v>
                </c:pt>
                <c:pt idx="3367">
                  <c:v>0.80446207523345947</c:v>
                </c:pt>
                <c:pt idx="3368">
                  <c:v>0.79681211709976196</c:v>
                </c:pt>
                <c:pt idx="3369">
                  <c:v>0.7373046875</c:v>
                </c:pt>
                <c:pt idx="3370">
                  <c:v>0.71058475971221924</c:v>
                </c:pt>
                <c:pt idx="3371">
                  <c:v>0.68909794092178345</c:v>
                </c:pt>
                <c:pt idx="3372">
                  <c:v>0.6724848747253418</c:v>
                </c:pt>
                <c:pt idx="3373">
                  <c:v>0.66575711965560913</c:v>
                </c:pt>
                <c:pt idx="3374">
                  <c:v>0.68308776617050171</c:v>
                </c:pt>
                <c:pt idx="3375">
                  <c:v>0.68912655115127563</c:v>
                </c:pt>
                <c:pt idx="3376">
                  <c:v>0.71290826797485352</c:v>
                </c:pt>
                <c:pt idx="3377">
                  <c:v>0.70471650362014771</c:v>
                </c:pt>
                <c:pt idx="3378">
                  <c:v>0.728077232837677</c:v>
                </c:pt>
                <c:pt idx="3379">
                  <c:v>0.70170056819915771</c:v>
                </c:pt>
                <c:pt idx="3380">
                  <c:v>0.71606391668319702</c:v>
                </c:pt>
                <c:pt idx="3381">
                  <c:v>0.76533776521682739</c:v>
                </c:pt>
                <c:pt idx="3382">
                  <c:v>0.75481516122817993</c:v>
                </c:pt>
                <c:pt idx="3383">
                  <c:v>0.77333706617355347</c:v>
                </c:pt>
                <c:pt idx="3384">
                  <c:v>0.77078413963317871</c:v>
                </c:pt>
                <c:pt idx="3385">
                  <c:v>0.79164743423461914</c:v>
                </c:pt>
                <c:pt idx="3386">
                  <c:v>0.76667964458465576</c:v>
                </c:pt>
                <c:pt idx="3387">
                  <c:v>0.7425992488861084</c:v>
                </c:pt>
                <c:pt idx="3388">
                  <c:v>0.74463164806365967</c:v>
                </c:pt>
                <c:pt idx="3389">
                  <c:v>0.7444915771484375</c:v>
                </c:pt>
                <c:pt idx="3390">
                  <c:v>0.69974982738494873</c:v>
                </c:pt>
                <c:pt idx="3391">
                  <c:v>0.69494456052780151</c:v>
                </c:pt>
                <c:pt idx="3392">
                  <c:v>0.67130500078201294</c:v>
                </c:pt>
                <c:pt idx="3393">
                  <c:v>0.65592658519744873</c:v>
                </c:pt>
                <c:pt idx="3394">
                  <c:v>0.67005020380020142</c:v>
                </c:pt>
                <c:pt idx="3395">
                  <c:v>0.65524411201477051</c:v>
                </c:pt>
                <c:pt idx="3396">
                  <c:v>0.6481359601020813</c:v>
                </c:pt>
                <c:pt idx="3397">
                  <c:v>0.64491730928421021</c:v>
                </c:pt>
                <c:pt idx="3398">
                  <c:v>0.64935564994812012</c:v>
                </c:pt>
                <c:pt idx="3399">
                  <c:v>0.67085564136505127</c:v>
                </c:pt>
                <c:pt idx="3400">
                  <c:v>0.67744559049606323</c:v>
                </c:pt>
                <c:pt idx="3401">
                  <c:v>0.70692813396453857</c:v>
                </c:pt>
                <c:pt idx="3402">
                  <c:v>0.75255221128463745</c:v>
                </c:pt>
                <c:pt idx="3403">
                  <c:v>0.77940279245376587</c:v>
                </c:pt>
                <c:pt idx="3404">
                  <c:v>0.75191545486450195</c:v>
                </c:pt>
                <c:pt idx="3405">
                  <c:v>0.79624897241592407</c:v>
                </c:pt>
                <c:pt idx="3406">
                  <c:v>0.79085361957550049</c:v>
                </c:pt>
                <c:pt idx="3407">
                  <c:v>0.80913084745407104</c:v>
                </c:pt>
                <c:pt idx="3408">
                  <c:v>0.805023193359375</c:v>
                </c:pt>
                <c:pt idx="3409">
                  <c:v>0.82175803184509277</c:v>
                </c:pt>
                <c:pt idx="3410">
                  <c:v>0.81728118658065796</c:v>
                </c:pt>
                <c:pt idx="3411">
                  <c:v>0.75813025236129761</c:v>
                </c:pt>
                <c:pt idx="3412">
                  <c:v>0.74669229984283447</c:v>
                </c:pt>
                <c:pt idx="3413">
                  <c:v>0.71267813444137573</c:v>
                </c:pt>
                <c:pt idx="3414">
                  <c:v>0.71157532930374146</c:v>
                </c:pt>
                <c:pt idx="3415">
                  <c:v>0.66536086797714233</c:v>
                </c:pt>
                <c:pt idx="3416">
                  <c:v>0.66022568941116333</c:v>
                </c:pt>
                <c:pt idx="3417">
                  <c:v>0.64573895931243896</c:v>
                </c:pt>
                <c:pt idx="3418">
                  <c:v>0.66040223836898804</c:v>
                </c:pt>
                <c:pt idx="3419">
                  <c:v>0.63249140977859497</c:v>
                </c:pt>
                <c:pt idx="3420">
                  <c:v>0.63371628522872925</c:v>
                </c:pt>
                <c:pt idx="3421">
                  <c:v>0.66817271709442139</c:v>
                </c:pt>
                <c:pt idx="3422">
                  <c:v>0.67587524652481079</c:v>
                </c:pt>
                <c:pt idx="3423">
                  <c:v>0.72234368324279785</c:v>
                </c:pt>
                <c:pt idx="3424">
                  <c:v>0.74397903680801392</c:v>
                </c:pt>
                <c:pt idx="3425">
                  <c:v>0.73085778951644897</c:v>
                </c:pt>
                <c:pt idx="3426">
                  <c:v>0.74361056089401245</c:v>
                </c:pt>
                <c:pt idx="3427">
                  <c:v>0.68541789054870605</c:v>
                </c:pt>
                <c:pt idx="3428">
                  <c:v>0.70109754800796509</c:v>
                </c:pt>
                <c:pt idx="3429">
                  <c:v>0.6971733570098877</c:v>
                </c:pt>
                <c:pt idx="3430">
                  <c:v>0.64856588840484619</c:v>
                </c:pt>
                <c:pt idx="3431">
                  <c:v>0.66942965984344482</c:v>
                </c:pt>
                <c:pt idx="3432">
                  <c:v>0.67436271905899048</c:v>
                </c:pt>
                <c:pt idx="3433">
                  <c:v>0.64378541707992554</c:v>
                </c:pt>
                <c:pt idx="3434">
                  <c:v>0.66053277254104614</c:v>
                </c:pt>
                <c:pt idx="3435">
                  <c:v>0.63495540618896484</c:v>
                </c:pt>
                <c:pt idx="3436">
                  <c:v>0.64018350839614868</c:v>
                </c:pt>
                <c:pt idx="3437">
                  <c:v>0.63747745752334595</c:v>
                </c:pt>
                <c:pt idx="3438">
                  <c:v>0.65657693147659302</c:v>
                </c:pt>
                <c:pt idx="3439">
                  <c:v>0.658896803855896</c:v>
                </c:pt>
                <c:pt idx="3440">
                  <c:v>0.66757655143737793</c:v>
                </c:pt>
                <c:pt idx="3441">
                  <c:v>0.66473269462585449</c:v>
                </c:pt>
                <c:pt idx="3442">
                  <c:v>0.6585267186164856</c:v>
                </c:pt>
                <c:pt idx="3443">
                  <c:v>0.71621811389923096</c:v>
                </c:pt>
                <c:pt idx="3444">
                  <c:v>0.6888841986656189</c:v>
                </c:pt>
                <c:pt idx="3445">
                  <c:v>0.71555960178375244</c:v>
                </c:pt>
                <c:pt idx="3446">
                  <c:v>0.72027015686035156</c:v>
                </c:pt>
                <c:pt idx="3447">
                  <c:v>0.72020941972732544</c:v>
                </c:pt>
                <c:pt idx="3448">
                  <c:v>0.703369140625</c:v>
                </c:pt>
                <c:pt idx="3449">
                  <c:v>0.6607050895690918</c:v>
                </c:pt>
                <c:pt idx="3450">
                  <c:v>0.64305061101913452</c:v>
                </c:pt>
                <c:pt idx="3451">
                  <c:v>0.66039645671844482</c:v>
                </c:pt>
                <c:pt idx="3452">
                  <c:v>0.65721219778060913</c:v>
                </c:pt>
                <c:pt idx="3453">
                  <c:v>0.66072320938110352</c:v>
                </c:pt>
                <c:pt idx="3454">
                  <c:v>0.65472513437271118</c:v>
                </c:pt>
                <c:pt idx="3455">
                  <c:v>0.66814559698104858</c:v>
                </c:pt>
                <c:pt idx="3456">
                  <c:v>0.64331942796707153</c:v>
                </c:pt>
                <c:pt idx="3457">
                  <c:v>0.65125823020935059</c:v>
                </c:pt>
                <c:pt idx="3458">
                  <c:v>0.64827734231948853</c:v>
                </c:pt>
                <c:pt idx="3459">
                  <c:v>0.65758377313613892</c:v>
                </c:pt>
                <c:pt idx="3460">
                  <c:v>0.66940790414810181</c:v>
                </c:pt>
                <c:pt idx="3461">
                  <c:v>0.67896491289138794</c:v>
                </c:pt>
                <c:pt idx="3462">
                  <c:v>0.66605353355407715</c:v>
                </c:pt>
                <c:pt idx="3463">
                  <c:v>0.70074975490570068</c:v>
                </c:pt>
                <c:pt idx="3464">
                  <c:v>0.72509491443634033</c:v>
                </c:pt>
                <c:pt idx="3465">
                  <c:v>0.73162722587585449</c:v>
                </c:pt>
                <c:pt idx="3466">
                  <c:v>0.72885936498641968</c:v>
                </c:pt>
                <c:pt idx="3467">
                  <c:v>0.72928702831268311</c:v>
                </c:pt>
                <c:pt idx="3468">
                  <c:v>0.69065302610397339</c:v>
                </c:pt>
                <c:pt idx="3469">
                  <c:v>0.72014337778091431</c:v>
                </c:pt>
                <c:pt idx="3470">
                  <c:v>0.6774146556854248</c:v>
                </c:pt>
                <c:pt idx="3471">
                  <c:v>0.72061008214950562</c:v>
                </c:pt>
                <c:pt idx="3472">
                  <c:v>0.70309805870056152</c:v>
                </c:pt>
                <c:pt idx="3473">
                  <c:v>0.67316132783889771</c:v>
                </c:pt>
                <c:pt idx="3474">
                  <c:v>0.70359796285629272</c:v>
                </c:pt>
                <c:pt idx="3475">
                  <c:v>0.67058044672012329</c:v>
                </c:pt>
                <c:pt idx="3476">
                  <c:v>0.67106276750564575</c:v>
                </c:pt>
                <c:pt idx="3477">
                  <c:v>0.6739116907119751</c:v>
                </c:pt>
                <c:pt idx="3478">
                  <c:v>0.74510830640792847</c:v>
                </c:pt>
                <c:pt idx="3479">
                  <c:v>0.75103968381881714</c:v>
                </c:pt>
                <c:pt idx="3480">
                  <c:v>0.75575780868530273</c:v>
                </c:pt>
                <c:pt idx="3481">
                  <c:v>0.82452148199081421</c:v>
                </c:pt>
                <c:pt idx="3482">
                  <c:v>0.81114763021469116</c:v>
                </c:pt>
                <c:pt idx="3483">
                  <c:v>0.80424982309341431</c:v>
                </c:pt>
                <c:pt idx="3484">
                  <c:v>0.77852606773376465</c:v>
                </c:pt>
                <c:pt idx="3485">
                  <c:v>0.81853145360946655</c:v>
                </c:pt>
                <c:pt idx="3486">
                  <c:v>0.84155839681625366</c:v>
                </c:pt>
                <c:pt idx="3487">
                  <c:v>0.81632566452026367</c:v>
                </c:pt>
                <c:pt idx="3488">
                  <c:v>0.78050023317337036</c:v>
                </c:pt>
                <c:pt idx="3489">
                  <c:v>0.7529299259185791</c:v>
                </c:pt>
                <c:pt idx="3490">
                  <c:v>0.73100161552429199</c:v>
                </c:pt>
                <c:pt idx="3491">
                  <c:v>0.76408606767654419</c:v>
                </c:pt>
                <c:pt idx="3492">
                  <c:v>0.69563198089599609</c:v>
                </c:pt>
                <c:pt idx="3493">
                  <c:v>0.7120739221572876</c:v>
                </c:pt>
                <c:pt idx="3494">
                  <c:v>0.68779951333999634</c:v>
                </c:pt>
                <c:pt idx="3495">
                  <c:v>0.68044251203536987</c:v>
                </c:pt>
                <c:pt idx="3496">
                  <c:v>0.68740499019622803</c:v>
                </c:pt>
                <c:pt idx="3497">
                  <c:v>0.69326674938201904</c:v>
                </c:pt>
                <c:pt idx="3498">
                  <c:v>0.71643614768981934</c:v>
                </c:pt>
                <c:pt idx="3499">
                  <c:v>0.6816900372505188</c:v>
                </c:pt>
                <c:pt idx="3500">
                  <c:v>0.72819197177886963</c:v>
                </c:pt>
                <c:pt idx="3501">
                  <c:v>0.71665292978286743</c:v>
                </c:pt>
                <c:pt idx="3502">
                  <c:v>0.71329706907272339</c:v>
                </c:pt>
                <c:pt idx="3503">
                  <c:v>0.74635070562362671</c:v>
                </c:pt>
                <c:pt idx="3504">
                  <c:v>0.74716967344284058</c:v>
                </c:pt>
                <c:pt idx="3505">
                  <c:v>0.74039179086685181</c:v>
                </c:pt>
                <c:pt idx="3506">
                  <c:v>0.70505636930465698</c:v>
                </c:pt>
                <c:pt idx="3507">
                  <c:v>0.68756896257400513</c:v>
                </c:pt>
                <c:pt idx="3508">
                  <c:v>0.66673123836517334</c:v>
                </c:pt>
                <c:pt idx="3509">
                  <c:v>0.66572248935699463</c:v>
                </c:pt>
                <c:pt idx="3510">
                  <c:v>0.69328832626342773</c:v>
                </c:pt>
                <c:pt idx="3511">
                  <c:v>0.67494475841522217</c:v>
                </c:pt>
                <c:pt idx="3512">
                  <c:v>0.68675851821899414</c:v>
                </c:pt>
                <c:pt idx="3513">
                  <c:v>0.63506788015365601</c:v>
                </c:pt>
                <c:pt idx="3514">
                  <c:v>0.65034967660903931</c:v>
                </c:pt>
                <c:pt idx="3515">
                  <c:v>0.68745368719100952</c:v>
                </c:pt>
                <c:pt idx="3516">
                  <c:v>0.67307770252227783</c:v>
                </c:pt>
                <c:pt idx="3517">
                  <c:v>0.66250115633010864</c:v>
                </c:pt>
                <c:pt idx="3518">
                  <c:v>0.67695260047912598</c:v>
                </c:pt>
                <c:pt idx="3519">
                  <c:v>0.67705559730529785</c:v>
                </c:pt>
                <c:pt idx="3520">
                  <c:v>0.680827796459198</c:v>
                </c:pt>
                <c:pt idx="3521">
                  <c:v>0.6869235634803772</c:v>
                </c:pt>
                <c:pt idx="3522">
                  <c:v>0.71569806337356567</c:v>
                </c:pt>
                <c:pt idx="3523">
                  <c:v>0.69024038314819336</c:v>
                </c:pt>
                <c:pt idx="3524">
                  <c:v>0.71297734975814819</c:v>
                </c:pt>
                <c:pt idx="3525">
                  <c:v>0.7153967022895813</c:v>
                </c:pt>
                <c:pt idx="3526">
                  <c:v>0.72016721963882446</c:v>
                </c:pt>
                <c:pt idx="3527">
                  <c:v>0.86409235000610352</c:v>
                </c:pt>
                <c:pt idx="3528">
                  <c:v>0.70034617185592651</c:v>
                </c:pt>
                <c:pt idx="3529">
                  <c:v>0.69749319553375244</c:v>
                </c:pt>
                <c:pt idx="3530">
                  <c:v>0.68349301815032959</c:v>
                </c:pt>
                <c:pt idx="3531">
                  <c:v>0.68693172931671143</c:v>
                </c:pt>
                <c:pt idx="3532">
                  <c:v>0.65528130531311035</c:v>
                </c:pt>
                <c:pt idx="3533">
                  <c:v>0.63691657781600952</c:v>
                </c:pt>
                <c:pt idx="3534">
                  <c:v>0.66698247194290161</c:v>
                </c:pt>
                <c:pt idx="3535">
                  <c:v>0.66556042432785034</c:v>
                </c:pt>
                <c:pt idx="3536">
                  <c:v>0.65809005498886108</c:v>
                </c:pt>
                <c:pt idx="3537">
                  <c:v>0.64256489276885986</c:v>
                </c:pt>
                <c:pt idx="3538">
                  <c:v>0.65921413898468018</c:v>
                </c:pt>
                <c:pt idx="3539">
                  <c:v>0.66336315870285034</c:v>
                </c:pt>
                <c:pt idx="3540">
                  <c:v>0.64470034837722778</c:v>
                </c:pt>
                <c:pt idx="3541">
                  <c:v>0.65363937616348267</c:v>
                </c:pt>
                <c:pt idx="3542">
                  <c:v>0.65169578790664673</c:v>
                </c:pt>
                <c:pt idx="3543">
                  <c:v>0.64996963739395142</c:v>
                </c:pt>
                <c:pt idx="3544">
                  <c:v>0.6737789511680603</c:v>
                </c:pt>
                <c:pt idx="3545">
                  <c:v>0.67250710725784302</c:v>
                </c:pt>
                <c:pt idx="3546">
                  <c:v>0.66928631067276001</c:v>
                </c:pt>
                <c:pt idx="3547">
                  <c:v>0.64627939462661743</c:v>
                </c:pt>
                <c:pt idx="3548">
                  <c:v>0.67440283298492432</c:v>
                </c:pt>
                <c:pt idx="3549">
                  <c:v>0.70622873306274414</c:v>
                </c:pt>
                <c:pt idx="3550">
                  <c:v>0.72011882066726685</c:v>
                </c:pt>
                <c:pt idx="3551">
                  <c:v>0.74918127059936523</c:v>
                </c:pt>
                <c:pt idx="3552">
                  <c:v>0.76007759571075439</c:v>
                </c:pt>
                <c:pt idx="3553">
                  <c:v>0.75921601057052612</c:v>
                </c:pt>
                <c:pt idx="3554">
                  <c:v>0.76839262247085571</c:v>
                </c:pt>
                <c:pt idx="3555">
                  <c:v>0.75039768218994141</c:v>
                </c:pt>
                <c:pt idx="3556">
                  <c:v>0.75335752964019775</c:v>
                </c:pt>
                <c:pt idx="3557">
                  <c:v>0.72623968124389648</c:v>
                </c:pt>
                <c:pt idx="3558">
                  <c:v>0.72180092334747314</c:v>
                </c:pt>
                <c:pt idx="3559">
                  <c:v>0.7176976203918457</c:v>
                </c:pt>
                <c:pt idx="3560">
                  <c:v>0.72949492931365967</c:v>
                </c:pt>
                <c:pt idx="3561">
                  <c:v>0.73348623514175415</c:v>
                </c:pt>
                <c:pt idx="3562">
                  <c:v>0.6906697154045105</c:v>
                </c:pt>
                <c:pt idx="3563">
                  <c:v>0.67311066389083862</c:v>
                </c:pt>
                <c:pt idx="3564">
                  <c:v>0.68135416507720947</c:v>
                </c:pt>
                <c:pt idx="3565">
                  <c:v>0.69483494758605957</c:v>
                </c:pt>
                <c:pt idx="3566">
                  <c:v>0.7116735577583313</c:v>
                </c:pt>
                <c:pt idx="3567">
                  <c:v>0.72111105918884277</c:v>
                </c:pt>
                <c:pt idx="3568">
                  <c:v>0.66353672742843628</c:v>
                </c:pt>
                <c:pt idx="3569">
                  <c:v>0.69160526990890503</c:v>
                </c:pt>
                <c:pt idx="3570">
                  <c:v>0.65814125537872314</c:v>
                </c:pt>
                <c:pt idx="3571">
                  <c:v>0.66325545310974121</c:v>
                </c:pt>
                <c:pt idx="3572">
                  <c:v>0.66214835643768311</c:v>
                </c:pt>
                <c:pt idx="3573">
                  <c:v>0.65768647193908691</c:v>
                </c:pt>
                <c:pt idx="3574">
                  <c:v>0.67089885473251343</c:v>
                </c:pt>
                <c:pt idx="3575">
                  <c:v>0.6629340648651123</c:v>
                </c:pt>
                <c:pt idx="3576">
                  <c:v>0.66191112995147705</c:v>
                </c:pt>
                <c:pt idx="3577">
                  <c:v>0.67728275060653687</c:v>
                </c:pt>
                <c:pt idx="3578">
                  <c:v>0.63156998157501221</c:v>
                </c:pt>
                <c:pt idx="3579">
                  <c:v>0.64215880632400513</c:v>
                </c:pt>
                <c:pt idx="3580">
                  <c:v>0.75204896926879883</c:v>
                </c:pt>
                <c:pt idx="3581">
                  <c:v>0.64943128824234009</c:v>
                </c:pt>
                <c:pt idx="3582">
                  <c:v>0.63264435529708862</c:v>
                </c:pt>
                <c:pt idx="3583">
                  <c:v>0.65019863843917847</c:v>
                </c:pt>
                <c:pt idx="3584">
                  <c:v>0.65544748306274414</c:v>
                </c:pt>
                <c:pt idx="3585">
                  <c:v>0.64363265037536621</c:v>
                </c:pt>
                <c:pt idx="3586">
                  <c:v>0.64503771066665649</c:v>
                </c:pt>
                <c:pt idx="3587">
                  <c:v>0.65492808818817139</c:v>
                </c:pt>
                <c:pt idx="3588">
                  <c:v>0.65811729431152344</c:v>
                </c:pt>
                <c:pt idx="3589">
                  <c:v>0.66344147920608521</c:v>
                </c:pt>
                <c:pt idx="3590">
                  <c:v>0.63497340679168701</c:v>
                </c:pt>
                <c:pt idx="3591">
                  <c:v>0.63904249668121338</c:v>
                </c:pt>
                <c:pt idx="3592">
                  <c:v>0.6206127405166626</c:v>
                </c:pt>
                <c:pt idx="3593">
                  <c:v>0.6360509991645813</c:v>
                </c:pt>
                <c:pt idx="3594">
                  <c:v>0.6329161524772644</c:v>
                </c:pt>
                <c:pt idx="3595">
                  <c:v>0.65909969806671143</c:v>
                </c:pt>
                <c:pt idx="3596">
                  <c:v>0.63634461164474487</c:v>
                </c:pt>
                <c:pt idx="3597">
                  <c:v>0.6348259449005127</c:v>
                </c:pt>
                <c:pt idx="3598">
                  <c:v>0.64521950483322144</c:v>
                </c:pt>
                <c:pt idx="3599">
                  <c:v>0.67576795816421509</c:v>
                </c:pt>
                <c:pt idx="3600">
                  <c:v>0.63409888744354248</c:v>
                </c:pt>
                <c:pt idx="3601">
                  <c:v>0.65071588754653931</c:v>
                </c:pt>
                <c:pt idx="3602">
                  <c:v>0.63361966609954834</c:v>
                </c:pt>
                <c:pt idx="3603">
                  <c:v>0.63979476690292358</c:v>
                </c:pt>
                <c:pt idx="3604">
                  <c:v>0.64527016878128052</c:v>
                </c:pt>
                <c:pt idx="3605">
                  <c:v>0.6389089822769165</c:v>
                </c:pt>
                <c:pt idx="3606">
                  <c:v>0.64844709634780884</c:v>
                </c:pt>
                <c:pt idx="3607">
                  <c:v>0.67301708459854126</c:v>
                </c:pt>
                <c:pt idx="3608">
                  <c:v>0.64182120561599731</c:v>
                </c:pt>
                <c:pt idx="3609">
                  <c:v>0.65246492624282837</c:v>
                </c:pt>
                <c:pt idx="3610">
                  <c:v>0.64975106716156006</c:v>
                </c:pt>
                <c:pt idx="3611">
                  <c:v>0.64896482229232788</c:v>
                </c:pt>
                <c:pt idx="3612">
                  <c:v>0.66437721252441406</c:v>
                </c:pt>
                <c:pt idx="3613">
                  <c:v>0.66039055585861206</c:v>
                </c:pt>
                <c:pt idx="3614">
                  <c:v>0.64990288019180298</c:v>
                </c:pt>
                <c:pt idx="3615">
                  <c:v>0.6533007025718689</c:v>
                </c:pt>
                <c:pt idx="3616">
                  <c:v>0.66660028696060181</c:v>
                </c:pt>
                <c:pt idx="3617">
                  <c:v>0.65049976110458374</c:v>
                </c:pt>
                <c:pt idx="3618">
                  <c:v>0.67770630121231079</c:v>
                </c:pt>
                <c:pt idx="3619">
                  <c:v>0.69677740335464478</c:v>
                </c:pt>
                <c:pt idx="3620">
                  <c:v>0.75210100412368774</c:v>
                </c:pt>
                <c:pt idx="3621">
                  <c:v>0.76919496059417725</c:v>
                </c:pt>
                <c:pt idx="3622">
                  <c:v>0.80303508043289185</c:v>
                </c:pt>
                <c:pt idx="3623">
                  <c:v>0.84650218486785889</c:v>
                </c:pt>
                <c:pt idx="3624">
                  <c:v>0.85845595598220825</c:v>
                </c:pt>
                <c:pt idx="3625">
                  <c:v>0.84109395742416382</c:v>
                </c:pt>
                <c:pt idx="3626">
                  <c:v>0.77833855152130127</c:v>
                </c:pt>
                <c:pt idx="3627">
                  <c:v>0.75186300277709961</c:v>
                </c:pt>
                <c:pt idx="3628">
                  <c:v>0.73008853197097778</c:v>
                </c:pt>
                <c:pt idx="3629">
                  <c:v>0.70924419164657593</c:v>
                </c:pt>
                <c:pt idx="3630">
                  <c:v>0.64904379844665527</c:v>
                </c:pt>
                <c:pt idx="3631">
                  <c:v>0.64776039123535156</c:v>
                </c:pt>
                <c:pt idx="3632">
                  <c:v>0.63628172874450684</c:v>
                </c:pt>
                <c:pt idx="3633">
                  <c:v>0.62969213724136353</c:v>
                </c:pt>
                <c:pt idx="3634">
                  <c:v>0.63989484310150146</c:v>
                </c:pt>
                <c:pt idx="3635">
                  <c:v>0.65799099206924438</c:v>
                </c:pt>
                <c:pt idx="3636">
                  <c:v>0.64625126123428345</c:v>
                </c:pt>
                <c:pt idx="3637">
                  <c:v>0.6731640100479126</c:v>
                </c:pt>
                <c:pt idx="3638">
                  <c:v>0.66184443235397339</c:v>
                </c:pt>
                <c:pt idx="3639">
                  <c:v>0.66808104515075684</c:v>
                </c:pt>
                <c:pt idx="3640">
                  <c:v>0.70943325757980347</c:v>
                </c:pt>
                <c:pt idx="3641">
                  <c:v>0.71127986907958984</c:v>
                </c:pt>
                <c:pt idx="3642">
                  <c:v>0.70927107334136963</c:v>
                </c:pt>
                <c:pt idx="3643">
                  <c:v>0.73775500059127808</c:v>
                </c:pt>
                <c:pt idx="3644">
                  <c:v>0.67629796266555786</c:v>
                </c:pt>
                <c:pt idx="3645">
                  <c:v>0.78494387865066528</c:v>
                </c:pt>
                <c:pt idx="3646">
                  <c:v>0.6625245213508606</c:v>
                </c:pt>
                <c:pt idx="3647">
                  <c:v>0.63887852430343628</c:v>
                </c:pt>
                <c:pt idx="3648">
                  <c:v>0.63793522119522095</c:v>
                </c:pt>
                <c:pt idx="3649">
                  <c:v>0.64793610572814941</c:v>
                </c:pt>
                <c:pt idx="3650">
                  <c:v>0.63842964172363281</c:v>
                </c:pt>
                <c:pt idx="3651">
                  <c:v>0.65023636817932129</c:v>
                </c:pt>
                <c:pt idx="3652">
                  <c:v>0.62956905364990234</c:v>
                </c:pt>
                <c:pt idx="3653">
                  <c:v>0.62663429975509644</c:v>
                </c:pt>
                <c:pt idx="3654">
                  <c:v>0.65316307544708252</c:v>
                </c:pt>
                <c:pt idx="3655">
                  <c:v>0.63229495286941528</c:v>
                </c:pt>
                <c:pt idx="3656">
                  <c:v>0.61401420831680298</c:v>
                </c:pt>
                <c:pt idx="3657">
                  <c:v>0.64350247383117676</c:v>
                </c:pt>
                <c:pt idx="3658">
                  <c:v>0.65286630392074585</c:v>
                </c:pt>
                <c:pt idx="3659">
                  <c:v>0.64793509244918823</c:v>
                </c:pt>
                <c:pt idx="3660">
                  <c:v>0.65657335519790649</c:v>
                </c:pt>
                <c:pt idx="3661">
                  <c:v>0.64914685487747192</c:v>
                </c:pt>
                <c:pt idx="3662">
                  <c:v>0.68147003650665283</c:v>
                </c:pt>
                <c:pt idx="3663">
                  <c:v>0.69546502828598022</c:v>
                </c:pt>
                <c:pt idx="3664">
                  <c:v>0.68400835990905762</c:v>
                </c:pt>
                <c:pt idx="3665">
                  <c:v>0.69880521297454834</c:v>
                </c:pt>
                <c:pt idx="3666">
                  <c:v>0.7079780101776123</c:v>
                </c:pt>
                <c:pt idx="3667">
                  <c:v>0.69803309440612793</c:v>
                </c:pt>
                <c:pt idx="3668">
                  <c:v>0.67018210887908936</c:v>
                </c:pt>
                <c:pt idx="3669">
                  <c:v>0.68307119607925415</c:v>
                </c:pt>
                <c:pt idx="3670">
                  <c:v>0.66486924886703491</c:v>
                </c:pt>
                <c:pt idx="3671">
                  <c:v>0.6416667103767395</c:v>
                </c:pt>
                <c:pt idx="3672">
                  <c:v>0.64931565523147583</c:v>
                </c:pt>
                <c:pt idx="3673">
                  <c:v>0.64492338895797729</c:v>
                </c:pt>
                <c:pt idx="3674">
                  <c:v>0.65690368413925171</c:v>
                </c:pt>
                <c:pt idx="3675">
                  <c:v>0.65827584266662598</c:v>
                </c:pt>
                <c:pt idx="3676">
                  <c:v>0.66202670335769653</c:v>
                </c:pt>
                <c:pt idx="3677">
                  <c:v>0.66697615385055542</c:v>
                </c:pt>
                <c:pt idx="3678">
                  <c:v>0.65334790945053101</c:v>
                </c:pt>
                <c:pt idx="3679">
                  <c:v>0.65230745077133179</c:v>
                </c:pt>
                <c:pt idx="3680">
                  <c:v>0.65634113550186157</c:v>
                </c:pt>
                <c:pt idx="3681">
                  <c:v>0.6435965895652771</c:v>
                </c:pt>
                <c:pt idx="3682">
                  <c:v>0.65184289216995239</c:v>
                </c:pt>
                <c:pt idx="3683">
                  <c:v>0.65189111232757568</c:v>
                </c:pt>
                <c:pt idx="3684">
                  <c:v>0.6649545431137085</c:v>
                </c:pt>
                <c:pt idx="3685">
                  <c:v>0.66390997171401978</c:v>
                </c:pt>
                <c:pt idx="3686">
                  <c:v>0.68312138319015503</c:v>
                </c:pt>
                <c:pt idx="3687">
                  <c:v>0.69975191354751587</c:v>
                </c:pt>
                <c:pt idx="3688">
                  <c:v>0.70090556144714355</c:v>
                </c:pt>
                <c:pt idx="3689">
                  <c:v>0.70629751682281494</c:v>
                </c:pt>
                <c:pt idx="3690">
                  <c:v>0.73905909061431885</c:v>
                </c:pt>
                <c:pt idx="3691">
                  <c:v>0.72593259811401367</c:v>
                </c:pt>
                <c:pt idx="3692">
                  <c:v>0.71795713901519775</c:v>
                </c:pt>
                <c:pt idx="3693">
                  <c:v>0.74827957153320313</c:v>
                </c:pt>
                <c:pt idx="3694">
                  <c:v>0.75337433815002441</c:v>
                </c:pt>
                <c:pt idx="3695">
                  <c:v>0.75331199169158936</c:v>
                </c:pt>
                <c:pt idx="3696">
                  <c:v>0.73345011472702026</c:v>
                </c:pt>
                <c:pt idx="3697">
                  <c:v>0.71532952785491943</c:v>
                </c:pt>
                <c:pt idx="3698">
                  <c:v>0.6857418417930603</c:v>
                </c:pt>
                <c:pt idx="3699">
                  <c:v>0.66207605600357056</c:v>
                </c:pt>
                <c:pt idx="3700">
                  <c:v>0.65930253267288208</c:v>
                </c:pt>
                <c:pt idx="3701">
                  <c:v>0.65395236015319824</c:v>
                </c:pt>
                <c:pt idx="3702">
                  <c:v>0.64499479532241821</c:v>
                </c:pt>
                <c:pt idx="3703">
                  <c:v>0.64670860767364502</c:v>
                </c:pt>
                <c:pt idx="3704">
                  <c:v>0.63141888380050659</c:v>
                </c:pt>
                <c:pt idx="3705">
                  <c:v>0.66469931602478027</c:v>
                </c:pt>
                <c:pt idx="3706">
                  <c:v>0.63051331043243408</c:v>
                </c:pt>
                <c:pt idx="3707">
                  <c:v>0.63892918825149536</c:v>
                </c:pt>
                <c:pt idx="3708">
                  <c:v>0.64683771133422852</c:v>
                </c:pt>
                <c:pt idx="3709">
                  <c:v>0.65256458520889282</c:v>
                </c:pt>
                <c:pt idx="3710">
                  <c:v>0.66840499639511108</c:v>
                </c:pt>
                <c:pt idx="3711">
                  <c:v>0.63883018493652344</c:v>
                </c:pt>
                <c:pt idx="3712">
                  <c:v>0.65318238735198975</c:v>
                </c:pt>
                <c:pt idx="3713">
                  <c:v>0.66230124235153198</c:v>
                </c:pt>
                <c:pt idx="3714">
                  <c:v>0.66515153646469116</c:v>
                </c:pt>
                <c:pt idx="3715">
                  <c:v>0.66299945116043091</c:v>
                </c:pt>
                <c:pt idx="3716">
                  <c:v>0.6838340163230896</c:v>
                </c:pt>
                <c:pt idx="3717">
                  <c:v>0.6686822772026062</c:v>
                </c:pt>
                <c:pt idx="3718">
                  <c:v>0.68663418292999268</c:v>
                </c:pt>
                <c:pt idx="3719">
                  <c:v>0.67001861333847046</c:v>
                </c:pt>
                <c:pt idx="3720">
                  <c:v>0.67455464601516724</c:v>
                </c:pt>
                <c:pt idx="3721">
                  <c:v>0.67054218053817749</c:v>
                </c:pt>
                <c:pt idx="3722">
                  <c:v>0.66243338584899902</c:v>
                </c:pt>
                <c:pt idx="3723">
                  <c:v>0.66058140993118286</c:v>
                </c:pt>
                <c:pt idx="3724">
                  <c:v>0.66382402181625366</c:v>
                </c:pt>
                <c:pt idx="3725">
                  <c:v>0.64650994539260864</c:v>
                </c:pt>
                <c:pt idx="3726">
                  <c:v>0.64807051420211792</c:v>
                </c:pt>
                <c:pt idx="3727">
                  <c:v>0.67314600944519043</c:v>
                </c:pt>
                <c:pt idx="3728">
                  <c:v>0.68205523490905762</c:v>
                </c:pt>
                <c:pt idx="3729">
                  <c:v>0.67576593160629272</c:v>
                </c:pt>
                <c:pt idx="3730">
                  <c:v>0.70466870069503784</c:v>
                </c:pt>
                <c:pt idx="3731">
                  <c:v>0.68180900812149048</c:v>
                </c:pt>
                <c:pt idx="3732">
                  <c:v>0.6877785325050354</c:v>
                </c:pt>
                <c:pt idx="3733">
                  <c:v>0.71369421482086182</c:v>
                </c:pt>
                <c:pt idx="3734">
                  <c:v>0.69585657119750977</c:v>
                </c:pt>
                <c:pt idx="3735">
                  <c:v>0.66904395818710327</c:v>
                </c:pt>
                <c:pt idx="3736">
                  <c:v>0.6656535267829895</c:v>
                </c:pt>
                <c:pt idx="3737">
                  <c:v>0.68447196483612061</c:v>
                </c:pt>
                <c:pt idx="3738">
                  <c:v>0.65389078855514526</c:v>
                </c:pt>
                <c:pt idx="3739">
                  <c:v>0.62264317274093628</c:v>
                </c:pt>
                <c:pt idx="3740">
                  <c:v>0.63595420122146606</c:v>
                </c:pt>
                <c:pt idx="3741">
                  <c:v>0.62597745656967163</c:v>
                </c:pt>
                <c:pt idx="3742">
                  <c:v>0.63460689783096313</c:v>
                </c:pt>
                <c:pt idx="3743">
                  <c:v>0.64448010921478271</c:v>
                </c:pt>
                <c:pt idx="3744">
                  <c:v>0.66404777765274048</c:v>
                </c:pt>
                <c:pt idx="3745">
                  <c:v>0.66311180591583252</c:v>
                </c:pt>
                <c:pt idx="3746">
                  <c:v>0.65797162055969238</c:v>
                </c:pt>
                <c:pt idx="3747">
                  <c:v>0.65896964073181152</c:v>
                </c:pt>
                <c:pt idx="3748">
                  <c:v>0.65475445985794067</c:v>
                </c:pt>
                <c:pt idx="3749">
                  <c:v>0.67192363739013672</c:v>
                </c:pt>
                <c:pt idx="3750">
                  <c:v>0.70548397302627563</c:v>
                </c:pt>
                <c:pt idx="3751">
                  <c:v>0.74134260416030884</c:v>
                </c:pt>
                <c:pt idx="3752">
                  <c:v>0.79350656270980835</c:v>
                </c:pt>
                <c:pt idx="3753">
                  <c:v>0.80154538154602051</c:v>
                </c:pt>
                <c:pt idx="3754">
                  <c:v>0.90103524923324585</c:v>
                </c:pt>
                <c:pt idx="3755">
                  <c:v>0.89070290327072144</c:v>
                </c:pt>
                <c:pt idx="3756">
                  <c:v>0.90281581878662109</c:v>
                </c:pt>
                <c:pt idx="3757">
                  <c:v>0.85613304376602173</c:v>
                </c:pt>
                <c:pt idx="3758">
                  <c:v>0.84618616104125977</c:v>
                </c:pt>
                <c:pt idx="3759">
                  <c:v>0.81173670291900635</c:v>
                </c:pt>
                <c:pt idx="3760">
                  <c:v>0.76772034168243408</c:v>
                </c:pt>
                <c:pt idx="3761">
                  <c:v>0.72630912065505981</c:v>
                </c:pt>
                <c:pt idx="3762">
                  <c:v>0.69840365648269653</c:v>
                </c:pt>
                <c:pt idx="3763">
                  <c:v>0.76005673408508301</c:v>
                </c:pt>
                <c:pt idx="3764">
                  <c:v>0.75408315658569336</c:v>
                </c:pt>
                <c:pt idx="3765">
                  <c:v>0.77136164903640747</c:v>
                </c:pt>
                <c:pt idx="3766">
                  <c:v>0.75148212909698486</c:v>
                </c:pt>
                <c:pt idx="3767">
                  <c:v>0.72865819931030273</c:v>
                </c:pt>
                <c:pt idx="3768">
                  <c:v>0.73585397005081177</c:v>
                </c:pt>
                <c:pt idx="3769">
                  <c:v>0.72555553913116455</c:v>
                </c:pt>
                <c:pt idx="3770">
                  <c:v>0.68737190961837769</c:v>
                </c:pt>
                <c:pt idx="3771">
                  <c:v>0.68221843242645264</c:v>
                </c:pt>
                <c:pt idx="3772">
                  <c:v>0.67442870140075684</c:v>
                </c:pt>
                <c:pt idx="3773">
                  <c:v>0.62194699048995972</c:v>
                </c:pt>
                <c:pt idx="3774">
                  <c:v>0.6233031153678894</c:v>
                </c:pt>
                <c:pt idx="3775">
                  <c:v>0.64139598608016968</c:v>
                </c:pt>
                <c:pt idx="3776">
                  <c:v>0.63614416122436523</c:v>
                </c:pt>
                <c:pt idx="3777">
                  <c:v>0.62852329015731812</c:v>
                </c:pt>
                <c:pt idx="3778">
                  <c:v>0.62047606706619263</c:v>
                </c:pt>
                <c:pt idx="3779">
                  <c:v>0.63696247339248657</c:v>
                </c:pt>
                <c:pt idx="3780">
                  <c:v>0.65290427207946777</c:v>
                </c:pt>
                <c:pt idx="3781">
                  <c:v>0.65507787466049194</c:v>
                </c:pt>
                <c:pt idx="3782">
                  <c:v>0.66403257846832275</c:v>
                </c:pt>
                <c:pt idx="3783">
                  <c:v>0.67008054256439209</c:v>
                </c:pt>
                <c:pt idx="3784">
                  <c:v>0.69229751825332642</c:v>
                </c:pt>
                <c:pt idx="3785">
                  <c:v>0.71573036909103394</c:v>
                </c:pt>
                <c:pt idx="3786">
                  <c:v>0.69893544912338257</c:v>
                </c:pt>
                <c:pt idx="3787">
                  <c:v>0.66092336177825928</c:v>
                </c:pt>
                <c:pt idx="3788">
                  <c:v>0.6680184006690979</c:v>
                </c:pt>
                <c:pt idx="3789">
                  <c:v>0.68973946571350098</c:v>
                </c:pt>
                <c:pt idx="3790">
                  <c:v>0.68297171592712402</c:v>
                </c:pt>
                <c:pt idx="3791">
                  <c:v>0.70001178979873657</c:v>
                </c:pt>
                <c:pt idx="3792">
                  <c:v>0.70768642425537109</c:v>
                </c:pt>
                <c:pt idx="3793">
                  <c:v>0.74471598863601685</c:v>
                </c:pt>
                <c:pt idx="3794">
                  <c:v>0.72950869798660278</c:v>
                </c:pt>
                <c:pt idx="3795">
                  <c:v>0.74036216735839844</c:v>
                </c:pt>
                <c:pt idx="3796">
                  <c:v>0.74429011344909668</c:v>
                </c:pt>
                <c:pt idx="3797">
                  <c:v>0.75905013084411621</c:v>
                </c:pt>
                <c:pt idx="3798">
                  <c:v>0.74413383007049561</c:v>
                </c:pt>
                <c:pt idx="3799">
                  <c:v>0.71855103969573975</c:v>
                </c:pt>
                <c:pt idx="3800">
                  <c:v>0.6725507378578186</c:v>
                </c:pt>
                <c:pt idx="3801">
                  <c:v>0.7042277455329895</c:v>
                </c:pt>
                <c:pt idx="3802">
                  <c:v>0.67711335420608521</c:v>
                </c:pt>
                <c:pt idx="3803">
                  <c:v>0.68470227718353271</c:v>
                </c:pt>
                <c:pt idx="3804">
                  <c:v>0.68675327301025391</c:v>
                </c:pt>
                <c:pt idx="3805">
                  <c:v>0.64582037925720215</c:v>
                </c:pt>
                <c:pt idx="3806">
                  <c:v>0.69441205263137817</c:v>
                </c:pt>
                <c:pt idx="3807">
                  <c:v>0.6882784366607666</c:v>
                </c:pt>
                <c:pt idx="3808">
                  <c:v>0.66753309965133667</c:v>
                </c:pt>
                <c:pt idx="3809">
                  <c:v>0.6711575984954834</c:v>
                </c:pt>
                <c:pt idx="3810">
                  <c:v>0.65003961324691772</c:v>
                </c:pt>
                <c:pt idx="3811">
                  <c:v>0.65415143966674805</c:v>
                </c:pt>
                <c:pt idx="3812">
                  <c:v>0.66284638643264771</c:v>
                </c:pt>
                <c:pt idx="3813">
                  <c:v>0.67232400178909302</c:v>
                </c:pt>
                <c:pt idx="3814">
                  <c:v>0.63752865791320801</c:v>
                </c:pt>
                <c:pt idx="3815">
                  <c:v>0.66520243883132935</c:v>
                </c:pt>
                <c:pt idx="3816">
                  <c:v>0.69856393337249756</c:v>
                </c:pt>
                <c:pt idx="3817">
                  <c:v>0.71765023469924927</c:v>
                </c:pt>
                <c:pt idx="3818">
                  <c:v>0.76257795095443726</c:v>
                </c:pt>
                <c:pt idx="3819">
                  <c:v>0.82522064447402954</c:v>
                </c:pt>
                <c:pt idx="3820">
                  <c:v>0.87777590751647949</c:v>
                </c:pt>
                <c:pt idx="3821">
                  <c:v>0.91710805892944336</c:v>
                </c:pt>
                <c:pt idx="3822">
                  <c:v>0.92661488056182861</c:v>
                </c:pt>
                <c:pt idx="3823">
                  <c:v>0.9135439395904541</c:v>
                </c:pt>
                <c:pt idx="3824">
                  <c:v>0.93178343772888184</c:v>
                </c:pt>
                <c:pt idx="3825">
                  <c:v>0.85627895593643188</c:v>
                </c:pt>
                <c:pt idx="3826">
                  <c:v>0.79554635286331177</c:v>
                </c:pt>
                <c:pt idx="3827">
                  <c:v>0.76730930805206299</c:v>
                </c:pt>
                <c:pt idx="3828">
                  <c:v>0.71681755781173706</c:v>
                </c:pt>
                <c:pt idx="3829">
                  <c:v>0.67660504579544067</c:v>
                </c:pt>
                <c:pt idx="3830">
                  <c:v>0.67864513397216797</c:v>
                </c:pt>
                <c:pt idx="3831">
                  <c:v>0.6500510573387146</c:v>
                </c:pt>
                <c:pt idx="3832">
                  <c:v>0.65337884426116943</c:v>
                </c:pt>
                <c:pt idx="3833">
                  <c:v>0.67094618082046509</c:v>
                </c:pt>
                <c:pt idx="3834">
                  <c:v>0.68470180034637451</c:v>
                </c:pt>
                <c:pt idx="3835">
                  <c:v>0.68808996677398682</c:v>
                </c:pt>
                <c:pt idx="3836">
                  <c:v>0.70925992727279663</c:v>
                </c:pt>
                <c:pt idx="3837">
                  <c:v>0.74524348974227905</c:v>
                </c:pt>
                <c:pt idx="3838">
                  <c:v>0.71039527654647827</c:v>
                </c:pt>
                <c:pt idx="3839">
                  <c:v>0.70312982797622681</c:v>
                </c:pt>
                <c:pt idx="3840">
                  <c:v>0.7035098671913147</c:v>
                </c:pt>
                <c:pt idx="3841">
                  <c:v>0.68606847524642944</c:v>
                </c:pt>
                <c:pt idx="3842">
                  <c:v>0.6535184383392334</c:v>
                </c:pt>
                <c:pt idx="3843">
                  <c:v>0.65165293216705322</c:v>
                </c:pt>
                <c:pt idx="3844">
                  <c:v>0.65662908554077148</c:v>
                </c:pt>
                <c:pt idx="3845">
                  <c:v>0.63599032163619995</c:v>
                </c:pt>
                <c:pt idx="3846">
                  <c:v>0.66315317153930664</c:v>
                </c:pt>
                <c:pt idx="3847">
                  <c:v>0.65084391832351685</c:v>
                </c:pt>
                <c:pt idx="3848">
                  <c:v>0.66403990983963013</c:v>
                </c:pt>
                <c:pt idx="3849">
                  <c:v>0.66127693653106689</c:v>
                </c:pt>
                <c:pt idx="3850">
                  <c:v>0.65880882740020752</c:v>
                </c:pt>
                <c:pt idx="3851">
                  <c:v>0.67518138885498047</c:v>
                </c:pt>
                <c:pt idx="3852">
                  <c:v>0.65456128120422363</c:v>
                </c:pt>
                <c:pt idx="3853">
                  <c:v>0.67566394805908203</c:v>
                </c:pt>
                <c:pt idx="3854">
                  <c:v>0.65648072957992554</c:v>
                </c:pt>
                <c:pt idx="3855">
                  <c:v>0.67685437202453613</c:v>
                </c:pt>
                <c:pt idx="3856">
                  <c:v>0.67381489276885986</c:v>
                </c:pt>
                <c:pt idx="3857">
                  <c:v>0.6572955846786499</c:v>
                </c:pt>
                <c:pt idx="3858">
                  <c:v>0.65323489904403687</c:v>
                </c:pt>
                <c:pt idx="3859">
                  <c:v>0.66734927892684937</c:v>
                </c:pt>
                <c:pt idx="3860">
                  <c:v>0.64845699071884155</c:v>
                </c:pt>
                <c:pt idx="3861">
                  <c:v>0.64334720373153687</c:v>
                </c:pt>
                <c:pt idx="3862">
                  <c:v>0.6430894136428833</c:v>
                </c:pt>
                <c:pt idx="3863">
                  <c:v>0.69161778688430786</c:v>
                </c:pt>
                <c:pt idx="3864">
                  <c:v>0.65259522199630737</c:v>
                </c:pt>
                <c:pt idx="3865">
                  <c:v>0.66945421695709229</c:v>
                </c:pt>
                <c:pt idx="3866">
                  <c:v>0.66564339399337769</c:v>
                </c:pt>
                <c:pt idx="3867">
                  <c:v>0.69068551063537598</c:v>
                </c:pt>
                <c:pt idx="3868">
                  <c:v>0.68345701694488525</c:v>
                </c:pt>
                <c:pt idx="3869">
                  <c:v>0.72308081388473511</c:v>
                </c:pt>
                <c:pt idx="3870">
                  <c:v>0.74342137575149536</c:v>
                </c:pt>
                <c:pt idx="3871">
                  <c:v>0.75041210651397705</c:v>
                </c:pt>
                <c:pt idx="3872">
                  <c:v>0.79000043869018555</c:v>
                </c:pt>
                <c:pt idx="3873">
                  <c:v>0.76935058832168579</c:v>
                </c:pt>
                <c:pt idx="3874">
                  <c:v>0.75682717561721802</c:v>
                </c:pt>
                <c:pt idx="3875">
                  <c:v>0.78893560171127319</c:v>
                </c:pt>
                <c:pt idx="3876">
                  <c:v>0.78017503023147583</c:v>
                </c:pt>
                <c:pt idx="3877">
                  <c:v>0.75189721584320068</c:v>
                </c:pt>
                <c:pt idx="3878">
                  <c:v>0.71280640363693237</c:v>
                </c:pt>
                <c:pt idx="3879">
                  <c:v>0.66605770587921143</c:v>
                </c:pt>
                <c:pt idx="3880">
                  <c:v>0.654643714427948</c:v>
                </c:pt>
                <c:pt idx="3881">
                  <c:v>0.65200215578079224</c:v>
                </c:pt>
                <c:pt idx="3882">
                  <c:v>0.66907799243927002</c:v>
                </c:pt>
                <c:pt idx="3883">
                  <c:v>0.69187712669372559</c:v>
                </c:pt>
                <c:pt idx="3884">
                  <c:v>0.68554043769836426</c:v>
                </c:pt>
                <c:pt idx="3885">
                  <c:v>0.70821899175643921</c:v>
                </c:pt>
                <c:pt idx="3886">
                  <c:v>0.72582745552062988</c:v>
                </c:pt>
                <c:pt idx="3887">
                  <c:v>0.750357985496521</c:v>
                </c:pt>
                <c:pt idx="3888">
                  <c:v>0.74754321575164795</c:v>
                </c:pt>
                <c:pt idx="3889">
                  <c:v>0.73717635869979858</c:v>
                </c:pt>
                <c:pt idx="3890">
                  <c:v>0.74629396200180054</c:v>
                </c:pt>
                <c:pt idx="3891">
                  <c:v>0.71674966812133789</c:v>
                </c:pt>
                <c:pt idx="3892">
                  <c:v>0.66753280162811279</c:v>
                </c:pt>
                <c:pt idx="3893">
                  <c:v>0.63857418298721313</c:v>
                </c:pt>
                <c:pt idx="3894">
                  <c:v>0.65431052446365356</c:v>
                </c:pt>
                <c:pt idx="3895">
                  <c:v>0.66455739736557007</c:v>
                </c:pt>
                <c:pt idx="3896">
                  <c:v>0.64501410722732544</c:v>
                </c:pt>
                <c:pt idx="3897">
                  <c:v>0.63386505842208862</c:v>
                </c:pt>
                <c:pt idx="3898">
                  <c:v>0.65628409385681152</c:v>
                </c:pt>
                <c:pt idx="3899">
                  <c:v>0.65011882781982422</c:v>
                </c:pt>
                <c:pt idx="3900">
                  <c:v>0.65165454149246216</c:v>
                </c:pt>
                <c:pt idx="3901">
                  <c:v>0.67711025476455688</c:v>
                </c:pt>
                <c:pt idx="3902">
                  <c:v>0.67261749505996704</c:v>
                </c:pt>
                <c:pt idx="3903">
                  <c:v>0.67880380153656006</c:v>
                </c:pt>
                <c:pt idx="3904">
                  <c:v>0.72364932298660278</c:v>
                </c:pt>
                <c:pt idx="3905">
                  <c:v>0.73848897218704224</c:v>
                </c:pt>
                <c:pt idx="3906">
                  <c:v>0.7540363073348999</c:v>
                </c:pt>
                <c:pt idx="3907">
                  <c:v>0.75432020425796509</c:v>
                </c:pt>
                <c:pt idx="3908">
                  <c:v>0.74347257614135742</c:v>
                </c:pt>
                <c:pt idx="3909">
                  <c:v>0.75460606813430786</c:v>
                </c:pt>
                <c:pt idx="3910">
                  <c:v>0.78348779678344727</c:v>
                </c:pt>
                <c:pt idx="3911">
                  <c:v>0.71602034568786621</c:v>
                </c:pt>
                <c:pt idx="3912">
                  <c:v>0.68162983655929565</c:v>
                </c:pt>
                <c:pt idx="3913">
                  <c:v>0.64159131050109863</c:v>
                </c:pt>
                <c:pt idx="3914">
                  <c:v>0.63266247510910034</c:v>
                </c:pt>
                <c:pt idx="3915">
                  <c:v>0.64175796508789063</c:v>
                </c:pt>
                <c:pt idx="3916">
                  <c:v>0.63626676797866821</c:v>
                </c:pt>
                <c:pt idx="3917">
                  <c:v>0.64446628093719482</c:v>
                </c:pt>
                <c:pt idx="3918">
                  <c:v>0.64590656757354736</c:v>
                </c:pt>
                <c:pt idx="3919">
                  <c:v>0.64165180921554565</c:v>
                </c:pt>
                <c:pt idx="3920">
                  <c:v>0.63758468627929688</c:v>
                </c:pt>
                <c:pt idx="3921">
                  <c:v>0.64746981859207153</c:v>
                </c:pt>
                <c:pt idx="3922">
                  <c:v>0.66897368431091309</c:v>
                </c:pt>
                <c:pt idx="3923">
                  <c:v>0.7067636251449585</c:v>
                </c:pt>
                <c:pt idx="3924">
                  <c:v>0.71698635816574097</c:v>
                </c:pt>
                <c:pt idx="3925">
                  <c:v>0.74814224243164063</c:v>
                </c:pt>
                <c:pt idx="3926">
                  <c:v>0.76211923360824585</c:v>
                </c:pt>
                <c:pt idx="3927">
                  <c:v>0.73130178451538086</c:v>
                </c:pt>
                <c:pt idx="3928">
                  <c:v>0.75575071573257446</c:v>
                </c:pt>
                <c:pt idx="3929">
                  <c:v>0.71288162469863892</c:v>
                </c:pt>
                <c:pt idx="3930">
                  <c:v>0.6666828989982605</c:v>
                </c:pt>
                <c:pt idx="3931">
                  <c:v>0.6266358494758606</c:v>
                </c:pt>
                <c:pt idx="3932">
                  <c:v>0.66216421127319336</c:v>
                </c:pt>
                <c:pt idx="3933">
                  <c:v>0.65716761350631714</c:v>
                </c:pt>
                <c:pt idx="3934">
                  <c:v>0.67708092927932739</c:v>
                </c:pt>
                <c:pt idx="3935">
                  <c:v>0.64716064929962158</c:v>
                </c:pt>
                <c:pt idx="3936">
                  <c:v>0.62776714563369751</c:v>
                </c:pt>
                <c:pt idx="3937">
                  <c:v>0.65037459135055542</c:v>
                </c:pt>
                <c:pt idx="3938">
                  <c:v>0.64836585521697998</c:v>
                </c:pt>
                <c:pt idx="3939">
                  <c:v>0.64939600229263306</c:v>
                </c:pt>
                <c:pt idx="3940">
                  <c:v>0.65093588829040527</c:v>
                </c:pt>
                <c:pt idx="3941">
                  <c:v>0.65269869565963745</c:v>
                </c:pt>
                <c:pt idx="3942">
                  <c:v>0.670601487159729</c:v>
                </c:pt>
                <c:pt idx="3943">
                  <c:v>0.67479163408279419</c:v>
                </c:pt>
                <c:pt idx="3944">
                  <c:v>0.66631114482879639</c:v>
                </c:pt>
                <c:pt idx="3945">
                  <c:v>0.70336031913757324</c:v>
                </c:pt>
                <c:pt idx="3946">
                  <c:v>0.69422739744186401</c:v>
                </c:pt>
                <c:pt idx="3947">
                  <c:v>0.76185691356658936</c:v>
                </c:pt>
                <c:pt idx="3948">
                  <c:v>0.75859236717224121</c:v>
                </c:pt>
                <c:pt idx="3949">
                  <c:v>0.79515999555587769</c:v>
                </c:pt>
                <c:pt idx="3950">
                  <c:v>0.90415829420089722</c:v>
                </c:pt>
                <c:pt idx="3951">
                  <c:v>0.88181561231613159</c:v>
                </c:pt>
                <c:pt idx="3952">
                  <c:v>0.85941612720489502</c:v>
                </c:pt>
                <c:pt idx="3953">
                  <c:v>0.84921348094940186</c:v>
                </c:pt>
                <c:pt idx="3954">
                  <c:v>0.86833095550537109</c:v>
                </c:pt>
                <c:pt idx="3955">
                  <c:v>0.84266573190689087</c:v>
                </c:pt>
                <c:pt idx="3956">
                  <c:v>0.82137501239776611</c:v>
                </c:pt>
                <c:pt idx="3957">
                  <c:v>0.78687834739685059</c:v>
                </c:pt>
                <c:pt idx="3958">
                  <c:v>0.77287846803665161</c:v>
                </c:pt>
                <c:pt idx="3959">
                  <c:v>0.74121659994125366</c:v>
                </c:pt>
                <c:pt idx="3960">
                  <c:v>0.71259790658950806</c:v>
                </c:pt>
                <c:pt idx="3961">
                  <c:v>0.68640267848968506</c:v>
                </c:pt>
                <c:pt idx="3962">
                  <c:v>0.67767930030822754</c:v>
                </c:pt>
                <c:pt idx="3963">
                  <c:v>0.68735164403915405</c:v>
                </c:pt>
                <c:pt idx="3964">
                  <c:v>0.67618119716644287</c:v>
                </c:pt>
                <c:pt idx="3965">
                  <c:v>0.70446181297302246</c:v>
                </c:pt>
                <c:pt idx="3966">
                  <c:v>0.67307347059249878</c:v>
                </c:pt>
                <c:pt idx="3967">
                  <c:v>0.6472165584564209</c:v>
                </c:pt>
                <c:pt idx="3968">
                  <c:v>0.6690441370010376</c:v>
                </c:pt>
                <c:pt idx="3969">
                  <c:v>0.6837608814239502</c:v>
                </c:pt>
                <c:pt idx="3970">
                  <c:v>0.68725556135177612</c:v>
                </c:pt>
                <c:pt idx="3971">
                  <c:v>0.63665759563446045</c:v>
                </c:pt>
                <c:pt idx="3972">
                  <c:v>0.65026611089706421</c:v>
                </c:pt>
                <c:pt idx="3973">
                  <c:v>0.64376837015151978</c:v>
                </c:pt>
                <c:pt idx="3974">
                  <c:v>0.68141347169876099</c:v>
                </c:pt>
                <c:pt idx="3975">
                  <c:v>0.69167530536651611</c:v>
                </c:pt>
                <c:pt idx="3976">
                  <c:v>0.69303810596466064</c:v>
                </c:pt>
                <c:pt idx="3977">
                  <c:v>0.69843399524688721</c:v>
                </c:pt>
                <c:pt idx="3978">
                  <c:v>0.73382806777954102</c:v>
                </c:pt>
                <c:pt idx="3979">
                  <c:v>0.74082320928573608</c:v>
                </c:pt>
                <c:pt idx="3980">
                  <c:v>0.73313409090042114</c:v>
                </c:pt>
                <c:pt idx="3981">
                  <c:v>0.70557981729507446</c:v>
                </c:pt>
                <c:pt idx="3982">
                  <c:v>0.71375298500061035</c:v>
                </c:pt>
                <c:pt idx="3983">
                  <c:v>0.68953543901443481</c:v>
                </c:pt>
                <c:pt idx="3984">
                  <c:v>0.68295472860336304</c:v>
                </c:pt>
                <c:pt idx="3985">
                  <c:v>0.66705697774887085</c:v>
                </c:pt>
                <c:pt idx="3986">
                  <c:v>0.67448586225509644</c:v>
                </c:pt>
                <c:pt idx="3987">
                  <c:v>0.6617436408996582</c:v>
                </c:pt>
                <c:pt idx="3988">
                  <c:v>0.68630766868591309</c:v>
                </c:pt>
                <c:pt idx="3989">
                  <c:v>0.64392685890197754</c:v>
                </c:pt>
                <c:pt idx="3990">
                  <c:v>0.68615305423736572</c:v>
                </c:pt>
                <c:pt idx="3991">
                  <c:v>0.68376493453979492</c:v>
                </c:pt>
                <c:pt idx="3992">
                  <c:v>0.68424302339553833</c:v>
                </c:pt>
                <c:pt idx="3993">
                  <c:v>0.65232378244400024</c:v>
                </c:pt>
                <c:pt idx="3994">
                  <c:v>0.66073095798492432</c:v>
                </c:pt>
                <c:pt idx="3995">
                  <c:v>0.70150744915008545</c:v>
                </c:pt>
                <c:pt idx="3996">
                  <c:v>0.67267686128616333</c:v>
                </c:pt>
                <c:pt idx="3997">
                  <c:v>0.66553378105163574</c:v>
                </c:pt>
                <c:pt idx="3998">
                  <c:v>0.67210114002227783</c:v>
                </c:pt>
                <c:pt idx="3999">
                  <c:v>0.65214210748672485</c:v>
                </c:pt>
                <c:pt idx="4000">
                  <c:v>0.65470397472381592</c:v>
                </c:pt>
                <c:pt idx="4001">
                  <c:v>0.66057026386260986</c:v>
                </c:pt>
                <c:pt idx="4002">
                  <c:v>0.74548202753067017</c:v>
                </c:pt>
                <c:pt idx="4003">
                  <c:v>0.79227662086486816</c:v>
                </c:pt>
                <c:pt idx="4004">
                  <c:v>0.69195389747619629</c:v>
                </c:pt>
                <c:pt idx="4005">
                  <c:v>0.7521587610244751</c:v>
                </c:pt>
                <c:pt idx="4006">
                  <c:v>0.69040513038635254</c:v>
                </c:pt>
                <c:pt idx="4007">
                  <c:v>0.66703957319259644</c:v>
                </c:pt>
                <c:pt idx="4008">
                  <c:v>0.66073262691497803</c:v>
                </c:pt>
                <c:pt idx="4009">
                  <c:v>0.68886083364486694</c:v>
                </c:pt>
                <c:pt idx="4010">
                  <c:v>0.70126914978027344</c:v>
                </c:pt>
                <c:pt idx="4011">
                  <c:v>0.7419012188911438</c:v>
                </c:pt>
                <c:pt idx="4012">
                  <c:v>0.75737679004669189</c:v>
                </c:pt>
                <c:pt idx="4013">
                  <c:v>0.69454514980316162</c:v>
                </c:pt>
                <c:pt idx="4014">
                  <c:v>0.66673910617828369</c:v>
                </c:pt>
                <c:pt idx="4015">
                  <c:v>0.6836388111114502</c:v>
                </c:pt>
                <c:pt idx="4016">
                  <c:v>0.69741761684417725</c:v>
                </c:pt>
                <c:pt idx="4017">
                  <c:v>0.69913583993911743</c:v>
                </c:pt>
                <c:pt idx="4018">
                  <c:v>0.67481517791748047</c:v>
                </c:pt>
                <c:pt idx="4019">
                  <c:v>0.81576001644134521</c:v>
                </c:pt>
                <c:pt idx="4020">
                  <c:v>0.79048681259155273</c:v>
                </c:pt>
                <c:pt idx="4021">
                  <c:v>0.74294102191925049</c:v>
                </c:pt>
                <c:pt idx="4022">
                  <c:v>0.73615479469299316</c:v>
                </c:pt>
                <c:pt idx="4023">
                  <c:v>0.72259044647216797</c:v>
                </c:pt>
                <c:pt idx="4024">
                  <c:v>0.69224965572357178</c:v>
                </c:pt>
                <c:pt idx="4025">
                  <c:v>0.77276468276977539</c:v>
                </c:pt>
                <c:pt idx="4026">
                  <c:v>0.75133281946182251</c:v>
                </c:pt>
                <c:pt idx="4027">
                  <c:v>0.70021295547485352</c:v>
                </c:pt>
                <c:pt idx="4028">
                  <c:v>0.76710796356201172</c:v>
                </c:pt>
                <c:pt idx="4029">
                  <c:v>0.73059940338134766</c:v>
                </c:pt>
                <c:pt idx="4030">
                  <c:v>0.69863921403884888</c:v>
                </c:pt>
                <c:pt idx="4031">
                  <c:v>0.76787412166595459</c:v>
                </c:pt>
                <c:pt idx="4032">
                  <c:v>0.76093542575836182</c:v>
                </c:pt>
                <c:pt idx="4033">
                  <c:v>0.7904667854309082</c:v>
                </c:pt>
                <c:pt idx="4034">
                  <c:v>0.77292329072952271</c:v>
                </c:pt>
                <c:pt idx="4035">
                  <c:v>0.81054306030273438</c:v>
                </c:pt>
                <c:pt idx="4036">
                  <c:v>0.75774252414703369</c:v>
                </c:pt>
                <c:pt idx="4037">
                  <c:v>0.75331777334213257</c:v>
                </c:pt>
                <c:pt idx="4038">
                  <c:v>0.82063823938369751</c:v>
                </c:pt>
                <c:pt idx="4039">
                  <c:v>0.80957704782485962</c:v>
                </c:pt>
                <c:pt idx="4040">
                  <c:v>0.79604345560073853</c:v>
                </c:pt>
                <c:pt idx="4041">
                  <c:v>0.80868953466415405</c:v>
                </c:pt>
                <c:pt idx="4042">
                  <c:v>0.76602530479431152</c:v>
                </c:pt>
                <c:pt idx="4043">
                  <c:v>0.7262231707572937</c:v>
                </c:pt>
                <c:pt idx="4044">
                  <c:v>0.73886120319366455</c:v>
                </c:pt>
                <c:pt idx="4045">
                  <c:v>0.76389241218566895</c:v>
                </c:pt>
                <c:pt idx="4046">
                  <c:v>0.76976102590560913</c:v>
                </c:pt>
                <c:pt idx="4047">
                  <c:v>0.75711369514465332</c:v>
                </c:pt>
                <c:pt idx="4048">
                  <c:v>0.90899515151977539</c:v>
                </c:pt>
                <c:pt idx="4049">
                  <c:v>0.78629058599472046</c:v>
                </c:pt>
                <c:pt idx="4050">
                  <c:v>0.75016826391220093</c:v>
                </c:pt>
                <c:pt idx="4051">
                  <c:v>0.75342518091201782</c:v>
                </c:pt>
                <c:pt idx="4052">
                  <c:v>0.8248215913772583</c:v>
                </c:pt>
                <c:pt idx="4053">
                  <c:v>0.77888268232345581</c:v>
                </c:pt>
                <c:pt idx="4054">
                  <c:v>0.77337133884429932</c:v>
                </c:pt>
                <c:pt idx="4055">
                  <c:v>0.8398284912109375</c:v>
                </c:pt>
                <c:pt idx="4056">
                  <c:v>0.74584788084030151</c:v>
                </c:pt>
                <c:pt idx="4057">
                  <c:v>0.76056772470474243</c:v>
                </c:pt>
                <c:pt idx="4058">
                  <c:v>0.77923440933227539</c:v>
                </c:pt>
                <c:pt idx="4059">
                  <c:v>0.74807953834533691</c:v>
                </c:pt>
                <c:pt idx="4060">
                  <c:v>0.74037301540374756</c:v>
                </c:pt>
                <c:pt idx="4061">
                  <c:v>0.99297374486923218</c:v>
                </c:pt>
                <c:pt idx="4062">
                  <c:v>0.89937013387680054</c:v>
                </c:pt>
                <c:pt idx="4063">
                  <c:v>0.81569355726242065</c:v>
                </c:pt>
                <c:pt idx="4064">
                  <c:v>0.89014816284179688</c:v>
                </c:pt>
                <c:pt idx="4065">
                  <c:v>0.87386578321456909</c:v>
                </c:pt>
                <c:pt idx="4066">
                  <c:v>0.89288449287414551</c:v>
                </c:pt>
                <c:pt idx="4067">
                  <c:v>0.90972304344177246</c:v>
                </c:pt>
                <c:pt idx="4068">
                  <c:v>1.2817434072494509</c:v>
                </c:pt>
                <c:pt idx="4069">
                  <c:v>1.0139485597610469</c:v>
                </c:pt>
                <c:pt idx="4070">
                  <c:v>0.82118648290634155</c:v>
                </c:pt>
                <c:pt idx="4071">
                  <c:v>0.88565701246261597</c:v>
                </c:pt>
                <c:pt idx="4072">
                  <c:v>0.84835416078567505</c:v>
                </c:pt>
                <c:pt idx="4073">
                  <c:v>0.98084217309951782</c:v>
                </c:pt>
                <c:pt idx="4074">
                  <c:v>1.297352194786072</c:v>
                </c:pt>
                <c:pt idx="4075">
                  <c:v>1.1560404300689699</c:v>
                </c:pt>
                <c:pt idx="4076">
                  <c:v>1.053089499473572</c:v>
                </c:pt>
                <c:pt idx="4077">
                  <c:v>0.94191843271255493</c:v>
                </c:pt>
                <c:pt idx="4078">
                  <c:v>1.002365708351135</c:v>
                </c:pt>
                <c:pt idx="4079">
                  <c:v>0.86102616786956787</c:v>
                </c:pt>
                <c:pt idx="4080">
                  <c:v>0.88197463750839233</c:v>
                </c:pt>
                <c:pt idx="4081">
                  <c:v>1.8284287452697749</c:v>
                </c:pt>
                <c:pt idx="4082">
                  <c:v>1.493194103240967</c:v>
                </c:pt>
                <c:pt idx="4083">
                  <c:v>1.065275907516479</c:v>
                </c:pt>
                <c:pt idx="4084">
                  <c:v>0.92390561103820801</c:v>
                </c:pt>
                <c:pt idx="4085">
                  <c:v>1.134375333786011</c:v>
                </c:pt>
                <c:pt idx="4086">
                  <c:v>0.91952866315841675</c:v>
                </c:pt>
                <c:pt idx="4087">
                  <c:v>0.82771974802017212</c:v>
                </c:pt>
                <c:pt idx="4088">
                  <c:v>1.286889910697937</c:v>
                </c:pt>
                <c:pt idx="4089">
                  <c:v>1.0393427610397341</c:v>
                </c:pt>
                <c:pt idx="4090">
                  <c:v>1.311477065086365</c:v>
                </c:pt>
                <c:pt idx="4091">
                  <c:v>1.0585354566574099</c:v>
                </c:pt>
                <c:pt idx="4092">
                  <c:v>1.24133312702179</c:v>
                </c:pt>
                <c:pt idx="4093">
                  <c:v>1.034691333770752</c:v>
                </c:pt>
                <c:pt idx="4094">
                  <c:v>0.8861737847328186</c:v>
                </c:pt>
                <c:pt idx="4095">
                  <c:v>0.92819434404373169</c:v>
                </c:pt>
                <c:pt idx="4096">
                  <c:v>1.0566554069519041</c:v>
                </c:pt>
                <c:pt idx="4097">
                  <c:v>1.115387558937073</c:v>
                </c:pt>
                <c:pt idx="4098">
                  <c:v>0.88340932130813599</c:v>
                </c:pt>
                <c:pt idx="4099">
                  <c:v>0.81014460325241089</c:v>
                </c:pt>
                <c:pt idx="4100">
                  <c:v>0.87981295585632324</c:v>
                </c:pt>
                <c:pt idx="4101">
                  <c:v>0.98842364549636841</c:v>
                </c:pt>
                <c:pt idx="4102">
                  <c:v>0.83287107944488525</c:v>
                </c:pt>
                <c:pt idx="4103">
                  <c:v>1.1593813896179199</c:v>
                </c:pt>
                <c:pt idx="4104">
                  <c:v>1.122523427009583</c:v>
                </c:pt>
                <c:pt idx="4105">
                  <c:v>0.91838163137435913</c:v>
                </c:pt>
                <c:pt idx="4106">
                  <c:v>0.71750140190124512</c:v>
                </c:pt>
                <c:pt idx="4107">
                  <c:v>1.023765921592712</c:v>
                </c:pt>
                <c:pt idx="4108">
                  <c:v>0.86345511674880981</c:v>
                </c:pt>
                <c:pt idx="4109">
                  <c:v>0.72893339395523071</c:v>
                </c:pt>
                <c:pt idx="4110">
                  <c:v>0.83267307281494141</c:v>
                </c:pt>
                <c:pt idx="4111">
                  <c:v>0.95443177223205566</c:v>
                </c:pt>
                <c:pt idx="4112">
                  <c:v>0.79928922653198242</c:v>
                </c:pt>
                <c:pt idx="4113">
                  <c:v>0.71762460470199585</c:v>
                </c:pt>
                <c:pt idx="4114">
                  <c:v>0.91437250375747681</c:v>
                </c:pt>
                <c:pt idx="4115">
                  <c:v>0.78579121828079224</c:v>
                </c:pt>
                <c:pt idx="4116">
                  <c:v>0.68755483627319336</c:v>
                </c:pt>
                <c:pt idx="4117">
                  <c:v>0.78613728284835815</c:v>
                </c:pt>
                <c:pt idx="4118">
                  <c:v>0.87496578693389893</c:v>
                </c:pt>
                <c:pt idx="4119">
                  <c:v>0.78559774160385132</c:v>
                </c:pt>
                <c:pt idx="4120">
                  <c:v>0.69641375541687012</c:v>
                </c:pt>
                <c:pt idx="4121">
                  <c:v>0.7380516529083252</c:v>
                </c:pt>
                <c:pt idx="4122">
                  <c:v>0.70281678438186646</c:v>
                </c:pt>
                <c:pt idx="4123">
                  <c:v>0.68640166521072388</c:v>
                </c:pt>
                <c:pt idx="4124">
                  <c:v>0.71888720989227295</c:v>
                </c:pt>
                <c:pt idx="4125">
                  <c:v>0.73305177688598633</c:v>
                </c:pt>
                <c:pt idx="4126">
                  <c:v>0.75765854120254517</c:v>
                </c:pt>
                <c:pt idx="4127">
                  <c:v>0.72798651456832886</c:v>
                </c:pt>
                <c:pt idx="4128">
                  <c:v>0.71596360206604004</c:v>
                </c:pt>
                <c:pt idx="4129">
                  <c:v>0.70982176065444946</c:v>
                </c:pt>
                <c:pt idx="4130">
                  <c:v>0.70422095060348511</c:v>
                </c:pt>
                <c:pt idx="4131">
                  <c:v>0.68661069869995117</c:v>
                </c:pt>
                <c:pt idx="4132">
                  <c:v>0.77174991369247437</c:v>
                </c:pt>
                <c:pt idx="4133">
                  <c:v>0.77434176206588745</c:v>
                </c:pt>
                <c:pt idx="4134">
                  <c:v>0.72859764099121094</c:v>
                </c:pt>
                <c:pt idx="4135">
                  <c:v>0.69023603200912476</c:v>
                </c:pt>
                <c:pt idx="4136">
                  <c:v>0.68394702672958374</c:v>
                </c:pt>
                <c:pt idx="4137">
                  <c:v>0.65879255533218384</c:v>
                </c:pt>
                <c:pt idx="4138">
                  <c:v>0.69295525550842285</c:v>
                </c:pt>
                <c:pt idx="4139">
                  <c:v>0.69222038984298706</c:v>
                </c:pt>
                <c:pt idx="4140">
                  <c:v>0.7771417498588562</c:v>
                </c:pt>
                <c:pt idx="4141">
                  <c:v>0.67698502540588379</c:v>
                </c:pt>
                <c:pt idx="4142">
                  <c:v>0.6853020191192627</c:v>
                </c:pt>
                <c:pt idx="4143">
                  <c:v>0.68676275014877319</c:v>
                </c:pt>
                <c:pt idx="4144">
                  <c:v>0.65372896194458008</c:v>
                </c:pt>
                <c:pt idx="4145">
                  <c:v>0.69549256563186646</c:v>
                </c:pt>
                <c:pt idx="4146">
                  <c:v>0.68592488765716553</c:v>
                </c:pt>
                <c:pt idx="4147">
                  <c:v>0.8007885217666626</c:v>
                </c:pt>
                <c:pt idx="4148">
                  <c:v>0.68495970964431763</c:v>
                </c:pt>
                <c:pt idx="4149">
                  <c:v>0.6687285304069519</c:v>
                </c:pt>
                <c:pt idx="4150">
                  <c:v>0.64461195468902588</c:v>
                </c:pt>
                <c:pt idx="4151">
                  <c:v>0.6736711859703064</c:v>
                </c:pt>
                <c:pt idx="4152">
                  <c:v>0.68223357200622559</c:v>
                </c:pt>
                <c:pt idx="4153">
                  <c:v>0.65717178583145142</c:v>
                </c:pt>
                <c:pt idx="4154">
                  <c:v>0.7339017391204834</c:v>
                </c:pt>
                <c:pt idx="4155">
                  <c:v>0.68469041585922241</c:v>
                </c:pt>
                <c:pt idx="4156">
                  <c:v>0.65709877014160156</c:v>
                </c:pt>
                <c:pt idx="4157">
                  <c:v>0.65696746110916138</c:v>
                </c:pt>
                <c:pt idx="4158">
                  <c:v>0.67592835426330566</c:v>
                </c:pt>
                <c:pt idx="4159">
                  <c:v>0.69473987817764282</c:v>
                </c:pt>
                <c:pt idx="4160">
                  <c:v>0.67600494623184204</c:v>
                </c:pt>
                <c:pt idx="4161">
                  <c:v>0.71464037895202637</c:v>
                </c:pt>
                <c:pt idx="4162">
                  <c:v>0.73599380254745483</c:v>
                </c:pt>
                <c:pt idx="4163">
                  <c:v>0.70011645555496216</c:v>
                </c:pt>
                <c:pt idx="4164">
                  <c:v>0.66640973091125488</c:v>
                </c:pt>
                <c:pt idx="4165">
                  <c:v>0.68010050058364868</c:v>
                </c:pt>
                <c:pt idx="4166">
                  <c:v>0.71094304323196411</c:v>
                </c:pt>
                <c:pt idx="4167">
                  <c:v>0.71787559986114502</c:v>
                </c:pt>
                <c:pt idx="4168">
                  <c:v>0.70925897359848022</c:v>
                </c:pt>
                <c:pt idx="4169">
                  <c:v>0.74292635917663574</c:v>
                </c:pt>
                <c:pt idx="4170">
                  <c:v>0.79033124446868896</c:v>
                </c:pt>
                <c:pt idx="4171">
                  <c:v>0.74986666440963745</c:v>
                </c:pt>
                <c:pt idx="4172">
                  <c:v>0.72013026475906372</c:v>
                </c:pt>
                <c:pt idx="4173">
                  <c:v>0.77537375688552856</c:v>
                </c:pt>
                <c:pt idx="4174">
                  <c:v>0.76994520425796509</c:v>
                </c:pt>
                <c:pt idx="4175">
                  <c:v>0.79123502969741821</c:v>
                </c:pt>
                <c:pt idx="4176">
                  <c:v>0.81762272119522095</c:v>
                </c:pt>
                <c:pt idx="4177">
                  <c:v>0.85755085945129395</c:v>
                </c:pt>
                <c:pt idx="4178">
                  <c:v>0.87148159742355347</c:v>
                </c:pt>
                <c:pt idx="4179">
                  <c:v>0.79116785526275635</c:v>
                </c:pt>
                <c:pt idx="4180">
                  <c:v>0.80158883333206177</c:v>
                </c:pt>
                <c:pt idx="4181">
                  <c:v>0.86208176612854004</c:v>
                </c:pt>
                <c:pt idx="4182">
                  <c:v>0.873496413230896</c:v>
                </c:pt>
                <c:pt idx="4183">
                  <c:v>0.83570319414138794</c:v>
                </c:pt>
                <c:pt idx="4184">
                  <c:v>0.81585550308227539</c:v>
                </c:pt>
                <c:pt idx="4185">
                  <c:v>0.81930875778198242</c:v>
                </c:pt>
                <c:pt idx="4186">
                  <c:v>0.7905428409576416</c:v>
                </c:pt>
                <c:pt idx="4187">
                  <c:v>0.86295449733734131</c:v>
                </c:pt>
                <c:pt idx="4188">
                  <c:v>0.80402225255966187</c:v>
                </c:pt>
                <c:pt idx="4189">
                  <c:v>0.87941223382949829</c:v>
                </c:pt>
                <c:pt idx="4190">
                  <c:v>0.83063894510269165</c:v>
                </c:pt>
                <c:pt idx="4191">
                  <c:v>0.79000371694564819</c:v>
                </c:pt>
                <c:pt idx="4192">
                  <c:v>0.80705803632736206</c:v>
                </c:pt>
                <c:pt idx="4193">
                  <c:v>0.78539478778839111</c:v>
                </c:pt>
                <c:pt idx="4194">
                  <c:v>0.77932465076446533</c:v>
                </c:pt>
                <c:pt idx="4195">
                  <c:v>0.73036426305770874</c:v>
                </c:pt>
                <c:pt idx="4196">
                  <c:v>0.73294496536254883</c:v>
                </c:pt>
                <c:pt idx="4197">
                  <c:v>0.80382567644119263</c:v>
                </c:pt>
                <c:pt idx="4198">
                  <c:v>0.73319506645202637</c:v>
                </c:pt>
                <c:pt idx="4199">
                  <c:v>0.74682360887527466</c:v>
                </c:pt>
                <c:pt idx="4200">
                  <c:v>0.78223574161529541</c:v>
                </c:pt>
                <c:pt idx="4201">
                  <c:v>0.75227278470993042</c:v>
                </c:pt>
                <c:pt idx="4202">
                  <c:v>0.83332443237304688</c:v>
                </c:pt>
                <c:pt idx="4203">
                  <c:v>0.83661806583404541</c:v>
                </c:pt>
                <c:pt idx="4204">
                  <c:v>0.78835481405258179</c:v>
                </c:pt>
                <c:pt idx="4205">
                  <c:v>0.69049268960952759</c:v>
                </c:pt>
                <c:pt idx="4206">
                  <c:v>0.73502552509307861</c:v>
                </c:pt>
                <c:pt idx="4207">
                  <c:v>0.74186694622039795</c:v>
                </c:pt>
                <c:pt idx="4208">
                  <c:v>0.72622966766357422</c:v>
                </c:pt>
                <c:pt idx="4209">
                  <c:v>0.7084801197052002</c:v>
                </c:pt>
                <c:pt idx="4210">
                  <c:v>0.69158381223678589</c:v>
                </c:pt>
                <c:pt idx="4211">
                  <c:v>0.7518470287322998</c:v>
                </c:pt>
                <c:pt idx="4212">
                  <c:v>0.72932130098342896</c:v>
                </c:pt>
                <c:pt idx="4213">
                  <c:v>0.70976871252059937</c:v>
                </c:pt>
                <c:pt idx="4214">
                  <c:v>0.73841792345046997</c:v>
                </c:pt>
                <c:pt idx="4215">
                  <c:v>0.71949189901351929</c:v>
                </c:pt>
                <c:pt idx="4216">
                  <c:v>0.79005908966064453</c:v>
                </c:pt>
                <c:pt idx="4217">
                  <c:v>0.73543816804885864</c:v>
                </c:pt>
                <c:pt idx="4218">
                  <c:v>0.75910812616348267</c:v>
                </c:pt>
                <c:pt idx="4219">
                  <c:v>0.75694537162780762</c:v>
                </c:pt>
                <c:pt idx="4220">
                  <c:v>0.68976736068725586</c:v>
                </c:pt>
                <c:pt idx="4221">
                  <c:v>0.78911030292510986</c:v>
                </c:pt>
                <c:pt idx="4222">
                  <c:v>0.68099915981292725</c:v>
                </c:pt>
                <c:pt idx="4223">
                  <c:v>0.68943536281585693</c:v>
                </c:pt>
                <c:pt idx="4224">
                  <c:v>0.69163841009140015</c:v>
                </c:pt>
                <c:pt idx="4225">
                  <c:v>0.74198198318481445</c:v>
                </c:pt>
                <c:pt idx="4226">
                  <c:v>0.71587091684341431</c:v>
                </c:pt>
                <c:pt idx="4227">
                  <c:v>0.75359004735946655</c:v>
                </c:pt>
                <c:pt idx="4228">
                  <c:v>0.70836806297302246</c:v>
                </c:pt>
                <c:pt idx="4229">
                  <c:v>0.68153297901153564</c:v>
                </c:pt>
                <c:pt idx="4230">
                  <c:v>0.7119477391242981</c:v>
                </c:pt>
                <c:pt idx="4231">
                  <c:v>0.79627662897109985</c:v>
                </c:pt>
                <c:pt idx="4232">
                  <c:v>0.68482077121734619</c:v>
                </c:pt>
                <c:pt idx="4233">
                  <c:v>0.74206680059432983</c:v>
                </c:pt>
                <c:pt idx="4234">
                  <c:v>0.70138758420944214</c:v>
                </c:pt>
                <c:pt idx="4235">
                  <c:v>0.75648623704910278</c:v>
                </c:pt>
                <c:pt idx="4236">
                  <c:v>0.90328294038772583</c:v>
                </c:pt>
                <c:pt idx="4237">
                  <c:v>0.756072998046875</c:v>
                </c:pt>
                <c:pt idx="4238">
                  <c:v>0.67829221487045288</c:v>
                </c:pt>
                <c:pt idx="4239">
                  <c:v>0.71543699502944946</c:v>
                </c:pt>
                <c:pt idx="4240">
                  <c:v>0.81763952970504761</c:v>
                </c:pt>
                <c:pt idx="4241">
                  <c:v>0.69651442766189575</c:v>
                </c:pt>
                <c:pt idx="4242">
                  <c:v>0.67041748762130737</c:v>
                </c:pt>
                <c:pt idx="4243">
                  <c:v>0.66972488164901733</c:v>
                </c:pt>
                <c:pt idx="4244">
                  <c:v>0.69925856590270996</c:v>
                </c:pt>
                <c:pt idx="4245">
                  <c:v>0.71683096885681152</c:v>
                </c:pt>
                <c:pt idx="4246">
                  <c:v>0.78309375047683716</c:v>
                </c:pt>
                <c:pt idx="4247">
                  <c:v>0.83605408668518066</c:v>
                </c:pt>
                <c:pt idx="4248">
                  <c:v>0.69649910926818848</c:v>
                </c:pt>
                <c:pt idx="4249">
                  <c:v>0.69448763132095337</c:v>
                </c:pt>
                <c:pt idx="4250">
                  <c:v>0.75680875778198242</c:v>
                </c:pt>
                <c:pt idx="4251">
                  <c:v>0.70907288789749146</c:v>
                </c:pt>
                <c:pt idx="4252">
                  <c:v>0.70625048875808716</c:v>
                </c:pt>
                <c:pt idx="4253">
                  <c:v>0.72567921876907349</c:v>
                </c:pt>
                <c:pt idx="4254">
                  <c:v>0.77933448553085327</c:v>
                </c:pt>
                <c:pt idx="4255">
                  <c:v>0.69984889030456543</c:v>
                </c:pt>
                <c:pt idx="4256">
                  <c:v>0.72137725353240967</c:v>
                </c:pt>
                <c:pt idx="4257">
                  <c:v>0.69856864213943481</c:v>
                </c:pt>
                <c:pt idx="4258">
                  <c:v>0.70147651433944702</c:v>
                </c:pt>
                <c:pt idx="4259">
                  <c:v>0.69366014003753662</c:v>
                </c:pt>
                <c:pt idx="4260">
                  <c:v>0.76846867799758911</c:v>
                </c:pt>
                <c:pt idx="4261">
                  <c:v>0.85521495342254639</c:v>
                </c:pt>
                <c:pt idx="4262">
                  <c:v>0.71195137500762939</c:v>
                </c:pt>
                <c:pt idx="4263">
                  <c:v>0.73678857088088989</c:v>
                </c:pt>
                <c:pt idx="4264">
                  <c:v>0.7824438214302063</c:v>
                </c:pt>
                <c:pt idx="4265">
                  <c:v>0.70379525423049927</c:v>
                </c:pt>
                <c:pt idx="4266">
                  <c:v>0.67108356952667236</c:v>
                </c:pt>
                <c:pt idx="4267">
                  <c:v>0.71028256416320801</c:v>
                </c:pt>
                <c:pt idx="4268">
                  <c:v>0.7418789267539978</c:v>
                </c:pt>
                <c:pt idx="4269">
                  <c:v>0.68972992897033691</c:v>
                </c:pt>
                <c:pt idx="4270">
                  <c:v>0.64951688051223755</c:v>
                </c:pt>
                <c:pt idx="4271">
                  <c:v>0.64439785480499268</c:v>
                </c:pt>
                <c:pt idx="4272">
                  <c:v>0.68976449966430664</c:v>
                </c:pt>
                <c:pt idx="4273">
                  <c:v>0.71143496036529541</c:v>
                </c:pt>
                <c:pt idx="4274">
                  <c:v>0.67983943223953247</c:v>
                </c:pt>
                <c:pt idx="4275">
                  <c:v>0.76728391647338867</c:v>
                </c:pt>
                <c:pt idx="4276">
                  <c:v>0.77900314331054688</c:v>
                </c:pt>
                <c:pt idx="4277">
                  <c:v>0.67892193794250488</c:v>
                </c:pt>
                <c:pt idx="4278">
                  <c:v>0.70547634363174438</c:v>
                </c:pt>
                <c:pt idx="4279">
                  <c:v>0.71782839298248291</c:v>
                </c:pt>
                <c:pt idx="4280">
                  <c:v>0.69639921188354492</c:v>
                </c:pt>
                <c:pt idx="4281">
                  <c:v>0.70188474655151367</c:v>
                </c:pt>
                <c:pt idx="4282">
                  <c:v>0.71608620882034302</c:v>
                </c:pt>
                <c:pt idx="4283">
                  <c:v>0.75658971071243286</c:v>
                </c:pt>
                <c:pt idx="4284">
                  <c:v>0.7713007926940918</c:v>
                </c:pt>
                <c:pt idx="4285">
                  <c:v>0.70689302682876587</c:v>
                </c:pt>
                <c:pt idx="4286">
                  <c:v>0.70957982540130615</c:v>
                </c:pt>
                <c:pt idx="4287">
                  <c:v>0.70252025127410889</c:v>
                </c:pt>
                <c:pt idx="4288">
                  <c:v>0.69088846445083618</c:v>
                </c:pt>
                <c:pt idx="4289">
                  <c:v>0.69197118282318115</c:v>
                </c:pt>
                <c:pt idx="4290">
                  <c:v>0.77201700210571289</c:v>
                </c:pt>
                <c:pt idx="4291">
                  <c:v>0.89182031154632568</c:v>
                </c:pt>
                <c:pt idx="4292">
                  <c:v>0.79569989442825317</c:v>
                </c:pt>
                <c:pt idx="4293">
                  <c:v>0.73602443933486938</c:v>
                </c:pt>
                <c:pt idx="4294">
                  <c:v>0.69067096710205078</c:v>
                </c:pt>
                <c:pt idx="4295">
                  <c:v>0.69731217622756958</c:v>
                </c:pt>
                <c:pt idx="4296">
                  <c:v>0.75733309984207153</c:v>
                </c:pt>
                <c:pt idx="4297">
                  <c:v>0.69842064380645752</c:v>
                </c:pt>
                <c:pt idx="4298">
                  <c:v>0.73303008079528809</c:v>
                </c:pt>
                <c:pt idx="4299">
                  <c:v>0.98250079154968262</c:v>
                </c:pt>
                <c:pt idx="4300">
                  <c:v>0.84849369525909424</c:v>
                </c:pt>
                <c:pt idx="4301">
                  <c:v>0.67642295360565186</c:v>
                </c:pt>
                <c:pt idx="4302">
                  <c:v>0.7369198203086853</c:v>
                </c:pt>
                <c:pt idx="4303">
                  <c:v>0.73611652851104736</c:v>
                </c:pt>
                <c:pt idx="4304">
                  <c:v>0.7766873836517334</c:v>
                </c:pt>
                <c:pt idx="4305">
                  <c:v>0.81526768207550049</c:v>
                </c:pt>
                <c:pt idx="4306">
                  <c:v>0.77042859792709351</c:v>
                </c:pt>
                <c:pt idx="4307">
                  <c:v>1.015059351921082</c:v>
                </c:pt>
                <c:pt idx="4308">
                  <c:v>0.83259588479995728</c:v>
                </c:pt>
                <c:pt idx="4309">
                  <c:v>0.73648607730865479</c:v>
                </c:pt>
                <c:pt idx="4310">
                  <c:v>0.76664721965789795</c:v>
                </c:pt>
                <c:pt idx="4311">
                  <c:v>0.78519648313522339</c:v>
                </c:pt>
                <c:pt idx="4312">
                  <c:v>0.7623755931854248</c:v>
                </c:pt>
                <c:pt idx="4313">
                  <c:v>0.7475658655166626</c:v>
                </c:pt>
                <c:pt idx="4314">
                  <c:v>0.73456323146820068</c:v>
                </c:pt>
                <c:pt idx="4315">
                  <c:v>0.8065980076789856</c:v>
                </c:pt>
                <c:pt idx="4316">
                  <c:v>0.77197140455245972</c:v>
                </c:pt>
                <c:pt idx="4317">
                  <c:v>0.7455560564994812</c:v>
                </c:pt>
                <c:pt idx="4318">
                  <c:v>0.80347692966461182</c:v>
                </c:pt>
                <c:pt idx="4319">
                  <c:v>0.7822800874710083</c:v>
                </c:pt>
                <c:pt idx="4320">
                  <c:v>0.79198151826858521</c:v>
                </c:pt>
                <c:pt idx="4321">
                  <c:v>0.83204388618469238</c:v>
                </c:pt>
                <c:pt idx="4322">
                  <c:v>0.76259434223175049</c:v>
                </c:pt>
                <c:pt idx="4323">
                  <c:v>0.7119641900062561</c:v>
                </c:pt>
                <c:pt idx="4324">
                  <c:v>0.77945029735565186</c:v>
                </c:pt>
                <c:pt idx="4325">
                  <c:v>0.83932745456695557</c:v>
                </c:pt>
                <c:pt idx="4326">
                  <c:v>0.79211306571960449</c:v>
                </c:pt>
                <c:pt idx="4327">
                  <c:v>0.72228753566741943</c:v>
                </c:pt>
                <c:pt idx="4328">
                  <c:v>0.74474811553955078</c:v>
                </c:pt>
                <c:pt idx="4329">
                  <c:v>0.74272972345352173</c:v>
                </c:pt>
                <c:pt idx="4330">
                  <c:v>0.74268931150436401</c:v>
                </c:pt>
                <c:pt idx="4331">
                  <c:v>0.76365262269973755</c:v>
                </c:pt>
                <c:pt idx="4332">
                  <c:v>0.833945631980896</c:v>
                </c:pt>
                <c:pt idx="4333">
                  <c:v>0.78401124477386475</c:v>
                </c:pt>
                <c:pt idx="4334">
                  <c:v>0.72364068031311035</c:v>
                </c:pt>
                <c:pt idx="4335">
                  <c:v>0.75917917490005493</c:v>
                </c:pt>
                <c:pt idx="4336">
                  <c:v>0.8238753080368042</c:v>
                </c:pt>
                <c:pt idx="4337">
                  <c:v>0.82721233367919922</c:v>
                </c:pt>
                <c:pt idx="4338">
                  <c:v>0.84002459049224854</c:v>
                </c:pt>
                <c:pt idx="4339">
                  <c:v>0.94950908422470093</c:v>
                </c:pt>
                <c:pt idx="4340">
                  <c:v>0.75758576393127441</c:v>
                </c:pt>
                <c:pt idx="4341">
                  <c:v>0.74860870838165283</c:v>
                </c:pt>
                <c:pt idx="4342">
                  <c:v>0.75727683305740356</c:v>
                </c:pt>
                <c:pt idx="4343">
                  <c:v>0.74722254276275635</c:v>
                </c:pt>
                <c:pt idx="4344">
                  <c:v>0.7992023229598999</c:v>
                </c:pt>
                <c:pt idx="4345">
                  <c:v>0.80495333671569824</c:v>
                </c:pt>
                <c:pt idx="4346">
                  <c:v>0.83260709047317505</c:v>
                </c:pt>
                <c:pt idx="4347">
                  <c:v>0.82055407762527466</c:v>
                </c:pt>
                <c:pt idx="4348">
                  <c:v>0.77135837078094482</c:v>
                </c:pt>
                <c:pt idx="4349">
                  <c:v>0.76167070865631104</c:v>
                </c:pt>
                <c:pt idx="4350">
                  <c:v>0.77630317211151123</c:v>
                </c:pt>
                <c:pt idx="4351">
                  <c:v>0.99829918146133423</c:v>
                </c:pt>
                <c:pt idx="4352">
                  <c:v>0.90969604253768921</c:v>
                </c:pt>
                <c:pt idx="4353">
                  <c:v>0.83915799856185913</c:v>
                </c:pt>
                <c:pt idx="4354">
                  <c:v>0.77475094795227051</c:v>
                </c:pt>
                <c:pt idx="4355">
                  <c:v>0.78798568248748779</c:v>
                </c:pt>
                <c:pt idx="4356">
                  <c:v>0.75933295488357544</c:v>
                </c:pt>
                <c:pt idx="4357">
                  <c:v>0.82038640975952148</c:v>
                </c:pt>
                <c:pt idx="4358">
                  <c:v>0.81235480308532715</c:v>
                </c:pt>
                <c:pt idx="4359">
                  <c:v>0.80142772197723389</c:v>
                </c:pt>
                <c:pt idx="4360">
                  <c:v>0.80591124296188354</c:v>
                </c:pt>
                <c:pt idx="4361">
                  <c:v>0.78053826093673706</c:v>
                </c:pt>
                <c:pt idx="4362">
                  <c:v>0.78405618667602539</c:v>
                </c:pt>
                <c:pt idx="4363">
                  <c:v>0.81325381994247437</c:v>
                </c:pt>
                <c:pt idx="4364">
                  <c:v>0.80819135904312134</c:v>
                </c:pt>
                <c:pt idx="4365">
                  <c:v>0.93352556228637695</c:v>
                </c:pt>
                <c:pt idx="4366">
                  <c:v>0.82562440633773804</c:v>
                </c:pt>
                <c:pt idx="4367">
                  <c:v>0.8715672492980957</c:v>
                </c:pt>
                <c:pt idx="4368">
                  <c:v>0.82024174928665161</c:v>
                </c:pt>
                <c:pt idx="4369">
                  <c:v>0.91252732276916504</c:v>
                </c:pt>
                <c:pt idx="4370">
                  <c:v>0.81333547830581665</c:v>
                </c:pt>
                <c:pt idx="4371">
                  <c:v>0.84807980060577393</c:v>
                </c:pt>
                <c:pt idx="4372">
                  <c:v>0.8473777174949646</c:v>
                </c:pt>
                <c:pt idx="4373">
                  <c:v>0.82180666923522949</c:v>
                </c:pt>
                <c:pt idx="4374">
                  <c:v>0.79014283418655396</c:v>
                </c:pt>
                <c:pt idx="4375">
                  <c:v>0.86417824029922485</c:v>
                </c:pt>
                <c:pt idx="4376">
                  <c:v>0.81713348627090454</c:v>
                </c:pt>
                <c:pt idx="4377">
                  <c:v>0.81714344024658203</c:v>
                </c:pt>
                <c:pt idx="4378">
                  <c:v>0.86679953336715698</c:v>
                </c:pt>
                <c:pt idx="4379">
                  <c:v>0.98811465501785278</c:v>
                </c:pt>
                <c:pt idx="4380">
                  <c:v>0.93915927410125732</c:v>
                </c:pt>
                <c:pt idx="4381">
                  <c:v>1.0140160322189331</c:v>
                </c:pt>
                <c:pt idx="4382">
                  <c:v>0.92646116018295288</c:v>
                </c:pt>
                <c:pt idx="4383">
                  <c:v>0.8400275707244873</c:v>
                </c:pt>
                <c:pt idx="4384">
                  <c:v>0.82497066259384155</c:v>
                </c:pt>
                <c:pt idx="4385">
                  <c:v>0.84659302234649658</c:v>
                </c:pt>
                <c:pt idx="4386">
                  <c:v>0.92299610376358032</c:v>
                </c:pt>
                <c:pt idx="4387">
                  <c:v>0.86565953493118286</c:v>
                </c:pt>
                <c:pt idx="4388">
                  <c:v>0.96466553211212158</c:v>
                </c:pt>
                <c:pt idx="4389">
                  <c:v>0.89048475027084351</c:v>
                </c:pt>
                <c:pt idx="4390">
                  <c:v>0.87902063131332397</c:v>
                </c:pt>
                <c:pt idx="4391">
                  <c:v>0.9125174880027771</c:v>
                </c:pt>
                <c:pt idx="4392">
                  <c:v>0.90008485317230225</c:v>
                </c:pt>
                <c:pt idx="4393">
                  <c:v>0.9617963433265686</c:v>
                </c:pt>
                <c:pt idx="4394">
                  <c:v>0.9427180290222168</c:v>
                </c:pt>
                <c:pt idx="4395">
                  <c:v>1.157634377479553</c:v>
                </c:pt>
                <c:pt idx="4396">
                  <c:v>1.2017776966094971</c:v>
                </c:pt>
                <c:pt idx="4397">
                  <c:v>0.88200980424880981</c:v>
                </c:pt>
                <c:pt idx="4398">
                  <c:v>0.84320628643035889</c:v>
                </c:pt>
                <c:pt idx="4399">
                  <c:v>0.90073364973068237</c:v>
                </c:pt>
                <c:pt idx="4400">
                  <c:v>0.95661455392837524</c:v>
                </c:pt>
                <c:pt idx="4401">
                  <c:v>0.82430398464202881</c:v>
                </c:pt>
                <c:pt idx="4402">
                  <c:v>0.90375012159347534</c:v>
                </c:pt>
                <c:pt idx="4403">
                  <c:v>0.91724002361297607</c:v>
                </c:pt>
                <c:pt idx="4404">
                  <c:v>0.87727576494216919</c:v>
                </c:pt>
                <c:pt idx="4405">
                  <c:v>0.81001877784729004</c:v>
                </c:pt>
                <c:pt idx="4406">
                  <c:v>0.85017186403274536</c:v>
                </c:pt>
                <c:pt idx="4407">
                  <c:v>0.94606536626815796</c:v>
                </c:pt>
                <c:pt idx="4408">
                  <c:v>0.82889199256896973</c:v>
                </c:pt>
                <c:pt idx="4409">
                  <c:v>1.0112431049346919</c:v>
                </c:pt>
                <c:pt idx="4410">
                  <c:v>1.0109162330627439</c:v>
                </c:pt>
                <c:pt idx="4411">
                  <c:v>0.969268798828125</c:v>
                </c:pt>
                <c:pt idx="4412">
                  <c:v>0.78407490253448486</c:v>
                </c:pt>
                <c:pt idx="4413">
                  <c:v>0.79615670442581177</c:v>
                </c:pt>
                <c:pt idx="4414">
                  <c:v>0.9215083122253418</c:v>
                </c:pt>
                <c:pt idx="4415">
                  <c:v>0.7657473087310791</c:v>
                </c:pt>
                <c:pt idx="4416">
                  <c:v>0.78123337030410767</c:v>
                </c:pt>
                <c:pt idx="4417">
                  <c:v>0.82026159763336182</c:v>
                </c:pt>
                <c:pt idx="4418">
                  <c:v>0.91975915431976318</c:v>
                </c:pt>
                <c:pt idx="4419">
                  <c:v>0.72771298885345459</c:v>
                </c:pt>
                <c:pt idx="4420">
                  <c:v>0.77368909120559692</c:v>
                </c:pt>
                <c:pt idx="4421">
                  <c:v>0.70651185512542725</c:v>
                </c:pt>
                <c:pt idx="4422">
                  <c:v>0.69964748620986938</c:v>
                </c:pt>
                <c:pt idx="4423">
                  <c:v>0.73854261636734009</c:v>
                </c:pt>
                <c:pt idx="4424">
                  <c:v>0.95773756504058838</c:v>
                </c:pt>
                <c:pt idx="4425">
                  <c:v>0.86619430780410767</c:v>
                </c:pt>
                <c:pt idx="4426">
                  <c:v>0.80108743906021118</c:v>
                </c:pt>
                <c:pt idx="4427">
                  <c:v>0.79086065292358398</c:v>
                </c:pt>
                <c:pt idx="4428">
                  <c:v>0.77288055419921875</c:v>
                </c:pt>
                <c:pt idx="4429">
                  <c:v>0.67825281620025635</c:v>
                </c:pt>
                <c:pt idx="4430">
                  <c:v>0.7061503529548645</c:v>
                </c:pt>
                <c:pt idx="4431">
                  <c:v>0.96483469009399414</c:v>
                </c:pt>
                <c:pt idx="4432">
                  <c:v>0.78122204542160034</c:v>
                </c:pt>
                <c:pt idx="4433">
                  <c:v>0.74475520849227905</c:v>
                </c:pt>
                <c:pt idx="4434">
                  <c:v>0.7898598313331604</c:v>
                </c:pt>
                <c:pt idx="4435">
                  <c:v>0.65224218368530273</c:v>
                </c:pt>
                <c:pt idx="4436">
                  <c:v>0.6757042407989502</c:v>
                </c:pt>
                <c:pt idx="4437">
                  <c:v>0.72803682088851929</c:v>
                </c:pt>
                <c:pt idx="4438">
                  <c:v>0.91461426019668579</c:v>
                </c:pt>
                <c:pt idx="4439">
                  <c:v>0.79781121015548706</c:v>
                </c:pt>
                <c:pt idx="4440">
                  <c:v>0.89259034395217896</c:v>
                </c:pt>
                <c:pt idx="4441">
                  <c:v>0.79339128732681274</c:v>
                </c:pt>
                <c:pt idx="4442">
                  <c:v>0.7329639196395874</c:v>
                </c:pt>
                <c:pt idx="4443">
                  <c:v>0.74779832363128662</c:v>
                </c:pt>
                <c:pt idx="4444">
                  <c:v>0.70812457799911499</c:v>
                </c:pt>
                <c:pt idx="4445">
                  <c:v>0.80992108583450317</c:v>
                </c:pt>
                <c:pt idx="4446">
                  <c:v>0.81064498424530029</c:v>
                </c:pt>
                <c:pt idx="4447">
                  <c:v>0.79655563831329346</c:v>
                </c:pt>
                <c:pt idx="4448">
                  <c:v>0.8222087025642395</c:v>
                </c:pt>
                <c:pt idx="4449">
                  <c:v>0.74332034587860107</c:v>
                </c:pt>
                <c:pt idx="4450">
                  <c:v>0.72663044929504395</c:v>
                </c:pt>
                <c:pt idx="4451">
                  <c:v>0.7722705602645874</c:v>
                </c:pt>
                <c:pt idx="4452">
                  <c:v>0.68900036811828613</c:v>
                </c:pt>
                <c:pt idx="4453">
                  <c:v>0.7413526177406311</c:v>
                </c:pt>
                <c:pt idx="4454">
                  <c:v>0.69963347911834717</c:v>
                </c:pt>
                <c:pt idx="4455">
                  <c:v>0.71709787845611572</c:v>
                </c:pt>
                <c:pt idx="4456">
                  <c:v>0.7261691689491272</c:v>
                </c:pt>
                <c:pt idx="4457">
                  <c:v>0.65912055969238281</c:v>
                </c:pt>
                <c:pt idx="4458">
                  <c:v>0.63976770639419556</c:v>
                </c:pt>
                <c:pt idx="4459">
                  <c:v>0.7071070671081543</c:v>
                </c:pt>
                <c:pt idx="4460">
                  <c:v>0.8198772668838501</c:v>
                </c:pt>
                <c:pt idx="4461">
                  <c:v>0.6777833104133606</c:v>
                </c:pt>
                <c:pt idx="4462">
                  <c:v>0.73090898990631104</c:v>
                </c:pt>
                <c:pt idx="4463">
                  <c:v>0.66882139444351196</c:v>
                </c:pt>
                <c:pt idx="4464">
                  <c:v>0.6488834023475647</c:v>
                </c:pt>
                <c:pt idx="4465">
                  <c:v>0.65020591020584106</c:v>
                </c:pt>
                <c:pt idx="4466">
                  <c:v>0.71219462156295776</c:v>
                </c:pt>
                <c:pt idx="4467">
                  <c:v>0.74323290586471558</c:v>
                </c:pt>
                <c:pt idx="4468">
                  <c:v>0.66396576166152954</c:v>
                </c:pt>
                <c:pt idx="4469">
                  <c:v>0.72638607025146484</c:v>
                </c:pt>
                <c:pt idx="4470">
                  <c:v>0.77258282899856567</c:v>
                </c:pt>
                <c:pt idx="4471">
                  <c:v>0.68990355730056763</c:v>
                </c:pt>
                <c:pt idx="4472">
                  <c:v>0.66462129354476929</c:v>
                </c:pt>
                <c:pt idx="4473">
                  <c:v>0.69039100408554077</c:v>
                </c:pt>
                <c:pt idx="4474">
                  <c:v>0.74002796411514282</c:v>
                </c:pt>
                <c:pt idx="4475">
                  <c:v>0.661937415599823</c:v>
                </c:pt>
                <c:pt idx="4476">
                  <c:v>0.70054304599761963</c:v>
                </c:pt>
                <c:pt idx="4477">
                  <c:v>0.83910119533538818</c:v>
                </c:pt>
                <c:pt idx="4478">
                  <c:v>0.69776022434234619</c:v>
                </c:pt>
                <c:pt idx="4479">
                  <c:v>0.64461946487426758</c:v>
                </c:pt>
                <c:pt idx="4480">
                  <c:v>0.71057862043380737</c:v>
                </c:pt>
                <c:pt idx="4481">
                  <c:v>0.83407682180404663</c:v>
                </c:pt>
                <c:pt idx="4482">
                  <c:v>0.66770678758621216</c:v>
                </c:pt>
                <c:pt idx="4483">
                  <c:v>0.72913724184036255</c:v>
                </c:pt>
                <c:pt idx="4484">
                  <c:v>0.86028528213500977</c:v>
                </c:pt>
                <c:pt idx="4485">
                  <c:v>0.760489821434021</c:v>
                </c:pt>
                <c:pt idx="4486">
                  <c:v>0.66767960786819458</c:v>
                </c:pt>
                <c:pt idx="4487">
                  <c:v>0.66478395462036133</c:v>
                </c:pt>
                <c:pt idx="4488">
                  <c:v>0.79171615839004517</c:v>
                </c:pt>
                <c:pt idx="4489">
                  <c:v>0.72443312406539917</c:v>
                </c:pt>
                <c:pt idx="4490">
                  <c:v>0.67404544353485107</c:v>
                </c:pt>
                <c:pt idx="4491">
                  <c:v>0.70312702655792236</c:v>
                </c:pt>
                <c:pt idx="4492">
                  <c:v>0.67600256204605103</c:v>
                </c:pt>
                <c:pt idx="4493">
                  <c:v>0.66877990961074829</c:v>
                </c:pt>
                <c:pt idx="4494">
                  <c:v>0.68638378381729126</c:v>
                </c:pt>
                <c:pt idx="4495">
                  <c:v>0.8686070442199707</c:v>
                </c:pt>
                <c:pt idx="4496">
                  <c:v>0.68585634231567383</c:v>
                </c:pt>
                <c:pt idx="4497">
                  <c:v>0.69574582576751709</c:v>
                </c:pt>
                <c:pt idx="4498">
                  <c:v>0.66431558132171631</c:v>
                </c:pt>
                <c:pt idx="4499">
                  <c:v>0.68933719396591187</c:v>
                </c:pt>
                <c:pt idx="4500">
                  <c:v>0.70874786376953125</c:v>
                </c:pt>
                <c:pt idx="4501">
                  <c:v>0.7035176157951355</c:v>
                </c:pt>
                <c:pt idx="4502">
                  <c:v>0.78043138980865479</c:v>
                </c:pt>
                <c:pt idx="4503">
                  <c:v>0.72015488147735596</c:v>
                </c:pt>
                <c:pt idx="4504">
                  <c:v>0.67148083448410034</c:v>
                </c:pt>
                <c:pt idx="4505">
                  <c:v>0.6657710075378418</c:v>
                </c:pt>
                <c:pt idx="4506">
                  <c:v>0.63493561744689941</c:v>
                </c:pt>
                <c:pt idx="4507">
                  <c:v>0.6953742504119873</c:v>
                </c:pt>
                <c:pt idx="4508">
                  <c:v>0.68437403440475464</c:v>
                </c:pt>
                <c:pt idx="4509">
                  <c:v>0.80929028987884521</c:v>
                </c:pt>
                <c:pt idx="4510">
                  <c:v>0.71895498037338257</c:v>
                </c:pt>
                <c:pt idx="4511">
                  <c:v>0.66639310121536255</c:v>
                </c:pt>
                <c:pt idx="4512">
                  <c:v>0.6658281683921814</c:v>
                </c:pt>
                <c:pt idx="4513">
                  <c:v>0.72334879636764526</c:v>
                </c:pt>
                <c:pt idx="4514">
                  <c:v>0.65628898143768311</c:v>
                </c:pt>
                <c:pt idx="4515">
                  <c:v>0.73580527305603027</c:v>
                </c:pt>
                <c:pt idx="4516">
                  <c:v>0.70451009273529053</c:v>
                </c:pt>
                <c:pt idx="4517">
                  <c:v>0.73089152574539185</c:v>
                </c:pt>
                <c:pt idx="4518">
                  <c:v>0.7029150128364563</c:v>
                </c:pt>
                <c:pt idx="4519">
                  <c:v>0.66939073801040649</c:v>
                </c:pt>
                <c:pt idx="4520">
                  <c:v>0.67643058300018311</c:v>
                </c:pt>
                <c:pt idx="4521">
                  <c:v>0.6371842622756958</c:v>
                </c:pt>
                <c:pt idx="4522">
                  <c:v>0.77968621253967285</c:v>
                </c:pt>
                <c:pt idx="4523">
                  <c:v>0.75660043954849243</c:v>
                </c:pt>
                <c:pt idx="4524">
                  <c:v>0.72602105140686035</c:v>
                </c:pt>
                <c:pt idx="4525">
                  <c:v>0.66993945837020874</c:v>
                </c:pt>
                <c:pt idx="4526">
                  <c:v>0.67601841688156128</c:v>
                </c:pt>
                <c:pt idx="4527">
                  <c:v>0.70208698511123657</c:v>
                </c:pt>
                <c:pt idx="4528">
                  <c:v>0.64381539821624756</c:v>
                </c:pt>
                <c:pt idx="4529">
                  <c:v>0.68214786052703857</c:v>
                </c:pt>
                <c:pt idx="4530">
                  <c:v>0.76751363277435303</c:v>
                </c:pt>
                <c:pt idx="4531">
                  <c:v>0.72326922416687012</c:v>
                </c:pt>
                <c:pt idx="4532">
                  <c:v>0.64355254173278809</c:v>
                </c:pt>
                <c:pt idx="4533">
                  <c:v>0.67784130573272705</c:v>
                </c:pt>
                <c:pt idx="4534">
                  <c:v>0.66471856832504272</c:v>
                </c:pt>
                <c:pt idx="4535">
                  <c:v>0.65330135822296143</c:v>
                </c:pt>
                <c:pt idx="4536">
                  <c:v>0.70428216457366943</c:v>
                </c:pt>
                <c:pt idx="4537">
                  <c:v>0.92353260517120361</c:v>
                </c:pt>
                <c:pt idx="4538">
                  <c:v>0.75760370492935181</c:v>
                </c:pt>
                <c:pt idx="4539">
                  <c:v>0.66374725103378296</c:v>
                </c:pt>
                <c:pt idx="4540">
                  <c:v>0.70209223031997681</c:v>
                </c:pt>
                <c:pt idx="4541">
                  <c:v>0.85993123054504395</c:v>
                </c:pt>
                <c:pt idx="4542">
                  <c:v>0.69784635305404663</c:v>
                </c:pt>
                <c:pt idx="4543">
                  <c:v>0.7036278247833252</c:v>
                </c:pt>
                <c:pt idx="4544">
                  <c:v>0.99729305505752563</c:v>
                </c:pt>
                <c:pt idx="4545">
                  <c:v>0.73383134603500366</c:v>
                </c:pt>
                <c:pt idx="4546">
                  <c:v>0.63451731204986572</c:v>
                </c:pt>
                <c:pt idx="4547">
                  <c:v>0.70145148038864136</c:v>
                </c:pt>
                <c:pt idx="4548">
                  <c:v>0.73852419853210449</c:v>
                </c:pt>
                <c:pt idx="4549">
                  <c:v>0.67688822746276855</c:v>
                </c:pt>
                <c:pt idx="4550">
                  <c:v>0.67758458852767944</c:v>
                </c:pt>
                <c:pt idx="4551">
                  <c:v>0.76182711124420166</c:v>
                </c:pt>
                <c:pt idx="4552">
                  <c:v>0.887398362159729</c:v>
                </c:pt>
                <c:pt idx="4553">
                  <c:v>0.69513565301895142</c:v>
                </c:pt>
                <c:pt idx="4554">
                  <c:v>0.69187444448471069</c:v>
                </c:pt>
                <c:pt idx="4555">
                  <c:v>0.73258090019226074</c:v>
                </c:pt>
                <c:pt idx="4556">
                  <c:v>0.70166009664535522</c:v>
                </c:pt>
                <c:pt idx="4557">
                  <c:v>0.67042011022567749</c:v>
                </c:pt>
                <c:pt idx="4558">
                  <c:v>0.73573410511016846</c:v>
                </c:pt>
                <c:pt idx="4559">
                  <c:v>0.96731680631637573</c:v>
                </c:pt>
                <c:pt idx="4560">
                  <c:v>0.75557011365890503</c:v>
                </c:pt>
                <c:pt idx="4561">
                  <c:v>0.69840735197067261</c:v>
                </c:pt>
                <c:pt idx="4562">
                  <c:v>0.77703988552093506</c:v>
                </c:pt>
                <c:pt idx="4563">
                  <c:v>0.74441903829574585</c:v>
                </c:pt>
                <c:pt idx="4564">
                  <c:v>0.66142159700393677</c:v>
                </c:pt>
                <c:pt idx="4565">
                  <c:v>0.65506845712661743</c:v>
                </c:pt>
                <c:pt idx="4566">
                  <c:v>0.93734467029571533</c:v>
                </c:pt>
                <c:pt idx="4567">
                  <c:v>0.97120934724807739</c:v>
                </c:pt>
                <c:pt idx="4568">
                  <c:v>0.79050981998443604</c:v>
                </c:pt>
                <c:pt idx="4569">
                  <c:v>0.75103181600570679</c:v>
                </c:pt>
                <c:pt idx="4570">
                  <c:v>0.66217333078384399</c:v>
                </c:pt>
                <c:pt idx="4571">
                  <c:v>0.66243135929107666</c:v>
                </c:pt>
                <c:pt idx="4572">
                  <c:v>0.6530301570892334</c:v>
                </c:pt>
                <c:pt idx="4573">
                  <c:v>0.89936226606369019</c:v>
                </c:pt>
                <c:pt idx="4574">
                  <c:v>1.039138197898865</c:v>
                </c:pt>
                <c:pt idx="4575">
                  <c:v>0.68080586194992065</c:v>
                </c:pt>
                <c:pt idx="4576">
                  <c:v>0.67064803838729858</c:v>
                </c:pt>
                <c:pt idx="4577">
                  <c:v>0.74296075105667114</c:v>
                </c:pt>
                <c:pt idx="4578">
                  <c:v>0.65951633453369141</c:v>
                </c:pt>
                <c:pt idx="4579">
                  <c:v>0.68301361799240112</c:v>
                </c:pt>
                <c:pt idx="4580">
                  <c:v>0.98180598020553589</c:v>
                </c:pt>
                <c:pt idx="4581">
                  <c:v>0.93868458271026611</c:v>
                </c:pt>
                <c:pt idx="4582">
                  <c:v>0.73536330461502075</c:v>
                </c:pt>
                <c:pt idx="4583">
                  <c:v>0.72984009981155396</c:v>
                </c:pt>
                <c:pt idx="4584">
                  <c:v>0.70520514249801636</c:v>
                </c:pt>
                <c:pt idx="4585">
                  <c:v>0.65885549783706665</c:v>
                </c:pt>
                <c:pt idx="4586">
                  <c:v>0.68367552757263184</c:v>
                </c:pt>
                <c:pt idx="4587">
                  <c:v>0.90767234563827515</c:v>
                </c:pt>
                <c:pt idx="4588">
                  <c:v>0.73585891723632813</c:v>
                </c:pt>
                <c:pt idx="4589">
                  <c:v>0.7511104941368103</c:v>
                </c:pt>
                <c:pt idx="4590">
                  <c:v>0.68105220794677734</c:v>
                </c:pt>
                <c:pt idx="4591">
                  <c:v>0.76421141624450684</c:v>
                </c:pt>
                <c:pt idx="4592">
                  <c:v>0.68261963129043579</c:v>
                </c:pt>
                <c:pt idx="4593">
                  <c:v>0.6835625171661377</c:v>
                </c:pt>
                <c:pt idx="4594">
                  <c:v>0.78102505207061768</c:v>
                </c:pt>
                <c:pt idx="4595">
                  <c:v>0.74406540393829346</c:v>
                </c:pt>
                <c:pt idx="4596">
                  <c:v>0.72816324234008789</c:v>
                </c:pt>
                <c:pt idx="4597">
                  <c:v>0.67030978202819824</c:v>
                </c:pt>
                <c:pt idx="4598">
                  <c:v>0.72431504726409912</c:v>
                </c:pt>
                <c:pt idx="4599">
                  <c:v>0.65048748254776001</c:v>
                </c:pt>
                <c:pt idx="4600">
                  <c:v>0.69281911849975586</c:v>
                </c:pt>
                <c:pt idx="4601">
                  <c:v>0.77410125732421875</c:v>
                </c:pt>
                <c:pt idx="4602">
                  <c:v>0.73007321357727051</c:v>
                </c:pt>
                <c:pt idx="4603">
                  <c:v>0.69220036268234253</c:v>
                </c:pt>
                <c:pt idx="4604">
                  <c:v>0.80914533138275146</c:v>
                </c:pt>
                <c:pt idx="4605">
                  <c:v>0.70766836404800415</c:v>
                </c:pt>
                <c:pt idx="4606">
                  <c:v>0.66726982593536377</c:v>
                </c:pt>
                <c:pt idx="4607">
                  <c:v>0.66157388687133789</c:v>
                </c:pt>
                <c:pt idx="4608">
                  <c:v>0.7601473331451416</c:v>
                </c:pt>
                <c:pt idx="4609">
                  <c:v>0.70554465055465698</c:v>
                </c:pt>
                <c:pt idx="4610">
                  <c:v>0.67857128381729126</c:v>
                </c:pt>
                <c:pt idx="4611">
                  <c:v>0.74138575792312622</c:v>
                </c:pt>
                <c:pt idx="4612">
                  <c:v>0.89982694387435913</c:v>
                </c:pt>
                <c:pt idx="4613">
                  <c:v>0.66025382280349731</c:v>
                </c:pt>
                <c:pt idx="4614">
                  <c:v>0.66016882658004761</c:v>
                </c:pt>
                <c:pt idx="4615">
                  <c:v>0.7694745659828186</c:v>
                </c:pt>
                <c:pt idx="4616">
                  <c:v>0.75536030530929565</c:v>
                </c:pt>
                <c:pt idx="4617">
                  <c:v>0.70991051197052002</c:v>
                </c:pt>
                <c:pt idx="4618">
                  <c:v>0.7258266806602478</c:v>
                </c:pt>
                <c:pt idx="4619">
                  <c:v>0.97936910390853882</c:v>
                </c:pt>
                <c:pt idx="4620">
                  <c:v>0.68496137857437134</c:v>
                </c:pt>
                <c:pt idx="4621">
                  <c:v>0.68720901012420654</c:v>
                </c:pt>
                <c:pt idx="4622">
                  <c:v>0.72409284114837646</c:v>
                </c:pt>
                <c:pt idx="4623">
                  <c:v>0.72308874130249023</c:v>
                </c:pt>
                <c:pt idx="4624">
                  <c:v>0.72465354204177856</c:v>
                </c:pt>
                <c:pt idx="4625">
                  <c:v>0.69709718227386475</c:v>
                </c:pt>
                <c:pt idx="4626">
                  <c:v>0.73362272977828979</c:v>
                </c:pt>
                <c:pt idx="4627">
                  <c:v>0.76562398672103882</c:v>
                </c:pt>
                <c:pt idx="4628">
                  <c:v>0.65234607458114624</c:v>
                </c:pt>
                <c:pt idx="4629">
                  <c:v>0.66219305992126465</c:v>
                </c:pt>
                <c:pt idx="4630">
                  <c:v>0.71406352519989014</c:v>
                </c:pt>
                <c:pt idx="4631">
                  <c:v>0.73133069276809692</c:v>
                </c:pt>
                <c:pt idx="4632">
                  <c:v>0.70189535617828369</c:v>
                </c:pt>
                <c:pt idx="4633">
                  <c:v>0.79564875364303589</c:v>
                </c:pt>
                <c:pt idx="4634">
                  <c:v>0.71351122856140137</c:v>
                </c:pt>
                <c:pt idx="4635">
                  <c:v>0.66958832740783691</c:v>
                </c:pt>
                <c:pt idx="4636">
                  <c:v>0.6672818660736084</c:v>
                </c:pt>
                <c:pt idx="4637">
                  <c:v>0.74992406368255615</c:v>
                </c:pt>
                <c:pt idx="4638">
                  <c:v>0.72041499614715576</c:v>
                </c:pt>
                <c:pt idx="4639">
                  <c:v>0.65055710077285767</c:v>
                </c:pt>
                <c:pt idx="4640">
                  <c:v>0.67733186483383179</c:v>
                </c:pt>
                <c:pt idx="4641">
                  <c:v>0.74093222618103027</c:v>
                </c:pt>
                <c:pt idx="4642">
                  <c:v>0.67812120914459229</c:v>
                </c:pt>
                <c:pt idx="4643">
                  <c:v>0.6654198169708252</c:v>
                </c:pt>
                <c:pt idx="4644">
                  <c:v>0.68174177408218384</c:v>
                </c:pt>
                <c:pt idx="4645">
                  <c:v>0.72692966461181641</c:v>
                </c:pt>
                <c:pt idx="4646">
                  <c:v>0.70178800821304321</c:v>
                </c:pt>
                <c:pt idx="4647">
                  <c:v>0.70244848728179932</c:v>
                </c:pt>
                <c:pt idx="4648">
                  <c:v>0.66925108432769775</c:v>
                </c:pt>
                <c:pt idx="4649">
                  <c:v>0.66282862424850464</c:v>
                </c:pt>
                <c:pt idx="4650">
                  <c:v>0.70498514175415039</c:v>
                </c:pt>
                <c:pt idx="4651">
                  <c:v>0.67894667387008667</c:v>
                </c:pt>
                <c:pt idx="4652">
                  <c:v>0.71219927072525024</c:v>
                </c:pt>
                <c:pt idx="4653">
                  <c:v>0.67644953727722168</c:v>
                </c:pt>
                <c:pt idx="4654">
                  <c:v>0.68659818172454834</c:v>
                </c:pt>
                <c:pt idx="4655">
                  <c:v>0.67997515201568604</c:v>
                </c:pt>
                <c:pt idx="4656">
                  <c:v>0.64625239372253418</c:v>
                </c:pt>
                <c:pt idx="4657">
                  <c:v>0.65792500972747803</c:v>
                </c:pt>
                <c:pt idx="4658">
                  <c:v>0.73316538333892822</c:v>
                </c:pt>
                <c:pt idx="4659">
                  <c:v>0.71587973833084106</c:v>
                </c:pt>
                <c:pt idx="4660">
                  <c:v>0.67065286636352539</c:v>
                </c:pt>
                <c:pt idx="4661">
                  <c:v>0.7005125880241394</c:v>
                </c:pt>
                <c:pt idx="4662">
                  <c:v>0.65787976980209351</c:v>
                </c:pt>
                <c:pt idx="4663">
                  <c:v>0.64892256259918213</c:v>
                </c:pt>
                <c:pt idx="4664">
                  <c:v>0.64976435899734497</c:v>
                </c:pt>
                <c:pt idx="4665">
                  <c:v>0.66020989418029785</c:v>
                </c:pt>
                <c:pt idx="4666">
                  <c:v>0.70405125617980957</c:v>
                </c:pt>
                <c:pt idx="4667">
                  <c:v>0.67700093984603882</c:v>
                </c:pt>
                <c:pt idx="4668">
                  <c:v>0.644889235496521</c:v>
                </c:pt>
                <c:pt idx="4669">
                  <c:v>0.67137104272842407</c:v>
                </c:pt>
                <c:pt idx="4670">
                  <c:v>0.65299719572067261</c:v>
                </c:pt>
                <c:pt idx="4671">
                  <c:v>0.65084850788116455</c:v>
                </c:pt>
                <c:pt idx="4672">
                  <c:v>0.65708261728286743</c:v>
                </c:pt>
                <c:pt idx="4673">
                  <c:v>0.6384318470954895</c:v>
                </c:pt>
                <c:pt idx="4674">
                  <c:v>0.6710541844367981</c:v>
                </c:pt>
                <c:pt idx="4675">
                  <c:v>0.68925297260284424</c:v>
                </c:pt>
                <c:pt idx="4676">
                  <c:v>0.65287560224533081</c:v>
                </c:pt>
                <c:pt idx="4677">
                  <c:v>0.66722112894058228</c:v>
                </c:pt>
                <c:pt idx="4678">
                  <c:v>0.66618835926055908</c:v>
                </c:pt>
                <c:pt idx="4679">
                  <c:v>0.66223973035812378</c:v>
                </c:pt>
                <c:pt idx="4680">
                  <c:v>0.64279133081436157</c:v>
                </c:pt>
                <c:pt idx="4681">
                  <c:v>0.67231059074401855</c:v>
                </c:pt>
                <c:pt idx="4682">
                  <c:v>0.66982322931289673</c:v>
                </c:pt>
                <c:pt idx="4683">
                  <c:v>0.63398367166519165</c:v>
                </c:pt>
                <c:pt idx="4684">
                  <c:v>0.62703746557235718</c:v>
                </c:pt>
                <c:pt idx="4685">
                  <c:v>0.62811702489852905</c:v>
                </c:pt>
                <c:pt idx="4686">
                  <c:v>0.64869421720504761</c:v>
                </c:pt>
                <c:pt idx="4687">
                  <c:v>0.65910059213638306</c:v>
                </c:pt>
                <c:pt idx="4688">
                  <c:v>0.69556033611297607</c:v>
                </c:pt>
                <c:pt idx="4689">
                  <c:v>0.6799616813659668</c:v>
                </c:pt>
                <c:pt idx="4690">
                  <c:v>0.64601683616638184</c:v>
                </c:pt>
                <c:pt idx="4691">
                  <c:v>0.62621718645095825</c:v>
                </c:pt>
                <c:pt idx="4692">
                  <c:v>0.64998656511306763</c:v>
                </c:pt>
                <c:pt idx="4693">
                  <c:v>0.62084192037582397</c:v>
                </c:pt>
                <c:pt idx="4694">
                  <c:v>0.62517911195755005</c:v>
                </c:pt>
                <c:pt idx="4695">
                  <c:v>0.70443826913833618</c:v>
                </c:pt>
                <c:pt idx="4696">
                  <c:v>0.65232807397842407</c:v>
                </c:pt>
                <c:pt idx="4697">
                  <c:v>0.64845305681228638</c:v>
                </c:pt>
                <c:pt idx="4698">
                  <c:v>0.63300848007202148</c:v>
                </c:pt>
                <c:pt idx="4699">
                  <c:v>0.63604986667633057</c:v>
                </c:pt>
                <c:pt idx="4700">
                  <c:v>0.64585691690444946</c:v>
                </c:pt>
                <c:pt idx="4701">
                  <c:v>0.64309263229370117</c:v>
                </c:pt>
                <c:pt idx="4702">
                  <c:v>0.72013896703720093</c:v>
                </c:pt>
                <c:pt idx="4703">
                  <c:v>0.67281121015548706</c:v>
                </c:pt>
                <c:pt idx="4704">
                  <c:v>0.63133060932159424</c:v>
                </c:pt>
                <c:pt idx="4705">
                  <c:v>0.65521079301834106</c:v>
                </c:pt>
                <c:pt idx="4706">
                  <c:v>0.63961994647979736</c:v>
                </c:pt>
                <c:pt idx="4707">
                  <c:v>0.6622270941734314</c:v>
                </c:pt>
                <c:pt idx="4708">
                  <c:v>0.65749424695968628</c:v>
                </c:pt>
                <c:pt idx="4709">
                  <c:v>0.70271056890487671</c:v>
                </c:pt>
                <c:pt idx="4710">
                  <c:v>0.63498055934906006</c:v>
                </c:pt>
                <c:pt idx="4711">
                  <c:v>0.64679151773452759</c:v>
                </c:pt>
                <c:pt idx="4712">
                  <c:v>0.63608390092849731</c:v>
                </c:pt>
                <c:pt idx="4713">
                  <c:v>0.61640220880508423</c:v>
                </c:pt>
                <c:pt idx="4714">
                  <c:v>0.6406867504119873</c:v>
                </c:pt>
                <c:pt idx="4715">
                  <c:v>0.64877068996429443</c:v>
                </c:pt>
                <c:pt idx="4716">
                  <c:v>0.72507882118225098</c:v>
                </c:pt>
                <c:pt idx="4717">
                  <c:v>0.67139697074890137</c:v>
                </c:pt>
                <c:pt idx="4718">
                  <c:v>0.65191555023193359</c:v>
                </c:pt>
                <c:pt idx="4719">
                  <c:v>0.61896353960037231</c:v>
                </c:pt>
                <c:pt idx="4720">
                  <c:v>0.6204187273979187</c:v>
                </c:pt>
                <c:pt idx="4721">
                  <c:v>0.66479408740997314</c:v>
                </c:pt>
                <c:pt idx="4722">
                  <c:v>0.67716765403747559</c:v>
                </c:pt>
                <c:pt idx="4723">
                  <c:v>0.71252751350402832</c:v>
                </c:pt>
                <c:pt idx="4724">
                  <c:v>0.66131490468978882</c:v>
                </c:pt>
                <c:pt idx="4725">
                  <c:v>0.63610374927520752</c:v>
                </c:pt>
                <c:pt idx="4726">
                  <c:v>0.61261802911758423</c:v>
                </c:pt>
                <c:pt idx="4727">
                  <c:v>0.62791335582733154</c:v>
                </c:pt>
                <c:pt idx="4728">
                  <c:v>0.63323962688446045</c:v>
                </c:pt>
                <c:pt idx="4729">
                  <c:v>0.67554634809494019</c:v>
                </c:pt>
                <c:pt idx="4730">
                  <c:v>0.67801117897033691</c:v>
                </c:pt>
                <c:pt idx="4731">
                  <c:v>0.64668881893157959</c:v>
                </c:pt>
                <c:pt idx="4732">
                  <c:v>0.66454362869262695</c:v>
                </c:pt>
                <c:pt idx="4733">
                  <c:v>0.63576966524124146</c:v>
                </c:pt>
                <c:pt idx="4734">
                  <c:v>0.66145831346511841</c:v>
                </c:pt>
                <c:pt idx="4735">
                  <c:v>0.6604880690574646</c:v>
                </c:pt>
                <c:pt idx="4736">
                  <c:v>0.64867359399795532</c:v>
                </c:pt>
                <c:pt idx="4737">
                  <c:v>0.66389191150665283</c:v>
                </c:pt>
                <c:pt idx="4738">
                  <c:v>0.66373080015182495</c:v>
                </c:pt>
                <c:pt idx="4739">
                  <c:v>0.68260174989700317</c:v>
                </c:pt>
                <c:pt idx="4740">
                  <c:v>0.65703380107879639</c:v>
                </c:pt>
                <c:pt idx="4741">
                  <c:v>0.6262972354888916</c:v>
                </c:pt>
                <c:pt idx="4742">
                  <c:v>0.62748950719833374</c:v>
                </c:pt>
                <c:pt idx="4743">
                  <c:v>0.65814048051834106</c:v>
                </c:pt>
                <c:pt idx="4744">
                  <c:v>0.64254701137542725</c:v>
                </c:pt>
                <c:pt idx="4745">
                  <c:v>0.63383764028549194</c:v>
                </c:pt>
                <c:pt idx="4746">
                  <c:v>0.63531190156936646</c:v>
                </c:pt>
                <c:pt idx="4747">
                  <c:v>0.64209884405136108</c:v>
                </c:pt>
                <c:pt idx="4748">
                  <c:v>0.67054086923599243</c:v>
                </c:pt>
                <c:pt idx="4749">
                  <c:v>0.67230784893035889</c:v>
                </c:pt>
                <c:pt idx="4750">
                  <c:v>0.67161273956298828</c:v>
                </c:pt>
                <c:pt idx="4751">
                  <c:v>0.6854889988899231</c:v>
                </c:pt>
                <c:pt idx="4752">
                  <c:v>0.68677151203155518</c:v>
                </c:pt>
                <c:pt idx="4753">
                  <c:v>0.66724008321762085</c:v>
                </c:pt>
                <c:pt idx="4754">
                  <c:v>0.62310230731964111</c:v>
                </c:pt>
                <c:pt idx="4755">
                  <c:v>0.66666132211685181</c:v>
                </c:pt>
                <c:pt idx="4756">
                  <c:v>0.70827251672744751</c:v>
                </c:pt>
                <c:pt idx="4757">
                  <c:v>0.66334706544876099</c:v>
                </c:pt>
                <c:pt idx="4758">
                  <c:v>0.65735024213790894</c:v>
                </c:pt>
                <c:pt idx="4759">
                  <c:v>0.68287146091461182</c:v>
                </c:pt>
                <c:pt idx="4760">
                  <c:v>0.63641488552093506</c:v>
                </c:pt>
                <c:pt idx="4761">
                  <c:v>0.64099806547164917</c:v>
                </c:pt>
                <c:pt idx="4762">
                  <c:v>0.65239357948303223</c:v>
                </c:pt>
                <c:pt idx="4763">
                  <c:v>0.65053129196166992</c:v>
                </c:pt>
                <c:pt idx="4764">
                  <c:v>0.67566835880279541</c:v>
                </c:pt>
                <c:pt idx="4765">
                  <c:v>0.65994530916213989</c:v>
                </c:pt>
                <c:pt idx="4766">
                  <c:v>0.70500177145004272</c:v>
                </c:pt>
                <c:pt idx="4767">
                  <c:v>0.64589977264404297</c:v>
                </c:pt>
                <c:pt idx="4768">
                  <c:v>0.62383031845092773</c:v>
                </c:pt>
                <c:pt idx="4769">
                  <c:v>0.63030928373336792</c:v>
                </c:pt>
                <c:pt idx="4770">
                  <c:v>0.65369635820388794</c:v>
                </c:pt>
                <c:pt idx="4771">
                  <c:v>0.66540223360061646</c:v>
                </c:pt>
                <c:pt idx="4772">
                  <c:v>0.66774696111679077</c:v>
                </c:pt>
                <c:pt idx="4773">
                  <c:v>0.72223258018493652</c:v>
                </c:pt>
                <c:pt idx="4774">
                  <c:v>0.66838067770004272</c:v>
                </c:pt>
                <c:pt idx="4775">
                  <c:v>0.63408422470092773</c:v>
                </c:pt>
                <c:pt idx="4776">
                  <c:v>0.63885873556137085</c:v>
                </c:pt>
                <c:pt idx="4777">
                  <c:v>0.67130690813064575</c:v>
                </c:pt>
                <c:pt idx="4778">
                  <c:v>0.65540826320648193</c:v>
                </c:pt>
                <c:pt idx="4779">
                  <c:v>0.66982787847518921</c:v>
                </c:pt>
                <c:pt idx="4780">
                  <c:v>0.7126656174659729</c:v>
                </c:pt>
                <c:pt idx="4781">
                  <c:v>0.64156621694564819</c:v>
                </c:pt>
                <c:pt idx="4782">
                  <c:v>0.66643154621124268</c:v>
                </c:pt>
                <c:pt idx="4783">
                  <c:v>0.67423796653747559</c:v>
                </c:pt>
                <c:pt idx="4784">
                  <c:v>0.64627623558044434</c:v>
                </c:pt>
                <c:pt idx="4785">
                  <c:v>0.63594788312911987</c:v>
                </c:pt>
                <c:pt idx="4786">
                  <c:v>0.66844260692596436</c:v>
                </c:pt>
                <c:pt idx="4787">
                  <c:v>0.68880355358123779</c:v>
                </c:pt>
                <c:pt idx="4788">
                  <c:v>0.65633982419967651</c:v>
                </c:pt>
                <c:pt idx="4789">
                  <c:v>0.67791217565536499</c:v>
                </c:pt>
                <c:pt idx="4790">
                  <c:v>0.66382068395614624</c:v>
                </c:pt>
                <c:pt idx="4791">
                  <c:v>0.64812260866165161</c:v>
                </c:pt>
                <c:pt idx="4792">
                  <c:v>0.64938372373580933</c:v>
                </c:pt>
                <c:pt idx="4793">
                  <c:v>0.66394925117492676</c:v>
                </c:pt>
                <c:pt idx="4794">
                  <c:v>0.69151222705841064</c:v>
                </c:pt>
                <c:pt idx="4795">
                  <c:v>0.67406737804412842</c:v>
                </c:pt>
                <c:pt idx="4796">
                  <c:v>0.66500532627105713</c:v>
                </c:pt>
                <c:pt idx="4797">
                  <c:v>0.64442712068557739</c:v>
                </c:pt>
                <c:pt idx="4798">
                  <c:v>0.64378231763839722</c:v>
                </c:pt>
                <c:pt idx="4799">
                  <c:v>0.66561537981033325</c:v>
                </c:pt>
                <c:pt idx="4800">
                  <c:v>0.68017905950546265</c:v>
                </c:pt>
                <c:pt idx="4801">
                  <c:v>0.65703451633453369</c:v>
                </c:pt>
                <c:pt idx="4802">
                  <c:v>0.64118403196334839</c:v>
                </c:pt>
                <c:pt idx="4803">
                  <c:v>0.66555982828140259</c:v>
                </c:pt>
                <c:pt idx="4804">
                  <c:v>0.6241486668586731</c:v>
                </c:pt>
                <c:pt idx="4805">
                  <c:v>0.64202773571014404</c:v>
                </c:pt>
                <c:pt idx="4806">
                  <c:v>0.66966015100479126</c:v>
                </c:pt>
                <c:pt idx="4807">
                  <c:v>0.65603983402252197</c:v>
                </c:pt>
                <c:pt idx="4808">
                  <c:v>0.63823056221008301</c:v>
                </c:pt>
                <c:pt idx="4809">
                  <c:v>0.69325220584869385</c:v>
                </c:pt>
                <c:pt idx="4810">
                  <c:v>0.65931737422943115</c:v>
                </c:pt>
                <c:pt idx="4811">
                  <c:v>0.65867596864700317</c:v>
                </c:pt>
                <c:pt idx="4812">
                  <c:v>0.64930075407028198</c:v>
                </c:pt>
                <c:pt idx="4813">
                  <c:v>0.65740674734115601</c:v>
                </c:pt>
                <c:pt idx="4814">
                  <c:v>0.6997978687286377</c:v>
                </c:pt>
                <c:pt idx="4815">
                  <c:v>0.65787255764007568</c:v>
                </c:pt>
                <c:pt idx="4816">
                  <c:v>0.67265212535858154</c:v>
                </c:pt>
                <c:pt idx="4817">
                  <c:v>0.67041969299316406</c:v>
                </c:pt>
                <c:pt idx="4818">
                  <c:v>0.64739680290222168</c:v>
                </c:pt>
                <c:pt idx="4819">
                  <c:v>0.63543140888214111</c:v>
                </c:pt>
                <c:pt idx="4820">
                  <c:v>0.65445250272750854</c:v>
                </c:pt>
                <c:pt idx="4821">
                  <c:v>0.68049395084381104</c:v>
                </c:pt>
                <c:pt idx="4822">
                  <c:v>0.6521715521812439</c:v>
                </c:pt>
                <c:pt idx="4823">
                  <c:v>0.7053755521774292</c:v>
                </c:pt>
                <c:pt idx="4824">
                  <c:v>0.67836785316467285</c:v>
                </c:pt>
                <c:pt idx="4825">
                  <c:v>0.64137589931488037</c:v>
                </c:pt>
                <c:pt idx="4826">
                  <c:v>0.66562944650650024</c:v>
                </c:pt>
                <c:pt idx="4827">
                  <c:v>0.70627880096435547</c:v>
                </c:pt>
                <c:pt idx="4828">
                  <c:v>0.66343718767166138</c:v>
                </c:pt>
                <c:pt idx="4829">
                  <c:v>0.67320162057876587</c:v>
                </c:pt>
                <c:pt idx="4830">
                  <c:v>0.72195559740066528</c:v>
                </c:pt>
                <c:pt idx="4831">
                  <c:v>0.6747400164604187</c:v>
                </c:pt>
                <c:pt idx="4832">
                  <c:v>0.66099649667739868</c:v>
                </c:pt>
                <c:pt idx="4833">
                  <c:v>0.66176861524581909</c:v>
                </c:pt>
                <c:pt idx="4834">
                  <c:v>0.66490763425827026</c:v>
                </c:pt>
                <c:pt idx="4835">
                  <c:v>0.69496285915374756</c:v>
                </c:pt>
                <c:pt idx="4836">
                  <c:v>0.67221748828887939</c:v>
                </c:pt>
                <c:pt idx="4837">
                  <c:v>0.72614878416061401</c:v>
                </c:pt>
                <c:pt idx="4838">
                  <c:v>0.66562199592590332</c:v>
                </c:pt>
                <c:pt idx="4839">
                  <c:v>0.63722658157348633</c:v>
                </c:pt>
                <c:pt idx="4840">
                  <c:v>0.65083086490631104</c:v>
                </c:pt>
                <c:pt idx="4841">
                  <c:v>0.69374638795852661</c:v>
                </c:pt>
                <c:pt idx="4842">
                  <c:v>0.75796502828598022</c:v>
                </c:pt>
                <c:pt idx="4843">
                  <c:v>0.71405255794525146</c:v>
                </c:pt>
                <c:pt idx="4844">
                  <c:v>0.70077663660049438</c:v>
                </c:pt>
                <c:pt idx="4845">
                  <c:v>0.66415673494338989</c:v>
                </c:pt>
                <c:pt idx="4846">
                  <c:v>0.72033214569091797</c:v>
                </c:pt>
                <c:pt idx="4847">
                  <c:v>0.66835755109786987</c:v>
                </c:pt>
                <c:pt idx="4848">
                  <c:v>0.65867328643798828</c:v>
                </c:pt>
                <c:pt idx="4849">
                  <c:v>0.68098872900009155</c:v>
                </c:pt>
                <c:pt idx="4850">
                  <c:v>0.70946598052978516</c:v>
                </c:pt>
                <c:pt idx="4851">
                  <c:v>0.72166192531585693</c:v>
                </c:pt>
                <c:pt idx="4852">
                  <c:v>0.65093213319778442</c:v>
                </c:pt>
                <c:pt idx="4853">
                  <c:v>0.63053345680236816</c:v>
                </c:pt>
                <c:pt idx="4854">
                  <c:v>0.6493375301361084</c:v>
                </c:pt>
                <c:pt idx="4855">
                  <c:v>0.66172707080841064</c:v>
                </c:pt>
                <c:pt idx="4856">
                  <c:v>0.6727256178855896</c:v>
                </c:pt>
                <c:pt idx="4857">
                  <c:v>0.70877623558044434</c:v>
                </c:pt>
                <c:pt idx="4858">
                  <c:v>0.73338675498962402</c:v>
                </c:pt>
                <c:pt idx="4859">
                  <c:v>0.67045152187347412</c:v>
                </c:pt>
                <c:pt idx="4860">
                  <c:v>0.7162851095199585</c:v>
                </c:pt>
                <c:pt idx="4861">
                  <c:v>0.6450762152671814</c:v>
                </c:pt>
                <c:pt idx="4862">
                  <c:v>0.6453825831413269</c:v>
                </c:pt>
                <c:pt idx="4863">
                  <c:v>0.65307444334030151</c:v>
                </c:pt>
                <c:pt idx="4864">
                  <c:v>0.66941767930984497</c:v>
                </c:pt>
                <c:pt idx="4865">
                  <c:v>0.69399785995483398</c:v>
                </c:pt>
                <c:pt idx="4866">
                  <c:v>0.86801254749298096</c:v>
                </c:pt>
                <c:pt idx="4867">
                  <c:v>0.70384722948074341</c:v>
                </c:pt>
                <c:pt idx="4868">
                  <c:v>0.6201859712600708</c:v>
                </c:pt>
                <c:pt idx="4869">
                  <c:v>0.65353262424468994</c:v>
                </c:pt>
                <c:pt idx="4870">
                  <c:v>0.66897284984588623</c:v>
                </c:pt>
                <c:pt idx="4871">
                  <c:v>0.67416292428970337</c:v>
                </c:pt>
                <c:pt idx="4872">
                  <c:v>0.66669028997421265</c:v>
                </c:pt>
                <c:pt idx="4873">
                  <c:v>0.73309683799743652</c:v>
                </c:pt>
                <c:pt idx="4874">
                  <c:v>0.77697831392288208</c:v>
                </c:pt>
                <c:pt idx="4875">
                  <c:v>0.65522140264511108</c:v>
                </c:pt>
                <c:pt idx="4876">
                  <c:v>0.63912880420684814</c:v>
                </c:pt>
                <c:pt idx="4877">
                  <c:v>0.6364559531211853</c:v>
                </c:pt>
                <c:pt idx="4878">
                  <c:v>0.65093076229095459</c:v>
                </c:pt>
                <c:pt idx="4879">
                  <c:v>0.70020765066146851</c:v>
                </c:pt>
                <c:pt idx="4880">
                  <c:v>0.68943297863006592</c:v>
                </c:pt>
                <c:pt idx="4881">
                  <c:v>0.67766869068145752</c:v>
                </c:pt>
                <c:pt idx="4882">
                  <c:v>0.7334672212600708</c:v>
                </c:pt>
                <c:pt idx="4883">
                  <c:v>0.6644136905670166</c:v>
                </c:pt>
                <c:pt idx="4884">
                  <c:v>0.66788971424102783</c:v>
                </c:pt>
                <c:pt idx="4885">
                  <c:v>0.66695338487625122</c:v>
                </c:pt>
                <c:pt idx="4886">
                  <c:v>0.67598766088485718</c:v>
                </c:pt>
                <c:pt idx="4887">
                  <c:v>0.71505606174468994</c:v>
                </c:pt>
                <c:pt idx="4888">
                  <c:v>0.66241174936294556</c:v>
                </c:pt>
                <c:pt idx="4889">
                  <c:v>0.72555005550384521</c:v>
                </c:pt>
                <c:pt idx="4890">
                  <c:v>0.72252500057220459</c:v>
                </c:pt>
                <c:pt idx="4891">
                  <c:v>0.65881800651550293</c:v>
                </c:pt>
                <c:pt idx="4892">
                  <c:v>0.65779310464859009</c:v>
                </c:pt>
                <c:pt idx="4893">
                  <c:v>0.67071306705474854</c:v>
                </c:pt>
                <c:pt idx="4894">
                  <c:v>0.71797335147857666</c:v>
                </c:pt>
                <c:pt idx="4895">
                  <c:v>0.68096655607223511</c:v>
                </c:pt>
                <c:pt idx="4896">
                  <c:v>0.68708664178848267</c:v>
                </c:pt>
                <c:pt idx="4897">
                  <c:v>0.64759743213653564</c:v>
                </c:pt>
                <c:pt idx="4898">
                  <c:v>0.69983983039855957</c:v>
                </c:pt>
                <c:pt idx="4899">
                  <c:v>0.6572069525718689</c:v>
                </c:pt>
                <c:pt idx="4900">
                  <c:v>0.65653926134109497</c:v>
                </c:pt>
                <c:pt idx="4901">
                  <c:v>0.72970008850097656</c:v>
                </c:pt>
                <c:pt idx="4902">
                  <c:v>0.67224818468093872</c:v>
                </c:pt>
                <c:pt idx="4903">
                  <c:v>0.66060596704483032</c:v>
                </c:pt>
                <c:pt idx="4904">
                  <c:v>0.6467132568359375</c:v>
                </c:pt>
                <c:pt idx="4905">
                  <c:v>0.83306658267974854</c:v>
                </c:pt>
                <c:pt idx="4906">
                  <c:v>0.68776130676269531</c:v>
                </c:pt>
                <c:pt idx="4907">
                  <c:v>0.65684622526168823</c:v>
                </c:pt>
                <c:pt idx="4908">
                  <c:v>0.71438044309616089</c:v>
                </c:pt>
                <c:pt idx="4909">
                  <c:v>0.65547537803649902</c:v>
                </c:pt>
                <c:pt idx="4910">
                  <c:v>0.67181855440139771</c:v>
                </c:pt>
                <c:pt idx="4911">
                  <c:v>0.65655583143234253</c:v>
                </c:pt>
                <c:pt idx="4912">
                  <c:v>0.63403165340423584</c:v>
                </c:pt>
                <c:pt idx="4913">
                  <c:v>0.6651080846786499</c:v>
                </c:pt>
                <c:pt idx="4914">
                  <c:v>0.69692206382751465</c:v>
                </c:pt>
                <c:pt idx="4915">
                  <c:v>0.69172418117523193</c:v>
                </c:pt>
                <c:pt idx="4916">
                  <c:v>0.69057410955429077</c:v>
                </c:pt>
                <c:pt idx="4917">
                  <c:v>0.69797861576080322</c:v>
                </c:pt>
                <c:pt idx="4918">
                  <c:v>0.6459345817565918</c:v>
                </c:pt>
                <c:pt idx="4919">
                  <c:v>0.64326262474060059</c:v>
                </c:pt>
                <c:pt idx="4920">
                  <c:v>0.65535664558410645</c:v>
                </c:pt>
                <c:pt idx="4921">
                  <c:v>0.67058247327804565</c:v>
                </c:pt>
                <c:pt idx="4922">
                  <c:v>0.71053671836853027</c:v>
                </c:pt>
                <c:pt idx="4923">
                  <c:v>0.66286981105804443</c:v>
                </c:pt>
                <c:pt idx="4924">
                  <c:v>0.64834535121917725</c:v>
                </c:pt>
                <c:pt idx="4925">
                  <c:v>0.63281106948852539</c:v>
                </c:pt>
                <c:pt idx="4926">
                  <c:v>0.62298488616943359</c:v>
                </c:pt>
                <c:pt idx="4927">
                  <c:v>0.6477016806602478</c:v>
                </c:pt>
                <c:pt idx="4928">
                  <c:v>0.71361023187637329</c:v>
                </c:pt>
                <c:pt idx="4929">
                  <c:v>0.76625227928161621</c:v>
                </c:pt>
                <c:pt idx="4930">
                  <c:v>0.68860411643981934</c:v>
                </c:pt>
                <c:pt idx="4931">
                  <c:v>0.65414988994598389</c:v>
                </c:pt>
                <c:pt idx="4932">
                  <c:v>0.6527564525604248</c:v>
                </c:pt>
                <c:pt idx="4933">
                  <c:v>0.63919055461883545</c:v>
                </c:pt>
                <c:pt idx="4934">
                  <c:v>0.66026085615158081</c:v>
                </c:pt>
                <c:pt idx="4935">
                  <c:v>0.65147137641906738</c:v>
                </c:pt>
                <c:pt idx="4936">
                  <c:v>0.62685507535934448</c:v>
                </c:pt>
                <c:pt idx="4937">
                  <c:v>0.74829202890396118</c:v>
                </c:pt>
                <c:pt idx="4938">
                  <c:v>0.6626211404800415</c:v>
                </c:pt>
                <c:pt idx="4939">
                  <c:v>0.6647459864616394</c:v>
                </c:pt>
                <c:pt idx="4940">
                  <c:v>0.6342347264289856</c:v>
                </c:pt>
                <c:pt idx="4941">
                  <c:v>0.65250563621520996</c:v>
                </c:pt>
                <c:pt idx="4942">
                  <c:v>0.63371676206588745</c:v>
                </c:pt>
                <c:pt idx="4943">
                  <c:v>0.63493639230728149</c:v>
                </c:pt>
                <c:pt idx="4944">
                  <c:v>0.68342679738998413</c:v>
                </c:pt>
                <c:pt idx="4945">
                  <c:v>0.79170656204223633</c:v>
                </c:pt>
                <c:pt idx="4946">
                  <c:v>0.63686317205429077</c:v>
                </c:pt>
                <c:pt idx="4947">
                  <c:v>0.64784425497055054</c:v>
                </c:pt>
                <c:pt idx="4948">
                  <c:v>0.63509553670883179</c:v>
                </c:pt>
                <c:pt idx="4949">
                  <c:v>0.664306640625</c:v>
                </c:pt>
                <c:pt idx="4950">
                  <c:v>0.65141940116882324</c:v>
                </c:pt>
                <c:pt idx="4951">
                  <c:v>0.70407086610794067</c:v>
                </c:pt>
                <c:pt idx="4952">
                  <c:v>0.65172499418258667</c:v>
                </c:pt>
                <c:pt idx="4953">
                  <c:v>0.67672765254974365</c:v>
                </c:pt>
                <c:pt idx="4954">
                  <c:v>0.61731088161468506</c:v>
                </c:pt>
                <c:pt idx="4955">
                  <c:v>0.6146734356880188</c:v>
                </c:pt>
                <c:pt idx="4956">
                  <c:v>0.64527589082717896</c:v>
                </c:pt>
                <c:pt idx="4957">
                  <c:v>0.65476864576339722</c:v>
                </c:pt>
                <c:pt idx="4958">
                  <c:v>0.70432871580123901</c:v>
                </c:pt>
                <c:pt idx="4959">
                  <c:v>0.65365535020828247</c:v>
                </c:pt>
                <c:pt idx="4960">
                  <c:v>0.67076200246810913</c:v>
                </c:pt>
                <c:pt idx="4961">
                  <c:v>0.69212484359741211</c:v>
                </c:pt>
                <c:pt idx="4962">
                  <c:v>0.64497631788253784</c:v>
                </c:pt>
                <c:pt idx="4963">
                  <c:v>0.62790298461914063</c:v>
                </c:pt>
                <c:pt idx="4964">
                  <c:v>0.63124501705169678</c:v>
                </c:pt>
                <c:pt idx="4965">
                  <c:v>0.71877551078796387</c:v>
                </c:pt>
                <c:pt idx="4966">
                  <c:v>0.64898741245269775</c:v>
                </c:pt>
                <c:pt idx="4967">
                  <c:v>0.63659524917602539</c:v>
                </c:pt>
                <c:pt idx="4968">
                  <c:v>0.65729725360870361</c:v>
                </c:pt>
                <c:pt idx="4969">
                  <c:v>0.64517050981521606</c:v>
                </c:pt>
                <c:pt idx="4970">
                  <c:v>0.64706814289093018</c:v>
                </c:pt>
                <c:pt idx="4971">
                  <c:v>0.64512968063354492</c:v>
                </c:pt>
                <c:pt idx="4972">
                  <c:v>0.70765781402587891</c:v>
                </c:pt>
                <c:pt idx="4973">
                  <c:v>0.66148668527603149</c:v>
                </c:pt>
                <c:pt idx="4974">
                  <c:v>0.65034186840057373</c:v>
                </c:pt>
                <c:pt idx="4975">
                  <c:v>0.65359264612197876</c:v>
                </c:pt>
                <c:pt idx="4976">
                  <c:v>0.63877058029174805</c:v>
                </c:pt>
                <c:pt idx="4977">
                  <c:v>0.67087286710739136</c:v>
                </c:pt>
                <c:pt idx="4978">
                  <c:v>0.64051628112792969</c:v>
                </c:pt>
                <c:pt idx="4979">
                  <c:v>0.68751305341720581</c:v>
                </c:pt>
                <c:pt idx="4980">
                  <c:v>0.64339917898178101</c:v>
                </c:pt>
                <c:pt idx="4981">
                  <c:v>0.65684992074966431</c:v>
                </c:pt>
                <c:pt idx="4982">
                  <c:v>0.62207514047622681</c:v>
                </c:pt>
                <c:pt idx="4983">
                  <c:v>0.62671643495559692</c:v>
                </c:pt>
                <c:pt idx="4984">
                  <c:v>0.6670418381690979</c:v>
                </c:pt>
                <c:pt idx="4985">
                  <c:v>0.6822209358215332</c:v>
                </c:pt>
                <c:pt idx="4986">
                  <c:v>0.68807429075241089</c:v>
                </c:pt>
                <c:pt idx="4987">
                  <c:v>0.64046341180801392</c:v>
                </c:pt>
                <c:pt idx="4988">
                  <c:v>0.65078657865524292</c:v>
                </c:pt>
                <c:pt idx="4989">
                  <c:v>0.64284420013427734</c:v>
                </c:pt>
                <c:pt idx="4990">
                  <c:v>0.61876034736633301</c:v>
                </c:pt>
                <c:pt idx="4991">
                  <c:v>0.63448089361190796</c:v>
                </c:pt>
                <c:pt idx="4992">
                  <c:v>0.63138914108276367</c:v>
                </c:pt>
                <c:pt idx="4993">
                  <c:v>0.64030593633651733</c:v>
                </c:pt>
                <c:pt idx="4994">
                  <c:v>0.64376425743103027</c:v>
                </c:pt>
                <c:pt idx="4995">
                  <c:v>0.63858914375305176</c:v>
                </c:pt>
                <c:pt idx="4996">
                  <c:v>0.63357800245285034</c:v>
                </c:pt>
                <c:pt idx="4997">
                  <c:v>0.64815676212310791</c:v>
                </c:pt>
                <c:pt idx="4998">
                  <c:v>0.6420447826385498</c:v>
                </c:pt>
                <c:pt idx="4999">
                  <c:v>0.65737134218215942</c:v>
                </c:pt>
                <c:pt idx="5000">
                  <c:v>0.68548804521560669</c:v>
                </c:pt>
                <c:pt idx="5001">
                  <c:v>0.67373001575469971</c:v>
                </c:pt>
                <c:pt idx="5002">
                  <c:v>0.64077216386795044</c:v>
                </c:pt>
                <c:pt idx="5003">
                  <c:v>0.63746935129165649</c:v>
                </c:pt>
                <c:pt idx="5004">
                  <c:v>0.61945343017578125</c:v>
                </c:pt>
                <c:pt idx="5005">
                  <c:v>0.64799958467483521</c:v>
                </c:pt>
                <c:pt idx="5006">
                  <c:v>0.67207419872283936</c:v>
                </c:pt>
                <c:pt idx="5007">
                  <c:v>0.66018545627593994</c:v>
                </c:pt>
                <c:pt idx="5008">
                  <c:v>0.7080720067024231</c:v>
                </c:pt>
                <c:pt idx="5009">
                  <c:v>0.63855904340744019</c:v>
                </c:pt>
                <c:pt idx="5010">
                  <c:v>0.62341511249542236</c:v>
                </c:pt>
                <c:pt idx="5011">
                  <c:v>0.61890619993209839</c:v>
                </c:pt>
                <c:pt idx="5012">
                  <c:v>0.64707434177398682</c:v>
                </c:pt>
                <c:pt idx="5013">
                  <c:v>0.63509351015090942</c:v>
                </c:pt>
                <c:pt idx="5014">
                  <c:v>0.67201977968215942</c:v>
                </c:pt>
                <c:pt idx="5015">
                  <c:v>0.70440894365310669</c:v>
                </c:pt>
                <c:pt idx="5016">
                  <c:v>0.80228191614151001</c:v>
                </c:pt>
                <c:pt idx="5017">
                  <c:v>0.62922537326812744</c:v>
                </c:pt>
                <c:pt idx="5018">
                  <c:v>0.63065069913864136</c:v>
                </c:pt>
                <c:pt idx="5019">
                  <c:v>0.62880933284759521</c:v>
                </c:pt>
                <c:pt idx="5020">
                  <c:v>0.65002989768981934</c:v>
                </c:pt>
                <c:pt idx="5021">
                  <c:v>0.63653427362442017</c:v>
                </c:pt>
                <c:pt idx="5022">
                  <c:v>0.70765221118927002</c:v>
                </c:pt>
                <c:pt idx="5023">
                  <c:v>0.67805397510528564</c:v>
                </c:pt>
                <c:pt idx="5024">
                  <c:v>0.71844601631164551</c:v>
                </c:pt>
                <c:pt idx="5025">
                  <c:v>0.64222604036331177</c:v>
                </c:pt>
                <c:pt idx="5026">
                  <c:v>0.62526983022689819</c:v>
                </c:pt>
                <c:pt idx="5027">
                  <c:v>0.65555286407470703</c:v>
                </c:pt>
                <c:pt idx="5028">
                  <c:v>0.66348600387573242</c:v>
                </c:pt>
                <c:pt idx="5029">
                  <c:v>0.71468979120254517</c:v>
                </c:pt>
                <c:pt idx="5030">
                  <c:v>0.68130028247833252</c:v>
                </c:pt>
                <c:pt idx="5031">
                  <c:v>0.89423346519470215</c:v>
                </c:pt>
                <c:pt idx="5032">
                  <c:v>0.72183173894882202</c:v>
                </c:pt>
                <c:pt idx="5033">
                  <c:v>0.65678095817565918</c:v>
                </c:pt>
                <c:pt idx="5034">
                  <c:v>0.64415425062179565</c:v>
                </c:pt>
                <c:pt idx="5035">
                  <c:v>0.65308815240859985</c:v>
                </c:pt>
                <c:pt idx="5036">
                  <c:v>0.70763868093490601</c:v>
                </c:pt>
                <c:pt idx="5037">
                  <c:v>0.65177112817764282</c:v>
                </c:pt>
                <c:pt idx="5038">
                  <c:v>0.69898456335067749</c:v>
                </c:pt>
                <c:pt idx="5039">
                  <c:v>0.88671505451202393</c:v>
                </c:pt>
                <c:pt idx="5040">
                  <c:v>0.83121949434280396</c:v>
                </c:pt>
                <c:pt idx="5041">
                  <c:v>0.66673564910888672</c:v>
                </c:pt>
                <c:pt idx="5042">
                  <c:v>0.66039979457855225</c:v>
                </c:pt>
                <c:pt idx="5043">
                  <c:v>0.70882987976074219</c:v>
                </c:pt>
                <c:pt idx="5044">
                  <c:v>0.62851113080978394</c:v>
                </c:pt>
                <c:pt idx="5045">
                  <c:v>0.65768545866012573</c:v>
                </c:pt>
                <c:pt idx="5046">
                  <c:v>0.6461988091468811</c:v>
                </c:pt>
                <c:pt idx="5047">
                  <c:v>0.78555458784103394</c:v>
                </c:pt>
                <c:pt idx="5048">
                  <c:v>0.83543437719345093</c:v>
                </c:pt>
                <c:pt idx="5049">
                  <c:v>0.65755653381347656</c:v>
                </c:pt>
                <c:pt idx="5050">
                  <c:v>0.6828453540802002</c:v>
                </c:pt>
                <c:pt idx="5051">
                  <c:v>0.64157325029373169</c:v>
                </c:pt>
                <c:pt idx="5052">
                  <c:v>0.6964835524559021</c:v>
                </c:pt>
                <c:pt idx="5053">
                  <c:v>0.65245902538299561</c:v>
                </c:pt>
                <c:pt idx="5054">
                  <c:v>0.66471022367477417</c:v>
                </c:pt>
                <c:pt idx="5055">
                  <c:v>0.85257863998413086</c:v>
                </c:pt>
                <c:pt idx="5056">
                  <c:v>0.84132474660873413</c:v>
                </c:pt>
                <c:pt idx="5057">
                  <c:v>0.65330421924591064</c:v>
                </c:pt>
                <c:pt idx="5058">
                  <c:v>0.62944883108139038</c:v>
                </c:pt>
                <c:pt idx="5059">
                  <c:v>0.63110494613647461</c:v>
                </c:pt>
                <c:pt idx="5060">
                  <c:v>0.62125653028488159</c:v>
                </c:pt>
                <c:pt idx="5061">
                  <c:v>0.63520580530166626</c:v>
                </c:pt>
                <c:pt idx="5062">
                  <c:v>0.70965301990509033</c:v>
                </c:pt>
                <c:pt idx="5063">
                  <c:v>0.88048839569091797</c:v>
                </c:pt>
                <c:pt idx="5064">
                  <c:v>0.69939696788787842</c:v>
                </c:pt>
                <c:pt idx="5065">
                  <c:v>0.6556088924407959</c:v>
                </c:pt>
                <c:pt idx="5066">
                  <c:v>0.68082988262176514</c:v>
                </c:pt>
                <c:pt idx="5067">
                  <c:v>0.63296008110046387</c:v>
                </c:pt>
                <c:pt idx="5068">
                  <c:v>0.62687021493911743</c:v>
                </c:pt>
                <c:pt idx="5069">
                  <c:v>0.66771227121353149</c:v>
                </c:pt>
                <c:pt idx="5070">
                  <c:v>0.75498497486114502</c:v>
                </c:pt>
                <c:pt idx="5071">
                  <c:v>0.71022635698318481</c:v>
                </c:pt>
                <c:pt idx="5072">
                  <c:v>0.67046463489532471</c:v>
                </c:pt>
                <c:pt idx="5073">
                  <c:v>0.66202813386917114</c:v>
                </c:pt>
                <c:pt idx="5074">
                  <c:v>0.64606946706771851</c:v>
                </c:pt>
                <c:pt idx="5075">
                  <c:v>0.6375465989112854</c:v>
                </c:pt>
                <c:pt idx="5076">
                  <c:v>0.65232396125793457</c:v>
                </c:pt>
                <c:pt idx="5077">
                  <c:v>0.66567039489746094</c:v>
                </c:pt>
                <c:pt idx="5078">
                  <c:v>0.82105273008346558</c:v>
                </c:pt>
                <c:pt idx="5079">
                  <c:v>0.79378098249435425</c:v>
                </c:pt>
                <c:pt idx="5080">
                  <c:v>0.67327094078063965</c:v>
                </c:pt>
                <c:pt idx="5081">
                  <c:v>0.64106708765029907</c:v>
                </c:pt>
                <c:pt idx="5082">
                  <c:v>0.66093438863754272</c:v>
                </c:pt>
                <c:pt idx="5083">
                  <c:v>0.6462969183921814</c:v>
                </c:pt>
                <c:pt idx="5084">
                  <c:v>0.6611366868019104</c:v>
                </c:pt>
                <c:pt idx="5085">
                  <c:v>0.6798328161239624</c:v>
                </c:pt>
                <c:pt idx="5086">
                  <c:v>0.73400646448135376</c:v>
                </c:pt>
                <c:pt idx="5087">
                  <c:v>0.81380844116210938</c:v>
                </c:pt>
                <c:pt idx="5088">
                  <c:v>0.6782718300819397</c:v>
                </c:pt>
                <c:pt idx="5089">
                  <c:v>0.65032154321670532</c:v>
                </c:pt>
                <c:pt idx="5090">
                  <c:v>0.64808797836303711</c:v>
                </c:pt>
                <c:pt idx="5091">
                  <c:v>0.6604270339012146</c:v>
                </c:pt>
                <c:pt idx="5092">
                  <c:v>0.66015958786010742</c:v>
                </c:pt>
                <c:pt idx="5093">
                  <c:v>0.70494908094406128</c:v>
                </c:pt>
                <c:pt idx="5094">
                  <c:v>0.77445197105407715</c:v>
                </c:pt>
                <c:pt idx="5095">
                  <c:v>0.66030693054199219</c:v>
                </c:pt>
                <c:pt idx="5096">
                  <c:v>0.66982179880142212</c:v>
                </c:pt>
                <c:pt idx="5097">
                  <c:v>0.65191984176635742</c:v>
                </c:pt>
                <c:pt idx="5098">
                  <c:v>0.66672569513320923</c:v>
                </c:pt>
                <c:pt idx="5099">
                  <c:v>0.67329853773117065</c:v>
                </c:pt>
                <c:pt idx="5100">
                  <c:v>0.71466249227523804</c:v>
                </c:pt>
                <c:pt idx="5101">
                  <c:v>0.65785455703735352</c:v>
                </c:pt>
                <c:pt idx="5102">
                  <c:v>0.67878109216690063</c:v>
                </c:pt>
                <c:pt idx="5103">
                  <c:v>0.72401505708694458</c:v>
                </c:pt>
                <c:pt idx="5104">
                  <c:v>0.67492544651031494</c:v>
                </c:pt>
                <c:pt idx="5105">
                  <c:v>0.64743161201477051</c:v>
                </c:pt>
                <c:pt idx="5106">
                  <c:v>0.66840934753417969</c:v>
                </c:pt>
                <c:pt idx="5107">
                  <c:v>0.69829058647155762</c:v>
                </c:pt>
                <c:pt idx="5108">
                  <c:v>0.65506833791732788</c:v>
                </c:pt>
                <c:pt idx="5109">
                  <c:v>0.69333052635192871</c:v>
                </c:pt>
                <c:pt idx="5110">
                  <c:v>0.64754366874694824</c:v>
                </c:pt>
                <c:pt idx="5111">
                  <c:v>0.68670982122421265</c:v>
                </c:pt>
                <c:pt idx="5112">
                  <c:v>0.66684943437576294</c:v>
                </c:pt>
                <c:pt idx="5113">
                  <c:v>0.67281574010848999</c:v>
                </c:pt>
                <c:pt idx="5114">
                  <c:v>0.68433696031570435</c:v>
                </c:pt>
                <c:pt idx="5115">
                  <c:v>0.63716167211532593</c:v>
                </c:pt>
                <c:pt idx="5116">
                  <c:v>0.70878499746322632</c:v>
                </c:pt>
                <c:pt idx="5117">
                  <c:v>0.69971370697021484</c:v>
                </c:pt>
                <c:pt idx="5118">
                  <c:v>0.6887468695640564</c:v>
                </c:pt>
                <c:pt idx="5119">
                  <c:v>0.69525671005249023</c:v>
                </c:pt>
                <c:pt idx="5120">
                  <c:v>0.65379321575164795</c:v>
                </c:pt>
                <c:pt idx="5121">
                  <c:v>0.6375422477722168</c:v>
                </c:pt>
                <c:pt idx="5122">
                  <c:v>0.65253955125808716</c:v>
                </c:pt>
                <c:pt idx="5123">
                  <c:v>0.66481763124465942</c:v>
                </c:pt>
                <c:pt idx="5124">
                  <c:v>0.68111711740493774</c:v>
                </c:pt>
                <c:pt idx="5125">
                  <c:v>0.68755340576171875</c:v>
                </c:pt>
                <c:pt idx="5126">
                  <c:v>0.69514656066894531</c:v>
                </c:pt>
                <c:pt idx="5127">
                  <c:v>0.70285457372665405</c:v>
                </c:pt>
                <c:pt idx="5128">
                  <c:v>0.65652322769165039</c:v>
                </c:pt>
                <c:pt idx="5129">
                  <c:v>0.6597743034362793</c:v>
                </c:pt>
                <c:pt idx="5130">
                  <c:v>0.67515510320663452</c:v>
                </c:pt>
                <c:pt idx="5131">
                  <c:v>0.66310757398605347</c:v>
                </c:pt>
                <c:pt idx="5132">
                  <c:v>0.65053421258926392</c:v>
                </c:pt>
                <c:pt idx="5133">
                  <c:v>0.67833203077316284</c:v>
                </c:pt>
                <c:pt idx="5134">
                  <c:v>0.70909106731414795</c:v>
                </c:pt>
                <c:pt idx="5135">
                  <c:v>0.66612470149993896</c:v>
                </c:pt>
                <c:pt idx="5136">
                  <c:v>0.69705146551132202</c:v>
                </c:pt>
                <c:pt idx="5137">
                  <c:v>0.68177706003189087</c:v>
                </c:pt>
                <c:pt idx="5138">
                  <c:v>0.64044475555419922</c:v>
                </c:pt>
                <c:pt idx="5139">
                  <c:v>0.64481675624847412</c:v>
                </c:pt>
                <c:pt idx="5140">
                  <c:v>0.66770094633102417</c:v>
                </c:pt>
                <c:pt idx="5141">
                  <c:v>0.68645286560058594</c:v>
                </c:pt>
                <c:pt idx="5142">
                  <c:v>0.66877877712249756</c:v>
                </c:pt>
                <c:pt idx="5143">
                  <c:v>0.72051376104354858</c:v>
                </c:pt>
                <c:pt idx="5144">
                  <c:v>0.67044901847839355</c:v>
                </c:pt>
                <c:pt idx="5145">
                  <c:v>0.64054650068283081</c:v>
                </c:pt>
                <c:pt idx="5146">
                  <c:v>0.65498930215835571</c:v>
                </c:pt>
                <c:pt idx="5147">
                  <c:v>0.64704769849777222</c:v>
                </c:pt>
                <c:pt idx="5148">
                  <c:v>0.66087383031845093</c:v>
                </c:pt>
                <c:pt idx="5149">
                  <c:v>0.66506105661392212</c:v>
                </c:pt>
                <c:pt idx="5150">
                  <c:v>0.72974467277526855</c:v>
                </c:pt>
                <c:pt idx="5151">
                  <c:v>0.66020709276199341</c:v>
                </c:pt>
                <c:pt idx="5152">
                  <c:v>0.68735402822494507</c:v>
                </c:pt>
                <c:pt idx="5153">
                  <c:v>0.64064759016036987</c:v>
                </c:pt>
                <c:pt idx="5154">
                  <c:v>0.65033829212188721</c:v>
                </c:pt>
                <c:pt idx="5155">
                  <c:v>0.65786105394363403</c:v>
                </c:pt>
                <c:pt idx="5156">
                  <c:v>0.64762997627258301</c:v>
                </c:pt>
                <c:pt idx="5157">
                  <c:v>0.70508044958114624</c:v>
                </c:pt>
                <c:pt idx="5158">
                  <c:v>0.67744982242584229</c:v>
                </c:pt>
                <c:pt idx="5159">
                  <c:v>0.66072046756744385</c:v>
                </c:pt>
                <c:pt idx="5160">
                  <c:v>0.64918613433837891</c:v>
                </c:pt>
                <c:pt idx="5161">
                  <c:v>0.65376490354537964</c:v>
                </c:pt>
                <c:pt idx="5162">
                  <c:v>0.65329033136367798</c:v>
                </c:pt>
                <c:pt idx="5163">
                  <c:v>0.65020424127578735</c:v>
                </c:pt>
                <c:pt idx="5164">
                  <c:v>0.72475725412368774</c:v>
                </c:pt>
                <c:pt idx="5165">
                  <c:v>0.6745603084564209</c:v>
                </c:pt>
                <c:pt idx="5166">
                  <c:v>0.65115320682525635</c:v>
                </c:pt>
                <c:pt idx="5167">
                  <c:v>0.64501118659973145</c:v>
                </c:pt>
                <c:pt idx="5168">
                  <c:v>0.64818429946899414</c:v>
                </c:pt>
                <c:pt idx="5169">
                  <c:v>0.64309149980545044</c:v>
                </c:pt>
                <c:pt idx="5170">
                  <c:v>0.65570527315139771</c:v>
                </c:pt>
                <c:pt idx="5171">
                  <c:v>0.70903050899505615</c:v>
                </c:pt>
                <c:pt idx="5172">
                  <c:v>0.671120285987854</c:v>
                </c:pt>
                <c:pt idx="5173">
                  <c:v>0.6836579442024231</c:v>
                </c:pt>
                <c:pt idx="5174">
                  <c:v>0.66708159446716309</c:v>
                </c:pt>
                <c:pt idx="5175">
                  <c:v>0.63747864961624146</c:v>
                </c:pt>
                <c:pt idx="5176">
                  <c:v>0.64314824342727661</c:v>
                </c:pt>
                <c:pt idx="5177">
                  <c:v>0.65307128429412842</c:v>
                </c:pt>
                <c:pt idx="5178">
                  <c:v>0.68483763933181763</c:v>
                </c:pt>
                <c:pt idx="5179">
                  <c:v>0.66594916582107544</c:v>
                </c:pt>
                <c:pt idx="5180">
                  <c:v>0.68356490135192871</c:v>
                </c:pt>
                <c:pt idx="5181">
                  <c:v>0.65061414241790771</c:v>
                </c:pt>
                <c:pt idx="5182">
                  <c:v>0.62755101919174194</c:v>
                </c:pt>
                <c:pt idx="5183">
                  <c:v>0.63988298177719116</c:v>
                </c:pt>
                <c:pt idx="5184">
                  <c:v>0.63496464490890503</c:v>
                </c:pt>
                <c:pt idx="5185">
                  <c:v>0.63098990917205811</c:v>
                </c:pt>
                <c:pt idx="5186">
                  <c:v>0.63708120584487915</c:v>
                </c:pt>
                <c:pt idx="5187">
                  <c:v>0.64055395126342773</c:v>
                </c:pt>
                <c:pt idx="5188">
                  <c:v>0.62823444604873657</c:v>
                </c:pt>
                <c:pt idx="5189">
                  <c:v>0.63141721487045288</c:v>
                </c:pt>
                <c:pt idx="5190">
                  <c:v>0.64048069715499878</c:v>
                </c:pt>
                <c:pt idx="5191">
                  <c:v>0.65755122900009155</c:v>
                </c:pt>
                <c:pt idx="5192">
                  <c:v>0.65259575843811035</c:v>
                </c:pt>
                <c:pt idx="5193">
                  <c:v>0.65168029069900513</c:v>
                </c:pt>
                <c:pt idx="5194">
                  <c:v>0.65737801790237427</c:v>
                </c:pt>
                <c:pt idx="5195">
                  <c:v>0.66610264778137207</c:v>
                </c:pt>
                <c:pt idx="5196">
                  <c:v>0.63629287481307983</c:v>
                </c:pt>
                <c:pt idx="5197">
                  <c:v>0.65747296810150146</c:v>
                </c:pt>
                <c:pt idx="5198">
                  <c:v>0.62355738878250122</c:v>
                </c:pt>
                <c:pt idx="5199">
                  <c:v>0.67322236299514771</c:v>
                </c:pt>
                <c:pt idx="5200">
                  <c:v>0.67895621061325073</c:v>
                </c:pt>
                <c:pt idx="5201">
                  <c:v>0.65484416484832764</c:v>
                </c:pt>
                <c:pt idx="5202">
                  <c:v>0.64227819442749023</c:v>
                </c:pt>
                <c:pt idx="5203">
                  <c:v>0.62729817628860474</c:v>
                </c:pt>
                <c:pt idx="5204">
                  <c:v>0.64562380313873291</c:v>
                </c:pt>
                <c:pt idx="5205">
                  <c:v>0.65134251117706299</c:v>
                </c:pt>
                <c:pt idx="5206">
                  <c:v>0.63981747627258301</c:v>
                </c:pt>
                <c:pt idx="5207">
                  <c:v>0.69981259107589722</c:v>
                </c:pt>
                <c:pt idx="5208">
                  <c:v>0.65234827995300293</c:v>
                </c:pt>
                <c:pt idx="5209">
                  <c:v>0.63909780979156494</c:v>
                </c:pt>
                <c:pt idx="5210">
                  <c:v>0.64509201049804688</c:v>
                </c:pt>
                <c:pt idx="5211">
                  <c:v>0.62904363870620728</c:v>
                </c:pt>
                <c:pt idx="5212">
                  <c:v>0.63638782501220703</c:v>
                </c:pt>
                <c:pt idx="5213">
                  <c:v>0.63593721389770508</c:v>
                </c:pt>
                <c:pt idx="5214">
                  <c:v>0.72401392459869385</c:v>
                </c:pt>
                <c:pt idx="5215">
                  <c:v>0.66858571767807007</c:v>
                </c:pt>
                <c:pt idx="5216">
                  <c:v>0.65377664566040039</c:v>
                </c:pt>
                <c:pt idx="5217">
                  <c:v>0.6581541895866394</c:v>
                </c:pt>
                <c:pt idx="5218">
                  <c:v>0.66476905345916748</c:v>
                </c:pt>
                <c:pt idx="5219">
                  <c:v>0.66977131366729736</c:v>
                </c:pt>
                <c:pt idx="5220">
                  <c:v>0.65331888198852539</c:v>
                </c:pt>
                <c:pt idx="5221">
                  <c:v>0.72236478328704834</c:v>
                </c:pt>
                <c:pt idx="5222">
                  <c:v>0.66201025247573853</c:v>
                </c:pt>
                <c:pt idx="5223">
                  <c:v>0.66378480195999146</c:v>
                </c:pt>
                <c:pt idx="5224">
                  <c:v>0.63048750162124634</c:v>
                </c:pt>
                <c:pt idx="5225">
                  <c:v>0.63992577791213989</c:v>
                </c:pt>
                <c:pt idx="5226">
                  <c:v>0.63892358541488647</c:v>
                </c:pt>
                <c:pt idx="5227">
                  <c:v>0.64397013187408447</c:v>
                </c:pt>
                <c:pt idx="5228">
                  <c:v>0.72923868894577026</c:v>
                </c:pt>
                <c:pt idx="5229">
                  <c:v>0.65470618009567261</c:v>
                </c:pt>
                <c:pt idx="5230">
                  <c:v>0.65896248817443848</c:v>
                </c:pt>
                <c:pt idx="5231">
                  <c:v>0.64928853511810303</c:v>
                </c:pt>
                <c:pt idx="5232">
                  <c:v>0.64040231704711914</c:v>
                </c:pt>
                <c:pt idx="5233">
                  <c:v>0.65249615907669067</c:v>
                </c:pt>
                <c:pt idx="5234">
                  <c:v>0.64633709192276001</c:v>
                </c:pt>
                <c:pt idx="5235">
                  <c:v>0.68946784734725952</c:v>
                </c:pt>
                <c:pt idx="5236">
                  <c:v>0.63343268632888794</c:v>
                </c:pt>
                <c:pt idx="5237">
                  <c:v>0.67354291677474976</c:v>
                </c:pt>
                <c:pt idx="5238">
                  <c:v>0.64670789241790771</c:v>
                </c:pt>
                <c:pt idx="5239">
                  <c:v>0.63844478130340576</c:v>
                </c:pt>
                <c:pt idx="5240">
                  <c:v>0.64776647090911865</c:v>
                </c:pt>
                <c:pt idx="5241">
                  <c:v>0.6395379900932312</c:v>
                </c:pt>
                <c:pt idx="5242">
                  <c:v>0.69430023431777954</c:v>
                </c:pt>
                <c:pt idx="5243">
                  <c:v>0.6600678563117981</c:v>
                </c:pt>
                <c:pt idx="5244">
                  <c:v>0.68024587631225586</c:v>
                </c:pt>
                <c:pt idx="5245">
                  <c:v>0.63254332542419434</c:v>
                </c:pt>
                <c:pt idx="5246">
                  <c:v>0.62610143423080444</c:v>
                </c:pt>
                <c:pt idx="5247">
                  <c:v>0.639992356300354</c:v>
                </c:pt>
                <c:pt idx="5248">
                  <c:v>0.64335060119628906</c:v>
                </c:pt>
                <c:pt idx="5249">
                  <c:v>0.63745516538619995</c:v>
                </c:pt>
                <c:pt idx="5250">
                  <c:v>0.63799923658370972</c:v>
                </c:pt>
                <c:pt idx="5251">
                  <c:v>0.67169702053070068</c:v>
                </c:pt>
                <c:pt idx="5252">
                  <c:v>0.63623183965682983</c:v>
                </c:pt>
                <c:pt idx="5253">
                  <c:v>0.64010870456695557</c:v>
                </c:pt>
                <c:pt idx="5254">
                  <c:v>0.65890473127365112</c:v>
                </c:pt>
                <c:pt idx="5255">
                  <c:v>0.62721157073974609</c:v>
                </c:pt>
                <c:pt idx="5256">
                  <c:v>0.64064145088195801</c:v>
                </c:pt>
                <c:pt idx="5257">
                  <c:v>0.66437196731567383</c:v>
                </c:pt>
                <c:pt idx="5258">
                  <c:v>0.66606587171554565</c:v>
                </c:pt>
                <c:pt idx="5259">
                  <c:v>0.64061075448989868</c:v>
                </c:pt>
                <c:pt idx="5260">
                  <c:v>0.62334102392196655</c:v>
                </c:pt>
                <c:pt idx="5261">
                  <c:v>0.62957131862640381</c:v>
                </c:pt>
                <c:pt idx="5262">
                  <c:v>0.64047884941101074</c:v>
                </c:pt>
                <c:pt idx="5263">
                  <c:v>0.65792018175125122</c:v>
                </c:pt>
                <c:pt idx="5264">
                  <c:v>0.66710442304611206</c:v>
                </c:pt>
                <c:pt idx="5265">
                  <c:v>0.64021396636962891</c:v>
                </c:pt>
                <c:pt idx="5266">
                  <c:v>0.61998140811920166</c:v>
                </c:pt>
                <c:pt idx="5267">
                  <c:v>0.63904565572738647</c:v>
                </c:pt>
                <c:pt idx="5268">
                  <c:v>0.63760530948638916</c:v>
                </c:pt>
                <c:pt idx="5269">
                  <c:v>0.64183902740478516</c:v>
                </c:pt>
                <c:pt idx="5270">
                  <c:v>0.64226073026657104</c:v>
                </c:pt>
                <c:pt idx="5271">
                  <c:v>0.69839185476303101</c:v>
                </c:pt>
                <c:pt idx="5272">
                  <c:v>0.6387750506401062</c:v>
                </c:pt>
                <c:pt idx="5273">
                  <c:v>0.63970422744750977</c:v>
                </c:pt>
                <c:pt idx="5274">
                  <c:v>0.63189435005187988</c:v>
                </c:pt>
                <c:pt idx="5275">
                  <c:v>0.62470263242721558</c:v>
                </c:pt>
                <c:pt idx="5276">
                  <c:v>0.64514064788818359</c:v>
                </c:pt>
                <c:pt idx="5277">
                  <c:v>0.65620315074920654</c:v>
                </c:pt>
                <c:pt idx="5278">
                  <c:v>0.70203858613967896</c:v>
                </c:pt>
                <c:pt idx="5279">
                  <c:v>0.62776297330856323</c:v>
                </c:pt>
                <c:pt idx="5280">
                  <c:v>0.63965588808059692</c:v>
                </c:pt>
                <c:pt idx="5281">
                  <c:v>0.63818210363388062</c:v>
                </c:pt>
                <c:pt idx="5282">
                  <c:v>0.6194337010383606</c:v>
                </c:pt>
                <c:pt idx="5283">
                  <c:v>0.64740192890167236</c:v>
                </c:pt>
                <c:pt idx="5284">
                  <c:v>0.65549951791763306</c:v>
                </c:pt>
                <c:pt idx="5285">
                  <c:v>0.72465932369232178</c:v>
                </c:pt>
                <c:pt idx="5286">
                  <c:v>0.66550451517105103</c:v>
                </c:pt>
                <c:pt idx="5287">
                  <c:v>0.64649361371994019</c:v>
                </c:pt>
                <c:pt idx="5288">
                  <c:v>0.64552885293960571</c:v>
                </c:pt>
                <c:pt idx="5289">
                  <c:v>0.64486414194107056</c:v>
                </c:pt>
                <c:pt idx="5290">
                  <c:v>0.63930428028106689</c:v>
                </c:pt>
                <c:pt idx="5291">
                  <c:v>0.64736586809158325</c:v>
                </c:pt>
                <c:pt idx="5292">
                  <c:v>0.71680057048797607</c:v>
                </c:pt>
                <c:pt idx="5293">
                  <c:v>0.64665752649307251</c:v>
                </c:pt>
                <c:pt idx="5294">
                  <c:v>0.65788561105728149</c:v>
                </c:pt>
                <c:pt idx="5295">
                  <c:v>0.65162432193756104</c:v>
                </c:pt>
                <c:pt idx="5296">
                  <c:v>0.61587244272232056</c:v>
                </c:pt>
                <c:pt idx="5297">
                  <c:v>0.65488570928573608</c:v>
                </c:pt>
                <c:pt idx="5298">
                  <c:v>0.65150618553161621</c:v>
                </c:pt>
                <c:pt idx="5299">
                  <c:v>0.67891466617584229</c:v>
                </c:pt>
                <c:pt idx="5300">
                  <c:v>0.64718794822692871</c:v>
                </c:pt>
                <c:pt idx="5301">
                  <c:v>0.64801704883575439</c:v>
                </c:pt>
                <c:pt idx="5302">
                  <c:v>0.63326513767242432</c:v>
                </c:pt>
                <c:pt idx="5303">
                  <c:v>0.62990337610244751</c:v>
                </c:pt>
                <c:pt idx="5304">
                  <c:v>0.61710923910140991</c:v>
                </c:pt>
                <c:pt idx="5305">
                  <c:v>0.62710106372833252</c:v>
                </c:pt>
                <c:pt idx="5306">
                  <c:v>0.68999004364013672</c:v>
                </c:pt>
                <c:pt idx="5307">
                  <c:v>0.64102327823638916</c:v>
                </c:pt>
                <c:pt idx="5308">
                  <c:v>0.67028409242630005</c:v>
                </c:pt>
                <c:pt idx="5309">
                  <c:v>0.63525497913360596</c:v>
                </c:pt>
                <c:pt idx="5310">
                  <c:v>0.63005250692367554</c:v>
                </c:pt>
                <c:pt idx="5311">
                  <c:v>0.63712924718856812</c:v>
                </c:pt>
                <c:pt idx="5312">
                  <c:v>0.64392763376235962</c:v>
                </c:pt>
                <c:pt idx="5313">
                  <c:v>0.6642535924911499</c:v>
                </c:pt>
                <c:pt idx="5314">
                  <c:v>0.65653127431869507</c:v>
                </c:pt>
                <c:pt idx="5315">
                  <c:v>0.62936431169509888</c:v>
                </c:pt>
                <c:pt idx="5316">
                  <c:v>0.62364369630813599</c:v>
                </c:pt>
                <c:pt idx="5317">
                  <c:v>0.61816990375518799</c:v>
                </c:pt>
                <c:pt idx="5318">
                  <c:v>0.66290527582168579</c:v>
                </c:pt>
                <c:pt idx="5319">
                  <c:v>0.63144111633300781</c:v>
                </c:pt>
                <c:pt idx="5320">
                  <c:v>0.65029406547546387</c:v>
                </c:pt>
                <c:pt idx="5321">
                  <c:v>0.63524109125137329</c:v>
                </c:pt>
                <c:pt idx="5322">
                  <c:v>0.63458472490310669</c:v>
                </c:pt>
                <c:pt idx="5323">
                  <c:v>0.64889156818389893</c:v>
                </c:pt>
                <c:pt idx="5324">
                  <c:v>0.63512098789215088</c:v>
                </c:pt>
                <c:pt idx="5325">
                  <c:v>0.6399989128112793</c:v>
                </c:pt>
                <c:pt idx="5326">
                  <c:v>0.64423418045043945</c:v>
                </c:pt>
                <c:pt idx="5327">
                  <c:v>0.66180437803268433</c:v>
                </c:pt>
                <c:pt idx="5328">
                  <c:v>0.64734506607055664</c:v>
                </c:pt>
                <c:pt idx="5329">
                  <c:v>0.62441492080688477</c:v>
                </c:pt>
                <c:pt idx="5330">
                  <c:v>0.64352601766586304</c:v>
                </c:pt>
                <c:pt idx="5331">
                  <c:v>0.66792494058609009</c:v>
                </c:pt>
                <c:pt idx="5332">
                  <c:v>0.64278602600097656</c:v>
                </c:pt>
                <c:pt idx="5333">
                  <c:v>0.6359860897064209</c:v>
                </c:pt>
                <c:pt idx="5334">
                  <c:v>0.65937912464141846</c:v>
                </c:pt>
                <c:pt idx="5335">
                  <c:v>0.70480775833129883</c:v>
                </c:pt>
                <c:pt idx="5336">
                  <c:v>0.6489521861076355</c:v>
                </c:pt>
                <c:pt idx="5337">
                  <c:v>0.65296399593353271</c:v>
                </c:pt>
                <c:pt idx="5338">
                  <c:v>0.6238446831703186</c:v>
                </c:pt>
                <c:pt idx="5339">
                  <c:v>0.67268675565719604</c:v>
                </c:pt>
                <c:pt idx="5340">
                  <c:v>0.65987098217010498</c:v>
                </c:pt>
                <c:pt idx="5341">
                  <c:v>0.67543244361877441</c:v>
                </c:pt>
                <c:pt idx="5342">
                  <c:v>0.68069088459014893</c:v>
                </c:pt>
                <c:pt idx="5343">
                  <c:v>0.62429291009902954</c:v>
                </c:pt>
                <c:pt idx="5344">
                  <c:v>0.61588382720947266</c:v>
                </c:pt>
                <c:pt idx="5345">
                  <c:v>0.63402456045150757</c:v>
                </c:pt>
                <c:pt idx="5346">
                  <c:v>0.63971972465515137</c:v>
                </c:pt>
                <c:pt idx="5347">
                  <c:v>0.66044676303863525</c:v>
                </c:pt>
                <c:pt idx="5348">
                  <c:v>0.66843760013580322</c:v>
                </c:pt>
                <c:pt idx="5349">
                  <c:v>0.71977090835571289</c:v>
                </c:pt>
                <c:pt idx="5350">
                  <c:v>0.63608032464981079</c:v>
                </c:pt>
                <c:pt idx="5351">
                  <c:v>0.65243607759475708</c:v>
                </c:pt>
                <c:pt idx="5352">
                  <c:v>0.66085952520370483</c:v>
                </c:pt>
                <c:pt idx="5353">
                  <c:v>0.66730517148971558</c:v>
                </c:pt>
                <c:pt idx="5354">
                  <c:v>0.64759773015975952</c:v>
                </c:pt>
                <c:pt idx="5355">
                  <c:v>0.66007554531097412</c:v>
                </c:pt>
                <c:pt idx="5356">
                  <c:v>0.70605260133743286</c:v>
                </c:pt>
                <c:pt idx="5357">
                  <c:v>0.63484609127044678</c:v>
                </c:pt>
                <c:pt idx="5358">
                  <c:v>0.68808174133300781</c:v>
                </c:pt>
                <c:pt idx="5359">
                  <c:v>0.6618802547454834</c:v>
                </c:pt>
                <c:pt idx="5360">
                  <c:v>0.64566546678543091</c:v>
                </c:pt>
                <c:pt idx="5361">
                  <c:v>0.66471594572067261</c:v>
                </c:pt>
                <c:pt idx="5362">
                  <c:v>0.6646583080291748</c:v>
                </c:pt>
                <c:pt idx="5363">
                  <c:v>0.7164725661277771</c:v>
                </c:pt>
                <c:pt idx="5364">
                  <c:v>0.67036497592926025</c:v>
                </c:pt>
                <c:pt idx="5365">
                  <c:v>0.67971104383468628</c:v>
                </c:pt>
                <c:pt idx="5366">
                  <c:v>0.64887619018554688</c:v>
                </c:pt>
                <c:pt idx="5367">
                  <c:v>0.65513342618942261</c:v>
                </c:pt>
                <c:pt idx="5368">
                  <c:v>0.66475826501846313</c:v>
                </c:pt>
                <c:pt idx="5369">
                  <c:v>0.66103088855743408</c:v>
                </c:pt>
                <c:pt idx="5370">
                  <c:v>0.69890809059143066</c:v>
                </c:pt>
                <c:pt idx="5371">
                  <c:v>0.66444307565689087</c:v>
                </c:pt>
                <c:pt idx="5372">
                  <c:v>0.6674339771270752</c:v>
                </c:pt>
                <c:pt idx="5373">
                  <c:v>0.64657813310623169</c:v>
                </c:pt>
                <c:pt idx="5374">
                  <c:v>0.64015096426010132</c:v>
                </c:pt>
                <c:pt idx="5375">
                  <c:v>0.65368252992630005</c:v>
                </c:pt>
                <c:pt idx="5376">
                  <c:v>0.66104137897491455</c:v>
                </c:pt>
                <c:pt idx="5377">
                  <c:v>0.64937251806259155</c:v>
                </c:pt>
                <c:pt idx="5378">
                  <c:v>0.63713717460632324</c:v>
                </c:pt>
                <c:pt idx="5379">
                  <c:v>0.68276059627532959</c:v>
                </c:pt>
                <c:pt idx="5380">
                  <c:v>0.64814257621765137</c:v>
                </c:pt>
                <c:pt idx="5381">
                  <c:v>0.65919667482376099</c:v>
                </c:pt>
                <c:pt idx="5382">
                  <c:v>0.64976263046264648</c:v>
                </c:pt>
                <c:pt idx="5383">
                  <c:v>0.66682052612304688</c:v>
                </c:pt>
                <c:pt idx="5384">
                  <c:v>0.66466116905212402</c:v>
                </c:pt>
                <c:pt idx="5385">
                  <c:v>0.67460173368453979</c:v>
                </c:pt>
                <c:pt idx="5386">
                  <c:v>0.6793820858001709</c:v>
                </c:pt>
                <c:pt idx="5387">
                  <c:v>0.63045030832290649</c:v>
                </c:pt>
                <c:pt idx="5388">
                  <c:v>0.67508143186569214</c:v>
                </c:pt>
                <c:pt idx="5389">
                  <c:v>0.65846139192581177</c:v>
                </c:pt>
                <c:pt idx="5390">
                  <c:v>0.66440755128860474</c:v>
                </c:pt>
                <c:pt idx="5391">
                  <c:v>0.65099442005157471</c:v>
                </c:pt>
                <c:pt idx="5392">
                  <c:v>0.68723964691162109</c:v>
                </c:pt>
                <c:pt idx="5393">
                  <c:v>0.69300490617752075</c:v>
                </c:pt>
                <c:pt idx="5394">
                  <c:v>0.67794519662857056</c:v>
                </c:pt>
                <c:pt idx="5395">
                  <c:v>0.64079684019088745</c:v>
                </c:pt>
                <c:pt idx="5396">
                  <c:v>0.65745419263839722</c:v>
                </c:pt>
                <c:pt idx="5397">
                  <c:v>0.66990405321121216</c:v>
                </c:pt>
                <c:pt idx="5398">
                  <c:v>0.66558080911636353</c:v>
                </c:pt>
                <c:pt idx="5399">
                  <c:v>0.70621389150619507</c:v>
                </c:pt>
                <c:pt idx="5400">
                  <c:v>0.67071080207824707</c:v>
                </c:pt>
                <c:pt idx="5401">
                  <c:v>0.63426405191421509</c:v>
                </c:pt>
                <c:pt idx="5402">
                  <c:v>0.61898398399353027</c:v>
                </c:pt>
                <c:pt idx="5403">
                  <c:v>0.63349199295043945</c:v>
                </c:pt>
                <c:pt idx="5404">
                  <c:v>0.65048253536224365</c:v>
                </c:pt>
                <c:pt idx="5405">
                  <c:v>0.65017277002334595</c:v>
                </c:pt>
                <c:pt idx="5406">
                  <c:v>0.70859396457672119</c:v>
                </c:pt>
                <c:pt idx="5407">
                  <c:v>0.6635667085647583</c:v>
                </c:pt>
                <c:pt idx="5408">
                  <c:v>0.65071582794189453</c:v>
                </c:pt>
                <c:pt idx="5409">
                  <c:v>0.63235145807266235</c:v>
                </c:pt>
                <c:pt idx="5410">
                  <c:v>0.64267855882644653</c:v>
                </c:pt>
                <c:pt idx="5411">
                  <c:v>0.63304978609085083</c:v>
                </c:pt>
                <c:pt idx="5412">
                  <c:v>0.6414036750793457</c:v>
                </c:pt>
                <c:pt idx="5413">
                  <c:v>0.73327928781509399</c:v>
                </c:pt>
                <c:pt idx="5414">
                  <c:v>0.65838450193405151</c:v>
                </c:pt>
                <c:pt idx="5415">
                  <c:v>0.67030584812164307</c:v>
                </c:pt>
                <c:pt idx="5416">
                  <c:v>0.65692901611328125</c:v>
                </c:pt>
                <c:pt idx="5417">
                  <c:v>0.65186929702758789</c:v>
                </c:pt>
                <c:pt idx="5418">
                  <c:v>0.64602816104888916</c:v>
                </c:pt>
                <c:pt idx="5419">
                  <c:v>0.65097296237945557</c:v>
                </c:pt>
                <c:pt idx="5420">
                  <c:v>0.71577030420303345</c:v>
                </c:pt>
                <c:pt idx="5421">
                  <c:v>0.65547215938568115</c:v>
                </c:pt>
                <c:pt idx="5422">
                  <c:v>0.64771342277526855</c:v>
                </c:pt>
                <c:pt idx="5423">
                  <c:v>0.65066194534301758</c:v>
                </c:pt>
                <c:pt idx="5424">
                  <c:v>0.63078856468200684</c:v>
                </c:pt>
                <c:pt idx="5425">
                  <c:v>0.64108461141586304</c:v>
                </c:pt>
                <c:pt idx="5426">
                  <c:v>0.63878458738327026</c:v>
                </c:pt>
                <c:pt idx="5427">
                  <c:v>0.72166121006011963</c:v>
                </c:pt>
                <c:pt idx="5428">
                  <c:v>0.64965546131134033</c:v>
                </c:pt>
                <c:pt idx="5429">
                  <c:v>0.64570540189743042</c:v>
                </c:pt>
                <c:pt idx="5430">
                  <c:v>0.63641983270645142</c:v>
                </c:pt>
                <c:pt idx="5431">
                  <c:v>0.64890444278717041</c:v>
                </c:pt>
                <c:pt idx="5432">
                  <c:v>0.64561039209365845</c:v>
                </c:pt>
                <c:pt idx="5433">
                  <c:v>0.64322841167449951</c:v>
                </c:pt>
                <c:pt idx="5434">
                  <c:v>0.69635689258575439</c:v>
                </c:pt>
                <c:pt idx="5435">
                  <c:v>0.67149239778518677</c:v>
                </c:pt>
                <c:pt idx="5436">
                  <c:v>0.6799924373626709</c:v>
                </c:pt>
                <c:pt idx="5437">
                  <c:v>0.64761829376220703</c:v>
                </c:pt>
                <c:pt idx="5438">
                  <c:v>0.64621394872665405</c:v>
                </c:pt>
                <c:pt idx="5439">
                  <c:v>0.64906972646713257</c:v>
                </c:pt>
                <c:pt idx="5440">
                  <c:v>0.66450393199920654</c:v>
                </c:pt>
                <c:pt idx="5441">
                  <c:v>0.64060592651367188</c:v>
                </c:pt>
                <c:pt idx="5442">
                  <c:v>0.62049418687820435</c:v>
                </c:pt>
                <c:pt idx="5443">
                  <c:v>0.64756470918655396</c:v>
                </c:pt>
                <c:pt idx="5444">
                  <c:v>0.6375737190246582</c:v>
                </c:pt>
                <c:pt idx="5445">
                  <c:v>0.63901311159133911</c:v>
                </c:pt>
                <c:pt idx="5446">
                  <c:v>0.6313621997833252</c:v>
                </c:pt>
                <c:pt idx="5447">
                  <c:v>0.6504705548286438</c:v>
                </c:pt>
                <c:pt idx="5448">
                  <c:v>0.65065735578536987</c:v>
                </c:pt>
                <c:pt idx="5449">
                  <c:v>0.64485341310501099</c:v>
                </c:pt>
                <c:pt idx="5450">
                  <c:v>0.67059487104415894</c:v>
                </c:pt>
                <c:pt idx="5451">
                  <c:v>0.66737788915634155</c:v>
                </c:pt>
                <c:pt idx="5452">
                  <c:v>0.6466294527053833</c:v>
                </c:pt>
                <c:pt idx="5453">
                  <c:v>0.63419771194458008</c:v>
                </c:pt>
                <c:pt idx="5454">
                  <c:v>0.64279800653457642</c:v>
                </c:pt>
                <c:pt idx="5455">
                  <c:v>0.64617890119552612</c:v>
                </c:pt>
                <c:pt idx="5456">
                  <c:v>0.67140138149261475</c:v>
                </c:pt>
                <c:pt idx="5457">
                  <c:v>0.64329469203948975</c:v>
                </c:pt>
                <c:pt idx="5458">
                  <c:v>0.64531993865966797</c:v>
                </c:pt>
                <c:pt idx="5459">
                  <c:v>0.64123964309692383</c:v>
                </c:pt>
                <c:pt idx="5460">
                  <c:v>0.65617662668228149</c:v>
                </c:pt>
                <c:pt idx="5461">
                  <c:v>0.62737858295440674</c:v>
                </c:pt>
                <c:pt idx="5462">
                  <c:v>0.6354251503944397</c:v>
                </c:pt>
                <c:pt idx="5463">
                  <c:v>0.68356227874755859</c:v>
                </c:pt>
                <c:pt idx="5464">
                  <c:v>0.66241472959518433</c:v>
                </c:pt>
                <c:pt idx="5465">
                  <c:v>0.65314728021621704</c:v>
                </c:pt>
                <c:pt idx="5466">
                  <c:v>0.63715571165084839</c:v>
                </c:pt>
                <c:pt idx="5467">
                  <c:v>0.63836169242858887</c:v>
                </c:pt>
                <c:pt idx="5468">
                  <c:v>0.65777558088302612</c:v>
                </c:pt>
                <c:pt idx="5469">
                  <c:v>0.63088005781173706</c:v>
                </c:pt>
                <c:pt idx="5470">
                  <c:v>0.71594697237014771</c:v>
                </c:pt>
                <c:pt idx="5471">
                  <c:v>0.66932207345962524</c:v>
                </c:pt>
                <c:pt idx="5472">
                  <c:v>0.6544763445854187</c:v>
                </c:pt>
                <c:pt idx="5473">
                  <c:v>0.64566344022750854</c:v>
                </c:pt>
                <c:pt idx="5474">
                  <c:v>0.64430850744247437</c:v>
                </c:pt>
                <c:pt idx="5475">
                  <c:v>0.62244713306427002</c:v>
                </c:pt>
                <c:pt idx="5476">
                  <c:v>0.61873018741607666</c:v>
                </c:pt>
                <c:pt idx="5477">
                  <c:v>0.73014819622039795</c:v>
                </c:pt>
                <c:pt idx="5478">
                  <c:v>0.66596424579620361</c:v>
                </c:pt>
                <c:pt idx="5479">
                  <c:v>0.68560916185379028</c:v>
                </c:pt>
                <c:pt idx="5480">
                  <c:v>0.6436728835105896</c:v>
                </c:pt>
                <c:pt idx="5481">
                  <c:v>0.635154128074646</c:v>
                </c:pt>
                <c:pt idx="5482">
                  <c:v>0.6232907772064209</c:v>
                </c:pt>
                <c:pt idx="5483">
                  <c:v>0.64263516664505005</c:v>
                </c:pt>
                <c:pt idx="5484">
                  <c:v>0.70923823118209839</c:v>
                </c:pt>
                <c:pt idx="5485">
                  <c:v>0.65668141841888428</c:v>
                </c:pt>
                <c:pt idx="5486">
                  <c:v>0.62921363115310669</c:v>
                </c:pt>
                <c:pt idx="5487">
                  <c:v>0.63380151987075806</c:v>
                </c:pt>
                <c:pt idx="5488">
                  <c:v>0.63966399431228638</c:v>
                </c:pt>
                <c:pt idx="5489">
                  <c:v>0.65582603216171265</c:v>
                </c:pt>
                <c:pt idx="5490">
                  <c:v>0.62292808294296265</c:v>
                </c:pt>
                <c:pt idx="5491">
                  <c:v>0.69822114706039429</c:v>
                </c:pt>
                <c:pt idx="5492">
                  <c:v>0.64481985569000244</c:v>
                </c:pt>
                <c:pt idx="5493">
                  <c:v>0.67399334907531738</c:v>
                </c:pt>
                <c:pt idx="5494">
                  <c:v>0.64700812101364136</c:v>
                </c:pt>
                <c:pt idx="5495">
                  <c:v>0.63481801748275757</c:v>
                </c:pt>
                <c:pt idx="5496">
                  <c:v>0.64043045043945313</c:v>
                </c:pt>
                <c:pt idx="5497">
                  <c:v>0.62523454427719116</c:v>
                </c:pt>
                <c:pt idx="5498">
                  <c:v>0.68835031986236572</c:v>
                </c:pt>
                <c:pt idx="5499">
                  <c:v>0.65514326095581055</c:v>
                </c:pt>
                <c:pt idx="5500">
                  <c:v>0.64905864000320435</c:v>
                </c:pt>
                <c:pt idx="5501">
                  <c:v>0.62989264726638794</c:v>
                </c:pt>
                <c:pt idx="5502">
                  <c:v>0.61895495653152466</c:v>
                </c:pt>
                <c:pt idx="5503">
                  <c:v>0.63929450511932373</c:v>
                </c:pt>
                <c:pt idx="5504">
                  <c:v>0.65859079360961914</c:v>
                </c:pt>
                <c:pt idx="5505">
                  <c:v>0.65928441286087036</c:v>
                </c:pt>
                <c:pt idx="5506">
                  <c:v>0.62999624013900757</c:v>
                </c:pt>
                <c:pt idx="5507">
                  <c:v>0.65087741613388062</c:v>
                </c:pt>
                <c:pt idx="5508">
                  <c:v>0.63567793369293213</c:v>
                </c:pt>
                <c:pt idx="5509">
                  <c:v>0.63315856456756592</c:v>
                </c:pt>
                <c:pt idx="5510">
                  <c:v>0.64340478181838989</c:v>
                </c:pt>
                <c:pt idx="5511">
                  <c:v>0.62800335884094238</c:v>
                </c:pt>
                <c:pt idx="5512">
                  <c:v>0.64450311660766602</c:v>
                </c:pt>
                <c:pt idx="5513">
                  <c:v>0.64981108903884888</c:v>
                </c:pt>
                <c:pt idx="5514">
                  <c:v>0.66359633207321167</c:v>
                </c:pt>
                <c:pt idx="5515">
                  <c:v>0.62680810689926147</c:v>
                </c:pt>
                <c:pt idx="5516">
                  <c:v>0.62885540723800659</c:v>
                </c:pt>
                <c:pt idx="5517">
                  <c:v>0.62545979022979736</c:v>
                </c:pt>
                <c:pt idx="5518">
                  <c:v>0.64437294006347656</c:v>
                </c:pt>
                <c:pt idx="5519">
                  <c:v>0.64419811964035034</c:v>
                </c:pt>
                <c:pt idx="5520">
                  <c:v>0.68271321058273315</c:v>
                </c:pt>
                <c:pt idx="5521">
                  <c:v>0.63540124893188477</c:v>
                </c:pt>
                <c:pt idx="5522">
                  <c:v>0.64353978633880615</c:v>
                </c:pt>
                <c:pt idx="5523">
                  <c:v>0.62394505739212036</c:v>
                </c:pt>
                <c:pt idx="5524">
                  <c:v>0.65748459100723267</c:v>
                </c:pt>
                <c:pt idx="5525">
                  <c:v>0.62386804819107056</c:v>
                </c:pt>
                <c:pt idx="5526">
                  <c:v>0.65230578184127808</c:v>
                </c:pt>
                <c:pt idx="5527">
                  <c:v>0.67998087406158447</c:v>
                </c:pt>
                <c:pt idx="5528">
                  <c:v>0.64225184917449951</c:v>
                </c:pt>
                <c:pt idx="5529">
                  <c:v>0.64347589015960693</c:v>
                </c:pt>
                <c:pt idx="5530">
                  <c:v>0.6141817569732666</c:v>
                </c:pt>
                <c:pt idx="5531">
                  <c:v>0.62637007236480713</c:v>
                </c:pt>
                <c:pt idx="5532">
                  <c:v>0.65262800455093384</c:v>
                </c:pt>
                <c:pt idx="5533">
                  <c:v>0.63218069076538086</c:v>
                </c:pt>
                <c:pt idx="5534">
                  <c:v>0.69363391399383545</c:v>
                </c:pt>
                <c:pt idx="5535">
                  <c:v>0.64106130599975586</c:v>
                </c:pt>
                <c:pt idx="5536">
                  <c:v>0.63292264938354492</c:v>
                </c:pt>
                <c:pt idx="5537">
                  <c:v>0.62231671810150146</c:v>
                </c:pt>
                <c:pt idx="5538">
                  <c:v>0.62511813640594482</c:v>
                </c:pt>
                <c:pt idx="5539">
                  <c:v>0.65128326416015625</c:v>
                </c:pt>
                <c:pt idx="5540">
                  <c:v>0.62912780046463013</c:v>
                </c:pt>
                <c:pt idx="5541">
                  <c:v>0.70344680547714233</c:v>
                </c:pt>
                <c:pt idx="5542">
                  <c:v>0.66048872470855713</c:v>
                </c:pt>
                <c:pt idx="5543">
                  <c:v>0.66973572969436646</c:v>
                </c:pt>
                <c:pt idx="5544">
                  <c:v>0.64536929130554199</c:v>
                </c:pt>
                <c:pt idx="5545">
                  <c:v>0.61909466981887817</c:v>
                </c:pt>
                <c:pt idx="5546">
                  <c:v>0.65103650093078613</c:v>
                </c:pt>
                <c:pt idx="5547">
                  <c:v>0.65314573049545288</c:v>
                </c:pt>
                <c:pt idx="5548">
                  <c:v>0.70187216997146606</c:v>
                </c:pt>
                <c:pt idx="5549">
                  <c:v>0.63714838027954102</c:v>
                </c:pt>
                <c:pt idx="5550">
                  <c:v>0.61986678838729858</c:v>
                </c:pt>
                <c:pt idx="5551">
                  <c:v>0.62629437446594238</c:v>
                </c:pt>
                <c:pt idx="5552">
                  <c:v>0.64152038097381592</c:v>
                </c:pt>
                <c:pt idx="5553">
                  <c:v>0.64178967475891113</c:v>
                </c:pt>
                <c:pt idx="5554">
                  <c:v>0.64087504148483276</c:v>
                </c:pt>
                <c:pt idx="5555">
                  <c:v>0.68098896741867065</c:v>
                </c:pt>
                <c:pt idx="5556">
                  <c:v>0.61660552024841309</c:v>
                </c:pt>
                <c:pt idx="5557">
                  <c:v>0.63652044534683228</c:v>
                </c:pt>
                <c:pt idx="5558">
                  <c:v>0.60817962884902954</c:v>
                </c:pt>
                <c:pt idx="5559">
                  <c:v>0.64447450637817383</c:v>
                </c:pt>
                <c:pt idx="5560">
                  <c:v>0.62742793560028076</c:v>
                </c:pt>
                <c:pt idx="5561">
                  <c:v>0.64265161752700806</c:v>
                </c:pt>
                <c:pt idx="5562">
                  <c:v>0.68691730499267578</c:v>
                </c:pt>
                <c:pt idx="5563">
                  <c:v>0.64574712514877319</c:v>
                </c:pt>
                <c:pt idx="5564">
                  <c:v>0.6732407808303833</c:v>
                </c:pt>
                <c:pt idx="5565">
                  <c:v>0.62415927648544312</c:v>
                </c:pt>
                <c:pt idx="5566">
                  <c:v>0.62192094326019287</c:v>
                </c:pt>
                <c:pt idx="5567">
                  <c:v>0.64100652933120728</c:v>
                </c:pt>
                <c:pt idx="5568">
                  <c:v>0.62627917528152466</c:v>
                </c:pt>
                <c:pt idx="5569">
                  <c:v>0.63811594247817993</c:v>
                </c:pt>
                <c:pt idx="5570">
                  <c:v>0.61957508325576782</c:v>
                </c:pt>
                <c:pt idx="5571">
                  <c:v>0.62714481353759766</c:v>
                </c:pt>
                <c:pt idx="5572">
                  <c:v>0.62975376844406128</c:v>
                </c:pt>
                <c:pt idx="5573">
                  <c:v>0.6267620325088501</c:v>
                </c:pt>
                <c:pt idx="5574">
                  <c:v>0.63519996404647827</c:v>
                </c:pt>
                <c:pt idx="5575">
                  <c:v>0.65521377325057983</c:v>
                </c:pt>
                <c:pt idx="5576">
                  <c:v>0.62607097625732422</c:v>
                </c:pt>
                <c:pt idx="5577">
                  <c:v>0.63483947515487671</c:v>
                </c:pt>
                <c:pt idx="5578">
                  <c:v>0.61730116605758667</c:v>
                </c:pt>
                <c:pt idx="5579">
                  <c:v>0.60292530059814453</c:v>
                </c:pt>
                <c:pt idx="5580">
                  <c:v>0.63163298368453979</c:v>
                </c:pt>
                <c:pt idx="5581">
                  <c:v>0.62878167629241943</c:v>
                </c:pt>
                <c:pt idx="5582">
                  <c:v>0.64710116386413574</c:v>
                </c:pt>
                <c:pt idx="5583">
                  <c:v>0.64709931612014771</c:v>
                </c:pt>
                <c:pt idx="5584">
                  <c:v>0.68208903074264526</c:v>
                </c:pt>
                <c:pt idx="5585">
                  <c:v>0.64245915412902832</c:v>
                </c:pt>
                <c:pt idx="5586">
                  <c:v>0.62261664867401123</c:v>
                </c:pt>
                <c:pt idx="5587">
                  <c:v>0.63488119840621948</c:v>
                </c:pt>
                <c:pt idx="5588">
                  <c:v>0.64042747020721436</c:v>
                </c:pt>
                <c:pt idx="5589">
                  <c:v>0.643993079662323</c:v>
                </c:pt>
                <c:pt idx="5590">
                  <c:v>0.63281130790710449</c:v>
                </c:pt>
                <c:pt idx="5591">
                  <c:v>0.68001472949981689</c:v>
                </c:pt>
                <c:pt idx="5592">
                  <c:v>0.63153278827667236</c:v>
                </c:pt>
                <c:pt idx="5593">
                  <c:v>0.65332359075546265</c:v>
                </c:pt>
                <c:pt idx="5594">
                  <c:v>0.65329611301422119</c:v>
                </c:pt>
                <c:pt idx="5595">
                  <c:v>0.61731481552124023</c:v>
                </c:pt>
                <c:pt idx="5596">
                  <c:v>0.65568083524703979</c:v>
                </c:pt>
                <c:pt idx="5597">
                  <c:v>0.66970866918563843</c:v>
                </c:pt>
                <c:pt idx="5598">
                  <c:v>0.70665103197097778</c:v>
                </c:pt>
                <c:pt idx="5599">
                  <c:v>0.66645121574401855</c:v>
                </c:pt>
                <c:pt idx="5600">
                  <c:v>0.66287219524383545</c:v>
                </c:pt>
                <c:pt idx="5601">
                  <c:v>0.64914637804031372</c:v>
                </c:pt>
                <c:pt idx="5602">
                  <c:v>0.63620913028717041</c:v>
                </c:pt>
                <c:pt idx="5603">
                  <c:v>0.65466862916946411</c:v>
                </c:pt>
                <c:pt idx="5604">
                  <c:v>0.66492259502410889</c:v>
                </c:pt>
                <c:pt idx="5605">
                  <c:v>0.70989120006561279</c:v>
                </c:pt>
                <c:pt idx="5606">
                  <c:v>0.65120792388916016</c:v>
                </c:pt>
                <c:pt idx="5607">
                  <c:v>0.66573631763458252</c:v>
                </c:pt>
                <c:pt idx="5608">
                  <c:v>0.64299160242080688</c:v>
                </c:pt>
                <c:pt idx="5609">
                  <c:v>0.65604692697525024</c:v>
                </c:pt>
                <c:pt idx="5610">
                  <c:v>0.65515094995498657</c:v>
                </c:pt>
                <c:pt idx="5611">
                  <c:v>0.66165238618850708</c:v>
                </c:pt>
                <c:pt idx="5612">
                  <c:v>0.70709460973739624</c:v>
                </c:pt>
                <c:pt idx="5613">
                  <c:v>0.66211581230163574</c:v>
                </c:pt>
                <c:pt idx="5614">
                  <c:v>0.64628875255584717</c:v>
                </c:pt>
                <c:pt idx="5615">
                  <c:v>0.63113772869110107</c:v>
                </c:pt>
                <c:pt idx="5616">
                  <c:v>0.63957226276397705</c:v>
                </c:pt>
                <c:pt idx="5617">
                  <c:v>0.65431869029998779</c:v>
                </c:pt>
                <c:pt idx="5618">
                  <c:v>0.6706925630569458</c:v>
                </c:pt>
                <c:pt idx="5619">
                  <c:v>0.70876967906951904</c:v>
                </c:pt>
                <c:pt idx="5620">
                  <c:v>0.65064197778701782</c:v>
                </c:pt>
                <c:pt idx="5621">
                  <c:v>0.69425016641616821</c:v>
                </c:pt>
                <c:pt idx="5622">
                  <c:v>0.65609204769134521</c:v>
                </c:pt>
                <c:pt idx="5623">
                  <c:v>0.64575231075286865</c:v>
                </c:pt>
                <c:pt idx="5624">
                  <c:v>0.67082643508911133</c:v>
                </c:pt>
                <c:pt idx="5625">
                  <c:v>0.67099475860595703</c:v>
                </c:pt>
                <c:pt idx="5626">
                  <c:v>0.68513160943984985</c:v>
                </c:pt>
                <c:pt idx="5627">
                  <c:v>0.65819525718688965</c:v>
                </c:pt>
                <c:pt idx="5628">
                  <c:v>0.66242861747741699</c:v>
                </c:pt>
                <c:pt idx="5629">
                  <c:v>0.65447354316711426</c:v>
                </c:pt>
                <c:pt idx="5630">
                  <c:v>0.64464157819747925</c:v>
                </c:pt>
                <c:pt idx="5631">
                  <c:v>0.65586227178573608</c:v>
                </c:pt>
                <c:pt idx="5632">
                  <c:v>0.66061896085739136</c:v>
                </c:pt>
                <c:pt idx="5633">
                  <c:v>0.64847052097320557</c:v>
                </c:pt>
                <c:pt idx="5634">
                  <c:v>0.65548986196517944</c:v>
                </c:pt>
                <c:pt idx="5635">
                  <c:v>0.64816528558731079</c:v>
                </c:pt>
                <c:pt idx="5636">
                  <c:v>0.64888745546340942</c:v>
                </c:pt>
                <c:pt idx="5637">
                  <c:v>0.65088683366775513</c:v>
                </c:pt>
                <c:pt idx="5638">
                  <c:v>0.66392242908477783</c:v>
                </c:pt>
                <c:pt idx="5639">
                  <c:v>0.65504401922225952</c:v>
                </c:pt>
                <c:pt idx="5640">
                  <c:v>0.64346104860305786</c:v>
                </c:pt>
                <c:pt idx="5641">
                  <c:v>0.66872084140777588</c:v>
                </c:pt>
                <c:pt idx="5642">
                  <c:v>0.64104610681533813</c:v>
                </c:pt>
                <c:pt idx="5643">
                  <c:v>0.65218830108642578</c:v>
                </c:pt>
                <c:pt idx="5644">
                  <c:v>0.64091604948043823</c:v>
                </c:pt>
                <c:pt idx="5645">
                  <c:v>0.6518213152885437</c:v>
                </c:pt>
                <c:pt idx="5646">
                  <c:v>0.65597742795944214</c:v>
                </c:pt>
                <c:pt idx="5647">
                  <c:v>0.64875638484954834</c:v>
                </c:pt>
                <c:pt idx="5648">
                  <c:v>0.69553810358047485</c:v>
                </c:pt>
                <c:pt idx="5649">
                  <c:v>0.66484552621841431</c:v>
                </c:pt>
                <c:pt idx="5650">
                  <c:v>0.64435994625091553</c:v>
                </c:pt>
                <c:pt idx="5651">
                  <c:v>0.63818979263305664</c:v>
                </c:pt>
                <c:pt idx="5652">
                  <c:v>0.66282761096954346</c:v>
                </c:pt>
                <c:pt idx="5653">
                  <c:v>0.65066403150558472</c:v>
                </c:pt>
                <c:pt idx="5654">
                  <c:v>0.66500866413116455</c:v>
                </c:pt>
                <c:pt idx="5655">
                  <c:v>0.71161907911300659</c:v>
                </c:pt>
                <c:pt idx="5656">
                  <c:v>0.66766661405563354</c:v>
                </c:pt>
                <c:pt idx="5657">
                  <c:v>0.65999329090118408</c:v>
                </c:pt>
                <c:pt idx="5658">
                  <c:v>0.64577150344848633</c:v>
                </c:pt>
                <c:pt idx="5659">
                  <c:v>0.64968198537826538</c:v>
                </c:pt>
                <c:pt idx="5660">
                  <c:v>0.64604991674423218</c:v>
                </c:pt>
                <c:pt idx="5661">
                  <c:v>0.64253365993499756</c:v>
                </c:pt>
                <c:pt idx="5662">
                  <c:v>0.70333611965179443</c:v>
                </c:pt>
                <c:pt idx="5663">
                  <c:v>0.67130500078201294</c:v>
                </c:pt>
                <c:pt idx="5664">
                  <c:v>0.64246457815170288</c:v>
                </c:pt>
                <c:pt idx="5665">
                  <c:v>0.64773690700531006</c:v>
                </c:pt>
                <c:pt idx="5666">
                  <c:v>0.64496022462844849</c:v>
                </c:pt>
                <c:pt idx="5667">
                  <c:v>0.66794669628143311</c:v>
                </c:pt>
                <c:pt idx="5668">
                  <c:v>0.65775126218795776</c:v>
                </c:pt>
                <c:pt idx="5669">
                  <c:v>0.70318412780761719</c:v>
                </c:pt>
                <c:pt idx="5670">
                  <c:v>0.62464267015457153</c:v>
                </c:pt>
                <c:pt idx="5671">
                  <c:v>0.71732205152511597</c:v>
                </c:pt>
                <c:pt idx="5672">
                  <c:v>0.66636401414871216</c:v>
                </c:pt>
                <c:pt idx="5673">
                  <c:v>0.66132211685180664</c:v>
                </c:pt>
                <c:pt idx="5674">
                  <c:v>0.66131633520126343</c:v>
                </c:pt>
                <c:pt idx="5675">
                  <c:v>0.65845668315887451</c:v>
                </c:pt>
                <c:pt idx="5676">
                  <c:v>0.71702098846435547</c:v>
                </c:pt>
                <c:pt idx="5677">
                  <c:v>0.66088950634002686</c:v>
                </c:pt>
                <c:pt idx="5678">
                  <c:v>0.65486091375350952</c:v>
                </c:pt>
                <c:pt idx="5679">
                  <c:v>0.65412747859954834</c:v>
                </c:pt>
                <c:pt idx="5680">
                  <c:v>0.66387617588043213</c:v>
                </c:pt>
                <c:pt idx="5681">
                  <c:v>0.68279790878295898</c:v>
                </c:pt>
                <c:pt idx="5682">
                  <c:v>0.65262371301651001</c:v>
                </c:pt>
                <c:pt idx="5683">
                  <c:v>0.69562035799026489</c:v>
                </c:pt>
                <c:pt idx="5684">
                  <c:v>0.65228813886642456</c:v>
                </c:pt>
                <c:pt idx="5685">
                  <c:v>0.69849920272827148</c:v>
                </c:pt>
                <c:pt idx="5686">
                  <c:v>0.66117614507675171</c:v>
                </c:pt>
                <c:pt idx="5687">
                  <c:v>0.64394450187683105</c:v>
                </c:pt>
                <c:pt idx="5688">
                  <c:v>0.63238036632537842</c:v>
                </c:pt>
                <c:pt idx="5689">
                  <c:v>0.63888049125671387</c:v>
                </c:pt>
                <c:pt idx="5690">
                  <c:v>0.69409364461898804</c:v>
                </c:pt>
                <c:pt idx="5691">
                  <c:v>0.64739304780960083</c:v>
                </c:pt>
                <c:pt idx="5692">
                  <c:v>0.676979660987854</c:v>
                </c:pt>
                <c:pt idx="5693">
                  <c:v>0.6411595344543457</c:v>
                </c:pt>
                <c:pt idx="5694">
                  <c:v>0.66042971611022949</c:v>
                </c:pt>
                <c:pt idx="5695">
                  <c:v>0.6527596116065979</c:v>
                </c:pt>
                <c:pt idx="5696">
                  <c:v>0.65705686807632446</c:v>
                </c:pt>
                <c:pt idx="5697">
                  <c:v>0.66647171974182129</c:v>
                </c:pt>
                <c:pt idx="5698">
                  <c:v>0.65959382057189941</c:v>
                </c:pt>
                <c:pt idx="5699">
                  <c:v>0.6286359429359436</c:v>
                </c:pt>
                <c:pt idx="5700">
                  <c:v>0.62576448917388916</c:v>
                </c:pt>
                <c:pt idx="5701">
                  <c:v>0.61843103170394897</c:v>
                </c:pt>
                <c:pt idx="5702">
                  <c:v>0.62648493051528931</c:v>
                </c:pt>
                <c:pt idx="5703">
                  <c:v>0.62939155101776123</c:v>
                </c:pt>
                <c:pt idx="5704">
                  <c:v>0.63882064819335938</c:v>
                </c:pt>
                <c:pt idx="5705">
                  <c:v>0.64897787570953369</c:v>
                </c:pt>
                <c:pt idx="5706">
                  <c:v>0.65134984254837036</c:v>
                </c:pt>
                <c:pt idx="5707">
                  <c:v>0.62685096263885498</c:v>
                </c:pt>
                <c:pt idx="5708">
                  <c:v>0.65649771690368652</c:v>
                </c:pt>
                <c:pt idx="5709">
                  <c:v>0.65436661243438721</c:v>
                </c:pt>
                <c:pt idx="5710">
                  <c:v>0.64807116985321045</c:v>
                </c:pt>
                <c:pt idx="5711">
                  <c:v>0.63088315725326538</c:v>
                </c:pt>
                <c:pt idx="5712">
                  <c:v>0.68331927061080933</c:v>
                </c:pt>
                <c:pt idx="5713">
                  <c:v>0.67083823680877686</c:v>
                </c:pt>
                <c:pt idx="5714">
                  <c:v>0.62785547971725464</c:v>
                </c:pt>
                <c:pt idx="5715">
                  <c:v>0.6361013650894165</c:v>
                </c:pt>
                <c:pt idx="5716">
                  <c:v>0.64209222793579102</c:v>
                </c:pt>
                <c:pt idx="5717">
                  <c:v>0.63107836246490479</c:v>
                </c:pt>
                <c:pt idx="5718">
                  <c:v>0.62296831607818604</c:v>
                </c:pt>
                <c:pt idx="5719">
                  <c:v>0.70990818738937378</c:v>
                </c:pt>
                <c:pt idx="5720">
                  <c:v>0.65057814121246338</c:v>
                </c:pt>
                <c:pt idx="5721">
                  <c:v>0.65099269151687622</c:v>
                </c:pt>
                <c:pt idx="5722">
                  <c:v>0.65130430459976196</c:v>
                </c:pt>
                <c:pt idx="5723">
                  <c:v>0.67630869150161743</c:v>
                </c:pt>
                <c:pt idx="5724">
                  <c:v>0.66105085611343384</c:v>
                </c:pt>
                <c:pt idx="5725">
                  <c:v>0.64552587270736694</c:v>
                </c:pt>
                <c:pt idx="5726">
                  <c:v>0.69817143678665161</c:v>
                </c:pt>
                <c:pt idx="5727">
                  <c:v>0.6521947979927063</c:v>
                </c:pt>
                <c:pt idx="5728">
                  <c:v>0.63605332374572754</c:v>
                </c:pt>
                <c:pt idx="5729">
                  <c:v>0.63409298658370972</c:v>
                </c:pt>
                <c:pt idx="5730">
                  <c:v>0.62636137008666992</c:v>
                </c:pt>
                <c:pt idx="5731">
                  <c:v>0.64518767595291138</c:v>
                </c:pt>
                <c:pt idx="5732">
                  <c:v>0.63564437627792358</c:v>
                </c:pt>
                <c:pt idx="5733">
                  <c:v>0.72366970777511597</c:v>
                </c:pt>
                <c:pt idx="5734">
                  <c:v>0.6731751561164856</c:v>
                </c:pt>
                <c:pt idx="5735">
                  <c:v>0.63385409116744995</c:v>
                </c:pt>
                <c:pt idx="5736">
                  <c:v>0.62388771772384644</c:v>
                </c:pt>
                <c:pt idx="5737">
                  <c:v>0.61585193872451782</c:v>
                </c:pt>
                <c:pt idx="5738">
                  <c:v>0.63983547687530518</c:v>
                </c:pt>
                <c:pt idx="5739">
                  <c:v>0.63341706991195679</c:v>
                </c:pt>
                <c:pt idx="5740">
                  <c:v>0.70259773731231689</c:v>
                </c:pt>
                <c:pt idx="5741">
                  <c:v>0.64964747428894043</c:v>
                </c:pt>
                <c:pt idx="5742">
                  <c:v>0.67056971788406372</c:v>
                </c:pt>
                <c:pt idx="5743">
                  <c:v>0.64971107244491577</c:v>
                </c:pt>
                <c:pt idx="5744">
                  <c:v>0.61922776699066162</c:v>
                </c:pt>
                <c:pt idx="5745">
                  <c:v>0.65966641902923584</c:v>
                </c:pt>
                <c:pt idx="5746">
                  <c:v>0.62729012966156006</c:v>
                </c:pt>
                <c:pt idx="5747">
                  <c:v>0.68700456619262695</c:v>
                </c:pt>
                <c:pt idx="5748">
                  <c:v>0.62605363130569458</c:v>
                </c:pt>
                <c:pt idx="5749">
                  <c:v>0.69247162342071533</c:v>
                </c:pt>
                <c:pt idx="5750">
                  <c:v>0.65509033203125</c:v>
                </c:pt>
                <c:pt idx="5751">
                  <c:v>0.65206575393676758</c:v>
                </c:pt>
                <c:pt idx="5752">
                  <c:v>0.65019464492797852</c:v>
                </c:pt>
                <c:pt idx="5753">
                  <c:v>0.63248527050018311</c:v>
                </c:pt>
                <c:pt idx="5754">
                  <c:v>0.68103921413421631</c:v>
                </c:pt>
                <c:pt idx="5755">
                  <c:v>0.65526199340820313</c:v>
                </c:pt>
                <c:pt idx="5756">
                  <c:v>0.62591582536697388</c:v>
                </c:pt>
                <c:pt idx="5757">
                  <c:v>0.62855029106140137</c:v>
                </c:pt>
                <c:pt idx="5758">
                  <c:v>0.62170994281768799</c:v>
                </c:pt>
                <c:pt idx="5759">
                  <c:v>0.62362879514694214</c:v>
                </c:pt>
                <c:pt idx="5760">
                  <c:v>0.6293986439704895</c:v>
                </c:pt>
                <c:pt idx="5761">
                  <c:v>0.61693489551544189</c:v>
                </c:pt>
                <c:pt idx="5762">
                  <c:v>0.62589555978775024</c:v>
                </c:pt>
                <c:pt idx="5763">
                  <c:v>0.65185129642486572</c:v>
                </c:pt>
                <c:pt idx="5764">
                  <c:v>0.62357062101364136</c:v>
                </c:pt>
                <c:pt idx="5765">
                  <c:v>0.61685818433761597</c:v>
                </c:pt>
                <c:pt idx="5766">
                  <c:v>0.66059350967407227</c:v>
                </c:pt>
                <c:pt idx="5767">
                  <c:v>0.6358376145362854</c:v>
                </c:pt>
                <c:pt idx="5768">
                  <c:v>0.63134098052978516</c:v>
                </c:pt>
                <c:pt idx="5769">
                  <c:v>0.65252465009689331</c:v>
                </c:pt>
                <c:pt idx="5770">
                  <c:v>0.65603733062744141</c:v>
                </c:pt>
                <c:pt idx="5771">
                  <c:v>0.63641989231109619</c:v>
                </c:pt>
                <c:pt idx="5772">
                  <c:v>0.62333923578262329</c:v>
                </c:pt>
                <c:pt idx="5773">
                  <c:v>0.61536169052124023</c:v>
                </c:pt>
                <c:pt idx="5774">
                  <c:v>0.62130439281463623</c:v>
                </c:pt>
                <c:pt idx="5775">
                  <c:v>0.63205409049987793</c:v>
                </c:pt>
                <c:pt idx="5776">
                  <c:v>0.67487996816635132</c:v>
                </c:pt>
                <c:pt idx="5777">
                  <c:v>0.67276221513748169</c:v>
                </c:pt>
                <c:pt idx="5778">
                  <c:v>0.63536220788955688</c:v>
                </c:pt>
                <c:pt idx="5779">
                  <c:v>0.62455636262893677</c:v>
                </c:pt>
                <c:pt idx="5780">
                  <c:v>0.64826250076293945</c:v>
                </c:pt>
                <c:pt idx="5781">
                  <c:v>0.62479948997497559</c:v>
                </c:pt>
                <c:pt idx="5782">
                  <c:v>0.6298261284828186</c:v>
                </c:pt>
                <c:pt idx="5783">
                  <c:v>0.68150109052658081</c:v>
                </c:pt>
                <c:pt idx="5784">
                  <c:v>0.64987754821777344</c:v>
                </c:pt>
                <c:pt idx="5785">
                  <c:v>0.63541465997695923</c:v>
                </c:pt>
                <c:pt idx="5786">
                  <c:v>0.63144558668136597</c:v>
                </c:pt>
                <c:pt idx="5787">
                  <c:v>0.63708806037902832</c:v>
                </c:pt>
                <c:pt idx="5788">
                  <c:v>0.61428254842758179</c:v>
                </c:pt>
                <c:pt idx="5789">
                  <c:v>0.65792316198348999</c:v>
                </c:pt>
                <c:pt idx="5790">
                  <c:v>0.69105786085128784</c:v>
                </c:pt>
                <c:pt idx="5791">
                  <c:v>0.63405436277389526</c:v>
                </c:pt>
                <c:pt idx="5792">
                  <c:v>0.64085066318511963</c:v>
                </c:pt>
                <c:pt idx="5793">
                  <c:v>0.6476893424987793</c:v>
                </c:pt>
                <c:pt idx="5794">
                  <c:v>0.61726558208465576</c:v>
                </c:pt>
                <c:pt idx="5795">
                  <c:v>0.61361843347549438</c:v>
                </c:pt>
                <c:pt idx="5796">
                  <c:v>0.64685344696044922</c:v>
                </c:pt>
                <c:pt idx="5797">
                  <c:v>0.69534659385681152</c:v>
                </c:pt>
                <c:pt idx="5798">
                  <c:v>0.64403009414672852</c:v>
                </c:pt>
                <c:pt idx="5799">
                  <c:v>0.62448412179946899</c:v>
                </c:pt>
                <c:pt idx="5800">
                  <c:v>0.63037186861038208</c:v>
                </c:pt>
                <c:pt idx="5801">
                  <c:v>0.6267886757850647</c:v>
                </c:pt>
                <c:pt idx="5802">
                  <c:v>0.63356673717498779</c:v>
                </c:pt>
                <c:pt idx="5803">
                  <c:v>0.63573074340820313</c:v>
                </c:pt>
                <c:pt idx="5804">
                  <c:v>0.68696916103363037</c:v>
                </c:pt>
                <c:pt idx="5805">
                  <c:v>0.63563054800033569</c:v>
                </c:pt>
                <c:pt idx="5806">
                  <c:v>0.65979868173599243</c:v>
                </c:pt>
                <c:pt idx="5807">
                  <c:v>0.65181189775466919</c:v>
                </c:pt>
                <c:pt idx="5808">
                  <c:v>0.64123409986495972</c:v>
                </c:pt>
                <c:pt idx="5809">
                  <c:v>0.67101031541824341</c:v>
                </c:pt>
                <c:pt idx="5810">
                  <c:v>0.65499383211135864</c:v>
                </c:pt>
                <c:pt idx="5811">
                  <c:v>0.70500266551971436</c:v>
                </c:pt>
                <c:pt idx="5812">
                  <c:v>0.6729767918586731</c:v>
                </c:pt>
                <c:pt idx="5813">
                  <c:v>0.66975957155227661</c:v>
                </c:pt>
                <c:pt idx="5814">
                  <c:v>0.63149881362915039</c:v>
                </c:pt>
                <c:pt idx="5815">
                  <c:v>0.66914844512939453</c:v>
                </c:pt>
                <c:pt idx="5816">
                  <c:v>0.62375444173812866</c:v>
                </c:pt>
                <c:pt idx="5817">
                  <c:v>0.62920856475830078</c:v>
                </c:pt>
                <c:pt idx="5818">
                  <c:v>0.68081825971603394</c:v>
                </c:pt>
                <c:pt idx="5819">
                  <c:v>0.65315341949462891</c:v>
                </c:pt>
                <c:pt idx="5820">
                  <c:v>0.68558961153030396</c:v>
                </c:pt>
                <c:pt idx="5821">
                  <c:v>0.648945152759552</c:v>
                </c:pt>
                <c:pt idx="5822">
                  <c:v>0.63979458808898926</c:v>
                </c:pt>
                <c:pt idx="5823">
                  <c:v>0.63635671138763428</c:v>
                </c:pt>
                <c:pt idx="5824">
                  <c:v>0.66001749038696289</c:v>
                </c:pt>
                <c:pt idx="5825">
                  <c:v>0.6803354024887085</c:v>
                </c:pt>
                <c:pt idx="5826">
                  <c:v>0.6783754825592041</c:v>
                </c:pt>
                <c:pt idx="5827">
                  <c:v>0.68460160493850708</c:v>
                </c:pt>
                <c:pt idx="5828">
                  <c:v>0.63683366775512695</c:v>
                </c:pt>
                <c:pt idx="5829">
                  <c:v>0.70152318477630615</c:v>
                </c:pt>
                <c:pt idx="5830">
                  <c:v>0.67274177074432373</c:v>
                </c:pt>
                <c:pt idx="5831">
                  <c:v>0.66106325387954712</c:v>
                </c:pt>
                <c:pt idx="5832">
                  <c:v>0.69141203165054321</c:v>
                </c:pt>
                <c:pt idx="5833">
                  <c:v>0.68733435869216919</c:v>
                </c:pt>
                <c:pt idx="5834">
                  <c:v>0.65810573101043701</c:v>
                </c:pt>
                <c:pt idx="5835">
                  <c:v>0.65864461660385132</c:v>
                </c:pt>
                <c:pt idx="5836">
                  <c:v>0.65963399410247803</c:v>
                </c:pt>
                <c:pt idx="5837">
                  <c:v>0.6544487476348877</c:v>
                </c:pt>
                <c:pt idx="5838">
                  <c:v>0.66070663928985596</c:v>
                </c:pt>
                <c:pt idx="5839">
                  <c:v>0.68362212181091309</c:v>
                </c:pt>
                <c:pt idx="5840">
                  <c:v>0.71559786796569824</c:v>
                </c:pt>
                <c:pt idx="5841">
                  <c:v>0.67953258752822876</c:v>
                </c:pt>
                <c:pt idx="5842">
                  <c:v>0.65138471126556396</c:v>
                </c:pt>
                <c:pt idx="5843">
                  <c:v>0.64761096239089966</c:v>
                </c:pt>
                <c:pt idx="5844">
                  <c:v>0.66039085388183594</c:v>
                </c:pt>
                <c:pt idx="5845">
                  <c:v>0.66719251871109009</c:v>
                </c:pt>
                <c:pt idx="5846">
                  <c:v>0.67892271280288696</c:v>
                </c:pt>
                <c:pt idx="5847">
                  <c:v>0.7035788893699646</c:v>
                </c:pt>
                <c:pt idx="5848">
                  <c:v>0.66408234834671021</c:v>
                </c:pt>
                <c:pt idx="5849">
                  <c:v>0.67338365316390991</c:v>
                </c:pt>
                <c:pt idx="5850">
                  <c:v>0.65413367748260498</c:v>
                </c:pt>
                <c:pt idx="5851">
                  <c:v>0.64503979682922363</c:v>
                </c:pt>
                <c:pt idx="5852">
                  <c:v>0.66359573602676392</c:v>
                </c:pt>
                <c:pt idx="5853">
                  <c:v>0.6880529522895813</c:v>
                </c:pt>
                <c:pt idx="5854">
                  <c:v>0.74834376573562622</c:v>
                </c:pt>
                <c:pt idx="5855">
                  <c:v>0.65267753601074219</c:v>
                </c:pt>
                <c:pt idx="5856">
                  <c:v>0.644123375415802</c:v>
                </c:pt>
                <c:pt idx="5857">
                  <c:v>0.67287802696228027</c:v>
                </c:pt>
                <c:pt idx="5858">
                  <c:v>0.66185754537582397</c:v>
                </c:pt>
                <c:pt idx="5859">
                  <c:v>0.67241722345352173</c:v>
                </c:pt>
                <c:pt idx="5860">
                  <c:v>0.65414285659790039</c:v>
                </c:pt>
                <c:pt idx="5861">
                  <c:v>0.6963120698928833</c:v>
                </c:pt>
                <c:pt idx="5862">
                  <c:v>0.66174441576004028</c:v>
                </c:pt>
                <c:pt idx="5863">
                  <c:v>0.64363574981689453</c:v>
                </c:pt>
                <c:pt idx="5864">
                  <c:v>0.64730113744735718</c:v>
                </c:pt>
                <c:pt idx="5865">
                  <c:v>0.65748089551925659</c:v>
                </c:pt>
                <c:pt idx="5866">
                  <c:v>0.66148465871810913</c:v>
                </c:pt>
                <c:pt idx="5867">
                  <c:v>0.65609371662139893</c:v>
                </c:pt>
                <c:pt idx="5868">
                  <c:v>0.70890921354293823</c:v>
                </c:pt>
                <c:pt idx="5869">
                  <c:v>0.636707603931427</c:v>
                </c:pt>
                <c:pt idx="5870">
                  <c:v>0.68749469518661499</c:v>
                </c:pt>
                <c:pt idx="5871">
                  <c:v>0.63710182905197144</c:v>
                </c:pt>
                <c:pt idx="5872">
                  <c:v>0.63894665241241455</c:v>
                </c:pt>
                <c:pt idx="5873">
                  <c:v>0.68356996774673462</c:v>
                </c:pt>
                <c:pt idx="5874">
                  <c:v>0.6478845477104187</c:v>
                </c:pt>
                <c:pt idx="5875">
                  <c:v>0.69370067119598389</c:v>
                </c:pt>
                <c:pt idx="5876">
                  <c:v>0.65086573362350464</c:v>
                </c:pt>
                <c:pt idx="5877">
                  <c:v>0.63069617748260498</c:v>
                </c:pt>
                <c:pt idx="5878">
                  <c:v>0.64974838495254517</c:v>
                </c:pt>
                <c:pt idx="5879">
                  <c:v>0.65290969610214233</c:v>
                </c:pt>
                <c:pt idx="5880">
                  <c:v>0.64369767904281616</c:v>
                </c:pt>
                <c:pt idx="5881">
                  <c:v>0.6904367208480835</c:v>
                </c:pt>
                <c:pt idx="5882">
                  <c:v>0.70065867900848389</c:v>
                </c:pt>
                <c:pt idx="5883">
                  <c:v>0.6540074348449707</c:v>
                </c:pt>
                <c:pt idx="5884">
                  <c:v>0.67492616176605225</c:v>
                </c:pt>
                <c:pt idx="5885">
                  <c:v>0.63374155759811401</c:v>
                </c:pt>
                <c:pt idx="5886">
                  <c:v>0.64383703470230103</c:v>
                </c:pt>
                <c:pt idx="5887">
                  <c:v>0.6677747368812561</c:v>
                </c:pt>
                <c:pt idx="5888">
                  <c:v>0.66297650337219238</c:v>
                </c:pt>
                <c:pt idx="5889">
                  <c:v>0.6733090877532959</c:v>
                </c:pt>
                <c:pt idx="5890">
                  <c:v>0.64303094148635864</c:v>
                </c:pt>
                <c:pt idx="5891">
                  <c:v>0.63609272241592407</c:v>
                </c:pt>
                <c:pt idx="5892">
                  <c:v>0.64045482873916626</c:v>
                </c:pt>
                <c:pt idx="5893">
                  <c:v>0.63636207580566406</c:v>
                </c:pt>
                <c:pt idx="5894">
                  <c:v>0.65491068363189697</c:v>
                </c:pt>
                <c:pt idx="5895">
                  <c:v>0.68023824691772461</c:v>
                </c:pt>
                <c:pt idx="5896">
                  <c:v>0.68460243940353394</c:v>
                </c:pt>
                <c:pt idx="5897">
                  <c:v>0.65950918197631836</c:v>
                </c:pt>
                <c:pt idx="5898">
                  <c:v>0.66565358638763428</c:v>
                </c:pt>
                <c:pt idx="5899">
                  <c:v>0.65032541751861572</c:v>
                </c:pt>
                <c:pt idx="5900">
                  <c:v>0.6285250186920166</c:v>
                </c:pt>
                <c:pt idx="5901">
                  <c:v>0.66364610195159912</c:v>
                </c:pt>
                <c:pt idx="5902">
                  <c:v>0.64488458633422852</c:v>
                </c:pt>
                <c:pt idx="5903">
                  <c:v>0.65277540683746338</c:v>
                </c:pt>
                <c:pt idx="5904">
                  <c:v>0.69595277309417725</c:v>
                </c:pt>
                <c:pt idx="5905">
                  <c:v>0.6640627384185791</c:v>
                </c:pt>
                <c:pt idx="5906">
                  <c:v>0.63106447458267212</c:v>
                </c:pt>
                <c:pt idx="5907">
                  <c:v>0.62204992771148682</c:v>
                </c:pt>
                <c:pt idx="5908">
                  <c:v>0.64989572763442993</c:v>
                </c:pt>
                <c:pt idx="5909">
                  <c:v>0.66869187355041504</c:v>
                </c:pt>
                <c:pt idx="5910">
                  <c:v>0.65254157781600952</c:v>
                </c:pt>
                <c:pt idx="5911">
                  <c:v>0.68788689374923706</c:v>
                </c:pt>
                <c:pt idx="5912">
                  <c:v>0.62885332107543945</c:v>
                </c:pt>
                <c:pt idx="5913">
                  <c:v>0.66564023494720459</c:v>
                </c:pt>
                <c:pt idx="5914">
                  <c:v>0.6496308445930481</c:v>
                </c:pt>
                <c:pt idx="5915">
                  <c:v>0.63069760799407959</c:v>
                </c:pt>
                <c:pt idx="5916">
                  <c:v>0.64203298091888428</c:v>
                </c:pt>
                <c:pt idx="5917">
                  <c:v>0.65122544765472412</c:v>
                </c:pt>
                <c:pt idx="5918">
                  <c:v>0.74034798145294189</c:v>
                </c:pt>
                <c:pt idx="5919">
                  <c:v>0.66702103614807129</c:v>
                </c:pt>
                <c:pt idx="5920">
                  <c:v>0.64433020353317261</c:v>
                </c:pt>
                <c:pt idx="5921">
                  <c:v>0.64742559194564819</c:v>
                </c:pt>
                <c:pt idx="5922">
                  <c:v>0.66685396432876587</c:v>
                </c:pt>
                <c:pt idx="5923">
                  <c:v>0.65321928262710571</c:v>
                </c:pt>
                <c:pt idx="5924">
                  <c:v>0.64011979103088379</c:v>
                </c:pt>
                <c:pt idx="5925">
                  <c:v>0.71313399076461792</c:v>
                </c:pt>
                <c:pt idx="5926">
                  <c:v>0.66792988777160645</c:v>
                </c:pt>
                <c:pt idx="5927">
                  <c:v>0.67794936895370483</c:v>
                </c:pt>
                <c:pt idx="5928">
                  <c:v>0.65930444002151489</c:v>
                </c:pt>
                <c:pt idx="5929">
                  <c:v>0.64103865623474121</c:v>
                </c:pt>
                <c:pt idx="5930">
                  <c:v>0.64981406927108765</c:v>
                </c:pt>
                <c:pt idx="5931">
                  <c:v>0.66921848058700562</c:v>
                </c:pt>
                <c:pt idx="5932">
                  <c:v>0.72404009103775024</c:v>
                </c:pt>
                <c:pt idx="5933">
                  <c:v>0.66593259572982788</c:v>
                </c:pt>
                <c:pt idx="5934">
                  <c:v>0.64919441938400269</c:v>
                </c:pt>
                <c:pt idx="5935">
                  <c:v>0.62880617380142212</c:v>
                </c:pt>
                <c:pt idx="5936">
                  <c:v>0.6344761848449707</c:v>
                </c:pt>
                <c:pt idx="5937">
                  <c:v>0.65088939666748047</c:v>
                </c:pt>
                <c:pt idx="5938">
                  <c:v>0.65765583515167236</c:v>
                </c:pt>
                <c:pt idx="5939">
                  <c:v>0.70371139049530029</c:v>
                </c:pt>
                <c:pt idx="5940">
                  <c:v>0.73318779468536377</c:v>
                </c:pt>
                <c:pt idx="5941">
                  <c:v>0.64450567960739136</c:v>
                </c:pt>
                <c:pt idx="5942">
                  <c:v>0.6459202766418457</c:v>
                </c:pt>
                <c:pt idx="5943">
                  <c:v>0.64977216720581055</c:v>
                </c:pt>
                <c:pt idx="5944">
                  <c:v>0.69179707765579224</c:v>
                </c:pt>
                <c:pt idx="5945">
                  <c:v>0.65373808145523071</c:v>
                </c:pt>
                <c:pt idx="5946">
                  <c:v>0.64823073148727417</c:v>
                </c:pt>
                <c:pt idx="5947">
                  <c:v>0.64044219255447388</c:v>
                </c:pt>
                <c:pt idx="5948">
                  <c:v>0.64517003297805786</c:v>
                </c:pt>
                <c:pt idx="5949">
                  <c:v>0.63339751958847046</c:v>
                </c:pt>
                <c:pt idx="5950">
                  <c:v>0.63931983709335327</c:v>
                </c:pt>
                <c:pt idx="5951">
                  <c:v>0.62984758615493774</c:v>
                </c:pt>
                <c:pt idx="5952">
                  <c:v>0.64192527532577515</c:v>
                </c:pt>
                <c:pt idx="5953">
                  <c:v>0.65796977281570435</c:v>
                </c:pt>
                <c:pt idx="5954">
                  <c:v>0.64529955387115479</c:v>
                </c:pt>
                <c:pt idx="5955">
                  <c:v>0.62578427791595459</c:v>
                </c:pt>
                <c:pt idx="5956">
                  <c:v>0.63221335411071777</c:v>
                </c:pt>
                <c:pt idx="5957">
                  <c:v>0.65736454725265503</c:v>
                </c:pt>
                <c:pt idx="5958">
                  <c:v>0.64626157283782959</c:v>
                </c:pt>
                <c:pt idx="5959">
                  <c:v>0.6351887583732605</c:v>
                </c:pt>
                <c:pt idx="5960">
                  <c:v>0.6239885687828064</c:v>
                </c:pt>
                <c:pt idx="5961">
                  <c:v>0.65230315923690796</c:v>
                </c:pt>
                <c:pt idx="5962">
                  <c:v>0.67567062377929688</c:v>
                </c:pt>
                <c:pt idx="5963">
                  <c:v>0.66462630033493042</c:v>
                </c:pt>
                <c:pt idx="5964">
                  <c:v>0.64173692464828491</c:v>
                </c:pt>
                <c:pt idx="5965">
                  <c:v>0.64625734090805054</c:v>
                </c:pt>
                <c:pt idx="5966">
                  <c:v>0.62316393852233887</c:v>
                </c:pt>
                <c:pt idx="5967">
                  <c:v>0.63468343019485474</c:v>
                </c:pt>
                <c:pt idx="5968">
                  <c:v>0.75637364387512207</c:v>
                </c:pt>
                <c:pt idx="5969">
                  <c:v>0.86996680498123169</c:v>
                </c:pt>
                <c:pt idx="5970">
                  <c:v>0.6598132848739624</c:v>
                </c:pt>
                <c:pt idx="5971">
                  <c:v>0.65440905094146729</c:v>
                </c:pt>
                <c:pt idx="5972">
                  <c:v>0.62742877006530762</c:v>
                </c:pt>
                <c:pt idx="5973">
                  <c:v>0.63362020254135132</c:v>
                </c:pt>
                <c:pt idx="5974">
                  <c:v>0.63076263666152954</c:v>
                </c:pt>
                <c:pt idx="5975">
                  <c:v>0.71166408061981201</c:v>
                </c:pt>
                <c:pt idx="5976">
                  <c:v>0.64119666814804077</c:v>
                </c:pt>
                <c:pt idx="5977">
                  <c:v>0.6290629506111145</c:v>
                </c:pt>
                <c:pt idx="5978">
                  <c:v>0.63745033740997314</c:v>
                </c:pt>
                <c:pt idx="5979">
                  <c:v>0.63933241367340088</c:v>
                </c:pt>
                <c:pt idx="5980">
                  <c:v>0.61343657970428467</c:v>
                </c:pt>
                <c:pt idx="5981">
                  <c:v>0.64264416694641113</c:v>
                </c:pt>
                <c:pt idx="5982">
                  <c:v>0.7009880542755127</c:v>
                </c:pt>
                <c:pt idx="5983">
                  <c:v>0.65785402059555054</c:v>
                </c:pt>
                <c:pt idx="5984">
                  <c:v>0.66751670837402344</c:v>
                </c:pt>
                <c:pt idx="5985">
                  <c:v>0.65155619382858276</c:v>
                </c:pt>
                <c:pt idx="5986">
                  <c:v>0.6115155816078186</c:v>
                </c:pt>
                <c:pt idx="5987">
                  <c:v>0.63987857103347778</c:v>
                </c:pt>
                <c:pt idx="5988">
                  <c:v>0.63896489143371582</c:v>
                </c:pt>
                <c:pt idx="5989">
                  <c:v>0.69185030460357666</c:v>
                </c:pt>
                <c:pt idx="5990">
                  <c:v>0.64784073829650879</c:v>
                </c:pt>
                <c:pt idx="5991">
                  <c:v>0.63310748338699341</c:v>
                </c:pt>
                <c:pt idx="5992">
                  <c:v>0.63964003324508667</c:v>
                </c:pt>
                <c:pt idx="5993">
                  <c:v>0.61912155151367188</c:v>
                </c:pt>
                <c:pt idx="5994">
                  <c:v>0.63990890979766846</c:v>
                </c:pt>
                <c:pt idx="5995">
                  <c:v>0.62318825721740723</c:v>
                </c:pt>
                <c:pt idx="5996">
                  <c:v>0.71945047378540039</c:v>
                </c:pt>
                <c:pt idx="5997">
                  <c:v>0.66462987661361694</c:v>
                </c:pt>
                <c:pt idx="5998">
                  <c:v>0.67925399541854858</c:v>
                </c:pt>
                <c:pt idx="5999">
                  <c:v>0.65776646137237549</c:v>
                </c:pt>
                <c:pt idx="6000">
                  <c:v>2.2440872192382808</c:v>
                </c:pt>
                <c:pt idx="6001">
                  <c:v>2.515900611877441</c:v>
                </c:pt>
                <c:pt idx="6002">
                  <c:v>2.5671043395996089</c:v>
                </c:pt>
                <c:pt idx="6003">
                  <c:v>2.5618355274200439</c:v>
                </c:pt>
                <c:pt idx="6004">
                  <c:v>2.582783460617065</c:v>
                </c:pt>
                <c:pt idx="6005">
                  <c:v>2.5952191352844238</c:v>
                </c:pt>
                <c:pt idx="6006">
                  <c:v>2.5749025344848628</c:v>
                </c:pt>
                <c:pt idx="6007">
                  <c:v>2.5653800964355469</c:v>
                </c:pt>
                <c:pt idx="6008">
                  <c:v>2.5836515426635742</c:v>
                </c:pt>
                <c:pt idx="6009">
                  <c:v>2.558618307113647</c:v>
                </c:pt>
                <c:pt idx="6010">
                  <c:v>2.565477848052979</c:v>
                </c:pt>
                <c:pt idx="6011">
                  <c:v>2.5607948303222661</c:v>
                </c:pt>
                <c:pt idx="6012">
                  <c:v>3.0500907897949219</c:v>
                </c:pt>
                <c:pt idx="6013">
                  <c:v>2.7300348281860352</c:v>
                </c:pt>
                <c:pt idx="6014">
                  <c:v>2.5882446765899658</c:v>
                </c:pt>
                <c:pt idx="6015">
                  <c:v>2.5479130744934082</c:v>
                </c:pt>
                <c:pt idx="6016">
                  <c:v>2.556493997573853</c:v>
                </c:pt>
                <c:pt idx="6017">
                  <c:v>2.5449094772338872</c:v>
                </c:pt>
                <c:pt idx="6018">
                  <c:v>2.5773739814758301</c:v>
                </c:pt>
                <c:pt idx="6019">
                  <c:v>2.5990650653839111</c:v>
                </c:pt>
                <c:pt idx="6020">
                  <c:v>2.5587317943572998</c:v>
                </c:pt>
                <c:pt idx="6021">
                  <c:v>2.5624885559082031</c:v>
                </c:pt>
                <c:pt idx="6022">
                  <c:v>2.5812938213348389</c:v>
                </c:pt>
                <c:pt idx="6023">
                  <c:v>2.560096263885498</c:v>
                </c:pt>
                <c:pt idx="6024">
                  <c:v>2.5776412487030029</c:v>
                </c:pt>
                <c:pt idx="6025">
                  <c:v>2.6041076183319092</c:v>
                </c:pt>
                <c:pt idx="6026">
                  <c:v>2.6049790382385249</c:v>
                </c:pt>
                <c:pt idx="6027">
                  <c:v>2.6141147613525391</c:v>
                </c:pt>
                <c:pt idx="6028">
                  <c:v>2.6030204296112061</c:v>
                </c:pt>
                <c:pt idx="6029">
                  <c:v>2.6190185546875</c:v>
                </c:pt>
                <c:pt idx="6030">
                  <c:v>2.6196544170379639</c:v>
                </c:pt>
                <c:pt idx="6031">
                  <c:v>2.619361400604248</c:v>
                </c:pt>
                <c:pt idx="6032">
                  <c:v>2.6096432209014888</c:v>
                </c:pt>
                <c:pt idx="6033">
                  <c:v>2.6243877410888672</c:v>
                </c:pt>
                <c:pt idx="6034">
                  <c:v>2.599340438842773</c:v>
                </c:pt>
                <c:pt idx="6035">
                  <c:v>2.603218793869019</c:v>
                </c:pt>
                <c:pt idx="6036">
                  <c:v>2.581903219223022</c:v>
                </c:pt>
                <c:pt idx="6037">
                  <c:v>2.5910565853118901</c:v>
                </c:pt>
                <c:pt idx="6038">
                  <c:v>2.598938941955566</c:v>
                </c:pt>
                <c:pt idx="6039">
                  <c:v>2.60772705078125</c:v>
                </c:pt>
                <c:pt idx="6040">
                  <c:v>2.6334714889526372</c:v>
                </c:pt>
                <c:pt idx="6041">
                  <c:v>2.6259365081787109</c:v>
                </c:pt>
                <c:pt idx="6042">
                  <c:v>2.6515603065490718</c:v>
                </c:pt>
                <c:pt idx="6043">
                  <c:v>2.646256685256958</c:v>
                </c:pt>
                <c:pt idx="6044">
                  <c:v>2.6534197330474849</c:v>
                </c:pt>
                <c:pt idx="6045">
                  <c:v>2.6102197170257568</c:v>
                </c:pt>
                <c:pt idx="6046">
                  <c:v>2.5889723300933838</c:v>
                </c:pt>
                <c:pt idx="6047">
                  <c:v>2.6156547069549561</c:v>
                </c:pt>
                <c:pt idx="6048">
                  <c:v>2.631405353546143</c:v>
                </c:pt>
                <c:pt idx="6049">
                  <c:v>2.6191694736480708</c:v>
                </c:pt>
                <c:pt idx="6050">
                  <c:v>2.626941442489624</c:v>
                </c:pt>
                <c:pt idx="6051">
                  <c:v>2.632834911346436</c:v>
                </c:pt>
                <c:pt idx="6052">
                  <c:v>2.6650011539459229</c:v>
                </c:pt>
                <c:pt idx="6053">
                  <c:v>2.6323766708374019</c:v>
                </c:pt>
                <c:pt idx="6054">
                  <c:v>2.6551816463470459</c:v>
                </c:pt>
                <c:pt idx="6055">
                  <c:v>2.6548335552215581</c:v>
                </c:pt>
                <c:pt idx="6056">
                  <c:v>2.6413290500640869</c:v>
                </c:pt>
                <c:pt idx="6057">
                  <c:v>2.6210565567016602</c:v>
                </c:pt>
                <c:pt idx="6058">
                  <c:v>2.6423206329345699</c:v>
                </c:pt>
                <c:pt idx="6059">
                  <c:v>2.6683390140533452</c:v>
                </c:pt>
                <c:pt idx="6060">
                  <c:v>2.6295816898345952</c:v>
                </c:pt>
                <c:pt idx="6061">
                  <c:v>2.630372047424316</c:v>
                </c:pt>
                <c:pt idx="6062">
                  <c:v>2.6740982532501221</c:v>
                </c:pt>
                <c:pt idx="6063">
                  <c:v>2.672948837280273</c:v>
                </c:pt>
                <c:pt idx="6064">
                  <c:v>2.6361467838287349</c:v>
                </c:pt>
                <c:pt idx="6065">
                  <c:v>2.6472792625427251</c:v>
                </c:pt>
                <c:pt idx="6066">
                  <c:v>2.667059183120728</c:v>
                </c:pt>
                <c:pt idx="6067">
                  <c:v>2.6515629291534419</c:v>
                </c:pt>
                <c:pt idx="6068">
                  <c:v>2.6734740734100342</c:v>
                </c:pt>
                <c:pt idx="6069">
                  <c:v>2.69970703125</c:v>
                </c:pt>
                <c:pt idx="6070">
                  <c:v>2.687944889068604</c:v>
                </c:pt>
                <c:pt idx="6071">
                  <c:v>2.6824734210968022</c:v>
                </c:pt>
                <c:pt idx="6072">
                  <c:v>2.7073783874511719</c:v>
                </c:pt>
                <c:pt idx="6073">
                  <c:v>2.7466428279876709</c:v>
                </c:pt>
                <c:pt idx="6074">
                  <c:v>2.7554714679718022</c:v>
                </c:pt>
                <c:pt idx="6075">
                  <c:v>2.6954729557037349</c:v>
                </c:pt>
                <c:pt idx="6076">
                  <c:v>2.7043476104736328</c:v>
                </c:pt>
                <c:pt idx="6077">
                  <c:v>2.7068080902099609</c:v>
                </c:pt>
                <c:pt idx="6078">
                  <c:v>2.7004761695861821</c:v>
                </c:pt>
                <c:pt idx="6079">
                  <c:v>2.6773231029510498</c:v>
                </c:pt>
                <c:pt idx="6080">
                  <c:v>2.672021627426147</c:v>
                </c:pt>
                <c:pt idx="6081">
                  <c:v>2.6793370246887211</c:v>
                </c:pt>
                <c:pt idx="6082">
                  <c:v>2.686832189559937</c:v>
                </c:pt>
                <c:pt idx="6083">
                  <c:v>2.6797361373901372</c:v>
                </c:pt>
                <c:pt idx="6084">
                  <c:v>2.6788160800933838</c:v>
                </c:pt>
                <c:pt idx="6085">
                  <c:v>2.7100250720977779</c:v>
                </c:pt>
                <c:pt idx="6086">
                  <c:v>2.6786050796508789</c:v>
                </c:pt>
                <c:pt idx="6087">
                  <c:v>2.6482560634613042</c:v>
                </c:pt>
                <c:pt idx="6088">
                  <c:v>2.6674730777740479</c:v>
                </c:pt>
                <c:pt idx="6089">
                  <c:v>2.680209875106812</c:v>
                </c:pt>
                <c:pt idx="6090">
                  <c:v>2.712821245193481</c:v>
                </c:pt>
                <c:pt idx="6091">
                  <c:v>2.677986860275269</c:v>
                </c:pt>
                <c:pt idx="6092">
                  <c:v>2.6956312656402588</c:v>
                </c:pt>
                <c:pt idx="6093">
                  <c:v>2.676489114761353</c:v>
                </c:pt>
                <c:pt idx="6094">
                  <c:v>2.6589539051055908</c:v>
                </c:pt>
                <c:pt idx="6095">
                  <c:v>2.680024147033691</c:v>
                </c:pt>
                <c:pt idx="6096">
                  <c:v>2.743512868881226</c:v>
                </c:pt>
                <c:pt idx="6097">
                  <c:v>2.7549972534179692</c:v>
                </c:pt>
                <c:pt idx="6098">
                  <c:v>2.721915483474731</c:v>
                </c:pt>
                <c:pt idx="6099">
                  <c:v>2.6981513500213619</c:v>
                </c:pt>
                <c:pt idx="6100">
                  <c:v>2.7290000915527339</c:v>
                </c:pt>
                <c:pt idx="6101">
                  <c:v>2.714804887771606</c:v>
                </c:pt>
                <c:pt idx="6102">
                  <c:v>2.6753652095794682</c:v>
                </c:pt>
                <c:pt idx="6103">
                  <c:v>2.7034897804260249</c:v>
                </c:pt>
                <c:pt idx="6104">
                  <c:v>2.7341055870056148</c:v>
                </c:pt>
                <c:pt idx="6105">
                  <c:v>2.7243654727935791</c:v>
                </c:pt>
                <c:pt idx="6106">
                  <c:v>2.7119591236114502</c:v>
                </c:pt>
                <c:pt idx="6107">
                  <c:v>2.6946501731872559</c:v>
                </c:pt>
                <c:pt idx="6108">
                  <c:v>2.7101905345916748</c:v>
                </c:pt>
                <c:pt idx="6109">
                  <c:v>2.7708601951599121</c:v>
                </c:pt>
                <c:pt idx="6110">
                  <c:v>2.7894260883331299</c:v>
                </c:pt>
                <c:pt idx="6111">
                  <c:v>2.749669075012207</c:v>
                </c:pt>
                <c:pt idx="6112">
                  <c:v>2.7220628261566162</c:v>
                </c:pt>
                <c:pt idx="6113">
                  <c:v>2.7243034839630131</c:v>
                </c:pt>
                <c:pt idx="6114">
                  <c:v>2.6965031623840332</c:v>
                </c:pt>
                <c:pt idx="6115">
                  <c:v>2.7237224578857422</c:v>
                </c:pt>
                <c:pt idx="6116">
                  <c:v>2.6871342658996582</c:v>
                </c:pt>
                <c:pt idx="6117">
                  <c:v>2.640074729919434</c:v>
                </c:pt>
                <c:pt idx="6118">
                  <c:v>2.6397247314453121</c:v>
                </c:pt>
                <c:pt idx="6119">
                  <c:v>2.6180486679077148</c:v>
                </c:pt>
                <c:pt idx="6120">
                  <c:v>2.5971803665161128</c:v>
                </c:pt>
                <c:pt idx="6121">
                  <c:v>2.609524250030518</c:v>
                </c:pt>
                <c:pt idx="6122">
                  <c:v>2.638213157653809</c:v>
                </c:pt>
                <c:pt idx="6123">
                  <c:v>2.6352097988128662</c:v>
                </c:pt>
                <c:pt idx="6124">
                  <c:v>2.600643396377563</c:v>
                </c:pt>
                <c:pt idx="6125">
                  <c:v>2.5978560447692871</c:v>
                </c:pt>
                <c:pt idx="6126">
                  <c:v>2.5846526622772221</c:v>
                </c:pt>
                <c:pt idx="6127">
                  <c:v>2.6053237915039058</c:v>
                </c:pt>
                <c:pt idx="6128">
                  <c:v>2.612988948822021</c:v>
                </c:pt>
                <c:pt idx="6129">
                  <c:v>2.5881435871124272</c:v>
                </c:pt>
                <c:pt idx="6130">
                  <c:v>2.5314316749572749</c:v>
                </c:pt>
                <c:pt idx="6131">
                  <c:v>2.5534884929656978</c:v>
                </c:pt>
                <c:pt idx="6132">
                  <c:v>2.5786175727844238</c:v>
                </c:pt>
                <c:pt idx="6133">
                  <c:v>2.5967674255371089</c:v>
                </c:pt>
                <c:pt idx="6134">
                  <c:v>2.5692183971405029</c:v>
                </c:pt>
                <c:pt idx="6135">
                  <c:v>2.5712161064147949</c:v>
                </c:pt>
                <c:pt idx="6136">
                  <c:v>2.568218469619751</c:v>
                </c:pt>
                <c:pt idx="6137">
                  <c:v>2.5742347240447998</c:v>
                </c:pt>
                <c:pt idx="6138">
                  <c:v>2.5817024707794189</c:v>
                </c:pt>
                <c:pt idx="6139">
                  <c:v>2.5796809196472168</c:v>
                </c:pt>
                <c:pt idx="6140">
                  <c:v>2.5831692218780522</c:v>
                </c:pt>
                <c:pt idx="6141">
                  <c:v>2.5703117847442631</c:v>
                </c:pt>
                <c:pt idx="6142">
                  <c:v>2.5846490859985352</c:v>
                </c:pt>
                <c:pt idx="6143">
                  <c:v>2.6028225421905522</c:v>
                </c:pt>
                <c:pt idx="6144">
                  <c:v>2.600590705871582</c:v>
                </c:pt>
                <c:pt idx="6145">
                  <c:v>2.595839262008667</c:v>
                </c:pt>
                <c:pt idx="6146">
                  <c:v>2.5985860824584961</c:v>
                </c:pt>
                <c:pt idx="6147">
                  <c:v>2.5964424610137939</c:v>
                </c:pt>
                <c:pt idx="6148">
                  <c:v>2.593582391738892</c:v>
                </c:pt>
                <c:pt idx="6149">
                  <c:v>2.5902202129364009</c:v>
                </c:pt>
                <c:pt idx="6150">
                  <c:v>2.5868721008300781</c:v>
                </c:pt>
                <c:pt idx="6151">
                  <c:v>2.601000070571899</c:v>
                </c:pt>
                <c:pt idx="6152">
                  <c:v>2.62427806854248</c:v>
                </c:pt>
                <c:pt idx="6153">
                  <c:v>2.624923944473267</c:v>
                </c:pt>
                <c:pt idx="6154">
                  <c:v>2.612841129302979</c:v>
                </c:pt>
                <c:pt idx="6155">
                  <c:v>2.592190265655518</c:v>
                </c:pt>
                <c:pt idx="6156">
                  <c:v>2.5977778434753418</c:v>
                </c:pt>
                <c:pt idx="6157">
                  <c:v>2.602954626083374</c:v>
                </c:pt>
                <c:pt idx="6158">
                  <c:v>2.6011278629302979</c:v>
                </c:pt>
                <c:pt idx="6159">
                  <c:v>2.6059169769287109</c:v>
                </c:pt>
                <c:pt idx="6160">
                  <c:v>2.583427906036377</c:v>
                </c:pt>
                <c:pt idx="6161">
                  <c:v>2.5897905826568599</c:v>
                </c:pt>
                <c:pt idx="6162">
                  <c:v>2.5900461673736568</c:v>
                </c:pt>
                <c:pt idx="6163">
                  <c:v>2.6127338409423828</c:v>
                </c:pt>
                <c:pt idx="6164">
                  <c:v>2.620348453521729</c:v>
                </c:pt>
                <c:pt idx="6165">
                  <c:v>2.622763872146606</c:v>
                </c:pt>
                <c:pt idx="6166">
                  <c:v>2.6588881015777588</c:v>
                </c:pt>
                <c:pt idx="6167">
                  <c:v>2.6334412097930908</c:v>
                </c:pt>
                <c:pt idx="6168">
                  <c:v>2.5798275470733638</c:v>
                </c:pt>
                <c:pt idx="6169">
                  <c:v>2.6131918430328369</c:v>
                </c:pt>
                <c:pt idx="6170">
                  <c:v>2.6281058788299561</c:v>
                </c:pt>
                <c:pt idx="6171">
                  <c:v>2.613085269927979</c:v>
                </c:pt>
                <c:pt idx="6172">
                  <c:v>2.6090841293334961</c:v>
                </c:pt>
                <c:pt idx="6173">
                  <c:v>2.5996701717376709</c:v>
                </c:pt>
                <c:pt idx="6174">
                  <c:v>2.6175434589385991</c:v>
                </c:pt>
                <c:pt idx="6175">
                  <c:v>2.6599254608154301</c:v>
                </c:pt>
                <c:pt idx="6176">
                  <c:v>2.6243314743041992</c:v>
                </c:pt>
                <c:pt idx="6177">
                  <c:v>2.5848569869995122</c:v>
                </c:pt>
                <c:pt idx="6178">
                  <c:v>2.60884690284729</c:v>
                </c:pt>
                <c:pt idx="6179">
                  <c:v>2.5834779739379878</c:v>
                </c:pt>
                <c:pt idx="6180">
                  <c:v>2.5952496528625488</c:v>
                </c:pt>
                <c:pt idx="6181">
                  <c:v>2.5953822135925289</c:v>
                </c:pt>
                <c:pt idx="6182">
                  <c:v>2.6034846305847168</c:v>
                </c:pt>
                <c:pt idx="6183">
                  <c:v>2.6177091598510742</c:v>
                </c:pt>
                <c:pt idx="6184">
                  <c:v>2.631653785705566</c:v>
                </c:pt>
                <c:pt idx="6185">
                  <c:v>2.651922464370728</c:v>
                </c:pt>
                <c:pt idx="6186">
                  <c:v>2.6692547798156738</c:v>
                </c:pt>
                <c:pt idx="6187">
                  <c:v>2.6147375106811519</c:v>
                </c:pt>
                <c:pt idx="6188">
                  <c:v>2.6022124290466309</c:v>
                </c:pt>
                <c:pt idx="6189">
                  <c:v>2.607768297195435</c:v>
                </c:pt>
                <c:pt idx="6190">
                  <c:v>2.5944170951843262</c:v>
                </c:pt>
                <c:pt idx="6191">
                  <c:v>2.6247062683105469</c:v>
                </c:pt>
                <c:pt idx="6192">
                  <c:v>2.6147933006286621</c:v>
                </c:pt>
                <c:pt idx="6193">
                  <c:v>2.5698695182800289</c:v>
                </c:pt>
                <c:pt idx="6194">
                  <c:v>2.5911893844604492</c:v>
                </c:pt>
                <c:pt idx="6195">
                  <c:v>2.6132721900939941</c:v>
                </c:pt>
                <c:pt idx="6196">
                  <c:v>2.6147913932800289</c:v>
                </c:pt>
                <c:pt idx="6197">
                  <c:v>2.6291952133178711</c:v>
                </c:pt>
                <c:pt idx="6198">
                  <c:v>2.589482307434082</c:v>
                </c:pt>
                <c:pt idx="6199">
                  <c:v>2.6089391708374019</c:v>
                </c:pt>
                <c:pt idx="6200">
                  <c:v>2.6386475563049321</c:v>
                </c:pt>
                <c:pt idx="6201">
                  <c:v>2.601508617401123</c:v>
                </c:pt>
                <c:pt idx="6202">
                  <c:v>2.5945596694946289</c:v>
                </c:pt>
                <c:pt idx="6203">
                  <c:v>2.5941345691680908</c:v>
                </c:pt>
                <c:pt idx="6204">
                  <c:v>2.5560281276702881</c:v>
                </c:pt>
                <c:pt idx="6205">
                  <c:v>2.5676743984222412</c:v>
                </c:pt>
                <c:pt idx="6206">
                  <c:v>2.5783615112304692</c:v>
                </c:pt>
                <c:pt idx="6207">
                  <c:v>2.6074066162109379</c:v>
                </c:pt>
                <c:pt idx="6208">
                  <c:v>2.6200497150421138</c:v>
                </c:pt>
                <c:pt idx="6209">
                  <c:v>2.5958008766174321</c:v>
                </c:pt>
                <c:pt idx="6210">
                  <c:v>2.5968606472015381</c:v>
                </c:pt>
                <c:pt idx="6211">
                  <c:v>2.6121711730957031</c:v>
                </c:pt>
                <c:pt idx="6212">
                  <c:v>2.5533683300018311</c:v>
                </c:pt>
                <c:pt idx="6213">
                  <c:v>2.594867467880249</c:v>
                </c:pt>
                <c:pt idx="6214">
                  <c:v>2.5873928070068359</c:v>
                </c:pt>
                <c:pt idx="6215">
                  <c:v>2.5450060367584229</c:v>
                </c:pt>
                <c:pt idx="6216">
                  <c:v>2.572019100189209</c:v>
                </c:pt>
                <c:pt idx="6217">
                  <c:v>2.5870916843414311</c:v>
                </c:pt>
                <c:pt idx="6218">
                  <c:v>2.6054575443267818</c:v>
                </c:pt>
                <c:pt idx="6219">
                  <c:v>2.628649234771729</c:v>
                </c:pt>
                <c:pt idx="6220">
                  <c:v>2.5897397994995122</c:v>
                </c:pt>
                <c:pt idx="6221">
                  <c:v>2.6037027835845952</c:v>
                </c:pt>
                <c:pt idx="6222">
                  <c:v>2.600371360778809</c:v>
                </c:pt>
                <c:pt idx="6223">
                  <c:v>2.5847959518432622</c:v>
                </c:pt>
                <c:pt idx="6224">
                  <c:v>2.5988039970397949</c:v>
                </c:pt>
                <c:pt idx="6225">
                  <c:v>2.6192951202392578</c:v>
                </c:pt>
                <c:pt idx="6226">
                  <c:v>2.5976207256317139</c:v>
                </c:pt>
                <c:pt idx="6227">
                  <c:v>2.6422088146209721</c:v>
                </c:pt>
                <c:pt idx="6228">
                  <c:v>2.618030309677124</c:v>
                </c:pt>
                <c:pt idx="6229">
                  <c:v>2.6108462810516362</c:v>
                </c:pt>
                <c:pt idx="6230">
                  <c:v>2.601903915405273</c:v>
                </c:pt>
                <c:pt idx="6231">
                  <c:v>2.5784542560577388</c:v>
                </c:pt>
                <c:pt idx="6232">
                  <c:v>2.5904417037963872</c:v>
                </c:pt>
                <c:pt idx="6233">
                  <c:v>2.619268655776978</c:v>
                </c:pt>
                <c:pt idx="6234">
                  <c:v>2.615851879119873</c:v>
                </c:pt>
                <c:pt idx="6235">
                  <c:v>2.6152012348175049</c:v>
                </c:pt>
                <c:pt idx="6236">
                  <c:v>2.6073873043060298</c:v>
                </c:pt>
                <c:pt idx="6237">
                  <c:v>2.5739691257476811</c:v>
                </c:pt>
                <c:pt idx="6238">
                  <c:v>2.5740237236022949</c:v>
                </c:pt>
                <c:pt idx="6239">
                  <c:v>2.578595876693726</c:v>
                </c:pt>
                <c:pt idx="6240">
                  <c:v>2.6149568557739258</c:v>
                </c:pt>
                <c:pt idx="6241">
                  <c:v>2.5801420211791992</c:v>
                </c:pt>
                <c:pt idx="6242">
                  <c:v>2.5780811309814449</c:v>
                </c:pt>
                <c:pt idx="6243">
                  <c:v>2.5914375782012939</c:v>
                </c:pt>
                <c:pt idx="6244">
                  <c:v>2.5778682231903081</c:v>
                </c:pt>
                <c:pt idx="6245">
                  <c:v>2.5660333633422852</c:v>
                </c:pt>
                <c:pt idx="6246">
                  <c:v>2.581842422485352</c:v>
                </c:pt>
                <c:pt idx="6247">
                  <c:v>2.6122200489044189</c:v>
                </c:pt>
                <c:pt idx="6248">
                  <c:v>2.5783307552337651</c:v>
                </c:pt>
                <c:pt idx="6249">
                  <c:v>2.5967049598693852</c:v>
                </c:pt>
                <c:pt idx="6250">
                  <c:v>2.5901553630828862</c:v>
                </c:pt>
                <c:pt idx="6251">
                  <c:v>2.579776287078857</c:v>
                </c:pt>
                <c:pt idx="6252">
                  <c:v>2.5837504863739009</c:v>
                </c:pt>
                <c:pt idx="6253">
                  <c:v>2.5749297142028809</c:v>
                </c:pt>
                <c:pt idx="6254">
                  <c:v>2.5758869647979741</c:v>
                </c:pt>
                <c:pt idx="6255">
                  <c:v>2.582021951675415</c:v>
                </c:pt>
                <c:pt idx="6256">
                  <c:v>2.5794296264648442</c:v>
                </c:pt>
                <c:pt idx="6257">
                  <c:v>2.5928409099578862</c:v>
                </c:pt>
                <c:pt idx="6258">
                  <c:v>2.6120166778564449</c:v>
                </c:pt>
                <c:pt idx="6259">
                  <c:v>2.6120293140411381</c:v>
                </c:pt>
                <c:pt idx="6260">
                  <c:v>2.6010129451751709</c:v>
                </c:pt>
                <c:pt idx="6261">
                  <c:v>2.6023585796356201</c:v>
                </c:pt>
                <c:pt idx="6262">
                  <c:v>2.5956003665924068</c:v>
                </c:pt>
                <c:pt idx="6263">
                  <c:v>2.6159064769744869</c:v>
                </c:pt>
                <c:pt idx="6264">
                  <c:v>2.610459566116333</c:v>
                </c:pt>
                <c:pt idx="6265">
                  <c:v>2.64372730255127</c:v>
                </c:pt>
                <c:pt idx="6266">
                  <c:v>2.6238806247711182</c:v>
                </c:pt>
                <c:pt idx="6267">
                  <c:v>2.6177012920379639</c:v>
                </c:pt>
                <c:pt idx="6268">
                  <c:v>2.6273453235626221</c:v>
                </c:pt>
                <c:pt idx="6269">
                  <c:v>2.6424038410186772</c:v>
                </c:pt>
                <c:pt idx="6270">
                  <c:v>2.6553041934967041</c:v>
                </c:pt>
                <c:pt idx="6271">
                  <c:v>2.6593401432037349</c:v>
                </c:pt>
                <c:pt idx="6272">
                  <c:v>2.6506845951080318</c:v>
                </c:pt>
                <c:pt idx="6273">
                  <c:v>2.6277568340301509</c:v>
                </c:pt>
                <c:pt idx="6274">
                  <c:v>2.612784862518311</c:v>
                </c:pt>
                <c:pt idx="6275">
                  <c:v>2.636979341506958</c:v>
                </c:pt>
                <c:pt idx="6276">
                  <c:v>2.6363117694854741</c:v>
                </c:pt>
                <c:pt idx="6277">
                  <c:v>2.6458621025085449</c:v>
                </c:pt>
                <c:pt idx="6278">
                  <c:v>2.5774052143096919</c:v>
                </c:pt>
                <c:pt idx="6279">
                  <c:v>2.627763986587524</c:v>
                </c:pt>
                <c:pt idx="6280">
                  <c:v>2.6516685485839839</c:v>
                </c:pt>
                <c:pt idx="6281">
                  <c:v>2.6483664512634282</c:v>
                </c:pt>
                <c:pt idx="6282">
                  <c:v>2.6470928192138672</c:v>
                </c:pt>
                <c:pt idx="6283">
                  <c:v>2.6588089466094971</c:v>
                </c:pt>
                <c:pt idx="6284">
                  <c:v>2.674066305160522</c:v>
                </c:pt>
                <c:pt idx="6285">
                  <c:v>2.6934182643890381</c:v>
                </c:pt>
                <c:pt idx="6286">
                  <c:v>2.6315572261810298</c:v>
                </c:pt>
                <c:pt idx="6287">
                  <c:v>2.655259370803833</c:v>
                </c:pt>
                <c:pt idx="6288">
                  <c:v>2.6852154731750488</c:v>
                </c:pt>
                <c:pt idx="6289">
                  <c:v>2.6206362247467041</c:v>
                </c:pt>
                <c:pt idx="6290">
                  <c:v>2.644509077072144</c:v>
                </c:pt>
                <c:pt idx="6291">
                  <c:v>2.6329970359802251</c:v>
                </c:pt>
                <c:pt idx="6292">
                  <c:v>2.6380817890167241</c:v>
                </c:pt>
                <c:pt idx="6293">
                  <c:v>2.684675931930542</c:v>
                </c:pt>
                <c:pt idx="6294">
                  <c:v>2.6513786315917969</c:v>
                </c:pt>
                <c:pt idx="6295">
                  <c:v>2.673845767974854</c:v>
                </c:pt>
                <c:pt idx="6296">
                  <c:v>2.6601276397705078</c:v>
                </c:pt>
                <c:pt idx="6297">
                  <c:v>2.6072382926940918</c:v>
                </c:pt>
                <c:pt idx="6298">
                  <c:v>2.6311216354370122</c:v>
                </c:pt>
                <c:pt idx="6299">
                  <c:v>2.6216602325439449</c:v>
                </c:pt>
                <c:pt idx="6300">
                  <c:v>2.5861761569976811</c:v>
                </c:pt>
                <c:pt idx="6301">
                  <c:v>2.6351621150970459</c:v>
                </c:pt>
                <c:pt idx="6302">
                  <c:v>2.6865544319152832</c:v>
                </c:pt>
                <c:pt idx="6303">
                  <c:v>2.6568782329559331</c:v>
                </c:pt>
                <c:pt idx="6304">
                  <c:v>2.6758754253387451</c:v>
                </c:pt>
                <c:pt idx="6305">
                  <c:v>2.641887903213501</c:v>
                </c:pt>
                <c:pt idx="6306">
                  <c:v>2.6710813045501709</c:v>
                </c:pt>
                <c:pt idx="6307">
                  <c:v>2.695253849029541</c:v>
                </c:pt>
                <c:pt idx="6308">
                  <c:v>2.6330258846282959</c:v>
                </c:pt>
                <c:pt idx="6309">
                  <c:v>2.6358873844146729</c:v>
                </c:pt>
                <c:pt idx="6310">
                  <c:v>2.633455753326416</c:v>
                </c:pt>
                <c:pt idx="6311">
                  <c:v>2.588262557983398</c:v>
                </c:pt>
                <c:pt idx="6312">
                  <c:v>2.6247541904449458</c:v>
                </c:pt>
                <c:pt idx="6313">
                  <c:v>2.631960391998291</c:v>
                </c:pt>
                <c:pt idx="6314">
                  <c:v>2.6493861675262451</c:v>
                </c:pt>
                <c:pt idx="6315">
                  <c:v>2.630058765411377</c:v>
                </c:pt>
                <c:pt idx="6316">
                  <c:v>2.6471931934356689</c:v>
                </c:pt>
                <c:pt idx="6317">
                  <c:v>2.649358749389648</c:v>
                </c:pt>
                <c:pt idx="6318">
                  <c:v>2.6096818447113042</c:v>
                </c:pt>
                <c:pt idx="6319">
                  <c:v>2.5952243804931641</c:v>
                </c:pt>
                <c:pt idx="6320">
                  <c:v>2.605147123336792</c:v>
                </c:pt>
                <c:pt idx="6321">
                  <c:v>2.6200516223907471</c:v>
                </c:pt>
                <c:pt idx="6322">
                  <c:v>2.6201543807983398</c:v>
                </c:pt>
                <c:pt idx="6323">
                  <c:v>2.5845005512237549</c:v>
                </c:pt>
                <c:pt idx="6324">
                  <c:v>2.5794270038604741</c:v>
                </c:pt>
                <c:pt idx="6325">
                  <c:v>2.6193652153015141</c:v>
                </c:pt>
                <c:pt idx="6326">
                  <c:v>2.613479852676392</c:v>
                </c:pt>
                <c:pt idx="6327">
                  <c:v>2.61198902130127</c:v>
                </c:pt>
                <c:pt idx="6328">
                  <c:v>2.6043188571929932</c:v>
                </c:pt>
                <c:pt idx="6329">
                  <c:v>2.6200916767120361</c:v>
                </c:pt>
                <c:pt idx="6330">
                  <c:v>2.6147069931030269</c:v>
                </c:pt>
                <c:pt idx="6331">
                  <c:v>2.6382486820220952</c:v>
                </c:pt>
                <c:pt idx="6332">
                  <c:v>2.6574757099151611</c:v>
                </c:pt>
                <c:pt idx="6333">
                  <c:v>2.6654071807861328</c:v>
                </c:pt>
                <c:pt idx="6334">
                  <c:v>2.6538016796112061</c:v>
                </c:pt>
                <c:pt idx="6335">
                  <c:v>2.6689708232879639</c:v>
                </c:pt>
                <c:pt idx="6336">
                  <c:v>2.675281286239624</c:v>
                </c:pt>
                <c:pt idx="6337">
                  <c:v>2.7297735214233398</c:v>
                </c:pt>
                <c:pt idx="6338">
                  <c:v>2.678051233291626</c:v>
                </c:pt>
                <c:pt idx="6339">
                  <c:v>2.6786174774169922</c:v>
                </c:pt>
                <c:pt idx="6340">
                  <c:v>2.7022924423217769</c:v>
                </c:pt>
                <c:pt idx="6341">
                  <c:v>2.6317329406738281</c:v>
                </c:pt>
                <c:pt idx="6342">
                  <c:v>2.6578671932220459</c:v>
                </c:pt>
                <c:pt idx="6343">
                  <c:v>2.6347875595092769</c:v>
                </c:pt>
                <c:pt idx="6344">
                  <c:v>2.648215770721436</c:v>
                </c:pt>
                <c:pt idx="6345">
                  <c:v>2.6777880191802979</c:v>
                </c:pt>
                <c:pt idx="6346">
                  <c:v>2.6427402496337891</c:v>
                </c:pt>
                <c:pt idx="6347">
                  <c:v>2.6127851009368901</c:v>
                </c:pt>
                <c:pt idx="6348">
                  <c:v>2.6403098106384282</c:v>
                </c:pt>
                <c:pt idx="6349">
                  <c:v>2.6004707813262939</c:v>
                </c:pt>
                <c:pt idx="6350">
                  <c:v>2.6277365684509282</c:v>
                </c:pt>
                <c:pt idx="6351">
                  <c:v>2.6161313056945801</c:v>
                </c:pt>
                <c:pt idx="6352">
                  <c:v>2.5790245532989502</c:v>
                </c:pt>
                <c:pt idx="6353">
                  <c:v>2.6147503852844238</c:v>
                </c:pt>
                <c:pt idx="6354">
                  <c:v>2.6167068481445308</c:v>
                </c:pt>
                <c:pt idx="6355">
                  <c:v>2.6020898818969731</c:v>
                </c:pt>
                <c:pt idx="6356">
                  <c:v>2.5895507335662842</c:v>
                </c:pt>
                <c:pt idx="6357">
                  <c:v>2.5998184680938721</c:v>
                </c:pt>
                <c:pt idx="6358">
                  <c:v>2.5965757369995122</c:v>
                </c:pt>
                <c:pt idx="6359">
                  <c:v>2.619080543518066</c:v>
                </c:pt>
                <c:pt idx="6360">
                  <c:v>2.613799095153809</c:v>
                </c:pt>
                <c:pt idx="6361">
                  <c:v>2.5972030162811279</c:v>
                </c:pt>
                <c:pt idx="6362">
                  <c:v>2.6316125392913818</c:v>
                </c:pt>
                <c:pt idx="6363">
                  <c:v>2.6076474189758301</c:v>
                </c:pt>
                <c:pt idx="6364">
                  <c:v>2.5972719192504878</c:v>
                </c:pt>
                <c:pt idx="6365">
                  <c:v>2.6346085071563721</c:v>
                </c:pt>
                <c:pt idx="6366">
                  <c:v>2.6037857532501221</c:v>
                </c:pt>
                <c:pt idx="6367">
                  <c:v>2.6309199333190918</c:v>
                </c:pt>
                <c:pt idx="6368">
                  <c:v>2.641109943389893</c:v>
                </c:pt>
                <c:pt idx="6369">
                  <c:v>2.6335549354553218</c:v>
                </c:pt>
                <c:pt idx="6370">
                  <c:v>2.6371161937713619</c:v>
                </c:pt>
                <c:pt idx="6371">
                  <c:v>2.606108427047729</c:v>
                </c:pt>
                <c:pt idx="6372">
                  <c:v>2.6260018348693852</c:v>
                </c:pt>
                <c:pt idx="6373">
                  <c:v>2.6560535430908199</c:v>
                </c:pt>
                <c:pt idx="6374">
                  <c:v>2.6299242973327641</c:v>
                </c:pt>
                <c:pt idx="6375">
                  <c:v>2.619409322738647</c:v>
                </c:pt>
                <c:pt idx="6376">
                  <c:v>2.6460723876953121</c:v>
                </c:pt>
                <c:pt idx="6377">
                  <c:v>2.6321244239807129</c:v>
                </c:pt>
                <c:pt idx="6378">
                  <c:v>2.6313586235046391</c:v>
                </c:pt>
                <c:pt idx="6379">
                  <c:v>2.6283490657806401</c:v>
                </c:pt>
                <c:pt idx="6380">
                  <c:v>2.614442110061646</c:v>
                </c:pt>
                <c:pt idx="6381">
                  <c:v>2.6269524097442631</c:v>
                </c:pt>
                <c:pt idx="6382">
                  <c:v>2.5875058174133301</c:v>
                </c:pt>
                <c:pt idx="6383">
                  <c:v>2.638405561447144</c:v>
                </c:pt>
                <c:pt idx="6384">
                  <c:v>2.6695876121521001</c:v>
                </c:pt>
                <c:pt idx="6385">
                  <c:v>2.6046662330627441</c:v>
                </c:pt>
                <c:pt idx="6386">
                  <c:v>2.6129283905029301</c:v>
                </c:pt>
                <c:pt idx="6387">
                  <c:v>2.620226383209229</c:v>
                </c:pt>
                <c:pt idx="6388">
                  <c:v>2.619962215423584</c:v>
                </c:pt>
                <c:pt idx="6389">
                  <c:v>2.6580581665039058</c:v>
                </c:pt>
                <c:pt idx="6390">
                  <c:v>2.605599164962769</c:v>
                </c:pt>
                <c:pt idx="6391">
                  <c:v>2.6077506542205811</c:v>
                </c:pt>
                <c:pt idx="6392">
                  <c:v>2.6401751041412349</c:v>
                </c:pt>
                <c:pt idx="6393">
                  <c:v>2.612201452255249</c:v>
                </c:pt>
                <c:pt idx="6394">
                  <c:v>2.6284010410308838</c:v>
                </c:pt>
                <c:pt idx="6395">
                  <c:v>2.6285650730133061</c:v>
                </c:pt>
                <c:pt idx="6396">
                  <c:v>2.5742638111114502</c:v>
                </c:pt>
                <c:pt idx="6397">
                  <c:v>2.5912001132965088</c:v>
                </c:pt>
                <c:pt idx="6398">
                  <c:v>2.5920200347900391</c:v>
                </c:pt>
                <c:pt idx="6399">
                  <c:v>2.612805843353271</c:v>
                </c:pt>
                <c:pt idx="6400">
                  <c:v>2.6257390975952148</c:v>
                </c:pt>
                <c:pt idx="6401">
                  <c:v>2.6245419979095459</c:v>
                </c:pt>
                <c:pt idx="6402">
                  <c:v>2.625544548034668</c:v>
                </c:pt>
                <c:pt idx="6403">
                  <c:v>2.609221458435059</c:v>
                </c:pt>
                <c:pt idx="6404">
                  <c:v>2.575883150100708</c:v>
                </c:pt>
                <c:pt idx="6405">
                  <c:v>2.5904674530029301</c:v>
                </c:pt>
                <c:pt idx="6406">
                  <c:v>2.6135685443878169</c:v>
                </c:pt>
                <c:pt idx="6407">
                  <c:v>2.5712728500366211</c:v>
                </c:pt>
                <c:pt idx="6408">
                  <c:v>2.5882785320281978</c:v>
                </c:pt>
                <c:pt idx="6409">
                  <c:v>2.592856884002686</c:v>
                </c:pt>
                <c:pt idx="6410">
                  <c:v>2.6084897518157959</c:v>
                </c:pt>
                <c:pt idx="6411">
                  <c:v>2.6016349792480469</c:v>
                </c:pt>
                <c:pt idx="6412">
                  <c:v>2.5918388366699219</c:v>
                </c:pt>
                <c:pt idx="6413">
                  <c:v>2.6191823482513432</c:v>
                </c:pt>
                <c:pt idx="6414">
                  <c:v>2.624913215637207</c:v>
                </c:pt>
                <c:pt idx="6415">
                  <c:v>2.5904958248138432</c:v>
                </c:pt>
                <c:pt idx="6416">
                  <c:v>2.6011173725128169</c:v>
                </c:pt>
                <c:pt idx="6417">
                  <c:v>2.5834980010986328</c:v>
                </c:pt>
                <c:pt idx="6418">
                  <c:v>2.5630979537963872</c:v>
                </c:pt>
                <c:pt idx="6419">
                  <c:v>2.612451553344727</c:v>
                </c:pt>
                <c:pt idx="6420">
                  <c:v>2.5960292816162109</c:v>
                </c:pt>
                <c:pt idx="6421">
                  <c:v>2.6039843559265141</c:v>
                </c:pt>
                <c:pt idx="6422">
                  <c:v>2.5985870361328121</c:v>
                </c:pt>
                <c:pt idx="6423">
                  <c:v>2.570299625396729</c:v>
                </c:pt>
                <c:pt idx="6424">
                  <c:v>2.5655958652496338</c:v>
                </c:pt>
                <c:pt idx="6425">
                  <c:v>2.5958602428436279</c:v>
                </c:pt>
                <c:pt idx="6426">
                  <c:v>2.554053783416748</c:v>
                </c:pt>
                <c:pt idx="6427">
                  <c:v>2.5637416839599609</c:v>
                </c:pt>
                <c:pt idx="6428">
                  <c:v>2.557388067245483</c:v>
                </c:pt>
                <c:pt idx="6429">
                  <c:v>2.542230367660522</c:v>
                </c:pt>
                <c:pt idx="6430">
                  <c:v>2.563733816146851</c:v>
                </c:pt>
                <c:pt idx="6431">
                  <c:v>2.5883316993713379</c:v>
                </c:pt>
                <c:pt idx="6432">
                  <c:v>2.619983434677124</c:v>
                </c:pt>
                <c:pt idx="6433">
                  <c:v>2.600671529769897</c:v>
                </c:pt>
                <c:pt idx="6434">
                  <c:v>2.563701868057251</c:v>
                </c:pt>
                <c:pt idx="6435">
                  <c:v>2.5786371231079102</c:v>
                </c:pt>
                <c:pt idx="6436">
                  <c:v>2.578856468200684</c:v>
                </c:pt>
                <c:pt idx="6437">
                  <c:v>2.5609233379364009</c:v>
                </c:pt>
                <c:pt idx="6438">
                  <c:v>2.582935094833374</c:v>
                </c:pt>
                <c:pt idx="6439">
                  <c:v>2.6042389869689941</c:v>
                </c:pt>
                <c:pt idx="6440">
                  <c:v>2.5478982925415039</c:v>
                </c:pt>
                <c:pt idx="6441">
                  <c:v>2.5512032508850102</c:v>
                </c:pt>
                <c:pt idx="6442">
                  <c:v>2.597520112991333</c:v>
                </c:pt>
                <c:pt idx="6443">
                  <c:v>2.5959427356719971</c:v>
                </c:pt>
                <c:pt idx="6444">
                  <c:v>2.5908956527709961</c:v>
                </c:pt>
                <c:pt idx="6445">
                  <c:v>2.5879867076873779</c:v>
                </c:pt>
                <c:pt idx="6446">
                  <c:v>2.595703125</c:v>
                </c:pt>
                <c:pt idx="6447">
                  <c:v>2.577048778533936</c:v>
                </c:pt>
                <c:pt idx="6448">
                  <c:v>2.5563890933990479</c:v>
                </c:pt>
                <c:pt idx="6449">
                  <c:v>2.5981500148773189</c:v>
                </c:pt>
                <c:pt idx="6450">
                  <c:v>2.6047194004058838</c:v>
                </c:pt>
                <c:pt idx="6451">
                  <c:v>2.6035506725311279</c:v>
                </c:pt>
                <c:pt idx="6452">
                  <c:v>2.6186244487762451</c:v>
                </c:pt>
                <c:pt idx="6453">
                  <c:v>2.6201555728912349</c:v>
                </c:pt>
                <c:pt idx="6454">
                  <c:v>2.6155543327331539</c:v>
                </c:pt>
                <c:pt idx="6455">
                  <c:v>2.615482091903687</c:v>
                </c:pt>
                <c:pt idx="6456">
                  <c:v>2.6001584529876709</c:v>
                </c:pt>
                <c:pt idx="6457">
                  <c:v>2.57719898223877</c:v>
                </c:pt>
                <c:pt idx="6458">
                  <c:v>2.615813016891479</c:v>
                </c:pt>
                <c:pt idx="6459">
                  <c:v>2.6083581447601318</c:v>
                </c:pt>
                <c:pt idx="6460">
                  <c:v>2.593176126480103</c:v>
                </c:pt>
                <c:pt idx="6461">
                  <c:v>2.6002500057220459</c:v>
                </c:pt>
                <c:pt idx="6462">
                  <c:v>2.583391666412354</c:v>
                </c:pt>
                <c:pt idx="6463">
                  <c:v>2.6191961765289311</c:v>
                </c:pt>
                <c:pt idx="6464">
                  <c:v>2.6226718425750728</c:v>
                </c:pt>
                <c:pt idx="6465">
                  <c:v>2.6022491455078121</c:v>
                </c:pt>
                <c:pt idx="6466">
                  <c:v>2.623624324798584</c:v>
                </c:pt>
                <c:pt idx="6467">
                  <c:v>2.6010258197784419</c:v>
                </c:pt>
                <c:pt idx="6468">
                  <c:v>2.6389446258544922</c:v>
                </c:pt>
                <c:pt idx="6469">
                  <c:v>2.6363048553466801</c:v>
                </c:pt>
                <c:pt idx="6470">
                  <c:v>2.6002349853515621</c:v>
                </c:pt>
                <c:pt idx="6471">
                  <c:v>2.5992393493652339</c:v>
                </c:pt>
                <c:pt idx="6472">
                  <c:v>2.6387791633605961</c:v>
                </c:pt>
                <c:pt idx="6473">
                  <c:v>2.6251335144042969</c:v>
                </c:pt>
                <c:pt idx="6474">
                  <c:v>2.6329119205474849</c:v>
                </c:pt>
                <c:pt idx="6475">
                  <c:v>2.6371655464172359</c:v>
                </c:pt>
                <c:pt idx="6476">
                  <c:v>2.6266155242919922</c:v>
                </c:pt>
                <c:pt idx="6477">
                  <c:v>2.6274042129516602</c:v>
                </c:pt>
                <c:pt idx="6478">
                  <c:v>2.6165769100189209</c:v>
                </c:pt>
                <c:pt idx="6479">
                  <c:v>2.6071066856384282</c:v>
                </c:pt>
                <c:pt idx="6480">
                  <c:v>2.6416511535644531</c:v>
                </c:pt>
                <c:pt idx="6481">
                  <c:v>2.5855638980865479</c:v>
                </c:pt>
                <c:pt idx="6482">
                  <c:v>2.6084873676300049</c:v>
                </c:pt>
                <c:pt idx="6483">
                  <c:v>2.6331202983856201</c:v>
                </c:pt>
                <c:pt idx="6484">
                  <c:v>2.624752283096313</c:v>
                </c:pt>
                <c:pt idx="6485">
                  <c:v>2.6527450084686279</c:v>
                </c:pt>
                <c:pt idx="6486">
                  <c:v>2.6466495990753169</c:v>
                </c:pt>
                <c:pt idx="6487">
                  <c:v>2.6431174278259282</c:v>
                </c:pt>
                <c:pt idx="6488">
                  <c:v>2.6468935012817378</c:v>
                </c:pt>
                <c:pt idx="6489">
                  <c:v>2.6281147003173828</c:v>
                </c:pt>
                <c:pt idx="6490">
                  <c:v>2.6404213905334468</c:v>
                </c:pt>
                <c:pt idx="6491">
                  <c:v>2.641302347183228</c:v>
                </c:pt>
                <c:pt idx="6492">
                  <c:v>2.583317756652832</c:v>
                </c:pt>
                <c:pt idx="6493">
                  <c:v>2.630912065505981</c:v>
                </c:pt>
                <c:pt idx="6494">
                  <c:v>2.635133028030396</c:v>
                </c:pt>
                <c:pt idx="6495">
                  <c:v>2.6648073196411128</c:v>
                </c:pt>
                <c:pt idx="6496">
                  <c:v>2.643764972686768</c:v>
                </c:pt>
                <c:pt idx="6497">
                  <c:v>2.609621524810791</c:v>
                </c:pt>
                <c:pt idx="6498">
                  <c:v>2.6133091449737549</c:v>
                </c:pt>
                <c:pt idx="6499">
                  <c:v>2.6268527507781978</c:v>
                </c:pt>
                <c:pt idx="6500">
                  <c:v>2.5918867588043208</c:v>
                </c:pt>
                <c:pt idx="6501">
                  <c:v>2.620022058486938</c:v>
                </c:pt>
                <c:pt idx="6502">
                  <c:v>2.629192590713501</c:v>
                </c:pt>
                <c:pt idx="6503">
                  <c:v>2.5857353210449219</c:v>
                </c:pt>
                <c:pt idx="6504">
                  <c:v>2.6295831203460689</c:v>
                </c:pt>
                <c:pt idx="6505">
                  <c:v>2.6378276348114009</c:v>
                </c:pt>
                <c:pt idx="6506">
                  <c:v>2.6090717315673828</c:v>
                </c:pt>
                <c:pt idx="6507">
                  <c:v>2.5978493690490718</c:v>
                </c:pt>
                <c:pt idx="6508">
                  <c:v>2.6138067245483398</c:v>
                </c:pt>
                <c:pt idx="6509">
                  <c:v>2.6097249984741211</c:v>
                </c:pt>
                <c:pt idx="6510">
                  <c:v>2.6433250904083252</c:v>
                </c:pt>
                <c:pt idx="6511">
                  <c:v>2.5836703777313228</c:v>
                </c:pt>
                <c:pt idx="6512">
                  <c:v>2.576163768768311</c:v>
                </c:pt>
                <c:pt idx="6513">
                  <c:v>2.6102051734924321</c:v>
                </c:pt>
                <c:pt idx="6514">
                  <c:v>2.5911910533905029</c:v>
                </c:pt>
                <c:pt idx="6515">
                  <c:v>2.5878674983978271</c:v>
                </c:pt>
                <c:pt idx="6516">
                  <c:v>2.5943336486816411</c:v>
                </c:pt>
                <c:pt idx="6517">
                  <c:v>2.6069633960723881</c:v>
                </c:pt>
                <c:pt idx="6518">
                  <c:v>2.634774923324585</c:v>
                </c:pt>
                <c:pt idx="6519">
                  <c:v>2.5760607719421391</c:v>
                </c:pt>
                <c:pt idx="6520">
                  <c:v>2.5817539691925049</c:v>
                </c:pt>
                <c:pt idx="6521">
                  <c:v>2.5787355899810791</c:v>
                </c:pt>
                <c:pt idx="6522">
                  <c:v>2.5352485179901119</c:v>
                </c:pt>
                <c:pt idx="6523">
                  <c:v>2.5710067749023442</c:v>
                </c:pt>
                <c:pt idx="6524">
                  <c:v>2.6087148189544682</c:v>
                </c:pt>
                <c:pt idx="6525">
                  <c:v>2.5468297004699711</c:v>
                </c:pt>
                <c:pt idx="6526">
                  <c:v>2.5905060768127441</c:v>
                </c:pt>
                <c:pt idx="6527">
                  <c:v>2.6091182231903081</c:v>
                </c:pt>
                <c:pt idx="6528">
                  <c:v>2.6139111518859859</c:v>
                </c:pt>
                <c:pt idx="6529">
                  <c:v>2.6128635406494141</c:v>
                </c:pt>
                <c:pt idx="6530">
                  <c:v>2.5773801803588872</c:v>
                </c:pt>
                <c:pt idx="6531">
                  <c:v>2.5890998840332031</c:v>
                </c:pt>
                <c:pt idx="6532">
                  <c:v>2.6035721302032471</c:v>
                </c:pt>
                <c:pt idx="6533">
                  <c:v>2.581850528717041</c:v>
                </c:pt>
                <c:pt idx="6534">
                  <c:v>2.571330070495605</c:v>
                </c:pt>
                <c:pt idx="6535">
                  <c:v>2.569538831710815</c:v>
                </c:pt>
                <c:pt idx="6536">
                  <c:v>2.5490643978118901</c:v>
                </c:pt>
                <c:pt idx="6537">
                  <c:v>2.5767440795898442</c:v>
                </c:pt>
                <c:pt idx="6538">
                  <c:v>2.5710186958312988</c:v>
                </c:pt>
                <c:pt idx="6539">
                  <c:v>2.6042428016662602</c:v>
                </c:pt>
                <c:pt idx="6540">
                  <c:v>2.6009595394134521</c:v>
                </c:pt>
                <c:pt idx="6541">
                  <c:v>2.567314624786377</c:v>
                </c:pt>
                <c:pt idx="6542">
                  <c:v>2.5832569599151611</c:v>
                </c:pt>
                <c:pt idx="6543">
                  <c:v>2.5966751575469971</c:v>
                </c:pt>
                <c:pt idx="6544">
                  <c:v>2.5631239414215088</c:v>
                </c:pt>
                <c:pt idx="6545">
                  <c:v>2.6130621433258061</c:v>
                </c:pt>
                <c:pt idx="6546">
                  <c:v>2.6087937355041499</c:v>
                </c:pt>
                <c:pt idx="6547">
                  <c:v>2.6105542182922359</c:v>
                </c:pt>
                <c:pt idx="6548">
                  <c:v>2.5834827423095699</c:v>
                </c:pt>
                <c:pt idx="6549">
                  <c:v>2.5810098648071289</c:v>
                </c:pt>
                <c:pt idx="6550">
                  <c:v>2.5863409042358398</c:v>
                </c:pt>
                <c:pt idx="6551">
                  <c:v>2.5823783874511719</c:v>
                </c:pt>
                <c:pt idx="6552">
                  <c:v>2.5720176696777339</c:v>
                </c:pt>
                <c:pt idx="6553">
                  <c:v>2.5860311985015869</c:v>
                </c:pt>
                <c:pt idx="6554">
                  <c:v>2.5852560997009282</c:v>
                </c:pt>
                <c:pt idx="6555">
                  <c:v>2.568586111068726</c:v>
                </c:pt>
                <c:pt idx="6556">
                  <c:v>2.5937235355377202</c:v>
                </c:pt>
                <c:pt idx="6557">
                  <c:v>2.6199769973754878</c:v>
                </c:pt>
                <c:pt idx="6558">
                  <c:v>2.6090786457061772</c:v>
                </c:pt>
                <c:pt idx="6559">
                  <c:v>2.596562385559082</c:v>
                </c:pt>
                <c:pt idx="6560">
                  <c:v>2.631578922271729</c:v>
                </c:pt>
                <c:pt idx="6561">
                  <c:v>2.6071536540985112</c:v>
                </c:pt>
                <c:pt idx="6562">
                  <c:v>2.6232180595397949</c:v>
                </c:pt>
                <c:pt idx="6563">
                  <c:v>2.6200335025787349</c:v>
                </c:pt>
                <c:pt idx="6564">
                  <c:v>2.6146278381347661</c:v>
                </c:pt>
                <c:pt idx="6565">
                  <c:v>2.6264133453369141</c:v>
                </c:pt>
                <c:pt idx="6566">
                  <c:v>2.6011452674865718</c:v>
                </c:pt>
                <c:pt idx="6567">
                  <c:v>2.620550394058228</c:v>
                </c:pt>
                <c:pt idx="6568">
                  <c:v>2.647453784942627</c:v>
                </c:pt>
                <c:pt idx="6569">
                  <c:v>2.6633355617523189</c:v>
                </c:pt>
                <c:pt idx="6570">
                  <c:v>2.6843230724334721</c:v>
                </c:pt>
                <c:pt idx="6571">
                  <c:v>2.6463131904602051</c:v>
                </c:pt>
                <c:pt idx="6572">
                  <c:v>2.6591417789459229</c:v>
                </c:pt>
                <c:pt idx="6573">
                  <c:v>2.64570140838623</c:v>
                </c:pt>
                <c:pt idx="6574">
                  <c:v>2.6215252876281738</c:v>
                </c:pt>
                <c:pt idx="6575">
                  <c:v>2.638594388961792</c:v>
                </c:pt>
                <c:pt idx="6576">
                  <c:v>2.6543886661529541</c:v>
                </c:pt>
                <c:pt idx="6577">
                  <c:v>2.647419691085815</c:v>
                </c:pt>
                <c:pt idx="6578">
                  <c:v>2.6352348327636719</c:v>
                </c:pt>
                <c:pt idx="6579">
                  <c:v>2.6539301872253418</c:v>
                </c:pt>
                <c:pt idx="6580">
                  <c:v>2.6702418327331539</c:v>
                </c:pt>
                <c:pt idx="6581">
                  <c:v>2.6552917957305908</c:v>
                </c:pt>
                <c:pt idx="6582">
                  <c:v>2.6549632549285889</c:v>
                </c:pt>
                <c:pt idx="6583">
                  <c:v>2.6522717475891109</c:v>
                </c:pt>
                <c:pt idx="6584">
                  <c:v>2.662388801574707</c:v>
                </c:pt>
                <c:pt idx="6585">
                  <c:v>2.6028473377227779</c:v>
                </c:pt>
                <c:pt idx="6586">
                  <c:v>2.6073124408721919</c:v>
                </c:pt>
                <c:pt idx="6587">
                  <c:v>2.6467561721801758</c:v>
                </c:pt>
                <c:pt idx="6588">
                  <c:v>2.5988879203796391</c:v>
                </c:pt>
                <c:pt idx="6589">
                  <c:v>2.635107278823853</c:v>
                </c:pt>
                <c:pt idx="6590">
                  <c:v>2.6617157459259029</c:v>
                </c:pt>
                <c:pt idx="6591">
                  <c:v>2.6501989364624019</c:v>
                </c:pt>
                <c:pt idx="6592">
                  <c:v>2.6682853698730469</c:v>
                </c:pt>
                <c:pt idx="6593">
                  <c:v>2.6189224720001221</c:v>
                </c:pt>
                <c:pt idx="6594">
                  <c:v>2.614281177520752</c:v>
                </c:pt>
                <c:pt idx="6595">
                  <c:v>2.6298255920410161</c:v>
                </c:pt>
                <c:pt idx="6596">
                  <c:v>2.60358738899231</c:v>
                </c:pt>
                <c:pt idx="6597">
                  <c:v>2.6211495399475102</c:v>
                </c:pt>
                <c:pt idx="6598">
                  <c:v>2.617740154266357</c:v>
                </c:pt>
                <c:pt idx="6599">
                  <c:v>2.5865647792816162</c:v>
                </c:pt>
                <c:pt idx="6600">
                  <c:v>2.6197741031646729</c:v>
                </c:pt>
                <c:pt idx="6601">
                  <c:v>2.616087675094604</c:v>
                </c:pt>
                <c:pt idx="6602">
                  <c:v>2.6066114902496338</c:v>
                </c:pt>
                <c:pt idx="6603">
                  <c:v>2.6186692714691162</c:v>
                </c:pt>
                <c:pt idx="6604">
                  <c:v>2.5950181484222412</c:v>
                </c:pt>
                <c:pt idx="6605">
                  <c:v>2.6307675838470459</c:v>
                </c:pt>
                <c:pt idx="6606">
                  <c:v>2.659685373306274</c:v>
                </c:pt>
                <c:pt idx="6607">
                  <c:v>2.6175389289855961</c:v>
                </c:pt>
                <c:pt idx="6608">
                  <c:v>2.610308170318604</c:v>
                </c:pt>
                <c:pt idx="6609">
                  <c:v>2.6330194473266602</c:v>
                </c:pt>
                <c:pt idx="6610">
                  <c:v>2.5920767784118648</c:v>
                </c:pt>
                <c:pt idx="6611">
                  <c:v>2.621512889862061</c:v>
                </c:pt>
                <c:pt idx="6612">
                  <c:v>2.609833955764771</c:v>
                </c:pt>
                <c:pt idx="6613">
                  <c:v>2.6394720077514648</c:v>
                </c:pt>
                <c:pt idx="6614">
                  <c:v>2.6624948978424068</c:v>
                </c:pt>
                <c:pt idx="6615">
                  <c:v>2.6148650646209721</c:v>
                </c:pt>
                <c:pt idx="6616">
                  <c:v>2.6237554550170898</c:v>
                </c:pt>
                <c:pt idx="6617">
                  <c:v>2.618514776229858</c:v>
                </c:pt>
                <c:pt idx="6618">
                  <c:v>2.556782722473145</c:v>
                </c:pt>
                <c:pt idx="6619">
                  <c:v>2.5911388397216801</c:v>
                </c:pt>
                <c:pt idx="6620">
                  <c:v>2.6202082633972168</c:v>
                </c:pt>
                <c:pt idx="6621">
                  <c:v>2.5906867980957031</c:v>
                </c:pt>
                <c:pt idx="6622">
                  <c:v>2.5882124900817871</c:v>
                </c:pt>
                <c:pt idx="6623">
                  <c:v>2.594258308410645</c:v>
                </c:pt>
                <c:pt idx="6624">
                  <c:v>2.6131529808044429</c:v>
                </c:pt>
                <c:pt idx="6625">
                  <c:v>2.6379668712615971</c:v>
                </c:pt>
                <c:pt idx="6626">
                  <c:v>2.580107688903809</c:v>
                </c:pt>
                <c:pt idx="6627">
                  <c:v>2.594896554946899</c:v>
                </c:pt>
                <c:pt idx="6628">
                  <c:v>2.624369859695435</c:v>
                </c:pt>
                <c:pt idx="6629">
                  <c:v>2.5901708602905269</c:v>
                </c:pt>
                <c:pt idx="6630">
                  <c:v>2.5832850933074951</c:v>
                </c:pt>
                <c:pt idx="6631">
                  <c:v>2.6018528938293461</c:v>
                </c:pt>
                <c:pt idx="6632">
                  <c:v>2.5679008960723881</c:v>
                </c:pt>
                <c:pt idx="6633">
                  <c:v>2.5804541110992432</c:v>
                </c:pt>
                <c:pt idx="6634">
                  <c:v>2.5785636901855469</c:v>
                </c:pt>
                <c:pt idx="6635">
                  <c:v>2.5953290462493901</c:v>
                </c:pt>
                <c:pt idx="6636">
                  <c:v>2.619085550308228</c:v>
                </c:pt>
                <c:pt idx="6637">
                  <c:v>2.5466289520263672</c:v>
                </c:pt>
                <c:pt idx="6638">
                  <c:v>2.581107616424561</c:v>
                </c:pt>
                <c:pt idx="6639">
                  <c:v>2.576462984085083</c:v>
                </c:pt>
                <c:pt idx="6640">
                  <c:v>2.582089900970459</c:v>
                </c:pt>
                <c:pt idx="6641">
                  <c:v>2.572981595993042</c:v>
                </c:pt>
                <c:pt idx="6642">
                  <c:v>2.5786831378936772</c:v>
                </c:pt>
                <c:pt idx="6643">
                  <c:v>2.615118026733398</c:v>
                </c:pt>
                <c:pt idx="6644">
                  <c:v>2.614381074905396</c:v>
                </c:pt>
                <c:pt idx="6645">
                  <c:v>2.591076135635376</c:v>
                </c:pt>
                <c:pt idx="6646">
                  <c:v>2.5726275444030762</c:v>
                </c:pt>
                <c:pt idx="6647">
                  <c:v>2.5850918292999272</c:v>
                </c:pt>
                <c:pt idx="6648">
                  <c:v>2.6058509349822998</c:v>
                </c:pt>
                <c:pt idx="6649">
                  <c:v>2.5976285934448242</c:v>
                </c:pt>
                <c:pt idx="6650">
                  <c:v>2.581619024276733</c:v>
                </c:pt>
                <c:pt idx="6651">
                  <c:v>2.5838274955749512</c:v>
                </c:pt>
                <c:pt idx="6652">
                  <c:v>2.59725022315979</c:v>
                </c:pt>
                <c:pt idx="6653">
                  <c:v>2.590733528137207</c:v>
                </c:pt>
                <c:pt idx="6654">
                  <c:v>2.5876560211181641</c:v>
                </c:pt>
                <c:pt idx="6655">
                  <c:v>2.609972238540649</c:v>
                </c:pt>
                <c:pt idx="6656">
                  <c:v>2.6165893077850342</c:v>
                </c:pt>
                <c:pt idx="6657">
                  <c:v>2.5991089344024658</c:v>
                </c:pt>
                <c:pt idx="6658">
                  <c:v>2.6032557487487789</c:v>
                </c:pt>
                <c:pt idx="6659">
                  <c:v>2.6082723140716548</c:v>
                </c:pt>
                <c:pt idx="6660">
                  <c:v>2.6371784210205078</c:v>
                </c:pt>
                <c:pt idx="6661">
                  <c:v>2.6058411598205571</c:v>
                </c:pt>
                <c:pt idx="6662">
                  <c:v>2.6019914150238042</c:v>
                </c:pt>
                <c:pt idx="6663">
                  <c:v>2.6098494529724121</c:v>
                </c:pt>
                <c:pt idx="6664">
                  <c:v>2.6006383895874019</c:v>
                </c:pt>
                <c:pt idx="6665">
                  <c:v>2.618984699249268</c:v>
                </c:pt>
                <c:pt idx="6666">
                  <c:v>2.6280519962310791</c:v>
                </c:pt>
                <c:pt idx="6667">
                  <c:v>2.6320135593414311</c:v>
                </c:pt>
                <c:pt idx="6668">
                  <c:v>2.612884521484375</c:v>
                </c:pt>
                <c:pt idx="6669">
                  <c:v>2.6256916522979741</c:v>
                </c:pt>
                <c:pt idx="6670">
                  <c:v>2.6251957416534419</c:v>
                </c:pt>
                <c:pt idx="6671">
                  <c:v>2.626177072525024</c:v>
                </c:pt>
                <c:pt idx="6672">
                  <c:v>2.646464586257935</c:v>
                </c:pt>
                <c:pt idx="6673">
                  <c:v>2.6232402324676509</c:v>
                </c:pt>
                <c:pt idx="6674">
                  <c:v>2.6305234432220459</c:v>
                </c:pt>
                <c:pt idx="6675">
                  <c:v>2.6390550136566162</c:v>
                </c:pt>
                <c:pt idx="6676">
                  <c:v>2.6202020645141602</c:v>
                </c:pt>
                <c:pt idx="6677">
                  <c:v>2.6452140808105469</c:v>
                </c:pt>
                <c:pt idx="6678">
                  <c:v>2.635112047195435</c:v>
                </c:pt>
                <c:pt idx="6679">
                  <c:v>2.626196146011353</c:v>
                </c:pt>
                <c:pt idx="6680">
                  <c:v>2.6455998420715332</c:v>
                </c:pt>
                <c:pt idx="6681">
                  <c:v>2.64591383934021</c:v>
                </c:pt>
                <c:pt idx="6682">
                  <c:v>2.6421017646789551</c:v>
                </c:pt>
                <c:pt idx="6683">
                  <c:v>2.6357016563415532</c:v>
                </c:pt>
                <c:pt idx="6684">
                  <c:v>2.6176300048828121</c:v>
                </c:pt>
                <c:pt idx="6685">
                  <c:v>2.652445793151855</c:v>
                </c:pt>
                <c:pt idx="6686">
                  <c:v>2.6619269847869869</c:v>
                </c:pt>
                <c:pt idx="6687">
                  <c:v>2.6453089714050289</c:v>
                </c:pt>
                <c:pt idx="6688">
                  <c:v>2.6483819484710689</c:v>
                </c:pt>
                <c:pt idx="6689">
                  <c:v>2.631006002426147</c:v>
                </c:pt>
                <c:pt idx="6690">
                  <c:v>2.6357722282409668</c:v>
                </c:pt>
                <c:pt idx="6691">
                  <c:v>2.6460096836090088</c:v>
                </c:pt>
                <c:pt idx="6692">
                  <c:v>2.6214644908905029</c:v>
                </c:pt>
                <c:pt idx="6693">
                  <c:v>2.649044275283813</c:v>
                </c:pt>
                <c:pt idx="6694">
                  <c:v>2.675780057907104</c:v>
                </c:pt>
                <c:pt idx="6695">
                  <c:v>2.6320383548736568</c:v>
                </c:pt>
                <c:pt idx="6696">
                  <c:v>2.6330256462097168</c:v>
                </c:pt>
                <c:pt idx="6697">
                  <c:v>2.6506252288818359</c:v>
                </c:pt>
                <c:pt idx="6698">
                  <c:v>2.6376276016235352</c:v>
                </c:pt>
                <c:pt idx="6699">
                  <c:v>2.6518211364746089</c:v>
                </c:pt>
                <c:pt idx="6700">
                  <c:v>2.6201872825622559</c:v>
                </c:pt>
                <c:pt idx="6701">
                  <c:v>2.6349766254425049</c:v>
                </c:pt>
                <c:pt idx="6702">
                  <c:v>2.6383955478668208</c:v>
                </c:pt>
                <c:pt idx="6703">
                  <c:v>2.6108393669128418</c:v>
                </c:pt>
                <c:pt idx="6704">
                  <c:v>2.632929801940918</c:v>
                </c:pt>
                <c:pt idx="6705">
                  <c:v>2.6238527297973628</c:v>
                </c:pt>
                <c:pt idx="6706">
                  <c:v>2.6149365901947021</c:v>
                </c:pt>
                <c:pt idx="6707">
                  <c:v>2.6300985813140869</c:v>
                </c:pt>
                <c:pt idx="6708">
                  <c:v>2.6315305233001709</c:v>
                </c:pt>
                <c:pt idx="6709">
                  <c:v>2.642020702362061</c:v>
                </c:pt>
                <c:pt idx="6710">
                  <c:v>2.6288824081420898</c:v>
                </c:pt>
                <c:pt idx="6711">
                  <c:v>2.6175448894500728</c:v>
                </c:pt>
                <c:pt idx="6712">
                  <c:v>2.639447689056396</c:v>
                </c:pt>
                <c:pt idx="6713">
                  <c:v>2.6460139751434331</c:v>
                </c:pt>
                <c:pt idx="6714">
                  <c:v>2.6221480369567871</c:v>
                </c:pt>
                <c:pt idx="6715">
                  <c:v>2.6469497680664058</c:v>
                </c:pt>
                <c:pt idx="6716">
                  <c:v>2.6384987831115718</c:v>
                </c:pt>
                <c:pt idx="6717">
                  <c:v>2.5914955139160161</c:v>
                </c:pt>
                <c:pt idx="6718">
                  <c:v>2.6438472270965581</c:v>
                </c:pt>
                <c:pt idx="6719">
                  <c:v>2.611697673797607</c:v>
                </c:pt>
                <c:pt idx="6720">
                  <c:v>2.6117193698883061</c:v>
                </c:pt>
                <c:pt idx="6721">
                  <c:v>2.644072532653809</c:v>
                </c:pt>
                <c:pt idx="6722">
                  <c:v>2.620768547058105</c:v>
                </c:pt>
                <c:pt idx="6723">
                  <c:v>2.6216695308685298</c:v>
                </c:pt>
                <c:pt idx="6724">
                  <c:v>2.6055371761322021</c:v>
                </c:pt>
                <c:pt idx="6725">
                  <c:v>2.5958495140075679</c:v>
                </c:pt>
                <c:pt idx="6726">
                  <c:v>2.583359956741333</c:v>
                </c:pt>
                <c:pt idx="6727">
                  <c:v>2.5938956737518311</c:v>
                </c:pt>
                <c:pt idx="6728">
                  <c:v>2.577975988388062</c:v>
                </c:pt>
                <c:pt idx="6729">
                  <c:v>2.5805830955505371</c:v>
                </c:pt>
                <c:pt idx="6730">
                  <c:v>2.5833101272583008</c:v>
                </c:pt>
                <c:pt idx="6731">
                  <c:v>2.5894186496734619</c:v>
                </c:pt>
                <c:pt idx="6732">
                  <c:v>2.6295700073242192</c:v>
                </c:pt>
                <c:pt idx="6733">
                  <c:v>2.6009905338287349</c:v>
                </c:pt>
                <c:pt idx="6734">
                  <c:v>2.6106894016265869</c:v>
                </c:pt>
                <c:pt idx="6735">
                  <c:v>2.6256411075592041</c:v>
                </c:pt>
                <c:pt idx="6736">
                  <c:v>2.5792832374572749</c:v>
                </c:pt>
                <c:pt idx="6737">
                  <c:v>2.6160991191864009</c:v>
                </c:pt>
                <c:pt idx="6738">
                  <c:v>2.6159191131591801</c:v>
                </c:pt>
                <c:pt idx="6739">
                  <c:v>2.6347184181213379</c:v>
                </c:pt>
                <c:pt idx="6740">
                  <c:v>2.6260502338409419</c:v>
                </c:pt>
                <c:pt idx="6741">
                  <c:v>2.588403701782227</c:v>
                </c:pt>
                <c:pt idx="6742">
                  <c:v>2.575924158096313</c:v>
                </c:pt>
                <c:pt idx="6743">
                  <c:v>2.6305274963378911</c:v>
                </c:pt>
                <c:pt idx="6744">
                  <c:v>2.624731063842773</c:v>
                </c:pt>
                <c:pt idx="6745">
                  <c:v>2.631106853485107</c:v>
                </c:pt>
                <c:pt idx="6746">
                  <c:v>2.6151597499847412</c:v>
                </c:pt>
                <c:pt idx="6747">
                  <c:v>2.5869560241699219</c:v>
                </c:pt>
                <c:pt idx="6748">
                  <c:v>2.625841617584229</c:v>
                </c:pt>
                <c:pt idx="6749">
                  <c:v>2.6318619251251221</c:v>
                </c:pt>
                <c:pt idx="6750">
                  <c:v>2.6394321918487549</c:v>
                </c:pt>
                <c:pt idx="6751">
                  <c:v>2.6498863697052002</c:v>
                </c:pt>
                <c:pt idx="6752">
                  <c:v>2.6523091793060298</c:v>
                </c:pt>
                <c:pt idx="6753">
                  <c:v>2.6321055889129639</c:v>
                </c:pt>
                <c:pt idx="6754">
                  <c:v>2.61797046661377</c:v>
                </c:pt>
                <c:pt idx="6755">
                  <c:v>2.6163127422332759</c:v>
                </c:pt>
                <c:pt idx="6756">
                  <c:v>2.628998994827271</c:v>
                </c:pt>
                <c:pt idx="6757">
                  <c:v>2.6320891380310059</c:v>
                </c:pt>
                <c:pt idx="6758">
                  <c:v>2.5929298400878911</c:v>
                </c:pt>
                <c:pt idx="6759">
                  <c:v>2.5950219631195068</c:v>
                </c:pt>
                <c:pt idx="6760">
                  <c:v>2.6310198307037349</c:v>
                </c:pt>
                <c:pt idx="6761">
                  <c:v>2.6256363391876221</c:v>
                </c:pt>
                <c:pt idx="6762">
                  <c:v>2.6317553520202641</c:v>
                </c:pt>
                <c:pt idx="6763">
                  <c:v>2.6351766586303711</c:v>
                </c:pt>
                <c:pt idx="6764">
                  <c:v>2.6158015727996831</c:v>
                </c:pt>
                <c:pt idx="6765">
                  <c:v>2.6462316513061519</c:v>
                </c:pt>
                <c:pt idx="6766">
                  <c:v>2.6332604885101318</c:v>
                </c:pt>
                <c:pt idx="6767">
                  <c:v>2.6361274719238281</c:v>
                </c:pt>
                <c:pt idx="6768">
                  <c:v>2.635977029800415</c:v>
                </c:pt>
                <c:pt idx="6769">
                  <c:v>2.6301782131195068</c:v>
                </c:pt>
                <c:pt idx="6770">
                  <c:v>2.649166345596313</c:v>
                </c:pt>
                <c:pt idx="6771">
                  <c:v>2.664970874786377</c:v>
                </c:pt>
                <c:pt idx="6772">
                  <c:v>2.654206275939941</c:v>
                </c:pt>
                <c:pt idx="6773">
                  <c:v>2.665740966796875</c:v>
                </c:pt>
                <c:pt idx="6774">
                  <c:v>2.6846108436584468</c:v>
                </c:pt>
                <c:pt idx="6775">
                  <c:v>2.6766855716705318</c:v>
                </c:pt>
                <c:pt idx="6776">
                  <c:v>2.6779723167419429</c:v>
                </c:pt>
                <c:pt idx="6777">
                  <c:v>2.670883417129517</c:v>
                </c:pt>
                <c:pt idx="6778">
                  <c:v>2.670701265335083</c:v>
                </c:pt>
                <c:pt idx="6779">
                  <c:v>2.6819484233856201</c:v>
                </c:pt>
                <c:pt idx="6780">
                  <c:v>2.6491198539733891</c:v>
                </c:pt>
                <c:pt idx="6781">
                  <c:v>2.6654329299926758</c:v>
                </c:pt>
                <c:pt idx="6782">
                  <c:v>2.6605057716369629</c:v>
                </c:pt>
                <c:pt idx="6783">
                  <c:v>2.6473019123077388</c:v>
                </c:pt>
                <c:pt idx="6784">
                  <c:v>2.6671407222747798</c:v>
                </c:pt>
                <c:pt idx="6785">
                  <c:v>2.6676025390625</c:v>
                </c:pt>
                <c:pt idx="6786">
                  <c:v>2.6572015285491939</c:v>
                </c:pt>
                <c:pt idx="6787">
                  <c:v>2.674124956130981</c:v>
                </c:pt>
                <c:pt idx="6788">
                  <c:v>2.6448428630828862</c:v>
                </c:pt>
                <c:pt idx="6789">
                  <c:v>2.6597859859466548</c:v>
                </c:pt>
                <c:pt idx="6790">
                  <c:v>2.6581020355224609</c:v>
                </c:pt>
                <c:pt idx="6791">
                  <c:v>2.63527512550354</c:v>
                </c:pt>
                <c:pt idx="6792">
                  <c:v>2.6792504787445068</c:v>
                </c:pt>
                <c:pt idx="6793">
                  <c:v>2.679944515228271</c:v>
                </c:pt>
                <c:pt idx="6794">
                  <c:v>2.6645481586456299</c:v>
                </c:pt>
                <c:pt idx="6795">
                  <c:v>2.6824719905853271</c:v>
                </c:pt>
                <c:pt idx="6796">
                  <c:v>2.6625721454620361</c:v>
                </c:pt>
                <c:pt idx="6797">
                  <c:v>2.652863502502441</c:v>
                </c:pt>
                <c:pt idx="6798">
                  <c:v>2.6580076217651372</c:v>
                </c:pt>
                <c:pt idx="6799">
                  <c:v>2.6426305770874019</c:v>
                </c:pt>
                <c:pt idx="6800">
                  <c:v>2.6519396305084229</c:v>
                </c:pt>
                <c:pt idx="6801">
                  <c:v>2.647536993026733</c:v>
                </c:pt>
                <c:pt idx="6802">
                  <c:v>2.608519554138184</c:v>
                </c:pt>
                <c:pt idx="6803">
                  <c:v>2.640334844589233</c:v>
                </c:pt>
                <c:pt idx="6804">
                  <c:v>2.6313848495483398</c:v>
                </c:pt>
                <c:pt idx="6805">
                  <c:v>2.6531028747558589</c:v>
                </c:pt>
                <c:pt idx="6806">
                  <c:v>2.6610958576202388</c:v>
                </c:pt>
                <c:pt idx="6807">
                  <c:v>2.639754056930542</c:v>
                </c:pt>
                <c:pt idx="6808">
                  <c:v>2.6526310443878169</c:v>
                </c:pt>
                <c:pt idx="6809">
                  <c:v>2.6617755889892578</c:v>
                </c:pt>
                <c:pt idx="6810">
                  <c:v>2.597900390625</c:v>
                </c:pt>
                <c:pt idx="6811">
                  <c:v>2.6224017143249512</c:v>
                </c:pt>
                <c:pt idx="6812">
                  <c:v>2.6455681324005131</c:v>
                </c:pt>
                <c:pt idx="6813">
                  <c:v>2.6121642589569092</c:v>
                </c:pt>
                <c:pt idx="6814">
                  <c:v>2.6256849765777588</c:v>
                </c:pt>
                <c:pt idx="6815">
                  <c:v>2.6197483539581299</c:v>
                </c:pt>
                <c:pt idx="6816">
                  <c:v>2.6290080547332759</c:v>
                </c:pt>
                <c:pt idx="6817">
                  <c:v>2.6368734836578369</c:v>
                </c:pt>
                <c:pt idx="6818">
                  <c:v>2.6140954494476318</c:v>
                </c:pt>
                <c:pt idx="6819">
                  <c:v>2.6417865753173828</c:v>
                </c:pt>
                <c:pt idx="6820">
                  <c:v>2.6169593334197998</c:v>
                </c:pt>
                <c:pt idx="6821">
                  <c:v>2.5717604160308838</c:v>
                </c:pt>
                <c:pt idx="6822">
                  <c:v>2.6284925937652588</c:v>
                </c:pt>
                <c:pt idx="6823">
                  <c:v>2.614609003067017</c:v>
                </c:pt>
                <c:pt idx="6824">
                  <c:v>2.5852525234222412</c:v>
                </c:pt>
                <c:pt idx="6825">
                  <c:v>2.6050610542297359</c:v>
                </c:pt>
                <c:pt idx="6826">
                  <c:v>2.6123638153076172</c:v>
                </c:pt>
                <c:pt idx="6827">
                  <c:v>2.6392791271209721</c:v>
                </c:pt>
                <c:pt idx="6828">
                  <c:v>2.632065057754517</c:v>
                </c:pt>
                <c:pt idx="6829">
                  <c:v>2.6175723075866699</c:v>
                </c:pt>
                <c:pt idx="6830">
                  <c:v>2.6303563117980961</c:v>
                </c:pt>
                <c:pt idx="6831">
                  <c:v>2.615029096603394</c:v>
                </c:pt>
                <c:pt idx="6832">
                  <c:v>2.5863101482391362</c:v>
                </c:pt>
                <c:pt idx="6833">
                  <c:v>2.5946025848388672</c:v>
                </c:pt>
                <c:pt idx="6834">
                  <c:v>2.5992405414581299</c:v>
                </c:pt>
                <c:pt idx="6835">
                  <c:v>2.582128524780273</c:v>
                </c:pt>
                <c:pt idx="6836">
                  <c:v>2.6018214225769039</c:v>
                </c:pt>
                <c:pt idx="6837">
                  <c:v>2.5979187488555908</c:v>
                </c:pt>
                <c:pt idx="6838">
                  <c:v>2.62359619140625</c:v>
                </c:pt>
                <c:pt idx="6839">
                  <c:v>2.6448185443878169</c:v>
                </c:pt>
                <c:pt idx="6840">
                  <c:v>2.6038742065429692</c:v>
                </c:pt>
                <c:pt idx="6841">
                  <c:v>2.618582963943481</c:v>
                </c:pt>
                <c:pt idx="6842">
                  <c:v>2.6232531070709229</c:v>
                </c:pt>
                <c:pt idx="6843">
                  <c:v>2.583669900894165</c:v>
                </c:pt>
                <c:pt idx="6844">
                  <c:v>2.5979759693145752</c:v>
                </c:pt>
                <c:pt idx="6845">
                  <c:v>2.629284143447876</c:v>
                </c:pt>
                <c:pt idx="6846">
                  <c:v>2.637896060943604</c:v>
                </c:pt>
                <c:pt idx="6847">
                  <c:v>2.6323411464691162</c:v>
                </c:pt>
                <c:pt idx="6848">
                  <c:v>2.62891674041748</c:v>
                </c:pt>
                <c:pt idx="6849">
                  <c:v>2.6221756935119629</c:v>
                </c:pt>
                <c:pt idx="6850">
                  <c:v>2.6221647262573242</c:v>
                </c:pt>
                <c:pt idx="6851">
                  <c:v>2.6128747463226318</c:v>
                </c:pt>
                <c:pt idx="6852">
                  <c:v>2.6180398464202881</c:v>
                </c:pt>
                <c:pt idx="6853">
                  <c:v>2.6422097682952881</c:v>
                </c:pt>
                <c:pt idx="6854">
                  <c:v>2.6273269653320308</c:v>
                </c:pt>
                <c:pt idx="6855">
                  <c:v>2.6041889190673828</c:v>
                </c:pt>
                <c:pt idx="6856">
                  <c:v>2.603352546691895</c:v>
                </c:pt>
                <c:pt idx="6857">
                  <c:v>2.5991373062133789</c:v>
                </c:pt>
                <c:pt idx="6858">
                  <c:v>2.629639625549316</c:v>
                </c:pt>
                <c:pt idx="6859">
                  <c:v>2.6343867778778081</c:v>
                </c:pt>
                <c:pt idx="6860">
                  <c:v>2.639646053314209</c:v>
                </c:pt>
                <c:pt idx="6861">
                  <c:v>2.6399614810943599</c:v>
                </c:pt>
                <c:pt idx="6862">
                  <c:v>2.6270945072174068</c:v>
                </c:pt>
                <c:pt idx="6863">
                  <c:v>2.6288409233093262</c:v>
                </c:pt>
                <c:pt idx="6864">
                  <c:v>2.6524136066436772</c:v>
                </c:pt>
                <c:pt idx="6865">
                  <c:v>2.636760950088501</c:v>
                </c:pt>
                <c:pt idx="6866">
                  <c:v>2.617505788803101</c:v>
                </c:pt>
                <c:pt idx="6867">
                  <c:v>2.6490964889526372</c:v>
                </c:pt>
                <c:pt idx="6868">
                  <c:v>2.6336848735809331</c:v>
                </c:pt>
                <c:pt idx="6869">
                  <c:v>2.663023948669434</c:v>
                </c:pt>
                <c:pt idx="6870">
                  <c:v>2.6549186706542969</c:v>
                </c:pt>
                <c:pt idx="6871">
                  <c:v>2.654597282409668</c:v>
                </c:pt>
                <c:pt idx="6872">
                  <c:v>2.6081137657165532</c:v>
                </c:pt>
                <c:pt idx="6873">
                  <c:v>2.6246483325958252</c:v>
                </c:pt>
                <c:pt idx="6874">
                  <c:v>2.6549513339996338</c:v>
                </c:pt>
                <c:pt idx="6875">
                  <c:v>2.657916784286499</c:v>
                </c:pt>
                <c:pt idx="6876">
                  <c:v>2.6514062881469731</c:v>
                </c:pt>
                <c:pt idx="6877">
                  <c:v>2.6543540954589839</c:v>
                </c:pt>
                <c:pt idx="6878">
                  <c:v>2.6694610118865971</c:v>
                </c:pt>
                <c:pt idx="6879">
                  <c:v>2.6683511734008789</c:v>
                </c:pt>
                <c:pt idx="6880">
                  <c:v>2.666716575622559</c:v>
                </c:pt>
                <c:pt idx="6881">
                  <c:v>2.6521494388580318</c:v>
                </c:pt>
                <c:pt idx="6882">
                  <c:v>2.66936182975769</c:v>
                </c:pt>
                <c:pt idx="6883">
                  <c:v>2.649273157119751</c:v>
                </c:pt>
                <c:pt idx="6884">
                  <c:v>2.6259865760803218</c:v>
                </c:pt>
                <c:pt idx="6885">
                  <c:v>2.6598668098449711</c:v>
                </c:pt>
                <c:pt idx="6886">
                  <c:v>2.6426560878753662</c:v>
                </c:pt>
                <c:pt idx="6887">
                  <c:v>2.62224292755127</c:v>
                </c:pt>
                <c:pt idx="6888">
                  <c:v>2.649271965026855</c:v>
                </c:pt>
                <c:pt idx="6889">
                  <c:v>2.654391765594482</c:v>
                </c:pt>
                <c:pt idx="6890">
                  <c:v>2.6912250518798828</c:v>
                </c:pt>
                <c:pt idx="6891">
                  <c:v>2.6962144374847412</c:v>
                </c:pt>
                <c:pt idx="6892">
                  <c:v>2.6706259250640869</c:v>
                </c:pt>
                <c:pt idx="6893">
                  <c:v>2.6700036525726318</c:v>
                </c:pt>
                <c:pt idx="6894">
                  <c:v>2.6582968235015869</c:v>
                </c:pt>
                <c:pt idx="6895">
                  <c:v>2.6663722991943359</c:v>
                </c:pt>
                <c:pt idx="6896">
                  <c:v>2.6734576225280762</c:v>
                </c:pt>
                <c:pt idx="6897">
                  <c:v>2.684284925460815</c:v>
                </c:pt>
                <c:pt idx="6898">
                  <c:v>2.6411454677581792</c:v>
                </c:pt>
                <c:pt idx="6899">
                  <c:v>2.6500248908996582</c:v>
                </c:pt>
                <c:pt idx="6900">
                  <c:v>2.6523969173431401</c:v>
                </c:pt>
                <c:pt idx="6901">
                  <c:v>2.678486824035645</c:v>
                </c:pt>
                <c:pt idx="6902">
                  <c:v>2.691454410552979</c:v>
                </c:pt>
                <c:pt idx="6903">
                  <c:v>2.6745989322662349</c:v>
                </c:pt>
                <c:pt idx="6904">
                  <c:v>2.6839356422424321</c:v>
                </c:pt>
                <c:pt idx="6905">
                  <c:v>2.688086986541748</c:v>
                </c:pt>
                <c:pt idx="6906">
                  <c:v>2.6436161994934082</c:v>
                </c:pt>
                <c:pt idx="6907">
                  <c:v>2.6374049186706539</c:v>
                </c:pt>
                <c:pt idx="6908">
                  <c:v>2.6763334274291992</c:v>
                </c:pt>
                <c:pt idx="6909">
                  <c:v>2.6135787963867192</c:v>
                </c:pt>
                <c:pt idx="6910">
                  <c:v>2.6668133735656738</c:v>
                </c:pt>
                <c:pt idx="6911">
                  <c:v>2.652613639831543</c:v>
                </c:pt>
                <c:pt idx="6912">
                  <c:v>2.658754825592041</c:v>
                </c:pt>
                <c:pt idx="6913">
                  <c:v>2.6712088584899898</c:v>
                </c:pt>
                <c:pt idx="6914">
                  <c:v>2.6332345008850102</c:v>
                </c:pt>
                <c:pt idx="6915">
                  <c:v>2.656866073608398</c:v>
                </c:pt>
                <c:pt idx="6916">
                  <c:v>2.643176794052124</c:v>
                </c:pt>
                <c:pt idx="6917">
                  <c:v>2.610456228256226</c:v>
                </c:pt>
                <c:pt idx="6918">
                  <c:v>2.6144189834594731</c:v>
                </c:pt>
                <c:pt idx="6919">
                  <c:v>2.6517384052276611</c:v>
                </c:pt>
                <c:pt idx="6920">
                  <c:v>2.6130607128143311</c:v>
                </c:pt>
                <c:pt idx="6921">
                  <c:v>2.6161637306213379</c:v>
                </c:pt>
                <c:pt idx="6922">
                  <c:v>2.6309256553649898</c:v>
                </c:pt>
                <c:pt idx="6923">
                  <c:v>2.6467437744140621</c:v>
                </c:pt>
                <c:pt idx="6924">
                  <c:v>2.659375905990601</c:v>
                </c:pt>
                <c:pt idx="6925">
                  <c:v>2.6148734092712398</c:v>
                </c:pt>
                <c:pt idx="6926">
                  <c:v>2.636538982391357</c:v>
                </c:pt>
                <c:pt idx="6927">
                  <c:v>2.6336736679077148</c:v>
                </c:pt>
                <c:pt idx="6928">
                  <c:v>2.5908455848693852</c:v>
                </c:pt>
                <c:pt idx="6929">
                  <c:v>2.6186149120330811</c:v>
                </c:pt>
                <c:pt idx="6930">
                  <c:v>2.6359364986419682</c:v>
                </c:pt>
                <c:pt idx="6931">
                  <c:v>2.6003823280334468</c:v>
                </c:pt>
                <c:pt idx="6932">
                  <c:v>2.6156070232391362</c:v>
                </c:pt>
                <c:pt idx="6933">
                  <c:v>2.6273736953735352</c:v>
                </c:pt>
                <c:pt idx="6934">
                  <c:v>2.6637074947357182</c:v>
                </c:pt>
                <c:pt idx="6935">
                  <c:v>2.6385855674743648</c:v>
                </c:pt>
                <c:pt idx="6936">
                  <c:v>2.6068234443664551</c:v>
                </c:pt>
                <c:pt idx="6937">
                  <c:v>2.6198716163635249</c:v>
                </c:pt>
                <c:pt idx="6938">
                  <c:v>2.62806224822998</c:v>
                </c:pt>
                <c:pt idx="6939">
                  <c:v>2.5875318050384521</c:v>
                </c:pt>
                <c:pt idx="6940">
                  <c:v>2.6157267093658452</c:v>
                </c:pt>
                <c:pt idx="6941">
                  <c:v>2.6203489303588872</c:v>
                </c:pt>
                <c:pt idx="6942">
                  <c:v>2.6436517238616939</c:v>
                </c:pt>
                <c:pt idx="6943">
                  <c:v>2.6480445861816411</c:v>
                </c:pt>
                <c:pt idx="6944">
                  <c:v>2.650957584381104</c:v>
                </c:pt>
                <c:pt idx="6945">
                  <c:v>2.636927604675293</c:v>
                </c:pt>
                <c:pt idx="6946">
                  <c:v>2.652531623840332</c:v>
                </c:pt>
                <c:pt idx="6947">
                  <c:v>2.631592988967896</c:v>
                </c:pt>
                <c:pt idx="6948">
                  <c:v>2.6091477870941162</c:v>
                </c:pt>
                <c:pt idx="6949">
                  <c:v>2.610399484634399</c:v>
                </c:pt>
                <c:pt idx="6950">
                  <c:v>2.5897090435028081</c:v>
                </c:pt>
                <c:pt idx="6951">
                  <c:v>2.5996160507202148</c:v>
                </c:pt>
                <c:pt idx="6952">
                  <c:v>2.6162006855010991</c:v>
                </c:pt>
                <c:pt idx="6953">
                  <c:v>2.6201484203338619</c:v>
                </c:pt>
                <c:pt idx="6954">
                  <c:v>2.6274363994598389</c:v>
                </c:pt>
                <c:pt idx="6955">
                  <c:v>2.610061883926392</c:v>
                </c:pt>
                <c:pt idx="6956">
                  <c:v>2.627988338470459</c:v>
                </c:pt>
                <c:pt idx="6957">
                  <c:v>2.6328616142272949</c:v>
                </c:pt>
                <c:pt idx="6958">
                  <c:v>2.608495950698853</c:v>
                </c:pt>
                <c:pt idx="6959">
                  <c:v>2.6230413913726811</c:v>
                </c:pt>
                <c:pt idx="6960">
                  <c:v>2.63237476348877</c:v>
                </c:pt>
                <c:pt idx="6961">
                  <c:v>2.603769063949585</c:v>
                </c:pt>
                <c:pt idx="6962">
                  <c:v>2.6153106689453121</c:v>
                </c:pt>
                <c:pt idx="6963">
                  <c:v>2.644037246704102</c:v>
                </c:pt>
                <c:pt idx="6964">
                  <c:v>2.648098230361938</c:v>
                </c:pt>
                <c:pt idx="6965">
                  <c:v>2.6575956344604492</c:v>
                </c:pt>
                <c:pt idx="6966">
                  <c:v>2.6372847557067871</c:v>
                </c:pt>
                <c:pt idx="6967">
                  <c:v>2.62516188621521</c:v>
                </c:pt>
                <c:pt idx="6968">
                  <c:v>2.6537215709686279</c:v>
                </c:pt>
                <c:pt idx="6969">
                  <c:v>2.6786916255950932</c:v>
                </c:pt>
                <c:pt idx="6970">
                  <c:v>2.6598508358001709</c:v>
                </c:pt>
                <c:pt idx="6971">
                  <c:v>2.6357395648956299</c:v>
                </c:pt>
                <c:pt idx="6972">
                  <c:v>2.6297776699066162</c:v>
                </c:pt>
                <c:pt idx="6973">
                  <c:v>2.6426830291748051</c:v>
                </c:pt>
                <c:pt idx="6974">
                  <c:v>2.64674973487854</c:v>
                </c:pt>
                <c:pt idx="6975">
                  <c:v>2.6601250171661381</c:v>
                </c:pt>
                <c:pt idx="6976">
                  <c:v>2.6717722415924068</c:v>
                </c:pt>
                <c:pt idx="6977">
                  <c:v>2.6381046772003169</c:v>
                </c:pt>
                <c:pt idx="6978">
                  <c:v>2.6766691207885742</c:v>
                </c:pt>
                <c:pt idx="6979">
                  <c:v>2.6958572864532471</c:v>
                </c:pt>
                <c:pt idx="6980">
                  <c:v>2.7014906406402588</c:v>
                </c:pt>
                <c:pt idx="6981">
                  <c:v>2.6836128234863281</c:v>
                </c:pt>
                <c:pt idx="6982">
                  <c:v>2.705694437026978</c:v>
                </c:pt>
                <c:pt idx="6983">
                  <c:v>2.6882927417755131</c:v>
                </c:pt>
                <c:pt idx="6984">
                  <c:v>2.7155888080596919</c:v>
                </c:pt>
                <c:pt idx="6985">
                  <c:v>2.7143595218658452</c:v>
                </c:pt>
                <c:pt idx="6986">
                  <c:v>2.7091660499572749</c:v>
                </c:pt>
                <c:pt idx="6987">
                  <c:v>2.7125885486602779</c:v>
                </c:pt>
                <c:pt idx="6988">
                  <c:v>2.7126870155334468</c:v>
                </c:pt>
                <c:pt idx="6989">
                  <c:v>2.7349121570587158</c:v>
                </c:pt>
                <c:pt idx="6990">
                  <c:v>2.751430749893188</c:v>
                </c:pt>
                <c:pt idx="6991">
                  <c:v>2.738524198532104</c:v>
                </c:pt>
                <c:pt idx="6992">
                  <c:v>2.74413013458252</c:v>
                </c:pt>
                <c:pt idx="6993">
                  <c:v>2.7202832698822021</c:v>
                </c:pt>
                <c:pt idx="6994">
                  <c:v>2.682650089263916</c:v>
                </c:pt>
                <c:pt idx="6995">
                  <c:v>2.6857304573059082</c:v>
                </c:pt>
                <c:pt idx="6996">
                  <c:v>2.6890747547149658</c:v>
                </c:pt>
                <c:pt idx="6997">
                  <c:v>2.7275819778442378</c:v>
                </c:pt>
                <c:pt idx="6998">
                  <c:v>2.752521276473999</c:v>
                </c:pt>
                <c:pt idx="6999">
                  <c:v>2.7061116695404048</c:v>
                </c:pt>
                <c:pt idx="7000">
                  <c:v>2.7302262783050542</c:v>
                </c:pt>
                <c:pt idx="7001">
                  <c:v>2.6893332004547119</c:v>
                </c:pt>
                <c:pt idx="7002">
                  <c:v>2.677851676940918</c:v>
                </c:pt>
                <c:pt idx="7003">
                  <c:v>2.7067029476165771</c:v>
                </c:pt>
                <c:pt idx="7004">
                  <c:v>2.7127397060394292</c:v>
                </c:pt>
                <c:pt idx="7005">
                  <c:v>2.674519300460815</c:v>
                </c:pt>
                <c:pt idx="7006">
                  <c:v>2.6803312301635742</c:v>
                </c:pt>
                <c:pt idx="7007">
                  <c:v>2.7245981693267818</c:v>
                </c:pt>
                <c:pt idx="7008">
                  <c:v>2.7269959449768071</c:v>
                </c:pt>
                <c:pt idx="7009">
                  <c:v>2.701168537139893</c:v>
                </c:pt>
                <c:pt idx="7010">
                  <c:v>2.663962602615356</c:v>
                </c:pt>
                <c:pt idx="7011">
                  <c:v>2.6777195930480961</c:v>
                </c:pt>
                <c:pt idx="7012">
                  <c:v>2.7214233875274658</c:v>
                </c:pt>
                <c:pt idx="7013">
                  <c:v>2.6757445335388179</c:v>
                </c:pt>
                <c:pt idx="7014">
                  <c:v>2.7008697986602779</c:v>
                </c:pt>
                <c:pt idx="7015">
                  <c:v>2.7008767127990718</c:v>
                </c:pt>
                <c:pt idx="7016">
                  <c:v>2.636189222335815</c:v>
                </c:pt>
                <c:pt idx="7017">
                  <c:v>2.6858222484588619</c:v>
                </c:pt>
                <c:pt idx="7018">
                  <c:v>2.6905338764190669</c:v>
                </c:pt>
                <c:pt idx="7019">
                  <c:v>2.6713438034057622</c:v>
                </c:pt>
                <c:pt idx="7020">
                  <c:v>2.6684443950653081</c:v>
                </c:pt>
                <c:pt idx="7021">
                  <c:v>2.6319494247436519</c:v>
                </c:pt>
                <c:pt idx="7022">
                  <c:v>2.6611893177032471</c:v>
                </c:pt>
                <c:pt idx="7023">
                  <c:v>2.656579732894897</c:v>
                </c:pt>
                <c:pt idx="7024">
                  <c:v>2.6055231094360352</c:v>
                </c:pt>
                <c:pt idx="7025">
                  <c:v>2.617038249969482</c:v>
                </c:pt>
                <c:pt idx="7026">
                  <c:v>2.6186742782592769</c:v>
                </c:pt>
                <c:pt idx="7027">
                  <c:v>2.5840823650360112</c:v>
                </c:pt>
                <c:pt idx="7028">
                  <c:v>2.6331484317779541</c:v>
                </c:pt>
                <c:pt idx="7029">
                  <c:v>2.6247913837432861</c:v>
                </c:pt>
                <c:pt idx="7030">
                  <c:v>2.6363897323608398</c:v>
                </c:pt>
                <c:pt idx="7031">
                  <c:v>2.663280725479126</c:v>
                </c:pt>
                <c:pt idx="7032">
                  <c:v>2.6292204856872559</c:v>
                </c:pt>
                <c:pt idx="7033">
                  <c:v>2.6422512531280522</c:v>
                </c:pt>
                <c:pt idx="7034">
                  <c:v>2.6476719379425049</c:v>
                </c:pt>
                <c:pt idx="7035">
                  <c:v>2.5887072086334229</c:v>
                </c:pt>
                <c:pt idx="7036">
                  <c:v>2.599967241287231</c:v>
                </c:pt>
                <c:pt idx="7037">
                  <c:v>2.6109099388122559</c:v>
                </c:pt>
                <c:pt idx="7038">
                  <c:v>2.6309926509857182</c:v>
                </c:pt>
                <c:pt idx="7039">
                  <c:v>2.656131267547607</c:v>
                </c:pt>
                <c:pt idx="7040">
                  <c:v>2.6367275714874272</c:v>
                </c:pt>
                <c:pt idx="7041">
                  <c:v>2.6501421928405762</c:v>
                </c:pt>
                <c:pt idx="7042">
                  <c:v>2.6563529968261719</c:v>
                </c:pt>
                <c:pt idx="7043">
                  <c:v>2.6280555725097661</c:v>
                </c:pt>
                <c:pt idx="7044">
                  <c:v>2.622825145721436</c:v>
                </c:pt>
                <c:pt idx="7045">
                  <c:v>2.657403945922852</c:v>
                </c:pt>
                <c:pt idx="7046">
                  <c:v>2.6078944206237789</c:v>
                </c:pt>
                <c:pt idx="7047">
                  <c:v>2.617407083511353</c:v>
                </c:pt>
                <c:pt idx="7048">
                  <c:v>2.6317110061645508</c:v>
                </c:pt>
                <c:pt idx="7049">
                  <c:v>2.654558658599854</c:v>
                </c:pt>
                <c:pt idx="7050">
                  <c:v>2.6357004642486568</c:v>
                </c:pt>
                <c:pt idx="7051">
                  <c:v>2.6190674304962158</c:v>
                </c:pt>
                <c:pt idx="7052">
                  <c:v>2.652729988098145</c:v>
                </c:pt>
                <c:pt idx="7053">
                  <c:v>2.6492643356323242</c:v>
                </c:pt>
                <c:pt idx="7054">
                  <c:v>2.6235179901123051</c:v>
                </c:pt>
                <c:pt idx="7055">
                  <c:v>2.6427006721496582</c:v>
                </c:pt>
                <c:pt idx="7056">
                  <c:v>2.6347708702087398</c:v>
                </c:pt>
                <c:pt idx="7057">
                  <c:v>2.63475489616394</c:v>
                </c:pt>
                <c:pt idx="7058">
                  <c:v>2.623122930526733</c:v>
                </c:pt>
                <c:pt idx="7059">
                  <c:v>2.6429026126861568</c:v>
                </c:pt>
                <c:pt idx="7060">
                  <c:v>2.625581026077271</c:v>
                </c:pt>
                <c:pt idx="7061">
                  <c:v>2.6145954132080078</c:v>
                </c:pt>
                <c:pt idx="7062">
                  <c:v>2.6540505886077881</c:v>
                </c:pt>
                <c:pt idx="7063">
                  <c:v>2.6628015041351318</c:v>
                </c:pt>
                <c:pt idx="7064">
                  <c:v>2.6574523448944092</c:v>
                </c:pt>
                <c:pt idx="7065">
                  <c:v>2.650016069412231</c:v>
                </c:pt>
                <c:pt idx="7066">
                  <c:v>2.6695160865783691</c:v>
                </c:pt>
                <c:pt idx="7067">
                  <c:v>2.6455669403076172</c:v>
                </c:pt>
                <c:pt idx="7068">
                  <c:v>2.6009290218353271</c:v>
                </c:pt>
                <c:pt idx="7069">
                  <c:v>2.6524193286895752</c:v>
                </c:pt>
                <c:pt idx="7070">
                  <c:v>2.6706326007843022</c:v>
                </c:pt>
                <c:pt idx="7071">
                  <c:v>2.632095575332642</c:v>
                </c:pt>
                <c:pt idx="7072">
                  <c:v>2.641793012619019</c:v>
                </c:pt>
                <c:pt idx="7073">
                  <c:v>2.6509518623352051</c:v>
                </c:pt>
                <c:pt idx="7074">
                  <c:v>2.6617496013641362</c:v>
                </c:pt>
                <c:pt idx="7075">
                  <c:v>2.6713285446166992</c:v>
                </c:pt>
                <c:pt idx="7076">
                  <c:v>2.6724481582641602</c:v>
                </c:pt>
                <c:pt idx="7077">
                  <c:v>2.6734828948974609</c:v>
                </c:pt>
                <c:pt idx="7078">
                  <c:v>2.7117350101470952</c:v>
                </c:pt>
                <c:pt idx="7079">
                  <c:v>2.6733336448669429</c:v>
                </c:pt>
                <c:pt idx="7080">
                  <c:v>2.6811726093292241</c:v>
                </c:pt>
                <c:pt idx="7081">
                  <c:v>2.666450023651123</c:v>
                </c:pt>
                <c:pt idx="7082">
                  <c:v>2.6621079444885249</c:v>
                </c:pt>
                <c:pt idx="7083">
                  <c:v>2.6958403587341309</c:v>
                </c:pt>
                <c:pt idx="7084">
                  <c:v>2.6922662258148189</c:v>
                </c:pt>
                <c:pt idx="7085">
                  <c:v>2.6567399501800542</c:v>
                </c:pt>
                <c:pt idx="7086">
                  <c:v>2.6445636749267578</c:v>
                </c:pt>
                <c:pt idx="7087">
                  <c:v>2.661110639572144</c:v>
                </c:pt>
                <c:pt idx="7088">
                  <c:v>2.6770248413085942</c:v>
                </c:pt>
                <c:pt idx="7089">
                  <c:v>2.6955521106719971</c:v>
                </c:pt>
                <c:pt idx="7090">
                  <c:v>2.6474142074584961</c:v>
                </c:pt>
                <c:pt idx="7091">
                  <c:v>2.674723625183105</c:v>
                </c:pt>
                <c:pt idx="7092">
                  <c:v>2.676399707794189</c:v>
                </c:pt>
                <c:pt idx="7093">
                  <c:v>2.6974096298217769</c:v>
                </c:pt>
                <c:pt idx="7094">
                  <c:v>2.7005164623260498</c:v>
                </c:pt>
                <c:pt idx="7095">
                  <c:v>2.65544605255127</c:v>
                </c:pt>
                <c:pt idx="7096">
                  <c:v>2.6729662418365479</c:v>
                </c:pt>
                <c:pt idx="7097">
                  <c:v>2.6617250442504878</c:v>
                </c:pt>
                <c:pt idx="7098">
                  <c:v>2.6408617496490479</c:v>
                </c:pt>
                <c:pt idx="7099">
                  <c:v>2.656133651733398</c:v>
                </c:pt>
                <c:pt idx="7100">
                  <c:v>2.6697013378143311</c:v>
                </c:pt>
                <c:pt idx="7101">
                  <c:v>2.6375594139099121</c:v>
                </c:pt>
                <c:pt idx="7102">
                  <c:v>2.6831963062286381</c:v>
                </c:pt>
                <c:pt idx="7103">
                  <c:v>2.7043812274932861</c:v>
                </c:pt>
                <c:pt idx="7104">
                  <c:v>2.7014706134796138</c:v>
                </c:pt>
                <c:pt idx="7105">
                  <c:v>2.7009341716766362</c:v>
                </c:pt>
                <c:pt idx="7106">
                  <c:v>2.6642603874206539</c:v>
                </c:pt>
                <c:pt idx="7107">
                  <c:v>2.6792516708374019</c:v>
                </c:pt>
                <c:pt idx="7108">
                  <c:v>2.6899511814117432</c:v>
                </c:pt>
                <c:pt idx="7109">
                  <c:v>2.6624035835266109</c:v>
                </c:pt>
                <c:pt idx="7110">
                  <c:v>2.672446489334106</c:v>
                </c:pt>
                <c:pt idx="7111">
                  <c:v>2.67808985710144</c:v>
                </c:pt>
                <c:pt idx="7112">
                  <c:v>2.6342895030975342</c:v>
                </c:pt>
                <c:pt idx="7113">
                  <c:v>2.668887853622437</c:v>
                </c:pt>
                <c:pt idx="7114">
                  <c:v>2.6556518077850342</c:v>
                </c:pt>
                <c:pt idx="7115">
                  <c:v>2.692663192749023</c:v>
                </c:pt>
                <c:pt idx="7116">
                  <c:v>2.694184303283691</c:v>
                </c:pt>
                <c:pt idx="7117">
                  <c:v>2.6406035423278809</c:v>
                </c:pt>
                <c:pt idx="7118">
                  <c:v>2.645393848419189</c:v>
                </c:pt>
                <c:pt idx="7119">
                  <c:v>2.69342041015625</c:v>
                </c:pt>
                <c:pt idx="7120">
                  <c:v>2.6581141948699951</c:v>
                </c:pt>
                <c:pt idx="7121">
                  <c:v>2.660091876983643</c:v>
                </c:pt>
                <c:pt idx="7122">
                  <c:v>2.634555339813232</c:v>
                </c:pt>
                <c:pt idx="7123">
                  <c:v>2.5952048301696782</c:v>
                </c:pt>
                <c:pt idx="7124">
                  <c:v>2.6380717754364009</c:v>
                </c:pt>
                <c:pt idx="7125">
                  <c:v>2.6509170532226558</c:v>
                </c:pt>
                <c:pt idx="7126">
                  <c:v>2.6529221534728999</c:v>
                </c:pt>
                <c:pt idx="7127">
                  <c:v>2.679963111877441</c:v>
                </c:pt>
                <c:pt idx="7128">
                  <c:v>2.648981094360352</c:v>
                </c:pt>
                <c:pt idx="7129">
                  <c:v>2.651319026947021</c:v>
                </c:pt>
                <c:pt idx="7130">
                  <c:v>2.6489696502685551</c:v>
                </c:pt>
                <c:pt idx="7131">
                  <c:v>2.6319210529327388</c:v>
                </c:pt>
                <c:pt idx="7132">
                  <c:v>2.622899055480957</c:v>
                </c:pt>
                <c:pt idx="7133">
                  <c:v>2.6503310203552251</c:v>
                </c:pt>
                <c:pt idx="7134">
                  <c:v>2.6722395420074458</c:v>
                </c:pt>
                <c:pt idx="7135">
                  <c:v>2.662513256072998</c:v>
                </c:pt>
                <c:pt idx="7136">
                  <c:v>2.656699657440186</c:v>
                </c:pt>
                <c:pt idx="7137">
                  <c:v>2.673951148986816</c:v>
                </c:pt>
                <c:pt idx="7138">
                  <c:v>2.684776782989502</c:v>
                </c:pt>
                <c:pt idx="7139">
                  <c:v>2.6527388095855708</c:v>
                </c:pt>
                <c:pt idx="7140">
                  <c:v>2.6478655338287349</c:v>
                </c:pt>
                <c:pt idx="7141">
                  <c:v>2.6624245643615718</c:v>
                </c:pt>
                <c:pt idx="7142">
                  <c:v>2.624576330184937</c:v>
                </c:pt>
                <c:pt idx="7143">
                  <c:v>2.6478323936462398</c:v>
                </c:pt>
                <c:pt idx="7144">
                  <c:v>2.621188879013062</c:v>
                </c:pt>
                <c:pt idx="7145">
                  <c:v>2.6517512798309331</c:v>
                </c:pt>
                <c:pt idx="7146">
                  <c:v>2.677707195281982</c:v>
                </c:pt>
                <c:pt idx="7147">
                  <c:v>2.623721599578857</c:v>
                </c:pt>
                <c:pt idx="7148">
                  <c:v>2.6255664825439449</c:v>
                </c:pt>
                <c:pt idx="7149">
                  <c:v>2.632015466690063</c:v>
                </c:pt>
                <c:pt idx="7150">
                  <c:v>2.6477482318878169</c:v>
                </c:pt>
                <c:pt idx="7151">
                  <c:v>2.6686165332794189</c:v>
                </c:pt>
                <c:pt idx="7152">
                  <c:v>2.6647017002105708</c:v>
                </c:pt>
                <c:pt idx="7153">
                  <c:v>2.6513381004333501</c:v>
                </c:pt>
                <c:pt idx="7154">
                  <c:v>2.667136669158936</c:v>
                </c:pt>
                <c:pt idx="7155">
                  <c:v>2.6830623149871831</c:v>
                </c:pt>
                <c:pt idx="7156">
                  <c:v>2.700148344039917</c:v>
                </c:pt>
                <c:pt idx="7157">
                  <c:v>2.705805778503418</c:v>
                </c:pt>
                <c:pt idx="7158">
                  <c:v>2.6844897270202641</c:v>
                </c:pt>
                <c:pt idx="7159">
                  <c:v>2.6992521286010742</c:v>
                </c:pt>
                <c:pt idx="7160">
                  <c:v>2.7328753471374512</c:v>
                </c:pt>
                <c:pt idx="7161">
                  <c:v>2.7299938201904301</c:v>
                </c:pt>
                <c:pt idx="7162">
                  <c:v>2.7422270774841309</c:v>
                </c:pt>
                <c:pt idx="7163">
                  <c:v>2.7624397277832031</c:v>
                </c:pt>
                <c:pt idx="7164">
                  <c:v>2.73445725440979</c:v>
                </c:pt>
                <c:pt idx="7165">
                  <c:v>2.7403044700622559</c:v>
                </c:pt>
                <c:pt idx="7166">
                  <c:v>2.7535033226013179</c:v>
                </c:pt>
                <c:pt idx="7167">
                  <c:v>2.7549195289611821</c:v>
                </c:pt>
                <c:pt idx="7168">
                  <c:v>2.757299423217773</c:v>
                </c:pt>
                <c:pt idx="7169">
                  <c:v>2.7619798183441162</c:v>
                </c:pt>
                <c:pt idx="7170">
                  <c:v>2.788998126983643</c:v>
                </c:pt>
                <c:pt idx="7171">
                  <c:v>2.7985556125640869</c:v>
                </c:pt>
                <c:pt idx="7172">
                  <c:v>2.7656478881835942</c:v>
                </c:pt>
                <c:pt idx="7173">
                  <c:v>2.7698531150817871</c:v>
                </c:pt>
                <c:pt idx="7174">
                  <c:v>2.8043725490570068</c:v>
                </c:pt>
                <c:pt idx="7175">
                  <c:v>2.7389638423919682</c:v>
                </c:pt>
                <c:pt idx="7176">
                  <c:v>2.751893281936646</c:v>
                </c:pt>
                <c:pt idx="7177">
                  <c:v>2.7638354301452641</c:v>
                </c:pt>
                <c:pt idx="7178">
                  <c:v>2.7934639453887939</c:v>
                </c:pt>
                <c:pt idx="7179">
                  <c:v>2.770620584487915</c:v>
                </c:pt>
                <c:pt idx="7180">
                  <c:v>2.751050710678101</c:v>
                </c:pt>
                <c:pt idx="7181">
                  <c:v>2.7546899318695068</c:v>
                </c:pt>
                <c:pt idx="7182">
                  <c:v>2.7858049869537349</c:v>
                </c:pt>
                <c:pt idx="7183">
                  <c:v>2.7601819038391109</c:v>
                </c:pt>
                <c:pt idx="7184">
                  <c:v>2.791313648223877</c:v>
                </c:pt>
                <c:pt idx="7185">
                  <c:v>2.7726318836212158</c:v>
                </c:pt>
                <c:pt idx="7186">
                  <c:v>2.7008697986602779</c:v>
                </c:pt>
                <c:pt idx="7187">
                  <c:v>2.710995197296143</c:v>
                </c:pt>
                <c:pt idx="7188">
                  <c:v>2.7411637306213379</c:v>
                </c:pt>
                <c:pt idx="7189">
                  <c:v>2.7504816055297852</c:v>
                </c:pt>
                <c:pt idx="7190">
                  <c:v>2.7465136051177979</c:v>
                </c:pt>
                <c:pt idx="7191">
                  <c:v>2.7508342266082759</c:v>
                </c:pt>
                <c:pt idx="7192">
                  <c:v>2.7551007270812988</c:v>
                </c:pt>
                <c:pt idx="7193">
                  <c:v>2.7964704036712651</c:v>
                </c:pt>
                <c:pt idx="7194">
                  <c:v>2.780436515808105</c:v>
                </c:pt>
                <c:pt idx="7195">
                  <c:v>2.8008074760437012</c:v>
                </c:pt>
                <c:pt idx="7196">
                  <c:v>2.791529655456543</c:v>
                </c:pt>
                <c:pt idx="7197">
                  <c:v>2.737066507339478</c:v>
                </c:pt>
                <c:pt idx="7198">
                  <c:v>2.7790720462799068</c:v>
                </c:pt>
                <c:pt idx="7199">
                  <c:v>2.7876219749450679</c:v>
                </c:pt>
                <c:pt idx="7200">
                  <c:v>2.784156322479248</c:v>
                </c:pt>
                <c:pt idx="7201">
                  <c:v>2.8056187629699711</c:v>
                </c:pt>
                <c:pt idx="7202">
                  <c:v>2.737423419952393</c:v>
                </c:pt>
                <c:pt idx="7203">
                  <c:v>2.7706224918365479</c:v>
                </c:pt>
                <c:pt idx="7204">
                  <c:v>2.7966701984405522</c:v>
                </c:pt>
                <c:pt idx="7205">
                  <c:v>2.7605221271514888</c:v>
                </c:pt>
                <c:pt idx="7206">
                  <c:v>2.743930339813232</c:v>
                </c:pt>
                <c:pt idx="7207">
                  <c:v>2.7826600074768071</c:v>
                </c:pt>
                <c:pt idx="7208">
                  <c:v>2.735398530960083</c:v>
                </c:pt>
                <c:pt idx="7209">
                  <c:v>2.7547657489776611</c:v>
                </c:pt>
                <c:pt idx="7210">
                  <c:v>2.7138650417327881</c:v>
                </c:pt>
                <c:pt idx="7211">
                  <c:v>2.724905252456665</c:v>
                </c:pt>
                <c:pt idx="7212">
                  <c:v>2.7578532695770259</c:v>
                </c:pt>
                <c:pt idx="7213">
                  <c:v>2.713592529296875</c:v>
                </c:pt>
                <c:pt idx="7214">
                  <c:v>2.7637073993682861</c:v>
                </c:pt>
                <c:pt idx="7215">
                  <c:v>2.7488374710083008</c:v>
                </c:pt>
                <c:pt idx="7216">
                  <c:v>2.6786963939666748</c:v>
                </c:pt>
                <c:pt idx="7217">
                  <c:v>2.6795234680175781</c:v>
                </c:pt>
                <c:pt idx="7218">
                  <c:v>2.6973798274993901</c:v>
                </c:pt>
                <c:pt idx="7219">
                  <c:v>2.656780481338501</c:v>
                </c:pt>
                <c:pt idx="7220">
                  <c:v>2.6682050228118901</c:v>
                </c:pt>
                <c:pt idx="7221">
                  <c:v>2.693784236907959</c:v>
                </c:pt>
                <c:pt idx="7222">
                  <c:v>2.712922334671021</c:v>
                </c:pt>
                <c:pt idx="7223">
                  <c:v>2.7033708095550542</c:v>
                </c:pt>
                <c:pt idx="7224">
                  <c:v>2.6767714023590088</c:v>
                </c:pt>
                <c:pt idx="7225">
                  <c:v>2.6722538471221919</c:v>
                </c:pt>
                <c:pt idx="7226">
                  <c:v>2.6781890392303471</c:v>
                </c:pt>
                <c:pt idx="7227">
                  <c:v>2.6453044414520259</c:v>
                </c:pt>
                <c:pt idx="7228">
                  <c:v>2.671941995620728</c:v>
                </c:pt>
                <c:pt idx="7229">
                  <c:v>2.6772384643554692</c:v>
                </c:pt>
                <c:pt idx="7230">
                  <c:v>2.6123206615447998</c:v>
                </c:pt>
                <c:pt idx="7231">
                  <c:v>2.6443417072296138</c:v>
                </c:pt>
                <c:pt idx="7232">
                  <c:v>2.6625416278839111</c:v>
                </c:pt>
                <c:pt idx="7233">
                  <c:v>2.6477596759796138</c:v>
                </c:pt>
                <c:pt idx="7234">
                  <c:v>2.6567575931549068</c:v>
                </c:pt>
                <c:pt idx="7235">
                  <c:v>2.6330404281616211</c:v>
                </c:pt>
                <c:pt idx="7236">
                  <c:v>2.6613624095916748</c:v>
                </c:pt>
                <c:pt idx="7237">
                  <c:v>2.6823134422302251</c:v>
                </c:pt>
                <c:pt idx="7238">
                  <c:v>2.6495709419250488</c:v>
                </c:pt>
                <c:pt idx="7239">
                  <c:v>2.67330002784729</c:v>
                </c:pt>
                <c:pt idx="7240">
                  <c:v>2.6608321666717529</c:v>
                </c:pt>
                <c:pt idx="7241">
                  <c:v>2.6690957546234131</c:v>
                </c:pt>
                <c:pt idx="7242">
                  <c:v>2.6754682064056401</c:v>
                </c:pt>
                <c:pt idx="7243">
                  <c:v>2.6388347148895259</c:v>
                </c:pt>
                <c:pt idx="7244">
                  <c:v>2.6651523113250728</c:v>
                </c:pt>
                <c:pt idx="7245">
                  <c:v>2.663091659545898</c:v>
                </c:pt>
                <c:pt idx="7246">
                  <c:v>2.6064426898956299</c:v>
                </c:pt>
                <c:pt idx="7247">
                  <c:v>2.624039888381958</c:v>
                </c:pt>
                <c:pt idx="7248">
                  <c:v>2.6461775302886958</c:v>
                </c:pt>
                <c:pt idx="7249">
                  <c:v>2.641844511032104</c:v>
                </c:pt>
                <c:pt idx="7250">
                  <c:v>2.6319940090179439</c:v>
                </c:pt>
                <c:pt idx="7251">
                  <c:v>2.6462118625640869</c:v>
                </c:pt>
                <c:pt idx="7252">
                  <c:v>2.6353883743286128</c:v>
                </c:pt>
                <c:pt idx="7253">
                  <c:v>2.6255488395690918</c:v>
                </c:pt>
                <c:pt idx="7254">
                  <c:v>2.626401424407959</c:v>
                </c:pt>
                <c:pt idx="7255">
                  <c:v>2.6414322853088379</c:v>
                </c:pt>
                <c:pt idx="7256">
                  <c:v>2.6767561435699458</c:v>
                </c:pt>
                <c:pt idx="7257">
                  <c:v>2.627653837203979</c:v>
                </c:pt>
                <c:pt idx="7258">
                  <c:v>2.658504962921143</c:v>
                </c:pt>
                <c:pt idx="7259">
                  <c:v>2.643523216247559</c:v>
                </c:pt>
                <c:pt idx="7260">
                  <c:v>2.6271746158599849</c:v>
                </c:pt>
                <c:pt idx="7261">
                  <c:v>2.6495800018310551</c:v>
                </c:pt>
                <c:pt idx="7262">
                  <c:v>2.6567764282226558</c:v>
                </c:pt>
                <c:pt idx="7263">
                  <c:v>2.6399929523468022</c:v>
                </c:pt>
                <c:pt idx="7264">
                  <c:v>2.662710428237915</c:v>
                </c:pt>
                <c:pt idx="7265">
                  <c:v>2.6743898391723628</c:v>
                </c:pt>
                <c:pt idx="7266">
                  <c:v>2.682503223419189</c:v>
                </c:pt>
                <c:pt idx="7267">
                  <c:v>2.6861779689788818</c:v>
                </c:pt>
                <c:pt idx="7268">
                  <c:v>2.655623197555542</c:v>
                </c:pt>
                <c:pt idx="7269">
                  <c:v>2.6469366550445561</c:v>
                </c:pt>
                <c:pt idx="7270">
                  <c:v>2.6590406894683838</c:v>
                </c:pt>
                <c:pt idx="7271">
                  <c:v>2.6263754367828369</c:v>
                </c:pt>
                <c:pt idx="7272">
                  <c:v>2.649826288223267</c:v>
                </c:pt>
                <c:pt idx="7273">
                  <c:v>2.6504092216491699</c:v>
                </c:pt>
                <c:pt idx="7274">
                  <c:v>2.6500518321990971</c:v>
                </c:pt>
                <c:pt idx="7275">
                  <c:v>2.700048446655273</c:v>
                </c:pt>
                <c:pt idx="7276">
                  <c:v>2.7013003826141362</c:v>
                </c:pt>
                <c:pt idx="7277">
                  <c:v>2.702142715454102</c:v>
                </c:pt>
                <c:pt idx="7278">
                  <c:v>2.6883304119110112</c:v>
                </c:pt>
                <c:pt idx="7279">
                  <c:v>2.6664097309112549</c:v>
                </c:pt>
                <c:pt idx="7280">
                  <c:v>2.660204172134399</c:v>
                </c:pt>
                <c:pt idx="7281">
                  <c:v>2.7070801258087158</c:v>
                </c:pt>
                <c:pt idx="7282">
                  <c:v>2.6777241230010991</c:v>
                </c:pt>
                <c:pt idx="7283">
                  <c:v>2.6927697658538818</c:v>
                </c:pt>
                <c:pt idx="7284">
                  <c:v>2.7136399745941162</c:v>
                </c:pt>
                <c:pt idx="7285">
                  <c:v>2.7042326927185059</c:v>
                </c:pt>
                <c:pt idx="7286">
                  <c:v>2.712719202041626</c:v>
                </c:pt>
                <c:pt idx="7287">
                  <c:v>2.717236995697021</c:v>
                </c:pt>
                <c:pt idx="7288">
                  <c:v>2.7142617702484131</c:v>
                </c:pt>
                <c:pt idx="7289">
                  <c:v>2.7215325832366939</c:v>
                </c:pt>
                <c:pt idx="7290">
                  <c:v>2.703054666519165</c:v>
                </c:pt>
                <c:pt idx="7291">
                  <c:v>2.6862161159515381</c:v>
                </c:pt>
                <c:pt idx="7292">
                  <c:v>2.7040305137634282</c:v>
                </c:pt>
                <c:pt idx="7293">
                  <c:v>2.6734697818756099</c:v>
                </c:pt>
                <c:pt idx="7294">
                  <c:v>2.6765437126159668</c:v>
                </c:pt>
                <c:pt idx="7295">
                  <c:v>2.6836144924163818</c:v>
                </c:pt>
                <c:pt idx="7296">
                  <c:v>2.70366358757019</c:v>
                </c:pt>
                <c:pt idx="7297">
                  <c:v>2.71161961555481</c:v>
                </c:pt>
                <c:pt idx="7298">
                  <c:v>2.6783056259155269</c:v>
                </c:pt>
                <c:pt idx="7299">
                  <c:v>2.696030855178833</c:v>
                </c:pt>
                <c:pt idx="7300">
                  <c:v>2.7201910018920898</c:v>
                </c:pt>
                <c:pt idx="7301">
                  <c:v>2.6825439929962158</c:v>
                </c:pt>
                <c:pt idx="7302">
                  <c:v>2.690426349639893</c:v>
                </c:pt>
                <c:pt idx="7303">
                  <c:v>2.6844537258148189</c:v>
                </c:pt>
                <c:pt idx="7304">
                  <c:v>2.6400609016418461</c:v>
                </c:pt>
                <c:pt idx="7305">
                  <c:v>2.6500229835510249</c:v>
                </c:pt>
                <c:pt idx="7306">
                  <c:v>2.6941201686859131</c:v>
                </c:pt>
                <c:pt idx="7307">
                  <c:v>2.7070145606994629</c:v>
                </c:pt>
                <c:pt idx="7308">
                  <c:v>2.7308623790740971</c:v>
                </c:pt>
                <c:pt idx="7309">
                  <c:v>2.697445154190063</c:v>
                </c:pt>
                <c:pt idx="7310">
                  <c:v>2.7208983898162842</c:v>
                </c:pt>
                <c:pt idx="7311">
                  <c:v>2.72297215461731</c:v>
                </c:pt>
                <c:pt idx="7312">
                  <c:v>2.676061630249023</c:v>
                </c:pt>
                <c:pt idx="7313">
                  <c:v>2.7098596096038818</c:v>
                </c:pt>
                <c:pt idx="7314">
                  <c:v>2.7321007251739502</c:v>
                </c:pt>
                <c:pt idx="7315">
                  <c:v>2.6914570331573491</c:v>
                </c:pt>
                <c:pt idx="7316">
                  <c:v>2.7088334560394292</c:v>
                </c:pt>
                <c:pt idx="7317">
                  <c:v>2.7174842357635498</c:v>
                </c:pt>
                <c:pt idx="7318">
                  <c:v>2.7113816738128662</c:v>
                </c:pt>
                <c:pt idx="7319">
                  <c:v>2.7260391712188721</c:v>
                </c:pt>
                <c:pt idx="7320">
                  <c:v>2.713107585906982</c:v>
                </c:pt>
                <c:pt idx="7321">
                  <c:v>2.7616057395935059</c:v>
                </c:pt>
                <c:pt idx="7322">
                  <c:v>2.733512163162231</c:v>
                </c:pt>
                <c:pt idx="7323">
                  <c:v>2.6783349514007568</c:v>
                </c:pt>
                <c:pt idx="7324">
                  <c:v>2.7085940837860112</c:v>
                </c:pt>
                <c:pt idx="7325">
                  <c:v>2.7234804630279541</c:v>
                </c:pt>
                <c:pt idx="7326">
                  <c:v>2.648835182189941</c:v>
                </c:pt>
                <c:pt idx="7327">
                  <c:v>2.6542479991912842</c:v>
                </c:pt>
                <c:pt idx="7328">
                  <c:v>2.6758072376251221</c:v>
                </c:pt>
                <c:pt idx="7329">
                  <c:v>2.6871993541717529</c:v>
                </c:pt>
                <c:pt idx="7330">
                  <c:v>2.669951438903809</c:v>
                </c:pt>
                <c:pt idx="7331">
                  <c:v>2.6763358116149898</c:v>
                </c:pt>
                <c:pt idx="7332">
                  <c:v>2.6939389705657959</c:v>
                </c:pt>
                <c:pt idx="7333">
                  <c:v>2.685903787612915</c:v>
                </c:pt>
                <c:pt idx="7334">
                  <c:v>2.629037618637085</c:v>
                </c:pt>
                <c:pt idx="7335">
                  <c:v>2.652115106582642</c:v>
                </c:pt>
                <c:pt idx="7336">
                  <c:v>2.633439302444458</c:v>
                </c:pt>
                <c:pt idx="7337">
                  <c:v>2.6616532802581792</c:v>
                </c:pt>
                <c:pt idx="7338">
                  <c:v>2.6689827442169189</c:v>
                </c:pt>
                <c:pt idx="7339">
                  <c:v>2.619397878646851</c:v>
                </c:pt>
                <c:pt idx="7340">
                  <c:v>2.6525297164916992</c:v>
                </c:pt>
                <c:pt idx="7341">
                  <c:v>2.6796598434448242</c:v>
                </c:pt>
                <c:pt idx="7342">
                  <c:v>2.6354773044586182</c:v>
                </c:pt>
                <c:pt idx="7343">
                  <c:v>2.6714766025543208</c:v>
                </c:pt>
                <c:pt idx="7344">
                  <c:v>2.6741223335266109</c:v>
                </c:pt>
                <c:pt idx="7345">
                  <c:v>2.6412613391876221</c:v>
                </c:pt>
                <c:pt idx="7346">
                  <c:v>2.626435518264771</c:v>
                </c:pt>
                <c:pt idx="7347">
                  <c:v>2.6802184581756592</c:v>
                </c:pt>
                <c:pt idx="7348">
                  <c:v>2.6705670356750488</c:v>
                </c:pt>
                <c:pt idx="7349">
                  <c:v>2.687421321868896</c:v>
                </c:pt>
                <c:pt idx="7350">
                  <c:v>2.6398851871490479</c:v>
                </c:pt>
                <c:pt idx="7351">
                  <c:v>2.6616942882537842</c:v>
                </c:pt>
                <c:pt idx="7352">
                  <c:v>2.67438793182373</c:v>
                </c:pt>
                <c:pt idx="7353">
                  <c:v>2.628613948822021</c:v>
                </c:pt>
                <c:pt idx="7354">
                  <c:v>2.6306555271148682</c:v>
                </c:pt>
                <c:pt idx="7355">
                  <c:v>2.6653890609741211</c:v>
                </c:pt>
                <c:pt idx="7356">
                  <c:v>2.646763801574707</c:v>
                </c:pt>
                <c:pt idx="7357">
                  <c:v>2.670192956924438</c:v>
                </c:pt>
                <c:pt idx="7358">
                  <c:v>2.6633858680725102</c:v>
                </c:pt>
                <c:pt idx="7359">
                  <c:v>2.6536324024200439</c:v>
                </c:pt>
                <c:pt idx="7360">
                  <c:v>2.6534337997436519</c:v>
                </c:pt>
                <c:pt idx="7361">
                  <c:v>2.6399190425872798</c:v>
                </c:pt>
                <c:pt idx="7362">
                  <c:v>2.6688423156738281</c:v>
                </c:pt>
                <c:pt idx="7363">
                  <c:v>2.670873641967773</c:v>
                </c:pt>
                <c:pt idx="7364">
                  <c:v>2.6381280422210689</c:v>
                </c:pt>
                <c:pt idx="7365">
                  <c:v>2.6408171653747559</c:v>
                </c:pt>
                <c:pt idx="7366">
                  <c:v>2.654077291488647</c:v>
                </c:pt>
                <c:pt idx="7367">
                  <c:v>2.651696920394897</c:v>
                </c:pt>
                <c:pt idx="7368">
                  <c:v>2.6705021858215332</c:v>
                </c:pt>
                <c:pt idx="7369">
                  <c:v>2.6991205215454102</c:v>
                </c:pt>
                <c:pt idx="7370">
                  <c:v>2.67509937286377</c:v>
                </c:pt>
                <c:pt idx="7371">
                  <c:v>2.6595861911773682</c:v>
                </c:pt>
                <c:pt idx="7372">
                  <c:v>2.6774389743804932</c:v>
                </c:pt>
                <c:pt idx="7373">
                  <c:v>2.657268762588501</c:v>
                </c:pt>
                <c:pt idx="7374">
                  <c:v>2.6909821033477779</c:v>
                </c:pt>
                <c:pt idx="7375">
                  <c:v>2.6804792881011958</c:v>
                </c:pt>
                <c:pt idx="7376">
                  <c:v>2.6646769046783452</c:v>
                </c:pt>
                <c:pt idx="7377">
                  <c:v>2.6931803226470952</c:v>
                </c:pt>
                <c:pt idx="7378">
                  <c:v>2.6661159992218022</c:v>
                </c:pt>
                <c:pt idx="7379">
                  <c:v>2.7013707160949711</c:v>
                </c:pt>
                <c:pt idx="7380">
                  <c:v>2.703983068466187</c:v>
                </c:pt>
                <c:pt idx="7381">
                  <c:v>2.7195403575897221</c:v>
                </c:pt>
                <c:pt idx="7382">
                  <c:v>2.735551118850708</c:v>
                </c:pt>
                <c:pt idx="7383">
                  <c:v>2.710579633712769</c:v>
                </c:pt>
                <c:pt idx="7384">
                  <c:v>2.6899030208587651</c:v>
                </c:pt>
                <c:pt idx="7385">
                  <c:v>2.7092304229736328</c:v>
                </c:pt>
                <c:pt idx="7386">
                  <c:v>2.6640434265136719</c:v>
                </c:pt>
                <c:pt idx="7387">
                  <c:v>2.671788215637207</c:v>
                </c:pt>
                <c:pt idx="7388">
                  <c:v>2.680797815322876</c:v>
                </c:pt>
                <c:pt idx="7389">
                  <c:v>2.6768519878387451</c:v>
                </c:pt>
                <c:pt idx="7390">
                  <c:v>2.6869182586669922</c:v>
                </c:pt>
                <c:pt idx="7391">
                  <c:v>2.682838916778564</c:v>
                </c:pt>
                <c:pt idx="7392">
                  <c:v>2.6972472667694092</c:v>
                </c:pt>
                <c:pt idx="7393">
                  <c:v>2.6951594352722168</c:v>
                </c:pt>
                <c:pt idx="7394">
                  <c:v>2.71030592918396</c:v>
                </c:pt>
                <c:pt idx="7395">
                  <c:v>2.7461612224578862</c:v>
                </c:pt>
                <c:pt idx="7396">
                  <c:v>2.7473170757293701</c:v>
                </c:pt>
                <c:pt idx="7397">
                  <c:v>2.6727054119110112</c:v>
                </c:pt>
                <c:pt idx="7398">
                  <c:v>2.675920963287354</c:v>
                </c:pt>
                <c:pt idx="7399">
                  <c:v>2.687278270721436</c:v>
                </c:pt>
                <c:pt idx="7400">
                  <c:v>2.6786446571350102</c:v>
                </c:pt>
                <c:pt idx="7401">
                  <c:v>2.692109107971191</c:v>
                </c:pt>
                <c:pt idx="7402">
                  <c:v>2.679271936416626</c:v>
                </c:pt>
                <c:pt idx="7403">
                  <c:v>2.6971852779388432</c:v>
                </c:pt>
                <c:pt idx="7404">
                  <c:v>2.717341423034668</c:v>
                </c:pt>
                <c:pt idx="7405">
                  <c:v>2.6911756992340088</c:v>
                </c:pt>
                <c:pt idx="7406">
                  <c:v>2.6823873519897461</c:v>
                </c:pt>
                <c:pt idx="7407">
                  <c:v>2.6862905025482182</c:v>
                </c:pt>
                <c:pt idx="7408">
                  <c:v>2.643810510635376</c:v>
                </c:pt>
                <c:pt idx="7409">
                  <c:v>2.6857948303222661</c:v>
                </c:pt>
                <c:pt idx="7410">
                  <c:v>2.713071346282959</c:v>
                </c:pt>
                <c:pt idx="7411">
                  <c:v>2.657739639282227</c:v>
                </c:pt>
                <c:pt idx="7412">
                  <c:v>2.7002158164978032</c:v>
                </c:pt>
                <c:pt idx="7413">
                  <c:v>2.708442211151123</c:v>
                </c:pt>
                <c:pt idx="7414">
                  <c:v>2.6980125904083252</c:v>
                </c:pt>
                <c:pt idx="7415">
                  <c:v>2.707927942276001</c:v>
                </c:pt>
                <c:pt idx="7416">
                  <c:v>2.6872425079345699</c:v>
                </c:pt>
                <c:pt idx="7417">
                  <c:v>2.6717767715454102</c:v>
                </c:pt>
                <c:pt idx="7418">
                  <c:v>2.675275564193726</c:v>
                </c:pt>
                <c:pt idx="7419">
                  <c:v>2.6339883804321289</c:v>
                </c:pt>
                <c:pt idx="7420">
                  <c:v>2.6885337829589839</c:v>
                </c:pt>
                <c:pt idx="7421">
                  <c:v>2.70305347442627</c:v>
                </c:pt>
                <c:pt idx="7422">
                  <c:v>2.620774507522583</c:v>
                </c:pt>
                <c:pt idx="7423">
                  <c:v>2.6473269462585449</c:v>
                </c:pt>
                <c:pt idx="7424">
                  <c:v>2.667922735214233</c:v>
                </c:pt>
                <c:pt idx="7425">
                  <c:v>2.6572163105010991</c:v>
                </c:pt>
                <c:pt idx="7426">
                  <c:v>2.676012277603149</c:v>
                </c:pt>
                <c:pt idx="7427">
                  <c:v>2.69981861114502</c:v>
                </c:pt>
                <c:pt idx="7428">
                  <c:v>2.6918168067932129</c:v>
                </c:pt>
                <c:pt idx="7429">
                  <c:v>2.6876740455627441</c:v>
                </c:pt>
                <c:pt idx="7430">
                  <c:v>2.6617040634155269</c:v>
                </c:pt>
                <c:pt idx="7431">
                  <c:v>2.646192073822021</c:v>
                </c:pt>
                <c:pt idx="7432">
                  <c:v>2.671042680740356</c:v>
                </c:pt>
                <c:pt idx="7433">
                  <c:v>2.6855976581573491</c:v>
                </c:pt>
                <c:pt idx="7434">
                  <c:v>2.7200145721435551</c:v>
                </c:pt>
                <c:pt idx="7435">
                  <c:v>2.7122988700866699</c:v>
                </c:pt>
                <c:pt idx="7436">
                  <c:v>2.693780899047852</c:v>
                </c:pt>
                <c:pt idx="7437">
                  <c:v>2.689897775650024</c:v>
                </c:pt>
                <c:pt idx="7438">
                  <c:v>2.6652030944824219</c:v>
                </c:pt>
                <c:pt idx="7439">
                  <c:v>2.7050831317901611</c:v>
                </c:pt>
                <c:pt idx="7440">
                  <c:v>2.716944694519043</c:v>
                </c:pt>
                <c:pt idx="7441">
                  <c:v>2.6870911121368408</c:v>
                </c:pt>
                <c:pt idx="7442">
                  <c:v>2.680354118347168</c:v>
                </c:pt>
                <c:pt idx="7443">
                  <c:v>2.689386129379272</c:v>
                </c:pt>
                <c:pt idx="7444">
                  <c:v>2.715894460678101</c:v>
                </c:pt>
                <c:pt idx="7445">
                  <c:v>2.764487743377686</c:v>
                </c:pt>
                <c:pt idx="7446">
                  <c:v>2.7422893047332759</c:v>
                </c:pt>
                <c:pt idx="7447">
                  <c:v>2.7731137275695801</c:v>
                </c:pt>
                <c:pt idx="7448">
                  <c:v>2.7517282962799068</c:v>
                </c:pt>
                <c:pt idx="7449">
                  <c:v>2.6921074390411381</c:v>
                </c:pt>
                <c:pt idx="7450">
                  <c:v>2.7042751312255859</c:v>
                </c:pt>
                <c:pt idx="7451">
                  <c:v>2.7189452648162842</c:v>
                </c:pt>
                <c:pt idx="7452">
                  <c:v>2.6819689273834229</c:v>
                </c:pt>
                <c:pt idx="7453">
                  <c:v>2.6980304718017578</c:v>
                </c:pt>
                <c:pt idx="7454">
                  <c:v>2.7104976177215581</c:v>
                </c:pt>
                <c:pt idx="7455">
                  <c:v>2.7207412719726558</c:v>
                </c:pt>
                <c:pt idx="7456">
                  <c:v>2.7024021148681641</c:v>
                </c:pt>
                <c:pt idx="7457">
                  <c:v>2.699514627456665</c:v>
                </c:pt>
                <c:pt idx="7458">
                  <c:v>2.7002651691436772</c:v>
                </c:pt>
                <c:pt idx="7459">
                  <c:v>2.705483198165894</c:v>
                </c:pt>
                <c:pt idx="7460">
                  <c:v>2.687480211257935</c:v>
                </c:pt>
                <c:pt idx="7461">
                  <c:v>2.6885535717010498</c:v>
                </c:pt>
                <c:pt idx="7462">
                  <c:v>2.6803393363952641</c:v>
                </c:pt>
                <c:pt idx="7463">
                  <c:v>2.6636333465576172</c:v>
                </c:pt>
                <c:pt idx="7464">
                  <c:v>2.6932673454284668</c:v>
                </c:pt>
                <c:pt idx="7465">
                  <c:v>2.7278060913085942</c:v>
                </c:pt>
                <c:pt idx="7466">
                  <c:v>2.7374427318572998</c:v>
                </c:pt>
                <c:pt idx="7467">
                  <c:v>2.7166628837585449</c:v>
                </c:pt>
                <c:pt idx="7468">
                  <c:v>2.7202777862548828</c:v>
                </c:pt>
                <c:pt idx="7469">
                  <c:v>2.7111551761627202</c:v>
                </c:pt>
                <c:pt idx="7470">
                  <c:v>2.712720632553101</c:v>
                </c:pt>
                <c:pt idx="7471">
                  <c:v>2.676883220672607</c:v>
                </c:pt>
                <c:pt idx="7472">
                  <c:v>2.6742484569549561</c:v>
                </c:pt>
                <c:pt idx="7473">
                  <c:v>2.6976618766784668</c:v>
                </c:pt>
                <c:pt idx="7474">
                  <c:v>2.6961569786071782</c:v>
                </c:pt>
                <c:pt idx="7475">
                  <c:v>2.7161350250244141</c:v>
                </c:pt>
                <c:pt idx="7476">
                  <c:v>2.7012596130371089</c:v>
                </c:pt>
                <c:pt idx="7477">
                  <c:v>2.689294576644897</c:v>
                </c:pt>
                <c:pt idx="7478">
                  <c:v>2.6957464218139648</c:v>
                </c:pt>
                <c:pt idx="7479">
                  <c:v>2.6938433647155762</c:v>
                </c:pt>
                <c:pt idx="7480">
                  <c:v>2.697424173355103</c:v>
                </c:pt>
                <c:pt idx="7481">
                  <c:v>2.744259357452393</c:v>
                </c:pt>
                <c:pt idx="7482">
                  <c:v>2.716778039932251</c:v>
                </c:pt>
                <c:pt idx="7483">
                  <c:v>2.704322338104248</c:v>
                </c:pt>
                <c:pt idx="7484">
                  <c:v>2.7201921939849849</c:v>
                </c:pt>
                <c:pt idx="7485">
                  <c:v>2.6926980018615718</c:v>
                </c:pt>
                <c:pt idx="7486">
                  <c:v>2.6867516040802002</c:v>
                </c:pt>
                <c:pt idx="7487">
                  <c:v>2.714734792709351</c:v>
                </c:pt>
                <c:pt idx="7488">
                  <c:v>2.7034270763397221</c:v>
                </c:pt>
                <c:pt idx="7489">
                  <c:v>2.7374486923217769</c:v>
                </c:pt>
                <c:pt idx="7490">
                  <c:v>2.7162446975708008</c:v>
                </c:pt>
                <c:pt idx="7491">
                  <c:v>2.7170693874359131</c:v>
                </c:pt>
                <c:pt idx="7492">
                  <c:v>2.7235677242279048</c:v>
                </c:pt>
                <c:pt idx="7493">
                  <c:v>2.7006106376647949</c:v>
                </c:pt>
                <c:pt idx="7494">
                  <c:v>2.7032191753387451</c:v>
                </c:pt>
                <c:pt idx="7495">
                  <c:v>2.7163043022155762</c:v>
                </c:pt>
                <c:pt idx="7496">
                  <c:v>2.6603467464447021</c:v>
                </c:pt>
                <c:pt idx="7497">
                  <c:v>2.6984553337097168</c:v>
                </c:pt>
                <c:pt idx="7498">
                  <c:v>2.7140517234802251</c:v>
                </c:pt>
                <c:pt idx="7499">
                  <c:v>2.7365155220031738</c:v>
                </c:pt>
                <c:pt idx="7500">
                  <c:v>2.7318062782287602</c:v>
                </c:pt>
                <c:pt idx="7501">
                  <c:v>2.6866493225097661</c:v>
                </c:pt>
                <c:pt idx="7502">
                  <c:v>2.715323686599731</c:v>
                </c:pt>
                <c:pt idx="7503">
                  <c:v>2.713274240493774</c:v>
                </c:pt>
                <c:pt idx="7504">
                  <c:v>2.696654081344604</c:v>
                </c:pt>
                <c:pt idx="7505">
                  <c:v>2.711916446685791</c:v>
                </c:pt>
                <c:pt idx="7506">
                  <c:v>2.7247662544250488</c:v>
                </c:pt>
                <c:pt idx="7507">
                  <c:v>2.6628494262695308</c:v>
                </c:pt>
                <c:pt idx="7508">
                  <c:v>2.6762700080871582</c:v>
                </c:pt>
                <c:pt idx="7509">
                  <c:v>2.6955795288085942</c:v>
                </c:pt>
                <c:pt idx="7510">
                  <c:v>2.6981151103973389</c:v>
                </c:pt>
                <c:pt idx="7511">
                  <c:v>2.694715261459351</c:v>
                </c:pt>
                <c:pt idx="7512">
                  <c:v>2.6656196117401119</c:v>
                </c:pt>
                <c:pt idx="7513">
                  <c:v>2.7260148525238042</c:v>
                </c:pt>
                <c:pt idx="7514">
                  <c:v>2.7033636569976811</c:v>
                </c:pt>
                <c:pt idx="7515">
                  <c:v>2.6749124526977539</c:v>
                </c:pt>
                <c:pt idx="7516">
                  <c:v>2.6903007030487061</c:v>
                </c:pt>
                <c:pt idx="7517">
                  <c:v>2.712258100509644</c:v>
                </c:pt>
                <c:pt idx="7518">
                  <c:v>2.649200439453125</c:v>
                </c:pt>
                <c:pt idx="7519">
                  <c:v>2.6585500240325932</c:v>
                </c:pt>
                <c:pt idx="7520">
                  <c:v>2.7010829448699951</c:v>
                </c:pt>
                <c:pt idx="7521">
                  <c:v>2.7085850238800049</c:v>
                </c:pt>
                <c:pt idx="7522">
                  <c:v>2.6960370540618901</c:v>
                </c:pt>
                <c:pt idx="7523">
                  <c:v>2.6763274669647221</c:v>
                </c:pt>
                <c:pt idx="7524">
                  <c:v>2.70220947265625</c:v>
                </c:pt>
                <c:pt idx="7525">
                  <c:v>2.7247564792633061</c:v>
                </c:pt>
                <c:pt idx="7526">
                  <c:v>2.6456344127655029</c:v>
                </c:pt>
                <c:pt idx="7527">
                  <c:v>2.6712965965271001</c:v>
                </c:pt>
                <c:pt idx="7528">
                  <c:v>2.6892282962799068</c:v>
                </c:pt>
                <c:pt idx="7529">
                  <c:v>2.7463793754577641</c:v>
                </c:pt>
                <c:pt idx="7530">
                  <c:v>2.739942073822021</c:v>
                </c:pt>
                <c:pt idx="7531">
                  <c:v>2.7072525024414058</c:v>
                </c:pt>
                <c:pt idx="7532">
                  <c:v>2.69762110710144</c:v>
                </c:pt>
                <c:pt idx="7533">
                  <c:v>2.6959881782531738</c:v>
                </c:pt>
                <c:pt idx="7534">
                  <c:v>2.6356973648071289</c:v>
                </c:pt>
                <c:pt idx="7535">
                  <c:v>2.6588633060455318</c:v>
                </c:pt>
                <c:pt idx="7536">
                  <c:v>2.7009003162384029</c:v>
                </c:pt>
                <c:pt idx="7537">
                  <c:v>2.6829266548156738</c:v>
                </c:pt>
                <c:pt idx="7538">
                  <c:v>2.6912660598754878</c:v>
                </c:pt>
                <c:pt idx="7539">
                  <c:v>2.6915585994720459</c:v>
                </c:pt>
                <c:pt idx="7540">
                  <c:v>2.6974174976348881</c:v>
                </c:pt>
                <c:pt idx="7541">
                  <c:v>2.7137520313262939</c:v>
                </c:pt>
                <c:pt idx="7542">
                  <c:v>2.67681884765625</c:v>
                </c:pt>
                <c:pt idx="7543">
                  <c:v>2.661824226379395</c:v>
                </c:pt>
                <c:pt idx="7544">
                  <c:v>2.685828685760498</c:v>
                </c:pt>
                <c:pt idx="7545">
                  <c:v>2.683153390884399</c:v>
                </c:pt>
                <c:pt idx="7546">
                  <c:v>2.677007913589478</c:v>
                </c:pt>
                <c:pt idx="7547">
                  <c:v>2.6879370212554932</c:v>
                </c:pt>
                <c:pt idx="7548">
                  <c:v>2.6652364730834961</c:v>
                </c:pt>
                <c:pt idx="7549">
                  <c:v>2.685034036636353</c:v>
                </c:pt>
                <c:pt idx="7550">
                  <c:v>2.6881895065307622</c:v>
                </c:pt>
                <c:pt idx="7551">
                  <c:v>2.7020754814147949</c:v>
                </c:pt>
                <c:pt idx="7552">
                  <c:v>2.735406637191772</c:v>
                </c:pt>
                <c:pt idx="7553">
                  <c:v>2.7229428291320801</c:v>
                </c:pt>
                <c:pt idx="7554">
                  <c:v>2.7321398258209229</c:v>
                </c:pt>
                <c:pt idx="7555">
                  <c:v>2.7501945495605469</c:v>
                </c:pt>
                <c:pt idx="7556">
                  <c:v>2.723549365997314</c:v>
                </c:pt>
                <c:pt idx="7557">
                  <c:v>2.7348465919494629</c:v>
                </c:pt>
                <c:pt idx="7558">
                  <c:v>2.7693800926208501</c:v>
                </c:pt>
                <c:pt idx="7559">
                  <c:v>2.7623083591461182</c:v>
                </c:pt>
                <c:pt idx="7560">
                  <c:v>2.7805476188659668</c:v>
                </c:pt>
                <c:pt idx="7561">
                  <c:v>2.7738466262817378</c:v>
                </c:pt>
                <c:pt idx="7562">
                  <c:v>2.813652515411377</c:v>
                </c:pt>
                <c:pt idx="7563">
                  <c:v>2.8211205005645752</c:v>
                </c:pt>
                <c:pt idx="7564">
                  <c:v>2.77830958366394</c:v>
                </c:pt>
                <c:pt idx="7565">
                  <c:v>2.763508558273315</c:v>
                </c:pt>
                <c:pt idx="7566">
                  <c:v>2.7484691143035889</c:v>
                </c:pt>
                <c:pt idx="7567">
                  <c:v>2.7154843807220459</c:v>
                </c:pt>
                <c:pt idx="7568">
                  <c:v>2.719880342483521</c:v>
                </c:pt>
                <c:pt idx="7569">
                  <c:v>2.6965608596801758</c:v>
                </c:pt>
                <c:pt idx="7570">
                  <c:v>2.6696310043334961</c:v>
                </c:pt>
                <c:pt idx="7571">
                  <c:v>2.6910140514373779</c:v>
                </c:pt>
                <c:pt idx="7572">
                  <c:v>2.6828756332397461</c:v>
                </c:pt>
                <c:pt idx="7573">
                  <c:v>2.6895251274108891</c:v>
                </c:pt>
                <c:pt idx="7574">
                  <c:v>2.6735730171203609</c:v>
                </c:pt>
                <c:pt idx="7575">
                  <c:v>2.678681612014771</c:v>
                </c:pt>
                <c:pt idx="7576">
                  <c:v>2.6993141174316411</c:v>
                </c:pt>
                <c:pt idx="7577">
                  <c:v>2.7184991836547852</c:v>
                </c:pt>
                <c:pt idx="7578">
                  <c:v>2.6919469833374019</c:v>
                </c:pt>
                <c:pt idx="7579">
                  <c:v>2.6802914142608638</c:v>
                </c:pt>
                <c:pt idx="7580">
                  <c:v>2.7120344638824458</c:v>
                </c:pt>
                <c:pt idx="7581">
                  <c:v>2.714393138885498</c:v>
                </c:pt>
                <c:pt idx="7582">
                  <c:v>2.702485084533691</c:v>
                </c:pt>
                <c:pt idx="7583">
                  <c:v>2.695960521697998</c:v>
                </c:pt>
                <c:pt idx="7584">
                  <c:v>2.699118852615356</c:v>
                </c:pt>
                <c:pt idx="7585">
                  <c:v>2.7289338111877441</c:v>
                </c:pt>
                <c:pt idx="7586">
                  <c:v>2.7081344127655029</c:v>
                </c:pt>
                <c:pt idx="7587">
                  <c:v>2.698298454284668</c:v>
                </c:pt>
                <c:pt idx="7588">
                  <c:v>2.7014346122741699</c:v>
                </c:pt>
                <c:pt idx="7589">
                  <c:v>2.71399998664856</c:v>
                </c:pt>
                <c:pt idx="7590">
                  <c:v>2.7047944068908691</c:v>
                </c:pt>
                <c:pt idx="7591">
                  <c:v>2.707371711730957</c:v>
                </c:pt>
                <c:pt idx="7592">
                  <c:v>2.6853711605072021</c:v>
                </c:pt>
                <c:pt idx="7593">
                  <c:v>2.7249243259429932</c:v>
                </c:pt>
                <c:pt idx="7594">
                  <c:v>2.733460426330566</c:v>
                </c:pt>
                <c:pt idx="7595">
                  <c:v>2.720057487487793</c:v>
                </c:pt>
                <c:pt idx="7596">
                  <c:v>2.7267975807189941</c:v>
                </c:pt>
                <c:pt idx="7597">
                  <c:v>2.7137167453765869</c:v>
                </c:pt>
                <c:pt idx="7598">
                  <c:v>2.7153668403625488</c:v>
                </c:pt>
                <c:pt idx="7599">
                  <c:v>2.713318824768066</c:v>
                </c:pt>
                <c:pt idx="7600">
                  <c:v>2.6770069599151611</c:v>
                </c:pt>
                <c:pt idx="7601">
                  <c:v>2.7074799537658691</c:v>
                </c:pt>
                <c:pt idx="7602">
                  <c:v>2.7404747009277339</c:v>
                </c:pt>
                <c:pt idx="7603">
                  <c:v>2.6647830009460449</c:v>
                </c:pt>
                <c:pt idx="7604">
                  <c:v>2.6851069927215581</c:v>
                </c:pt>
                <c:pt idx="7605">
                  <c:v>2.7127704620361328</c:v>
                </c:pt>
                <c:pt idx="7606">
                  <c:v>2.72356104850769</c:v>
                </c:pt>
                <c:pt idx="7607">
                  <c:v>2.7091159820556641</c:v>
                </c:pt>
                <c:pt idx="7608">
                  <c:v>2.6723518371582031</c:v>
                </c:pt>
                <c:pt idx="7609">
                  <c:v>2.703449964523315</c:v>
                </c:pt>
                <c:pt idx="7610">
                  <c:v>2.7261819839477539</c:v>
                </c:pt>
                <c:pt idx="7611">
                  <c:v>2.6804294586181641</c:v>
                </c:pt>
                <c:pt idx="7612">
                  <c:v>2.698579072952271</c:v>
                </c:pt>
                <c:pt idx="7613">
                  <c:v>2.6805682182312012</c:v>
                </c:pt>
                <c:pt idx="7614">
                  <c:v>2.6394975185394292</c:v>
                </c:pt>
                <c:pt idx="7615">
                  <c:v>2.68049144744873</c:v>
                </c:pt>
                <c:pt idx="7616">
                  <c:v>2.6850101947784419</c:v>
                </c:pt>
                <c:pt idx="7617">
                  <c:v>2.693583488464355</c:v>
                </c:pt>
                <c:pt idx="7618">
                  <c:v>2.717446088790894</c:v>
                </c:pt>
                <c:pt idx="7619">
                  <c:v>2.6807794570922852</c:v>
                </c:pt>
                <c:pt idx="7620">
                  <c:v>2.7200489044189449</c:v>
                </c:pt>
                <c:pt idx="7621">
                  <c:v>2.6859385967254639</c:v>
                </c:pt>
                <c:pt idx="7622">
                  <c:v>2.6326596736907959</c:v>
                </c:pt>
                <c:pt idx="7623">
                  <c:v>2.6820614337921138</c:v>
                </c:pt>
                <c:pt idx="7624">
                  <c:v>2.6928970813751221</c:v>
                </c:pt>
                <c:pt idx="7625">
                  <c:v>2.6434624195098881</c:v>
                </c:pt>
                <c:pt idx="7626">
                  <c:v>2.6761090755462651</c:v>
                </c:pt>
                <c:pt idx="7627">
                  <c:v>2.6688399314880371</c:v>
                </c:pt>
                <c:pt idx="7628">
                  <c:v>2.7228667736053471</c:v>
                </c:pt>
                <c:pt idx="7629">
                  <c:v>2.7408535480499272</c:v>
                </c:pt>
                <c:pt idx="7630">
                  <c:v>2.6740787029266362</c:v>
                </c:pt>
                <c:pt idx="7631">
                  <c:v>2.6819899082183838</c:v>
                </c:pt>
                <c:pt idx="7632">
                  <c:v>2.69456958770752</c:v>
                </c:pt>
                <c:pt idx="7633">
                  <c:v>2.6407148838043208</c:v>
                </c:pt>
                <c:pt idx="7634">
                  <c:v>2.6664972305297852</c:v>
                </c:pt>
                <c:pt idx="7635">
                  <c:v>2.6882286071777339</c:v>
                </c:pt>
                <c:pt idx="7636">
                  <c:v>2.699339628219604</c:v>
                </c:pt>
                <c:pt idx="7637">
                  <c:v>2.7037417888641362</c:v>
                </c:pt>
                <c:pt idx="7638">
                  <c:v>2.6848659515380859</c:v>
                </c:pt>
                <c:pt idx="7639">
                  <c:v>2.6972253322601318</c:v>
                </c:pt>
                <c:pt idx="7640">
                  <c:v>2.703763484954834</c:v>
                </c:pt>
                <c:pt idx="7641">
                  <c:v>2.6818141937255859</c:v>
                </c:pt>
                <c:pt idx="7642">
                  <c:v>2.6861822605133061</c:v>
                </c:pt>
                <c:pt idx="7643">
                  <c:v>2.6832926273345952</c:v>
                </c:pt>
                <c:pt idx="7644">
                  <c:v>2.6593468189239502</c:v>
                </c:pt>
                <c:pt idx="7645">
                  <c:v>2.7056376934051509</c:v>
                </c:pt>
                <c:pt idx="7646">
                  <c:v>2.7002384662628169</c:v>
                </c:pt>
                <c:pt idx="7647">
                  <c:v>2.7153415679931641</c:v>
                </c:pt>
                <c:pt idx="7648">
                  <c:v>2.6955044269561772</c:v>
                </c:pt>
                <c:pt idx="7649">
                  <c:v>2.6767127513885498</c:v>
                </c:pt>
                <c:pt idx="7650">
                  <c:v>2.7065105438232422</c:v>
                </c:pt>
                <c:pt idx="7651">
                  <c:v>2.6959843635559082</c:v>
                </c:pt>
                <c:pt idx="7652">
                  <c:v>2.6595757007598881</c:v>
                </c:pt>
                <c:pt idx="7653">
                  <c:v>2.6553421020507808</c:v>
                </c:pt>
                <c:pt idx="7654">
                  <c:v>2.671228408813477</c:v>
                </c:pt>
                <c:pt idx="7655">
                  <c:v>2.672716379165649</c:v>
                </c:pt>
                <c:pt idx="7656">
                  <c:v>2.6942794322967529</c:v>
                </c:pt>
                <c:pt idx="7657">
                  <c:v>2.7067496776580811</c:v>
                </c:pt>
                <c:pt idx="7658">
                  <c:v>2.7193422317504878</c:v>
                </c:pt>
                <c:pt idx="7659">
                  <c:v>2.7271182537078862</c:v>
                </c:pt>
                <c:pt idx="7660">
                  <c:v>2.7133381366729741</c:v>
                </c:pt>
                <c:pt idx="7661">
                  <c:v>2.7160425186157231</c:v>
                </c:pt>
                <c:pt idx="7662">
                  <c:v>2.7235667705535889</c:v>
                </c:pt>
                <c:pt idx="7663">
                  <c:v>2.7330307960510249</c:v>
                </c:pt>
                <c:pt idx="7664">
                  <c:v>2.7224562168121338</c:v>
                </c:pt>
                <c:pt idx="7665">
                  <c:v>2.7491779327392578</c:v>
                </c:pt>
                <c:pt idx="7666">
                  <c:v>2.7080600261688228</c:v>
                </c:pt>
                <c:pt idx="7667">
                  <c:v>2.721172571182251</c:v>
                </c:pt>
                <c:pt idx="7668">
                  <c:v>2.734293937683105</c:v>
                </c:pt>
                <c:pt idx="7669">
                  <c:v>2.7296421527862549</c:v>
                </c:pt>
                <c:pt idx="7670">
                  <c:v>2.7255616188049321</c:v>
                </c:pt>
                <c:pt idx="7671">
                  <c:v>2.731738805770874</c:v>
                </c:pt>
                <c:pt idx="7672">
                  <c:v>2.7350988388061519</c:v>
                </c:pt>
                <c:pt idx="7673">
                  <c:v>2.7636857032775879</c:v>
                </c:pt>
                <c:pt idx="7674">
                  <c:v>2.7125270366668701</c:v>
                </c:pt>
                <c:pt idx="7675">
                  <c:v>2.7428827285766602</c:v>
                </c:pt>
                <c:pt idx="7676">
                  <c:v>2.725979089736938</c:v>
                </c:pt>
                <c:pt idx="7677">
                  <c:v>2.6845202445983891</c:v>
                </c:pt>
                <c:pt idx="7678">
                  <c:v>2.710617303848267</c:v>
                </c:pt>
                <c:pt idx="7679">
                  <c:v>2.7212483882904048</c:v>
                </c:pt>
                <c:pt idx="7680">
                  <c:v>2.717645645141602</c:v>
                </c:pt>
                <c:pt idx="7681">
                  <c:v>2.767329216003418</c:v>
                </c:pt>
                <c:pt idx="7682">
                  <c:v>2.7529439926147461</c:v>
                </c:pt>
                <c:pt idx="7683">
                  <c:v>2.719097375869751</c:v>
                </c:pt>
                <c:pt idx="7684">
                  <c:v>2.7348742485046391</c:v>
                </c:pt>
                <c:pt idx="7685">
                  <c:v>2.7222857475280762</c:v>
                </c:pt>
                <c:pt idx="7686">
                  <c:v>2.7120852470397949</c:v>
                </c:pt>
                <c:pt idx="7687">
                  <c:v>2.7433450222015381</c:v>
                </c:pt>
                <c:pt idx="7688">
                  <c:v>2.6985938549041748</c:v>
                </c:pt>
                <c:pt idx="7689">
                  <c:v>2.709434986114502</c:v>
                </c:pt>
                <c:pt idx="7690">
                  <c:v>2.7365353107452388</c:v>
                </c:pt>
                <c:pt idx="7691">
                  <c:v>2.7216839790344238</c:v>
                </c:pt>
                <c:pt idx="7692">
                  <c:v>2.7385332584381099</c:v>
                </c:pt>
                <c:pt idx="7693">
                  <c:v>2.6988084316253662</c:v>
                </c:pt>
                <c:pt idx="7694">
                  <c:v>2.7400820255279541</c:v>
                </c:pt>
                <c:pt idx="7695">
                  <c:v>2.7744438648223881</c:v>
                </c:pt>
                <c:pt idx="7696">
                  <c:v>2.7292943000793461</c:v>
                </c:pt>
                <c:pt idx="7697">
                  <c:v>2.7407727241516109</c:v>
                </c:pt>
                <c:pt idx="7698">
                  <c:v>2.777146577835083</c:v>
                </c:pt>
                <c:pt idx="7699">
                  <c:v>2.716416597366333</c:v>
                </c:pt>
                <c:pt idx="7700">
                  <c:v>2.7427937984466548</c:v>
                </c:pt>
                <c:pt idx="7701">
                  <c:v>2.7384872436523442</c:v>
                </c:pt>
                <c:pt idx="7702">
                  <c:v>2.752530574798584</c:v>
                </c:pt>
                <c:pt idx="7703">
                  <c:v>2.7741489410400391</c:v>
                </c:pt>
                <c:pt idx="7704">
                  <c:v>2.7345278263092041</c:v>
                </c:pt>
                <c:pt idx="7705">
                  <c:v>2.742946863174438</c:v>
                </c:pt>
                <c:pt idx="7706">
                  <c:v>2.7453522682189941</c:v>
                </c:pt>
                <c:pt idx="7707">
                  <c:v>2.6960971355438228</c:v>
                </c:pt>
                <c:pt idx="7708">
                  <c:v>2.7183248996734619</c:v>
                </c:pt>
                <c:pt idx="7709">
                  <c:v>2.7244975566864009</c:v>
                </c:pt>
                <c:pt idx="7710">
                  <c:v>2.673627376556396</c:v>
                </c:pt>
                <c:pt idx="7711">
                  <c:v>2.6995444297790532</c:v>
                </c:pt>
                <c:pt idx="7712">
                  <c:v>2.7031018733978271</c:v>
                </c:pt>
                <c:pt idx="7713">
                  <c:v>2.7343146800994869</c:v>
                </c:pt>
                <c:pt idx="7714">
                  <c:v>2.7607982158660889</c:v>
                </c:pt>
                <c:pt idx="7715">
                  <c:v>2.7022995948791499</c:v>
                </c:pt>
                <c:pt idx="7716">
                  <c:v>2.6942484378814702</c:v>
                </c:pt>
                <c:pt idx="7717">
                  <c:v>2.7187073230743408</c:v>
                </c:pt>
                <c:pt idx="7718">
                  <c:v>2.6703097820281978</c:v>
                </c:pt>
                <c:pt idx="7719">
                  <c:v>2.687752246856689</c:v>
                </c:pt>
                <c:pt idx="7720">
                  <c:v>2.6956112384796138</c:v>
                </c:pt>
                <c:pt idx="7721">
                  <c:v>2.6706819534301758</c:v>
                </c:pt>
                <c:pt idx="7722">
                  <c:v>2.6891179084777832</c:v>
                </c:pt>
                <c:pt idx="7723">
                  <c:v>2.690076589584351</c:v>
                </c:pt>
                <c:pt idx="7724">
                  <c:v>2.7243611812591548</c:v>
                </c:pt>
                <c:pt idx="7725">
                  <c:v>2.697373628616333</c:v>
                </c:pt>
                <c:pt idx="7726">
                  <c:v>2.6522037982940669</c:v>
                </c:pt>
                <c:pt idx="7727">
                  <c:v>2.7026064395904541</c:v>
                </c:pt>
                <c:pt idx="7728">
                  <c:v>2.7078087329864502</c:v>
                </c:pt>
                <c:pt idx="7729">
                  <c:v>2.664847850799561</c:v>
                </c:pt>
                <c:pt idx="7730">
                  <c:v>2.693941593170166</c:v>
                </c:pt>
                <c:pt idx="7731">
                  <c:v>2.6775574684143071</c:v>
                </c:pt>
                <c:pt idx="7732">
                  <c:v>2.713815450668335</c:v>
                </c:pt>
                <c:pt idx="7733">
                  <c:v>2.7158892154693599</c:v>
                </c:pt>
                <c:pt idx="7734">
                  <c:v>2.7159707546234131</c:v>
                </c:pt>
                <c:pt idx="7735">
                  <c:v>2.7191212177276611</c:v>
                </c:pt>
                <c:pt idx="7736">
                  <c:v>2.7431755065917969</c:v>
                </c:pt>
                <c:pt idx="7737">
                  <c:v>2.722058773040771</c:v>
                </c:pt>
                <c:pt idx="7738">
                  <c:v>2.7246541976928711</c:v>
                </c:pt>
                <c:pt idx="7739">
                  <c:v>2.7075304985046391</c:v>
                </c:pt>
                <c:pt idx="7740">
                  <c:v>2.6515007019042969</c:v>
                </c:pt>
                <c:pt idx="7741">
                  <c:v>2.6728799343109131</c:v>
                </c:pt>
                <c:pt idx="7742">
                  <c:v>2.692754745483398</c:v>
                </c:pt>
                <c:pt idx="7743">
                  <c:v>2.6945953369140621</c:v>
                </c:pt>
                <c:pt idx="7744">
                  <c:v>2.6948668956756592</c:v>
                </c:pt>
                <c:pt idx="7745">
                  <c:v>2.682367086410522</c:v>
                </c:pt>
                <c:pt idx="7746">
                  <c:v>2.6887023448944092</c:v>
                </c:pt>
                <c:pt idx="7747">
                  <c:v>2.7194395065307622</c:v>
                </c:pt>
                <c:pt idx="7748">
                  <c:v>2.683829784393311</c:v>
                </c:pt>
                <c:pt idx="7749">
                  <c:v>2.690132856369019</c:v>
                </c:pt>
                <c:pt idx="7750">
                  <c:v>2.7030372619628911</c:v>
                </c:pt>
                <c:pt idx="7751">
                  <c:v>2.664043664932251</c:v>
                </c:pt>
                <c:pt idx="7752">
                  <c:v>2.6763958930969238</c:v>
                </c:pt>
                <c:pt idx="7753">
                  <c:v>2.6621732711791992</c:v>
                </c:pt>
                <c:pt idx="7754">
                  <c:v>2.7161128520965581</c:v>
                </c:pt>
                <c:pt idx="7755">
                  <c:v>2.7337243556976318</c:v>
                </c:pt>
                <c:pt idx="7756">
                  <c:v>2.6945786476135249</c:v>
                </c:pt>
                <c:pt idx="7757">
                  <c:v>2.715256929397583</c:v>
                </c:pt>
                <c:pt idx="7758">
                  <c:v>2.7205688953399658</c:v>
                </c:pt>
                <c:pt idx="7759">
                  <c:v>2.7120461463928218</c:v>
                </c:pt>
                <c:pt idx="7760">
                  <c:v>2.702460765838623</c:v>
                </c:pt>
                <c:pt idx="7761">
                  <c:v>2.697709321975708</c:v>
                </c:pt>
                <c:pt idx="7762">
                  <c:v>2.6458206176757808</c:v>
                </c:pt>
                <c:pt idx="7763">
                  <c:v>2.6953344345092769</c:v>
                </c:pt>
                <c:pt idx="7764">
                  <c:v>2.6955149173736568</c:v>
                </c:pt>
                <c:pt idx="7765">
                  <c:v>2.6836540699005131</c:v>
                </c:pt>
                <c:pt idx="7766">
                  <c:v>2.708808422088623</c:v>
                </c:pt>
                <c:pt idx="7767">
                  <c:v>2.7149677276611328</c:v>
                </c:pt>
                <c:pt idx="7768">
                  <c:v>2.7110309600830078</c:v>
                </c:pt>
                <c:pt idx="7769">
                  <c:v>2.7340629100799561</c:v>
                </c:pt>
                <c:pt idx="7770">
                  <c:v>2.6999893188476558</c:v>
                </c:pt>
                <c:pt idx="7771">
                  <c:v>2.700190544128418</c:v>
                </c:pt>
                <c:pt idx="7772">
                  <c:v>2.710652112960815</c:v>
                </c:pt>
                <c:pt idx="7773">
                  <c:v>2.7201533317565918</c:v>
                </c:pt>
                <c:pt idx="7774">
                  <c:v>2.7269523143768311</c:v>
                </c:pt>
                <c:pt idx="7775">
                  <c:v>2.7243914604187012</c:v>
                </c:pt>
                <c:pt idx="7776">
                  <c:v>2.7152080535888672</c:v>
                </c:pt>
                <c:pt idx="7777">
                  <c:v>2.734206914901733</c:v>
                </c:pt>
                <c:pt idx="7778">
                  <c:v>2.746196031570435</c:v>
                </c:pt>
                <c:pt idx="7779">
                  <c:v>2.7503528594970699</c:v>
                </c:pt>
                <c:pt idx="7780">
                  <c:v>2.7700099945068359</c:v>
                </c:pt>
                <c:pt idx="7781">
                  <c:v>2.726446151733398</c:v>
                </c:pt>
                <c:pt idx="7782">
                  <c:v>2.7377207279205318</c:v>
                </c:pt>
                <c:pt idx="7783">
                  <c:v>2.744428396224976</c:v>
                </c:pt>
                <c:pt idx="7784">
                  <c:v>2.6892650127410889</c:v>
                </c:pt>
                <c:pt idx="7785">
                  <c:v>2.708227157592773</c:v>
                </c:pt>
                <c:pt idx="7786">
                  <c:v>2.734499454498291</c:v>
                </c:pt>
                <c:pt idx="7787">
                  <c:v>2.7605090141296391</c:v>
                </c:pt>
                <c:pt idx="7788">
                  <c:v>2.7530369758605961</c:v>
                </c:pt>
                <c:pt idx="7789">
                  <c:v>2.7387490272521968</c:v>
                </c:pt>
                <c:pt idx="7790">
                  <c:v>2.728489875793457</c:v>
                </c:pt>
                <c:pt idx="7791">
                  <c:v>2.7629456520080571</c:v>
                </c:pt>
                <c:pt idx="7792">
                  <c:v>2.6969490051269531</c:v>
                </c:pt>
                <c:pt idx="7793">
                  <c:v>2.7366688251495361</c:v>
                </c:pt>
                <c:pt idx="7794">
                  <c:v>2.783523321151733</c:v>
                </c:pt>
                <c:pt idx="7795">
                  <c:v>2.7490439414978032</c:v>
                </c:pt>
                <c:pt idx="7796">
                  <c:v>2.7602825164794922</c:v>
                </c:pt>
                <c:pt idx="7797">
                  <c:v>2.7351348400115971</c:v>
                </c:pt>
                <c:pt idx="7798">
                  <c:v>2.7329337596893311</c:v>
                </c:pt>
                <c:pt idx="7799">
                  <c:v>2.7612085342407231</c:v>
                </c:pt>
                <c:pt idx="7800">
                  <c:v>2.727031946182251</c:v>
                </c:pt>
                <c:pt idx="7801">
                  <c:v>2.7338886260986328</c:v>
                </c:pt>
                <c:pt idx="7802">
                  <c:v>2.720828771591187</c:v>
                </c:pt>
                <c:pt idx="7803">
                  <c:v>2.708294153213501</c:v>
                </c:pt>
                <c:pt idx="7804">
                  <c:v>2.727399587631226</c:v>
                </c:pt>
                <c:pt idx="7805">
                  <c:v>2.7338612079620361</c:v>
                </c:pt>
                <c:pt idx="7806">
                  <c:v>2.71537184715271</c:v>
                </c:pt>
                <c:pt idx="7807">
                  <c:v>2.725590705871582</c:v>
                </c:pt>
                <c:pt idx="7808">
                  <c:v>2.7295975685119629</c:v>
                </c:pt>
                <c:pt idx="7809">
                  <c:v>2.7394318580627441</c:v>
                </c:pt>
                <c:pt idx="7810">
                  <c:v>2.763208389282227</c:v>
                </c:pt>
                <c:pt idx="7811">
                  <c:v>2.7290952205657959</c:v>
                </c:pt>
                <c:pt idx="7812">
                  <c:v>2.742188453674316</c:v>
                </c:pt>
                <c:pt idx="7813">
                  <c:v>2.7563271522521968</c:v>
                </c:pt>
                <c:pt idx="7814">
                  <c:v>2.702353715896606</c:v>
                </c:pt>
                <c:pt idx="7815">
                  <c:v>2.7142081260681148</c:v>
                </c:pt>
                <c:pt idx="7816">
                  <c:v>2.7506778240203862</c:v>
                </c:pt>
                <c:pt idx="7817">
                  <c:v>2.7002277374267578</c:v>
                </c:pt>
                <c:pt idx="7818">
                  <c:v>2.7288341522216801</c:v>
                </c:pt>
                <c:pt idx="7819">
                  <c:v>2.7295248508453369</c:v>
                </c:pt>
                <c:pt idx="7820">
                  <c:v>2.73487377166748</c:v>
                </c:pt>
                <c:pt idx="7821">
                  <c:v>2.7592966556549068</c:v>
                </c:pt>
                <c:pt idx="7822">
                  <c:v>2.709758043289185</c:v>
                </c:pt>
                <c:pt idx="7823">
                  <c:v>2.7471199035644531</c:v>
                </c:pt>
                <c:pt idx="7824">
                  <c:v>2.7650225162506099</c:v>
                </c:pt>
                <c:pt idx="7825">
                  <c:v>2.7426481246948242</c:v>
                </c:pt>
                <c:pt idx="7826">
                  <c:v>2.744062185287476</c:v>
                </c:pt>
                <c:pt idx="7827">
                  <c:v>2.766323328018188</c:v>
                </c:pt>
                <c:pt idx="7828">
                  <c:v>2.73804783821106</c:v>
                </c:pt>
                <c:pt idx="7829">
                  <c:v>2.7535021305084229</c:v>
                </c:pt>
                <c:pt idx="7830">
                  <c:v>2.7557089328765869</c:v>
                </c:pt>
                <c:pt idx="7831">
                  <c:v>2.7754712104797359</c:v>
                </c:pt>
                <c:pt idx="7832">
                  <c:v>2.7477388381958008</c:v>
                </c:pt>
                <c:pt idx="7833">
                  <c:v>2.7513504028320308</c:v>
                </c:pt>
                <c:pt idx="7834">
                  <c:v>2.748757123947144</c:v>
                </c:pt>
                <c:pt idx="7835">
                  <c:v>2.7602863311767578</c:v>
                </c:pt>
                <c:pt idx="7836">
                  <c:v>2.728428840637207</c:v>
                </c:pt>
                <c:pt idx="7837">
                  <c:v>2.7252542972564702</c:v>
                </c:pt>
                <c:pt idx="7838">
                  <c:v>2.734625101089478</c:v>
                </c:pt>
                <c:pt idx="7839">
                  <c:v>2.7547049522399898</c:v>
                </c:pt>
                <c:pt idx="7840">
                  <c:v>2.7634749412536621</c:v>
                </c:pt>
                <c:pt idx="7841">
                  <c:v>2.7234196662902832</c:v>
                </c:pt>
                <c:pt idx="7842">
                  <c:v>2.7048029899597168</c:v>
                </c:pt>
                <c:pt idx="7843">
                  <c:v>2.7170906066894531</c:v>
                </c:pt>
                <c:pt idx="7844">
                  <c:v>2.6826601028442378</c:v>
                </c:pt>
                <c:pt idx="7845">
                  <c:v>2.7194311618804932</c:v>
                </c:pt>
                <c:pt idx="7846">
                  <c:v>2.7285375595092769</c:v>
                </c:pt>
                <c:pt idx="7847">
                  <c:v>2.683479785919189</c:v>
                </c:pt>
                <c:pt idx="7848">
                  <c:v>2.6949448585510249</c:v>
                </c:pt>
                <c:pt idx="7849">
                  <c:v>2.700700044631958</c:v>
                </c:pt>
                <c:pt idx="7850">
                  <c:v>2.7156426906585689</c:v>
                </c:pt>
                <c:pt idx="7851">
                  <c:v>2.740196704864502</c:v>
                </c:pt>
                <c:pt idx="7852">
                  <c:v>2.7216706275939941</c:v>
                </c:pt>
                <c:pt idx="7853">
                  <c:v>2.7113585472106929</c:v>
                </c:pt>
                <c:pt idx="7854">
                  <c:v>2.720779180526733</c:v>
                </c:pt>
                <c:pt idx="7855">
                  <c:v>2.7137899398803711</c:v>
                </c:pt>
                <c:pt idx="7856">
                  <c:v>2.7156252861022949</c:v>
                </c:pt>
                <c:pt idx="7857">
                  <c:v>2.6948916912078862</c:v>
                </c:pt>
                <c:pt idx="7858">
                  <c:v>2.6833710670471191</c:v>
                </c:pt>
                <c:pt idx="7859">
                  <c:v>2.7226285934448242</c:v>
                </c:pt>
                <c:pt idx="7860">
                  <c:v>2.726563453674316</c:v>
                </c:pt>
                <c:pt idx="7861">
                  <c:v>2.7152118682861328</c:v>
                </c:pt>
                <c:pt idx="7862">
                  <c:v>2.7136843204498291</c:v>
                </c:pt>
                <c:pt idx="7863">
                  <c:v>2.6811106204986568</c:v>
                </c:pt>
                <c:pt idx="7864">
                  <c:v>2.7199544906616211</c:v>
                </c:pt>
                <c:pt idx="7865">
                  <c:v>2.7299082279205318</c:v>
                </c:pt>
                <c:pt idx="7866">
                  <c:v>2.7295956611633301</c:v>
                </c:pt>
                <c:pt idx="7867">
                  <c:v>2.7215621471405029</c:v>
                </c:pt>
                <c:pt idx="7868">
                  <c:v>2.72706151008606</c:v>
                </c:pt>
                <c:pt idx="7869">
                  <c:v>2.6789677143096919</c:v>
                </c:pt>
                <c:pt idx="7870">
                  <c:v>2.704744815826416</c:v>
                </c:pt>
                <c:pt idx="7871">
                  <c:v>2.7301971912384029</c:v>
                </c:pt>
                <c:pt idx="7872">
                  <c:v>2.754393339157104</c:v>
                </c:pt>
                <c:pt idx="7873">
                  <c:v>2.7485144138336182</c:v>
                </c:pt>
                <c:pt idx="7874">
                  <c:v>2.715916633605957</c:v>
                </c:pt>
                <c:pt idx="7875">
                  <c:v>2.7218987941741939</c:v>
                </c:pt>
                <c:pt idx="7876">
                  <c:v>2.7391667366027832</c:v>
                </c:pt>
                <c:pt idx="7877">
                  <c:v>2.7215185165405269</c:v>
                </c:pt>
                <c:pt idx="7878">
                  <c:v>2.7157618999481201</c:v>
                </c:pt>
                <c:pt idx="7879">
                  <c:v>2.7286479473114009</c:v>
                </c:pt>
                <c:pt idx="7880">
                  <c:v>2.678352832794189</c:v>
                </c:pt>
                <c:pt idx="7881">
                  <c:v>2.7505626678466801</c:v>
                </c:pt>
                <c:pt idx="7882">
                  <c:v>2.732843160629272</c:v>
                </c:pt>
                <c:pt idx="7883">
                  <c:v>2.7516427040100102</c:v>
                </c:pt>
                <c:pt idx="7884">
                  <c:v>2.800584077835083</c:v>
                </c:pt>
                <c:pt idx="7885">
                  <c:v>2.7953777313232422</c:v>
                </c:pt>
                <c:pt idx="7886">
                  <c:v>2.7967402935028081</c:v>
                </c:pt>
                <c:pt idx="7887">
                  <c:v>2.7810928821563721</c:v>
                </c:pt>
                <c:pt idx="7888">
                  <c:v>2.7506425380706792</c:v>
                </c:pt>
                <c:pt idx="7889">
                  <c:v>2.7424378395080571</c:v>
                </c:pt>
                <c:pt idx="7890">
                  <c:v>2.775741815567017</c:v>
                </c:pt>
                <c:pt idx="7891">
                  <c:v>2.7395560741424561</c:v>
                </c:pt>
                <c:pt idx="7892">
                  <c:v>2.754953145980835</c:v>
                </c:pt>
                <c:pt idx="7893">
                  <c:v>2.770329475402832</c:v>
                </c:pt>
                <c:pt idx="7894">
                  <c:v>2.780669212341309</c:v>
                </c:pt>
                <c:pt idx="7895">
                  <c:v>2.793947696685791</c:v>
                </c:pt>
                <c:pt idx="7896">
                  <c:v>2.742395401000977</c:v>
                </c:pt>
                <c:pt idx="7897">
                  <c:v>2.7648272514343262</c:v>
                </c:pt>
                <c:pt idx="7898">
                  <c:v>2.7587192058563228</c:v>
                </c:pt>
                <c:pt idx="7899">
                  <c:v>2.7319056987762451</c:v>
                </c:pt>
                <c:pt idx="7900">
                  <c:v>2.7733333110809331</c:v>
                </c:pt>
                <c:pt idx="7901">
                  <c:v>2.773209810256958</c:v>
                </c:pt>
                <c:pt idx="7902">
                  <c:v>2.7199866771697998</c:v>
                </c:pt>
                <c:pt idx="7903">
                  <c:v>2.7407925128936772</c:v>
                </c:pt>
                <c:pt idx="7904">
                  <c:v>2.7571816444396968</c:v>
                </c:pt>
                <c:pt idx="7905">
                  <c:v>2.7595150470733638</c:v>
                </c:pt>
                <c:pt idx="7906">
                  <c:v>2.7750413417816162</c:v>
                </c:pt>
                <c:pt idx="7907">
                  <c:v>2.7426078319549561</c:v>
                </c:pt>
                <c:pt idx="7908">
                  <c:v>2.7713801860809331</c:v>
                </c:pt>
                <c:pt idx="7909">
                  <c:v>2.7555398941040039</c:v>
                </c:pt>
                <c:pt idx="7910">
                  <c:v>2.730851411819458</c:v>
                </c:pt>
                <c:pt idx="7911">
                  <c:v>2.761962890625</c:v>
                </c:pt>
                <c:pt idx="7912">
                  <c:v>2.764970064163208</c:v>
                </c:pt>
                <c:pt idx="7913">
                  <c:v>2.7645478248596191</c:v>
                </c:pt>
                <c:pt idx="7914">
                  <c:v>2.775985479354858</c:v>
                </c:pt>
                <c:pt idx="7915">
                  <c:v>2.7513000965118408</c:v>
                </c:pt>
                <c:pt idx="7916">
                  <c:v>2.738107442855835</c:v>
                </c:pt>
                <c:pt idx="7917">
                  <c:v>2.7462999820709229</c:v>
                </c:pt>
                <c:pt idx="7918">
                  <c:v>2.7266378402709961</c:v>
                </c:pt>
                <c:pt idx="7919">
                  <c:v>2.7377421855926509</c:v>
                </c:pt>
                <c:pt idx="7920">
                  <c:v>2.7542321681976318</c:v>
                </c:pt>
                <c:pt idx="7921">
                  <c:v>2.7373356819152832</c:v>
                </c:pt>
                <c:pt idx="7922">
                  <c:v>2.730579137802124</c:v>
                </c:pt>
                <c:pt idx="7923">
                  <c:v>2.7410285472869869</c:v>
                </c:pt>
                <c:pt idx="7924">
                  <c:v>2.7427129745483398</c:v>
                </c:pt>
                <c:pt idx="7925">
                  <c:v>2.760130643844604</c:v>
                </c:pt>
                <c:pt idx="7926">
                  <c:v>2.721307516098022</c:v>
                </c:pt>
                <c:pt idx="7927">
                  <c:v>2.7466425895690918</c:v>
                </c:pt>
                <c:pt idx="7928">
                  <c:v>2.7712223529815669</c:v>
                </c:pt>
                <c:pt idx="7929">
                  <c:v>2.7017397880554199</c:v>
                </c:pt>
                <c:pt idx="7930">
                  <c:v>2.712676048278809</c:v>
                </c:pt>
                <c:pt idx="7931">
                  <c:v>2.7216942310333252</c:v>
                </c:pt>
                <c:pt idx="7932">
                  <c:v>2.7079982757568359</c:v>
                </c:pt>
                <c:pt idx="7933">
                  <c:v>2.7374708652496338</c:v>
                </c:pt>
                <c:pt idx="7934">
                  <c:v>2.730141401290894</c:v>
                </c:pt>
                <c:pt idx="7935">
                  <c:v>2.7282857894897461</c:v>
                </c:pt>
                <c:pt idx="7936">
                  <c:v>2.7419240474700932</c:v>
                </c:pt>
                <c:pt idx="7937">
                  <c:v>2.686355352401733</c:v>
                </c:pt>
                <c:pt idx="7938">
                  <c:v>2.7209551334381099</c:v>
                </c:pt>
                <c:pt idx="7939">
                  <c:v>2.7535583972930908</c:v>
                </c:pt>
                <c:pt idx="7940">
                  <c:v>2.7535679340362549</c:v>
                </c:pt>
                <c:pt idx="7941">
                  <c:v>2.7585995197296138</c:v>
                </c:pt>
                <c:pt idx="7942">
                  <c:v>2.7437155246734619</c:v>
                </c:pt>
                <c:pt idx="7943">
                  <c:v>2.6977849006652832</c:v>
                </c:pt>
                <c:pt idx="7944">
                  <c:v>2.7062759399414058</c:v>
                </c:pt>
                <c:pt idx="7945">
                  <c:v>2.7262589931488042</c:v>
                </c:pt>
                <c:pt idx="7946">
                  <c:v>2.7630870342254639</c:v>
                </c:pt>
                <c:pt idx="7947">
                  <c:v>2.7519149780273442</c:v>
                </c:pt>
                <c:pt idx="7948">
                  <c:v>2.7395987510681148</c:v>
                </c:pt>
                <c:pt idx="7949">
                  <c:v>2.7241637706756592</c:v>
                </c:pt>
                <c:pt idx="7950">
                  <c:v>2.7343606948852539</c:v>
                </c:pt>
                <c:pt idx="7951">
                  <c:v>2.7172131538391109</c:v>
                </c:pt>
                <c:pt idx="7952">
                  <c:v>2.735156774520874</c:v>
                </c:pt>
                <c:pt idx="7953">
                  <c:v>2.737937211990356</c:v>
                </c:pt>
                <c:pt idx="7954">
                  <c:v>2.6999976634979248</c:v>
                </c:pt>
                <c:pt idx="7955">
                  <c:v>2.7278797626495361</c:v>
                </c:pt>
                <c:pt idx="7956">
                  <c:v>2.7354354858398442</c:v>
                </c:pt>
                <c:pt idx="7957">
                  <c:v>2.7370893955230708</c:v>
                </c:pt>
                <c:pt idx="7958">
                  <c:v>2.730941534042358</c:v>
                </c:pt>
                <c:pt idx="7959">
                  <c:v>2.730647087097168</c:v>
                </c:pt>
                <c:pt idx="7960">
                  <c:v>2.7350330352783199</c:v>
                </c:pt>
                <c:pt idx="7961">
                  <c:v>2.7319693565368648</c:v>
                </c:pt>
                <c:pt idx="7962">
                  <c:v>2.6939694881439209</c:v>
                </c:pt>
                <c:pt idx="7963">
                  <c:v>2.728989839553833</c:v>
                </c:pt>
                <c:pt idx="7964">
                  <c:v>2.7250907421112061</c:v>
                </c:pt>
                <c:pt idx="7965">
                  <c:v>2.7077968120574951</c:v>
                </c:pt>
                <c:pt idx="7966">
                  <c:v>2.7356457710266109</c:v>
                </c:pt>
                <c:pt idx="7967">
                  <c:v>2.7418804168701172</c:v>
                </c:pt>
                <c:pt idx="7968">
                  <c:v>2.7390933036804199</c:v>
                </c:pt>
                <c:pt idx="7969">
                  <c:v>2.7237691879272461</c:v>
                </c:pt>
                <c:pt idx="7970">
                  <c:v>2.7317910194396968</c:v>
                </c:pt>
                <c:pt idx="7971">
                  <c:v>2.779417753219604</c:v>
                </c:pt>
                <c:pt idx="7972">
                  <c:v>2.783408641815186</c:v>
                </c:pt>
                <c:pt idx="7973">
                  <c:v>2.746146678924561</c:v>
                </c:pt>
                <c:pt idx="7974">
                  <c:v>2.7645094394683838</c:v>
                </c:pt>
                <c:pt idx="7975">
                  <c:v>2.7633190155029301</c:v>
                </c:pt>
                <c:pt idx="7976">
                  <c:v>2.7269914150238042</c:v>
                </c:pt>
                <c:pt idx="7977">
                  <c:v>2.727023601531982</c:v>
                </c:pt>
                <c:pt idx="7978">
                  <c:v>2.7425498962402339</c:v>
                </c:pt>
                <c:pt idx="7979">
                  <c:v>2.7509593963623051</c:v>
                </c:pt>
                <c:pt idx="7980">
                  <c:v>2.768767356872559</c:v>
                </c:pt>
                <c:pt idx="7981">
                  <c:v>2.7226066589355469</c:v>
                </c:pt>
                <c:pt idx="7982">
                  <c:v>2.7370376586914058</c:v>
                </c:pt>
                <c:pt idx="7983">
                  <c:v>2.756088018417358</c:v>
                </c:pt>
                <c:pt idx="7984">
                  <c:v>2.7348227500915532</c:v>
                </c:pt>
                <c:pt idx="7985">
                  <c:v>2.7527894973754878</c:v>
                </c:pt>
                <c:pt idx="7986">
                  <c:v>2.7551717758178711</c:v>
                </c:pt>
                <c:pt idx="7987">
                  <c:v>2.7357101440429692</c:v>
                </c:pt>
                <c:pt idx="7988">
                  <c:v>2.7542591094970699</c:v>
                </c:pt>
                <c:pt idx="7989">
                  <c:v>2.7452411651611328</c:v>
                </c:pt>
                <c:pt idx="7990">
                  <c:v>2.738609790802002</c:v>
                </c:pt>
                <c:pt idx="7991">
                  <c:v>2.737641334533691</c:v>
                </c:pt>
                <c:pt idx="7992">
                  <c:v>2.6994364261627202</c:v>
                </c:pt>
                <c:pt idx="7993">
                  <c:v>2.731629610061646</c:v>
                </c:pt>
                <c:pt idx="7994">
                  <c:v>2.789792537689209</c:v>
                </c:pt>
                <c:pt idx="7995">
                  <c:v>2.7756743431091309</c:v>
                </c:pt>
                <c:pt idx="7996">
                  <c:v>2.7956898212432861</c:v>
                </c:pt>
                <c:pt idx="7997">
                  <c:v>2.8254697322845459</c:v>
                </c:pt>
                <c:pt idx="7998">
                  <c:v>2.764734268188477</c:v>
                </c:pt>
                <c:pt idx="7999">
                  <c:v>2.7808735370635991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8D-49D9-8349-1917EA7D4C7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HARQST-3 EMI PT_20250404_1916 – HARQST-3 EMI - PT HFCT</c:v>
                </c:pt>
              </c:strCache>
            </c:strRef>
          </c:tx>
          <c:spPr>
            <a:ln w="127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Data!$C$2:$C$8001</c:f>
              <c:numCache>
                <c:formatCode>General</c:formatCode>
                <c:ptCount val="8000"/>
                <c:pt idx="0">
                  <c:v>32.594264984130859</c:v>
                </c:pt>
                <c:pt idx="1">
                  <c:v>35.285804748535163</c:v>
                </c:pt>
                <c:pt idx="2">
                  <c:v>52.14373779296875</c:v>
                </c:pt>
                <c:pt idx="3">
                  <c:v>36.719490051269531</c:v>
                </c:pt>
                <c:pt idx="4">
                  <c:v>52.35205078125</c:v>
                </c:pt>
                <c:pt idx="5">
                  <c:v>49.562755584716797</c:v>
                </c:pt>
                <c:pt idx="6">
                  <c:v>53.159950256347663</c:v>
                </c:pt>
                <c:pt idx="7">
                  <c:v>42.040969848632813</c:v>
                </c:pt>
                <c:pt idx="8">
                  <c:v>52.120883941650391</c:v>
                </c:pt>
                <c:pt idx="9">
                  <c:v>48.988719940185547</c:v>
                </c:pt>
                <c:pt idx="10">
                  <c:v>37.803356170654297</c:v>
                </c:pt>
                <c:pt idx="11">
                  <c:v>49.490371704101563</c:v>
                </c:pt>
                <c:pt idx="12">
                  <c:v>43.472145080566413</c:v>
                </c:pt>
                <c:pt idx="13">
                  <c:v>51.005901336669922</c:v>
                </c:pt>
                <c:pt idx="14">
                  <c:v>51.653942108154297</c:v>
                </c:pt>
                <c:pt idx="15">
                  <c:v>41.761577606201172</c:v>
                </c:pt>
                <c:pt idx="16">
                  <c:v>51.084518432617188</c:v>
                </c:pt>
                <c:pt idx="17">
                  <c:v>43.393177032470703</c:v>
                </c:pt>
                <c:pt idx="18">
                  <c:v>50.861858367919922</c:v>
                </c:pt>
                <c:pt idx="19">
                  <c:v>53.141204833984382</c:v>
                </c:pt>
                <c:pt idx="20">
                  <c:v>45.058250427246087</c:v>
                </c:pt>
                <c:pt idx="21">
                  <c:v>36.868194580078118</c:v>
                </c:pt>
                <c:pt idx="22">
                  <c:v>44.701221466064453</c:v>
                </c:pt>
                <c:pt idx="23">
                  <c:v>49.275703430175781</c:v>
                </c:pt>
                <c:pt idx="24">
                  <c:v>39.732460021972663</c:v>
                </c:pt>
                <c:pt idx="25">
                  <c:v>48.926773071289063</c:v>
                </c:pt>
                <c:pt idx="26">
                  <c:v>50.284114837646477</c:v>
                </c:pt>
                <c:pt idx="27">
                  <c:v>47.630786895751953</c:v>
                </c:pt>
                <c:pt idx="28">
                  <c:v>49.122947692871087</c:v>
                </c:pt>
                <c:pt idx="29">
                  <c:v>38.689903259277337</c:v>
                </c:pt>
                <c:pt idx="30">
                  <c:v>48.186679840087891</c:v>
                </c:pt>
                <c:pt idx="31">
                  <c:v>47.831130981445313</c:v>
                </c:pt>
                <c:pt idx="32">
                  <c:v>46.976516723632813</c:v>
                </c:pt>
                <c:pt idx="33">
                  <c:v>41.478473663330078</c:v>
                </c:pt>
                <c:pt idx="34">
                  <c:v>37.348358154296882</c:v>
                </c:pt>
                <c:pt idx="35">
                  <c:v>41.1041259765625</c:v>
                </c:pt>
                <c:pt idx="36">
                  <c:v>47.877788543701172</c:v>
                </c:pt>
                <c:pt idx="37">
                  <c:v>45.92071533203125</c:v>
                </c:pt>
                <c:pt idx="38">
                  <c:v>37.106895446777337</c:v>
                </c:pt>
                <c:pt idx="39">
                  <c:v>43.844703674316413</c:v>
                </c:pt>
                <c:pt idx="40">
                  <c:v>49.267997741699219</c:v>
                </c:pt>
                <c:pt idx="41">
                  <c:v>38.451618194580078</c:v>
                </c:pt>
                <c:pt idx="42">
                  <c:v>33.078006744384773</c:v>
                </c:pt>
                <c:pt idx="43">
                  <c:v>32.689884185791023</c:v>
                </c:pt>
                <c:pt idx="44">
                  <c:v>46.214641571044922</c:v>
                </c:pt>
                <c:pt idx="45">
                  <c:v>33.577388763427727</c:v>
                </c:pt>
                <c:pt idx="46">
                  <c:v>33.86859130859375</c:v>
                </c:pt>
                <c:pt idx="47">
                  <c:v>44.674831390380859</c:v>
                </c:pt>
                <c:pt idx="48">
                  <c:v>43.852176666259773</c:v>
                </c:pt>
                <c:pt idx="49">
                  <c:v>32.839939117431641</c:v>
                </c:pt>
                <c:pt idx="50">
                  <c:v>42.143436431884773</c:v>
                </c:pt>
                <c:pt idx="51">
                  <c:v>48.409008026123047</c:v>
                </c:pt>
                <c:pt idx="52">
                  <c:v>38.562404632568359</c:v>
                </c:pt>
                <c:pt idx="53">
                  <c:v>42.331073760986328</c:v>
                </c:pt>
                <c:pt idx="54">
                  <c:v>43.046501159667969</c:v>
                </c:pt>
                <c:pt idx="55">
                  <c:v>35.665321350097663</c:v>
                </c:pt>
                <c:pt idx="56">
                  <c:v>43.028087615966797</c:v>
                </c:pt>
                <c:pt idx="57">
                  <c:v>41.924762725830078</c:v>
                </c:pt>
                <c:pt idx="58">
                  <c:v>38.249954223632813</c:v>
                </c:pt>
                <c:pt idx="59">
                  <c:v>31.10149002075195</c:v>
                </c:pt>
                <c:pt idx="60">
                  <c:v>44.485084533691413</c:v>
                </c:pt>
                <c:pt idx="61">
                  <c:v>40.028377532958977</c:v>
                </c:pt>
                <c:pt idx="62">
                  <c:v>44.607273101806641</c:v>
                </c:pt>
                <c:pt idx="63">
                  <c:v>32.790153503417969</c:v>
                </c:pt>
                <c:pt idx="64">
                  <c:v>42.467506408691413</c:v>
                </c:pt>
                <c:pt idx="65">
                  <c:v>47.881523132324219</c:v>
                </c:pt>
                <c:pt idx="66">
                  <c:v>39.009300231933587</c:v>
                </c:pt>
                <c:pt idx="67">
                  <c:v>33.661586761474609</c:v>
                </c:pt>
                <c:pt idx="68">
                  <c:v>35.898994445800781</c:v>
                </c:pt>
                <c:pt idx="69">
                  <c:v>31.796125411987301</c:v>
                </c:pt>
                <c:pt idx="70">
                  <c:v>38.193145751953118</c:v>
                </c:pt>
                <c:pt idx="71">
                  <c:v>31.179929733276371</c:v>
                </c:pt>
                <c:pt idx="72">
                  <c:v>30.225784301757809</c:v>
                </c:pt>
                <c:pt idx="73">
                  <c:v>33.029727935791023</c:v>
                </c:pt>
                <c:pt idx="74">
                  <c:v>39.940990447998047</c:v>
                </c:pt>
                <c:pt idx="75">
                  <c:v>43.306331634521477</c:v>
                </c:pt>
                <c:pt idx="76">
                  <c:v>42.803157806396477</c:v>
                </c:pt>
                <c:pt idx="77">
                  <c:v>40.623783111572273</c:v>
                </c:pt>
                <c:pt idx="78">
                  <c:v>43.080783843994141</c:v>
                </c:pt>
                <c:pt idx="79">
                  <c:v>38.053573608398438</c:v>
                </c:pt>
                <c:pt idx="80">
                  <c:v>39.554180145263672</c:v>
                </c:pt>
                <c:pt idx="81">
                  <c:v>43.270114898681641</c:v>
                </c:pt>
                <c:pt idx="82">
                  <c:v>40.802501678466797</c:v>
                </c:pt>
                <c:pt idx="83">
                  <c:v>35.333984375</c:v>
                </c:pt>
                <c:pt idx="84">
                  <c:v>35.451602935791023</c:v>
                </c:pt>
                <c:pt idx="85">
                  <c:v>43.289928436279297</c:v>
                </c:pt>
                <c:pt idx="86">
                  <c:v>38.611103057861328</c:v>
                </c:pt>
                <c:pt idx="87">
                  <c:v>41.5811767578125</c:v>
                </c:pt>
                <c:pt idx="88">
                  <c:v>41.760662078857422</c:v>
                </c:pt>
                <c:pt idx="89">
                  <c:v>44.762683868408203</c:v>
                </c:pt>
                <c:pt idx="90">
                  <c:v>38.065509796142578</c:v>
                </c:pt>
                <c:pt idx="91">
                  <c:v>34.335433959960938</c:v>
                </c:pt>
                <c:pt idx="92">
                  <c:v>40.377235412597663</c:v>
                </c:pt>
                <c:pt idx="93">
                  <c:v>46.525142669677727</c:v>
                </c:pt>
                <c:pt idx="94">
                  <c:v>47.527721405029297</c:v>
                </c:pt>
                <c:pt idx="95">
                  <c:v>47.786113739013672</c:v>
                </c:pt>
                <c:pt idx="96">
                  <c:v>41.343112945556641</c:v>
                </c:pt>
                <c:pt idx="97">
                  <c:v>45.929534912109382</c:v>
                </c:pt>
                <c:pt idx="98">
                  <c:v>42.931819915771477</c:v>
                </c:pt>
                <c:pt idx="99">
                  <c:v>39.882823944091797</c:v>
                </c:pt>
                <c:pt idx="100">
                  <c:v>40.138942718505859</c:v>
                </c:pt>
                <c:pt idx="101">
                  <c:v>42.292243957519531</c:v>
                </c:pt>
                <c:pt idx="102">
                  <c:v>41.485584259033203</c:v>
                </c:pt>
                <c:pt idx="103">
                  <c:v>47.621410369873047</c:v>
                </c:pt>
                <c:pt idx="104">
                  <c:v>41.446357727050781</c:v>
                </c:pt>
                <c:pt idx="105">
                  <c:v>42.079757690429688</c:v>
                </c:pt>
                <c:pt idx="106">
                  <c:v>50.285549163818359</c:v>
                </c:pt>
                <c:pt idx="107">
                  <c:v>43.665660858154297</c:v>
                </c:pt>
                <c:pt idx="108">
                  <c:v>47.738906860351563</c:v>
                </c:pt>
                <c:pt idx="109">
                  <c:v>49.500251770019531</c:v>
                </c:pt>
                <c:pt idx="110">
                  <c:v>48.971405029296882</c:v>
                </c:pt>
                <c:pt idx="111">
                  <c:v>47.656497955322273</c:v>
                </c:pt>
                <c:pt idx="112">
                  <c:v>52.274436950683587</c:v>
                </c:pt>
                <c:pt idx="113">
                  <c:v>51.892242431640618</c:v>
                </c:pt>
                <c:pt idx="114">
                  <c:v>51.555500030517578</c:v>
                </c:pt>
                <c:pt idx="115">
                  <c:v>53.257480621337891</c:v>
                </c:pt>
                <c:pt idx="116">
                  <c:v>50.532310485839837</c:v>
                </c:pt>
                <c:pt idx="117">
                  <c:v>56.073810577392578</c:v>
                </c:pt>
                <c:pt idx="118">
                  <c:v>53.230503082275391</c:v>
                </c:pt>
                <c:pt idx="119">
                  <c:v>55.025596618652337</c:v>
                </c:pt>
                <c:pt idx="120">
                  <c:v>57.113037109375</c:v>
                </c:pt>
                <c:pt idx="121">
                  <c:v>57.147426605224609</c:v>
                </c:pt>
                <c:pt idx="122">
                  <c:v>53.324283599853523</c:v>
                </c:pt>
                <c:pt idx="123">
                  <c:v>56.939102172851563</c:v>
                </c:pt>
                <c:pt idx="124">
                  <c:v>60.163738250732422</c:v>
                </c:pt>
                <c:pt idx="125">
                  <c:v>61.039531707763672</c:v>
                </c:pt>
                <c:pt idx="126">
                  <c:v>62.338729858398438</c:v>
                </c:pt>
                <c:pt idx="127">
                  <c:v>62.347332000732422</c:v>
                </c:pt>
                <c:pt idx="128">
                  <c:v>58.760536193847663</c:v>
                </c:pt>
                <c:pt idx="129">
                  <c:v>61.333950042724609</c:v>
                </c:pt>
                <c:pt idx="130">
                  <c:v>59.650997161865227</c:v>
                </c:pt>
                <c:pt idx="131">
                  <c:v>64.060546875</c:v>
                </c:pt>
                <c:pt idx="132">
                  <c:v>64.536338806152344</c:v>
                </c:pt>
                <c:pt idx="133">
                  <c:v>67.152053833007813</c:v>
                </c:pt>
                <c:pt idx="134">
                  <c:v>64.191116333007813</c:v>
                </c:pt>
                <c:pt idx="135">
                  <c:v>67.77227783203125</c:v>
                </c:pt>
                <c:pt idx="136">
                  <c:v>63.584754943847663</c:v>
                </c:pt>
                <c:pt idx="137">
                  <c:v>65.12530517578125</c:v>
                </c:pt>
                <c:pt idx="138">
                  <c:v>65.018379211425781</c:v>
                </c:pt>
                <c:pt idx="139">
                  <c:v>65.189033508300781</c:v>
                </c:pt>
                <c:pt idx="140">
                  <c:v>65.649642944335938</c:v>
                </c:pt>
                <c:pt idx="141">
                  <c:v>68.014053344726563</c:v>
                </c:pt>
                <c:pt idx="142">
                  <c:v>68.272674560546875</c:v>
                </c:pt>
                <c:pt idx="143">
                  <c:v>71.045661926269531</c:v>
                </c:pt>
                <c:pt idx="144">
                  <c:v>69.096961975097656</c:v>
                </c:pt>
                <c:pt idx="145">
                  <c:v>71.676498413085938</c:v>
                </c:pt>
                <c:pt idx="146">
                  <c:v>70.351638793945313</c:v>
                </c:pt>
                <c:pt idx="147">
                  <c:v>73.925971984863281</c:v>
                </c:pt>
                <c:pt idx="148">
                  <c:v>71.71466064453125</c:v>
                </c:pt>
                <c:pt idx="149">
                  <c:v>72.626258850097656</c:v>
                </c:pt>
                <c:pt idx="150">
                  <c:v>73.58294677734375</c:v>
                </c:pt>
                <c:pt idx="151">
                  <c:v>73.080703735351563</c:v>
                </c:pt>
                <c:pt idx="152">
                  <c:v>73.215118408203125</c:v>
                </c:pt>
                <c:pt idx="153">
                  <c:v>74.79412841796875</c:v>
                </c:pt>
                <c:pt idx="154">
                  <c:v>77.494361877441406</c:v>
                </c:pt>
                <c:pt idx="155">
                  <c:v>73.469955444335938</c:v>
                </c:pt>
                <c:pt idx="156">
                  <c:v>76.789054870605469</c:v>
                </c:pt>
                <c:pt idx="157">
                  <c:v>76.9044189453125</c:v>
                </c:pt>
                <c:pt idx="158">
                  <c:v>75.961380004882813</c:v>
                </c:pt>
                <c:pt idx="159">
                  <c:v>74.706779479980469</c:v>
                </c:pt>
                <c:pt idx="160">
                  <c:v>78.122589111328125</c:v>
                </c:pt>
                <c:pt idx="161">
                  <c:v>78.158027648925781</c:v>
                </c:pt>
                <c:pt idx="162">
                  <c:v>75.801979064941406</c:v>
                </c:pt>
                <c:pt idx="163">
                  <c:v>77.520713806152344</c:v>
                </c:pt>
                <c:pt idx="164">
                  <c:v>75.516471862792969</c:v>
                </c:pt>
                <c:pt idx="165">
                  <c:v>78.433357238769531</c:v>
                </c:pt>
                <c:pt idx="166">
                  <c:v>79.870773315429688</c:v>
                </c:pt>
                <c:pt idx="167">
                  <c:v>80.028656005859375</c:v>
                </c:pt>
                <c:pt idx="168">
                  <c:v>75.668190002441406</c:v>
                </c:pt>
                <c:pt idx="169">
                  <c:v>78.364059448242188</c:v>
                </c:pt>
                <c:pt idx="170">
                  <c:v>80.470726013183594</c:v>
                </c:pt>
                <c:pt idx="171">
                  <c:v>79.280616760253906</c:v>
                </c:pt>
                <c:pt idx="172">
                  <c:v>77.037918090820313</c:v>
                </c:pt>
                <c:pt idx="173">
                  <c:v>77.682044982910156</c:v>
                </c:pt>
                <c:pt idx="174">
                  <c:v>76.692863464355469</c:v>
                </c:pt>
                <c:pt idx="175">
                  <c:v>78.583969116210938</c:v>
                </c:pt>
                <c:pt idx="176">
                  <c:v>77.934410095214844</c:v>
                </c:pt>
                <c:pt idx="177">
                  <c:v>77.097648620605469</c:v>
                </c:pt>
                <c:pt idx="178">
                  <c:v>78.090049743652344</c:v>
                </c:pt>
                <c:pt idx="179">
                  <c:v>77.218376159667969</c:v>
                </c:pt>
                <c:pt idx="180">
                  <c:v>79.097969055175781</c:v>
                </c:pt>
                <c:pt idx="181">
                  <c:v>78.008705139160156</c:v>
                </c:pt>
                <c:pt idx="182">
                  <c:v>77.939315795898438</c:v>
                </c:pt>
                <c:pt idx="183">
                  <c:v>75.042564392089844</c:v>
                </c:pt>
                <c:pt idx="184">
                  <c:v>77.788238525390625</c:v>
                </c:pt>
                <c:pt idx="185">
                  <c:v>74.426849365234375</c:v>
                </c:pt>
                <c:pt idx="186">
                  <c:v>74.829887390136719</c:v>
                </c:pt>
                <c:pt idx="187">
                  <c:v>77.826644897460938</c:v>
                </c:pt>
                <c:pt idx="188">
                  <c:v>74.314346313476563</c:v>
                </c:pt>
                <c:pt idx="189">
                  <c:v>74.342063903808594</c:v>
                </c:pt>
                <c:pt idx="190">
                  <c:v>74.176048278808594</c:v>
                </c:pt>
                <c:pt idx="191">
                  <c:v>74.137596130371094</c:v>
                </c:pt>
                <c:pt idx="192">
                  <c:v>76.173980712890625</c:v>
                </c:pt>
                <c:pt idx="193">
                  <c:v>74.260215759277344</c:v>
                </c:pt>
                <c:pt idx="194">
                  <c:v>72.916984558105469</c:v>
                </c:pt>
                <c:pt idx="195">
                  <c:v>76.659500122070313</c:v>
                </c:pt>
                <c:pt idx="196">
                  <c:v>74.982681274414063</c:v>
                </c:pt>
                <c:pt idx="197">
                  <c:v>72.740745544433594</c:v>
                </c:pt>
                <c:pt idx="198">
                  <c:v>72.174140930175781</c:v>
                </c:pt>
                <c:pt idx="199">
                  <c:v>72.558982849121094</c:v>
                </c:pt>
                <c:pt idx="200">
                  <c:v>70.899589538574219</c:v>
                </c:pt>
                <c:pt idx="201">
                  <c:v>70.25775146484375</c:v>
                </c:pt>
                <c:pt idx="202">
                  <c:v>72.588645935058594</c:v>
                </c:pt>
                <c:pt idx="203">
                  <c:v>72.942642211914063</c:v>
                </c:pt>
                <c:pt idx="204">
                  <c:v>69.362937927246094</c:v>
                </c:pt>
                <c:pt idx="205">
                  <c:v>69.861724853515625</c:v>
                </c:pt>
                <c:pt idx="206">
                  <c:v>69.207977294921875</c:v>
                </c:pt>
                <c:pt idx="207">
                  <c:v>68.154136657714844</c:v>
                </c:pt>
                <c:pt idx="208">
                  <c:v>68.655197143554688</c:v>
                </c:pt>
                <c:pt idx="209">
                  <c:v>67.683815002441406</c:v>
                </c:pt>
                <c:pt idx="210">
                  <c:v>66.75909423828125</c:v>
                </c:pt>
                <c:pt idx="211">
                  <c:v>69.104911804199219</c:v>
                </c:pt>
                <c:pt idx="212">
                  <c:v>65.669235229492188</c:v>
                </c:pt>
                <c:pt idx="213">
                  <c:v>67.147422790527344</c:v>
                </c:pt>
                <c:pt idx="214">
                  <c:v>63.63702392578125</c:v>
                </c:pt>
                <c:pt idx="215">
                  <c:v>66.273574829101563</c:v>
                </c:pt>
                <c:pt idx="216">
                  <c:v>63.616855621337891</c:v>
                </c:pt>
                <c:pt idx="217">
                  <c:v>62.696006774902337</c:v>
                </c:pt>
                <c:pt idx="218">
                  <c:v>64.648651123046875</c:v>
                </c:pt>
                <c:pt idx="219">
                  <c:v>64.074363708496094</c:v>
                </c:pt>
                <c:pt idx="220">
                  <c:v>64.120452880859375</c:v>
                </c:pt>
                <c:pt idx="221">
                  <c:v>60.682037353515618</c:v>
                </c:pt>
                <c:pt idx="222">
                  <c:v>60.651847839355469</c:v>
                </c:pt>
                <c:pt idx="223">
                  <c:v>60.038566589355469</c:v>
                </c:pt>
                <c:pt idx="224">
                  <c:v>59.910514831542969</c:v>
                </c:pt>
                <c:pt idx="225">
                  <c:v>57.894603729248047</c:v>
                </c:pt>
                <c:pt idx="226">
                  <c:v>60.668178558349609</c:v>
                </c:pt>
                <c:pt idx="227">
                  <c:v>57.988845825195313</c:v>
                </c:pt>
                <c:pt idx="228">
                  <c:v>59.431106567382813</c:v>
                </c:pt>
                <c:pt idx="229">
                  <c:v>59.819400787353523</c:v>
                </c:pt>
                <c:pt idx="230">
                  <c:v>57.400913238525391</c:v>
                </c:pt>
                <c:pt idx="231">
                  <c:v>57.424472808837891</c:v>
                </c:pt>
                <c:pt idx="232">
                  <c:v>58.393512725830078</c:v>
                </c:pt>
                <c:pt idx="233">
                  <c:v>56.466514587402337</c:v>
                </c:pt>
                <c:pt idx="234">
                  <c:v>57.265632629394531</c:v>
                </c:pt>
                <c:pt idx="235">
                  <c:v>56.847694396972663</c:v>
                </c:pt>
                <c:pt idx="236">
                  <c:v>54.2113037109375</c:v>
                </c:pt>
                <c:pt idx="237">
                  <c:v>53.352294921875</c:v>
                </c:pt>
                <c:pt idx="238">
                  <c:v>53.898323059082031</c:v>
                </c:pt>
                <c:pt idx="239">
                  <c:v>56.480384826660163</c:v>
                </c:pt>
                <c:pt idx="240">
                  <c:v>53.771114349365227</c:v>
                </c:pt>
                <c:pt idx="241">
                  <c:v>51.119232177734382</c:v>
                </c:pt>
                <c:pt idx="242">
                  <c:v>54.344532012939453</c:v>
                </c:pt>
                <c:pt idx="243">
                  <c:v>49.822818756103523</c:v>
                </c:pt>
                <c:pt idx="244">
                  <c:v>53.654399871826172</c:v>
                </c:pt>
                <c:pt idx="245">
                  <c:v>49.317070007324219</c:v>
                </c:pt>
                <c:pt idx="246">
                  <c:v>48.154880523681641</c:v>
                </c:pt>
                <c:pt idx="247">
                  <c:v>49.415336608886719</c:v>
                </c:pt>
                <c:pt idx="248">
                  <c:v>47.235057830810547</c:v>
                </c:pt>
                <c:pt idx="249">
                  <c:v>48.4202880859375</c:v>
                </c:pt>
                <c:pt idx="250">
                  <c:v>51.115493774414063</c:v>
                </c:pt>
                <c:pt idx="251">
                  <c:v>48.479732513427727</c:v>
                </c:pt>
                <c:pt idx="252">
                  <c:v>47.645095825195313</c:v>
                </c:pt>
                <c:pt idx="253">
                  <c:v>46.368759155273438</c:v>
                </c:pt>
                <c:pt idx="254">
                  <c:v>45.139232635498047</c:v>
                </c:pt>
                <c:pt idx="255">
                  <c:v>46.748691558837891</c:v>
                </c:pt>
                <c:pt idx="256">
                  <c:v>49.030246734619141</c:v>
                </c:pt>
                <c:pt idx="257">
                  <c:v>48.035869598388672</c:v>
                </c:pt>
                <c:pt idx="258">
                  <c:v>43.618255615234382</c:v>
                </c:pt>
                <c:pt idx="259">
                  <c:v>43.632286071777337</c:v>
                </c:pt>
                <c:pt idx="260">
                  <c:v>47.121746063232422</c:v>
                </c:pt>
                <c:pt idx="261">
                  <c:v>46.080070495605469</c:v>
                </c:pt>
                <c:pt idx="262">
                  <c:v>42.592906951904297</c:v>
                </c:pt>
                <c:pt idx="263">
                  <c:v>42.421012878417969</c:v>
                </c:pt>
                <c:pt idx="264">
                  <c:v>44.670810699462891</c:v>
                </c:pt>
                <c:pt idx="265">
                  <c:v>40.680431365966797</c:v>
                </c:pt>
                <c:pt idx="266">
                  <c:v>44.617160797119141</c:v>
                </c:pt>
                <c:pt idx="267">
                  <c:v>40.964382171630859</c:v>
                </c:pt>
                <c:pt idx="268">
                  <c:v>42.116554260253913</c:v>
                </c:pt>
                <c:pt idx="269">
                  <c:v>42.584369659423828</c:v>
                </c:pt>
                <c:pt idx="270">
                  <c:v>40.801914215087891</c:v>
                </c:pt>
                <c:pt idx="271">
                  <c:v>40.553905487060547</c:v>
                </c:pt>
                <c:pt idx="272">
                  <c:v>40.702152252197273</c:v>
                </c:pt>
                <c:pt idx="273">
                  <c:v>43.429481506347663</c:v>
                </c:pt>
                <c:pt idx="274">
                  <c:v>38.591438293457031</c:v>
                </c:pt>
                <c:pt idx="275">
                  <c:v>37.14813232421875</c:v>
                </c:pt>
                <c:pt idx="276">
                  <c:v>39.825992584228523</c:v>
                </c:pt>
                <c:pt idx="277">
                  <c:v>38.736717224121087</c:v>
                </c:pt>
                <c:pt idx="278">
                  <c:v>40.982925415039063</c:v>
                </c:pt>
                <c:pt idx="279">
                  <c:v>38.746543884277337</c:v>
                </c:pt>
                <c:pt idx="280">
                  <c:v>37.622142791748047</c:v>
                </c:pt>
                <c:pt idx="281">
                  <c:v>35.572166442871087</c:v>
                </c:pt>
                <c:pt idx="282">
                  <c:v>34.859176635742188</c:v>
                </c:pt>
                <c:pt idx="283">
                  <c:v>35.678230285644531</c:v>
                </c:pt>
                <c:pt idx="284">
                  <c:v>34.502525329589837</c:v>
                </c:pt>
                <c:pt idx="285">
                  <c:v>39.388816833496087</c:v>
                </c:pt>
                <c:pt idx="286">
                  <c:v>36.468955993652337</c:v>
                </c:pt>
                <c:pt idx="287">
                  <c:v>35.691352844238281</c:v>
                </c:pt>
                <c:pt idx="288">
                  <c:v>33.32513427734375</c:v>
                </c:pt>
                <c:pt idx="289">
                  <c:v>32.467582702636719</c:v>
                </c:pt>
                <c:pt idx="290">
                  <c:v>36.509269714355469</c:v>
                </c:pt>
                <c:pt idx="291">
                  <c:v>32.500141143798828</c:v>
                </c:pt>
                <c:pt idx="292">
                  <c:v>32.777275085449219</c:v>
                </c:pt>
                <c:pt idx="293">
                  <c:v>31.331298828125</c:v>
                </c:pt>
                <c:pt idx="294">
                  <c:v>30.280471801757809</c:v>
                </c:pt>
                <c:pt idx="295">
                  <c:v>34.263538360595703</c:v>
                </c:pt>
                <c:pt idx="296">
                  <c:v>34.619895935058587</c:v>
                </c:pt>
                <c:pt idx="297">
                  <c:v>31.859928131103519</c:v>
                </c:pt>
                <c:pt idx="298">
                  <c:v>34.290317535400391</c:v>
                </c:pt>
                <c:pt idx="299">
                  <c:v>32.885982513427727</c:v>
                </c:pt>
                <c:pt idx="300">
                  <c:v>31.80562782287598</c:v>
                </c:pt>
                <c:pt idx="301">
                  <c:v>33.163345336914063</c:v>
                </c:pt>
                <c:pt idx="302">
                  <c:v>33.785392761230469</c:v>
                </c:pt>
                <c:pt idx="303">
                  <c:v>28.969919204711911</c:v>
                </c:pt>
                <c:pt idx="304">
                  <c:v>30.433120727539059</c:v>
                </c:pt>
                <c:pt idx="305">
                  <c:v>32.67974853515625</c:v>
                </c:pt>
                <c:pt idx="306">
                  <c:v>28.439682006835941</c:v>
                </c:pt>
                <c:pt idx="307">
                  <c:v>32.591274261474609</c:v>
                </c:pt>
                <c:pt idx="308">
                  <c:v>28.175203323364261</c:v>
                </c:pt>
                <c:pt idx="309">
                  <c:v>30.53902626037598</c:v>
                </c:pt>
                <c:pt idx="310">
                  <c:v>30.215412139892582</c:v>
                </c:pt>
                <c:pt idx="311">
                  <c:v>28.264308929443359</c:v>
                </c:pt>
                <c:pt idx="312">
                  <c:v>32.165180206298828</c:v>
                </c:pt>
                <c:pt idx="313">
                  <c:v>28.3188591003418</c:v>
                </c:pt>
                <c:pt idx="314">
                  <c:v>32.363380432128913</c:v>
                </c:pt>
                <c:pt idx="315">
                  <c:v>27.175897598266602</c:v>
                </c:pt>
                <c:pt idx="316">
                  <c:v>29.504646301269531</c:v>
                </c:pt>
                <c:pt idx="317">
                  <c:v>27.50922775268555</c:v>
                </c:pt>
                <c:pt idx="318">
                  <c:v>28.019155502319339</c:v>
                </c:pt>
                <c:pt idx="319">
                  <c:v>26.304250717163089</c:v>
                </c:pt>
                <c:pt idx="320">
                  <c:v>30.07588958740234</c:v>
                </c:pt>
                <c:pt idx="321">
                  <c:v>31.075094223022461</c:v>
                </c:pt>
                <c:pt idx="322">
                  <c:v>27.863035202026371</c:v>
                </c:pt>
                <c:pt idx="323">
                  <c:v>27.073747634887699</c:v>
                </c:pt>
                <c:pt idx="324">
                  <c:v>29.506776809692379</c:v>
                </c:pt>
                <c:pt idx="325">
                  <c:v>26.435077667236332</c:v>
                </c:pt>
                <c:pt idx="326">
                  <c:v>28.42112922668457</c:v>
                </c:pt>
                <c:pt idx="327">
                  <c:v>25.990041732788089</c:v>
                </c:pt>
                <c:pt idx="328">
                  <c:v>26.497234344482418</c:v>
                </c:pt>
                <c:pt idx="329">
                  <c:v>26.00034332275391</c:v>
                </c:pt>
                <c:pt idx="330">
                  <c:v>30.485464096069339</c:v>
                </c:pt>
                <c:pt idx="331">
                  <c:v>27.120685577392582</c:v>
                </c:pt>
                <c:pt idx="332">
                  <c:v>26.400308609008789</c:v>
                </c:pt>
                <c:pt idx="333">
                  <c:v>27.562204360961911</c:v>
                </c:pt>
                <c:pt idx="334">
                  <c:v>26.73085784912109</c:v>
                </c:pt>
                <c:pt idx="335">
                  <c:v>28.03031158447266</c:v>
                </c:pt>
                <c:pt idx="336">
                  <c:v>27.868160247802731</c:v>
                </c:pt>
                <c:pt idx="337">
                  <c:v>25.720870971679691</c:v>
                </c:pt>
                <c:pt idx="338">
                  <c:v>30.614583969116211</c:v>
                </c:pt>
                <c:pt idx="339">
                  <c:v>27.63077354431152</c:v>
                </c:pt>
                <c:pt idx="340">
                  <c:v>24.448947906494141</c:v>
                </c:pt>
                <c:pt idx="341">
                  <c:v>28.77785682678223</c:v>
                </c:pt>
                <c:pt idx="342">
                  <c:v>28.946041107177731</c:v>
                </c:pt>
                <c:pt idx="343">
                  <c:v>23.85869216918945</c:v>
                </c:pt>
                <c:pt idx="344">
                  <c:v>29.078359603881839</c:v>
                </c:pt>
                <c:pt idx="345">
                  <c:v>28.963399887084961</c:v>
                </c:pt>
                <c:pt idx="346">
                  <c:v>30.3555793762207</c:v>
                </c:pt>
                <c:pt idx="347">
                  <c:v>26.715719223022461</c:v>
                </c:pt>
                <c:pt idx="348">
                  <c:v>25.190645217895511</c:v>
                </c:pt>
                <c:pt idx="349">
                  <c:v>23.959287643432621</c:v>
                </c:pt>
                <c:pt idx="350">
                  <c:v>29.240547180175781</c:v>
                </c:pt>
                <c:pt idx="351">
                  <c:v>25.68148040771484</c:v>
                </c:pt>
                <c:pt idx="352">
                  <c:v>28.122762680053711</c:v>
                </c:pt>
                <c:pt idx="353">
                  <c:v>25.846433639526371</c:v>
                </c:pt>
                <c:pt idx="354">
                  <c:v>23.425247192382809</c:v>
                </c:pt>
                <c:pt idx="355">
                  <c:v>27.815010070800781</c:v>
                </c:pt>
                <c:pt idx="356">
                  <c:v>25.848459243774411</c:v>
                </c:pt>
                <c:pt idx="357">
                  <c:v>24.475162506103519</c:v>
                </c:pt>
                <c:pt idx="358">
                  <c:v>26.20185661315918</c:v>
                </c:pt>
                <c:pt idx="359">
                  <c:v>23.17690277099609</c:v>
                </c:pt>
                <c:pt idx="360">
                  <c:v>22.608896255493161</c:v>
                </c:pt>
                <c:pt idx="361">
                  <c:v>23.7472038269043</c:v>
                </c:pt>
                <c:pt idx="362">
                  <c:v>22.97435188293457</c:v>
                </c:pt>
                <c:pt idx="363">
                  <c:v>27.669923782348629</c:v>
                </c:pt>
                <c:pt idx="364">
                  <c:v>28.165042877197269</c:v>
                </c:pt>
                <c:pt idx="365">
                  <c:v>28.775190353393551</c:v>
                </c:pt>
                <c:pt idx="366">
                  <c:v>28.230449676513668</c:v>
                </c:pt>
                <c:pt idx="367">
                  <c:v>22.957729339599609</c:v>
                </c:pt>
                <c:pt idx="368">
                  <c:v>22.300983428955082</c:v>
                </c:pt>
                <c:pt idx="369">
                  <c:v>25.531345367431641</c:v>
                </c:pt>
                <c:pt idx="370">
                  <c:v>25.792331695556641</c:v>
                </c:pt>
                <c:pt idx="371">
                  <c:v>28.191324234008789</c:v>
                </c:pt>
                <c:pt idx="372">
                  <c:v>25.194761276245121</c:v>
                </c:pt>
                <c:pt idx="373">
                  <c:v>23.318496704101559</c:v>
                </c:pt>
                <c:pt idx="374">
                  <c:v>26.173028945922852</c:v>
                </c:pt>
                <c:pt idx="375">
                  <c:v>26.75737380981445</c:v>
                </c:pt>
                <c:pt idx="376">
                  <c:v>28.975885391235352</c:v>
                </c:pt>
                <c:pt idx="377">
                  <c:v>27.029880523681641</c:v>
                </c:pt>
                <c:pt idx="378">
                  <c:v>23.8172607421875</c:v>
                </c:pt>
                <c:pt idx="379">
                  <c:v>27.71875</c:v>
                </c:pt>
                <c:pt idx="380">
                  <c:v>24.74311637878418</c:v>
                </c:pt>
                <c:pt idx="381">
                  <c:v>24.773128509521481</c:v>
                </c:pt>
                <c:pt idx="382">
                  <c:v>22.321928024291989</c:v>
                </c:pt>
                <c:pt idx="383">
                  <c:v>27.775224685668949</c:v>
                </c:pt>
                <c:pt idx="384">
                  <c:v>28.56974983215332</c:v>
                </c:pt>
                <c:pt idx="385">
                  <c:v>25.011537551879879</c:v>
                </c:pt>
                <c:pt idx="386">
                  <c:v>27.432455062866211</c:v>
                </c:pt>
                <c:pt idx="387">
                  <c:v>27.134002685546879</c:v>
                </c:pt>
                <c:pt idx="388">
                  <c:v>27.066497802734379</c:v>
                </c:pt>
                <c:pt idx="389">
                  <c:v>25.79258918762207</c:v>
                </c:pt>
                <c:pt idx="390">
                  <c:v>28.193960189819339</c:v>
                </c:pt>
                <c:pt idx="391">
                  <c:v>26.56913948059082</c:v>
                </c:pt>
                <c:pt idx="392">
                  <c:v>27.357355117797852</c:v>
                </c:pt>
                <c:pt idx="393">
                  <c:v>26.332647323608398</c:v>
                </c:pt>
                <c:pt idx="394">
                  <c:v>29.4600944519043</c:v>
                </c:pt>
                <c:pt idx="395">
                  <c:v>25.487539291381839</c:v>
                </c:pt>
                <c:pt idx="396">
                  <c:v>26.432182312011719</c:v>
                </c:pt>
                <c:pt idx="397">
                  <c:v>27.347866058349609</c:v>
                </c:pt>
                <c:pt idx="398">
                  <c:v>25.994771957397461</c:v>
                </c:pt>
                <c:pt idx="399">
                  <c:v>23.912693023681641</c:v>
                </c:pt>
                <c:pt idx="400">
                  <c:v>28.394830703735352</c:v>
                </c:pt>
                <c:pt idx="401">
                  <c:v>27.3453369140625</c:v>
                </c:pt>
                <c:pt idx="402">
                  <c:v>26.120574951171879</c:v>
                </c:pt>
                <c:pt idx="403">
                  <c:v>23.835235595703121</c:v>
                </c:pt>
                <c:pt idx="404">
                  <c:v>28.602413177490231</c:v>
                </c:pt>
                <c:pt idx="405">
                  <c:v>25.020357131958011</c:v>
                </c:pt>
                <c:pt idx="406">
                  <c:v>25.143562316894531</c:v>
                </c:pt>
                <c:pt idx="407">
                  <c:v>24.244985580444339</c:v>
                </c:pt>
                <c:pt idx="408">
                  <c:v>23.466762542724609</c:v>
                </c:pt>
                <c:pt idx="409">
                  <c:v>24.817014694213871</c:v>
                </c:pt>
                <c:pt idx="410">
                  <c:v>23.963832855224609</c:v>
                </c:pt>
                <c:pt idx="411">
                  <c:v>26.363164901733398</c:v>
                </c:pt>
                <c:pt idx="412">
                  <c:v>25.025653839111332</c:v>
                </c:pt>
                <c:pt idx="413">
                  <c:v>26.032354354858398</c:v>
                </c:pt>
                <c:pt idx="414">
                  <c:v>27.848434448242191</c:v>
                </c:pt>
                <c:pt idx="415">
                  <c:v>27.877910614013668</c:v>
                </c:pt>
                <c:pt idx="416">
                  <c:v>27.607442855834961</c:v>
                </c:pt>
                <c:pt idx="417">
                  <c:v>23.2138671875</c:v>
                </c:pt>
                <c:pt idx="418">
                  <c:v>23.2611083984375</c:v>
                </c:pt>
                <c:pt idx="419">
                  <c:v>28.35365104675293</c:v>
                </c:pt>
                <c:pt idx="420">
                  <c:v>27.681947708129879</c:v>
                </c:pt>
                <c:pt idx="421">
                  <c:v>23.999269485473629</c:v>
                </c:pt>
                <c:pt idx="422">
                  <c:v>28.588827133178711</c:v>
                </c:pt>
                <c:pt idx="423">
                  <c:v>24.75830078125</c:v>
                </c:pt>
                <c:pt idx="424">
                  <c:v>24.49974250793457</c:v>
                </c:pt>
                <c:pt idx="425">
                  <c:v>24.733644485473629</c:v>
                </c:pt>
                <c:pt idx="426">
                  <c:v>27.024003982543949</c:v>
                </c:pt>
                <c:pt idx="427">
                  <c:v>25.836723327636719</c:v>
                </c:pt>
                <c:pt idx="428">
                  <c:v>25.776138305664059</c:v>
                </c:pt>
                <c:pt idx="429">
                  <c:v>25.920158386230469</c:v>
                </c:pt>
                <c:pt idx="430">
                  <c:v>24.52420806884766</c:v>
                </c:pt>
                <c:pt idx="431">
                  <c:v>25.235773086547852</c:v>
                </c:pt>
                <c:pt idx="432">
                  <c:v>29.41642951965332</c:v>
                </c:pt>
                <c:pt idx="433">
                  <c:v>25.441610336303711</c:v>
                </c:pt>
                <c:pt idx="434">
                  <c:v>27.201740264892582</c:v>
                </c:pt>
                <c:pt idx="435">
                  <c:v>27.323642730712891</c:v>
                </c:pt>
                <c:pt idx="436">
                  <c:v>27.503131866455082</c:v>
                </c:pt>
                <c:pt idx="437">
                  <c:v>30.280742645263668</c:v>
                </c:pt>
                <c:pt idx="438">
                  <c:v>29.01960563659668</c:v>
                </c:pt>
                <c:pt idx="439">
                  <c:v>29.914857864379879</c:v>
                </c:pt>
                <c:pt idx="440">
                  <c:v>26.66763877868652</c:v>
                </c:pt>
                <c:pt idx="441">
                  <c:v>30.55987548828125</c:v>
                </c:pt>
                <c:pt idx="442">
                  <c:v>27.37459754943848</c:v>
                </c:pt>
                <c:pt idx="443">
                  <c:v>31.605842590332031</c:v>
                </c:pt>
                <c:pt idx="444">
                  <c:v>27.87980842590332</c:v>
                </c:pt>
                <c:pt idx="445">
                  <c:v>29.443975448608398</c:v>
                </c:pt>
                <c:pt idx="446">
                  <c:v>28.1407470703125</c:v>
                </c:pt>
                <c:pt idx="447">
                  <c:v>31.801052093505859</c:v>
                </c:pt>
                <c:pt idx="448">
                  <c:v>27.878055572509769</c:v>
                </c:pt>
                <c:pt idx="449">
                  <c:v>31.65261077880859</c:v>
                </c:pt>
                <c:pt idx="450">
                  <c:v>30.91646575927734</c:v>
                </c:pt>
                <c:pt idx="451">
                  <c:v>29.315889358520511</c:v>
                </c:pt>
                <c:pt idx="452">
                  <c:v>30.50936126708984</c:v>
                </c:pt>
                <c:pt idx="453">
                  <c:v>32.442462921142578</c:v>
                </c:pt>
                <c:pt idx="454">
                  <c:v>31.741046905517582</c:v>
                </c:pt>
                <c:pt idx="455">
                  <c:v>30.178468704223629</c:v>
                </c:pt>
                <c:pt idx="456">
                  <c:v>31.072141647338871</c:v>
                </c:pt>
                <c:pt idx="457">
                  <c:v>31.481349945068359</c:v>
                </c:pt>
                <c:pt idx="458">
                  <c:v>30.547958374023441</c:v>
                </c:pt>
                <c:pt idx="459">
                  <c:v>29.145364761352539</c:v>
                </c:pt>
                <c:pt idx="460">
                  <c:v>31.15323638916016</c:v>
                </c:pt>
                <c:pt idx="461">
                  <c:v>30.254922866821289</c:v>
                </c:pt>
                <c:pt idx="462">
                  <c:v>34.093654632568359</c:v>
                </c:pt>
                <c:pt idx="463">
                  <c:v>33.390445709228523</c:v>
                </c:pt>
                <c:pt idx="464">
                  <c:v>29.336040496826168</c:v>
                </c:pt>
                <c:pt idx="465">
                  <c:v>30.784605026245121</c:v>
                </c:pt>
                <c:pt idx="466">
                  <c:v>30.853031158447269</c:v>
                </c:pt>
                <c:pt idx="467">
                  <c:v>33.979686737060547</c:v>
                </c:pt>
                <c:pt idx="468">
                  <c:v>35.566402435302727</c:v>
                </c:pt>
                <c:pt idx="469">
                  <c:v>32.60601806640625</c:v>
                </c:pt>
                <c:pt idx="470">
                  <c:v>34.117633819580078</c:v>
                </c:pt>
                <c:pt idx="471">
                  <c:v>33.039424896240227</c:v>
                </c:pt>
                <c:pt idx="472">
                  <c:v>33.085567474365227</c:v>
                </c:pt>
                <c:pt idx="473">
                  <c:v>33.620265960693359</c:v>
                </c:pt>
                <c:pt idx="474">
                  <c:v>30.362174987792969</c:v>
                </c:pt>
                <c:pt idx="475">
                  <c:v>31.67714881896973</c:v>
                </c:pt>
                <c:pt idx="476">
                  <c:v>31.811557769775391</c:v>
                </c:pt>
                <c:pt idx="477">
                  <c:v>30.35001373291016</c:v>
                </c:pt>
                <c:pt idx="478">
                  <c:v>33.150352478027337</c:v>
                </c:pt>
                <c:pt idx="479">
                  <c:v>34.067211151123047</c:v>
                </c:pt>
                <c:pt idx="480">
                  <c:v>34.095512390136719</c:v>
                </c:pt>
                <c:pt idx="481">
                  <c:v>32.300617218017578</c:v>
                </c:pt>
                <c:pt idx="482">
                  <c:v>35.439720153808587</c:v>
                </c:pt>
                <c:pt idx="483">
                  <c:v>32.590274810791023</c:v>
                </c:pt>
                <c:pt idx="484">
                  <c:v>33.165603637695313</c:v>
                </c:pt>
                <c:pt idx="485">
                  <c:v>35.265399932861328</c:v>
                </c:pt>
                <c:pt idx="486">
                  <c:v>36.072593688964837</c:v>
                </c:pt>
                <c:pt idx="487">
                  <c:v>35.156017303466797</c:v>
                </c:pt>
                <c:pt idx="488">
                  <c:v>33.215347290039063</c:v>
                </c:pt>
                <c:pt idx="489">
                  <c:v>36.291584014892578</c:v>
                </c:pt>
                <c:pt idx="490">
                  <c:v>37.687599182128913</c:v>
                </c:pt>
                <c:pt idx="491">
                  <c:v>35.446628570556641</c:v>
                </c:pt>
                <c:pt idx="492">
                  <c:v>33.514862060546882</c:v>
                </c:pt>
                <c:pt idx="493">
                  <c:v>35.847770690917969</c:v>
                </c:pt>
                <c:pt idx="494">
                  <c:v>35.065898895263672</c:v>
                </c:pt>
                <c:pt idx="495">
                  <c:v>37.856891632080078</c:v>
                </c:pt>
                <c:pt idx="496">
                  <c:v>35.773761749267578</c:v>
                </c:pt>
                <c:pt idx="497">
                  <c:v>36.427337646484382</c:v>
                </c:pt>
                <c:pt idx="498">
                  <c:v>34.266342163085938</c:v>
                </c:pt>
                <c:pt idx="499">
                  <c:v>36.134654998779297</c:v>
                </c:pt>
                <c:pt idx="500">
                  <c:v>35.173946380615227</c:v>
                </c:pt>
                <c:pt idx="501">
                  <c:v>37.457202911376953</c:v>
                </c:pt>
                <c:pt idx="502">
                  <c:v>37.273910522460938</c:v>
                </c:pt>
                <c:pt idx="503">
                  <c:v>36.555194854736328</c:v>
                </c:pt>
                <c:pt idx="504">
                  <c:v>34.979568481445313</c:v>
                </c:pt>
                <c:pt idx="505">
                  <c:v>36.656352996826172</c:v>
                </c:pt>
                <c:pt idx="506">
                  <c:v>37.125694274902337</c:v>
                </c:pt>
                <c:pt idx="507">
                  <c:v>35.83184814453125</c:v>
                </c:pt>
                <c:pt idx="508">
                  <c:v>36.399208068847663</c:v>
                </c:pt>
                <c:pt idx="509">
                  <c:v>35.5220947265625</c:v>
                </c:pt>
                <c:pt idx="510">
                  <c:v>35.598537445068359</c:v>
                </c:pt>
                <c:pt idx="511">
                  <c:v>37.380409240722663</c:v>
                </c:pt>
                <c:pt idx="512">
                  <c:v>34.708831787109382</c:v>
                </c:pt>
                <c:pt idx="513">
                  <c:v>33.885429382324219</c:v>
                </c:pt>
                <c:pt idx="514">
                  <c:v>34.971309661865227</c:v>
                </c:pt>
                <c:pt idx="515">
                  <c:v>33.870655059814453</c:v>
                </c:pt>
                <c:pt idx="516">
                  <c:v>35.590549468994141</c:v>
                </c:pt>
                <c:pt idx="517">
                  <c:v>34.012111663818359</c:v>
                </c:pt>
                <c:pt idx="518">
                  <c:v>34.635452270507813</c:v>
                </c:pt>
                <c:pt idx="519">
                  <c:v>33.541610717773438</c:v>
                </c:pt>
                <c:pt idx="520">
                  <c:v>34.048976898193359</c:v>
                </c:pt>
                <c:pt idx="521">
                  <c:v>35.790706634521477</c:v>
                </c:pt>
                <c:pt idx="522">
                  <c:v>32.519210815429688</c:v>
                </c:pt>
                <c:pt idx="523">
                  <c:v>31.262119293212891</c:v>
                </c:pt>
                <c:pt idx="524">
                  <c:v>33.541812896728523</c:v>
                </c:pt>
                <c:pt idx="525">
                  <c:v>33.2288818359375</c:v>
                </c:pt>
                <c:pt idx="526">
                  <c:v>30.313053131103519</c:v>
                </c:pt>
                <c:pt idx="527">
                  <c:v>31.772129058837891</c:v>
                </c:pt>
                <c:pt idx="528">
                  <c:v>31.349119186401371</c:v>
                </c:pt>
                <c:pt idx="529">
                  <c:v>30.845197677612301</c:v>
                </c:pt>
                <c:pt idx="530">
                  <c:v>33.596527099609382</c:v>
                </c:pt>
                <c:pt idx="531">
                  <c:v>33.656303405761719</c:v>
                </c:pt>
                <c:pt idx="532">
                  <c:v>29.779550552368161</c:v>
                </c:pt>
                <c:pt idx="533">
                  <c:v>30.019643783569339</c:v>
                </c:pt>
                <c:pt idx="534">
                  <c:v>32.311656951904297</c:v>
                </c:pt>
                <c:pt idx="535">
                  <c:v>32.958133697509773</c:v>
                </c:pt>
                <c:pt idx="536">
                  <c:v>31.15730094909668</c:v>
                </c:pt>
                <c:pt idx="537">
                  <c:v>32.060016632080078</c:v>
                </c:pt>
                <c:pt idx="538">
                  <c:v>32.519523620605469</c:v>
                </c:pt>
                <c:pt idx="539">
                  <c:v>33.367366790771477</c:v>
                </c:pt>
                <c:pt idx="540">
                  <c:v>33.148857116699219</c:v>
                </c:pt>
                <c:pt idx="541">
                  <c:v>32.039196014404297</c:v>
                </c:pt>
                <c:pt idx="542">
                  <c:v>31.430585861206051</c:v>
                </c:pt>
                <c:pt idx="543">
                  <c:v>28.5540771484375</c:v>
                </c:pt>
                <c:pt idx="544">
                  <c:v>29.5446891784668</c:v>
                </c:pt>
                <c:pt idx="545">
                  <c:v>28.77777099609375</c:v>
                </c:pt>
                <c:pt idx="546">
                  <c:v>30.096796035766602</c:v>
                </c:pt>
                <c:pt idx="547">
                  <c:v>27.98286247253418</c:v>
                </c:pt>
                <c:pt idx="548">
                  <c:v>31.248744964599609</c:v>
                </c:pt>
                <c:pt idx="549">
                  <c:v>31.17648887634277</c:v>
                </c:pt>
                <c:pt idx="550">
                  <c:v>30.840663909912109</c:v>
                </c:pt>
                <c:pt idx="551">
                  <c:v>29.4621467590332</c:v>
                </c:pt>
                <c:pt idx="552">
                  <c:v>31.248540878295898</c:v>
                </c:pt>
                <c:pt idx="553">
                  <c:v>31.896173477172852</c:v>
                </c:pt>
                <c:pt idx="554">
                  <c:v>28.69100379943848</c:v>
                </c:pt>
                <c:pt idx="555">
                  <c:v>28.53291130065918</c:v>
                </c:pt>
                <c:pt idx="556">
                  <c:v>29.840509414672852</c:v>
                </c:pt>
                <c:pt idx="557">
                  <c:v>26.70081901550293</c:v>
                </c:pt>
                <c:pt idx="558">
                  <c:v>26.68618011474609</c:v>
                </c:pt>
                <c:pt idx="559">
                  <c:v>30.477273941040039</c:v>
                </c:pt>
                <c:pt idx="560">
                  <c:v>26.83292388916016</c:v>
                </c:pt>
                <c:pt idx="561">
                  <c:v>28.597831726074219</c:v>
                </c:pt>
                <c:pt idx="562">
                  <c:v>28.79720497131348</c:v>
                </c:pt>
                <c:pt idx="563">
                  <c:v>29.674007415771481</c:v>
                </c:pt>
                <c:pt idx="564">
                  <c:v>26.923006057739261</c:v>
                </c:pt>
                <c:pt idx="565">
                  <c:v>25.80528450012207</c:v>
                </c:pt>
                <c:pt idx="566">
                  <c:v>26.375469207763668</c:v>
                </c:pt>
                <c:pt idx="567">
                  <c:v>27.058200836181641</c:v>
                </c:pt>
                <c:pt idx="568">
                  <c:v>28.236679077148441</c:v>
                </c:pt>
                <c:pt idx="569">
                  <c:v>27.532529830932621</c:v>
                </c:pt>
                <c:pt idx="570">
                  <c:v>26.571586608886719</c:v>
                </c:pt>
                <c:pt idx="571">
                  <c:v>27.19866943359375</c:v>
                </c:pt>
                <c:pt idx="572">
                  <c:v>28.625505447387699</c:v>
                </c:pt>
                <c:pt idx="573">
                  <c:v>28.298336029052731</c:v>
                </c:pt>
                <c:pt idx="574">
                  <c:v>28.566520690917969</c:v>
                </c:pt>
                <c:pt idx="575">
                  <c:v>25.709962844848629</c:v>
                </c:pt>
                <c:pt idx="576">
                  <c:v>25.973102569580082</c:v>
                </c:pt>
                <c:pt idx="577">
                  <c:v>26.48641395568848</c:v>
                </c:pt>
                <c:pt idx="578">
                  <c:v>25.20839691162109</c:v>
                </c:pt>
                <c:pt idx="579">
                  <c:v>25.94770431518555</c:v>
                </c:pt>
                <c:pt idx="580">
                  <c:v>25.155338287353519</c:v>
                </c:pt>
                <c:pt idx="581">
                  <c:v>25.851804733276371</c:v>
                </c:pt>
                <c:pt idx="582">
                  <c:v>25.6927604675293</c:v>
                </c:pt>
                <c:pt idx="583">
                  <c:v>27.19663238525391</c:v>
                </c:pt>
                <c:pt idx="584">
                  <c:v>29.367507934570309</c:v>
                </c:pt>
                <c:pt idx="585">
                  <c:v>29.782075881958011</c:v>
                </c:pt>
                <c:pt idx="586">
                  <c:v>28.448820114135739</c:v>
                </c:pt>
                <c:pt idx="587">
                  <c:v>26.30025482177734</c:v>
                </c:pt>
                <c:pt idx="588">
                  <c:v>25.999237060546879</c:v>
                </c:pt>
                <c:pt idx="589">
                  <c:v>28.323429107666019</c:v>
                </c:pt>
                <c:pt idx="590">
                  <c:v>25.744819641113281</c:v>
                </c:pt>
                <c:pt idx="591">
                  <c:v>25.985105514526371</c:v>
                </c:pt>
                <c:pt idx="592">
                  <c:v>25.753965377807621</c:v>
                </c:pt>
                <c:pt idx="593">
                  <c:v>26.584810256958011</c:v>
                </c:pt>
                <c:pt idx="594">
                  <c:v>26.915903091430661</c:v>
                </c:pt>
                <c:pt idx="595">
                  <c:v>27.968690872192379</c:v>
                </c:pt>
                <c:pt idx="596">
                  <c:v>25.1450080871582</c:v>
                </c:pt>
                <c:pt idx="597">
                  <c:v>26.105047225952148</c:v>
                </c:pt>
                <c:pt idx="598">
                  <c:v>25.88498497009277</c:v>
                </c:pt>
                <c:pt idx="599">
                  <c:v>29.937871932983398</c:v>
                </c:pt>
                <c:pt idx="600">
                  <c:v>28.707082748413089</c:v>
                </c:pt>
                <c:pt idx="601">
                  <c:v>28.57626914978027</c:v>
                </c:pt>
                <c:pt idx="602">
                  <c:v>26.321622848510739</c:v>
                </c:pt>
                <c:pt idx="603">
                  <c:v>29.773569107055661</c:v>
                </c:pt>
                <c:pt idx="604">
                  <c:v>25.95583343505859</c:v>
                </c:pt>
                <c:pt idx="605">
                  <c:v>29.62251091003418</c:v>
                </c:pt>
                <c:pt idx="606">
                  <c:v>26.804325103759769</c:v>
                </c:pt>
                <c:pt idx="607">
                  <c:v>28.110578536987301</c:v>
                </c:pt>
                <c:pt idx="608">
                  <c:v>28.870517730712891</c:v>
                </c:pt>
                <c:pt idx="609">
                  <c:v>25.191972732543949</c:v>
                </c:pt>
                <c:pt idx="610">
                  <c:v>29.86904144287109</c:v>
                </c:pt>
                <c:pt idx="611">
                  <c:v>25.67839241027832</c:v>
                </c:pt>
                <c:pt idx="612">
                  <c:v>27.87660980224609</c:v>
                </c:pt>
                <c:pt idx="613">
                  <c:v>29.361349105834961</c:v>
                </c:pt>
                <c:pt idx="614">
                  <c:v>28.21701812744141</c:v>
                </c:pt>
                <c:pt idx="615">
                  <c:v>25.25905609130859</c:v>
                </c:pt>
                <c:pt idx="616">
                  <c:v>27.53447341918945</c:v>
                </c:pt>
                <c:pt idx="617">
                  <c:v>28.716262817382809</c:v>
                </c:pt>
                <c:pt idx="618">
                  <c:v>28.00783538818359</c:v>
                </c:pt>
                <c:pt idx="619">
                  <c:v>25.058233261108398</c:v>
                </c:pt>
                <c:pt idx="620">
                  <c:v>27.806905746459961</c:v>
                </c:pt>
                <c:pt idx="621">
                  <c:v>25.512920379638668</c:v>
                </c:pt>
                <c:pt idx="622">
                  <c:v>28.927438735961911</c:v>
                </c:pt>
                <c:pt idx="623">
                  <c:v>28.4325065612793</c:v>
                </c:pt>
                <c:pt idx="624">
                  <c:v>26.510213851928711</c:v>
                </c:pt>
                <c:pt idx="625">
                  <c:v>25.707393646240231</c:v>
                </c:pt>
                <c:pt idx="626">
                  <c:v>26.612775802612301</c:v>
                </c:pt>
                <c:pt idx="627">
                  <c:v>24.171245574951168</c:v>
                </c:pt>
                <c:pt idx="628">
                  <c:v>24.46292877197266</c:v>
                </c:pt>
                <c:pt idx="629">
                  <c:v>27.220817565917969</c:v>
                </c:pt>
                <c:pt idx="630">
                  <c:v>28.137624740600589</c:v>
                </c:pt>
                <c:pt idx="631">
                  <c:v>27.600446701049801</c:v>
                </c:pt>
                <c:pt idx="632">
                  <c:v>25.68427658081055</c:v>
                </c:pt>
                <c:pt idx="633">
                  <c:v>25.968851089477539</c:v>
                </c:pt>
                <c:pt idx="634">
                  <c:v>24.62625694274902</c:v>
                </c:pt>
                <c:pt idx="635">
                  <c:v>28.65952301025391</c:v>
                </c:pt>
                <c:pt idx="636">
                  <c:v>24.845344543457031</c:v>
                </c:pt>
                <c:pt idx="637">
                  <c:v>25.660551071166989</c:v>
                </c:pt>
                <c:pt idx="638">
                  <c:v>24.892984390258789</c:v>
                </c:pt>
                <c:pt idx="639">
                  <c:v>27.478790283203121</c:v>
                </c:pt>
                <c:pt idx="640">
                  <c:v>27.90324592590332</c:v>
                </c:pt>
                <c:pt idx="641">
                  <c:v>27.606466293334961</c:v>
                </c:pt>
                <c:pt idx="642">
                  <c:v>26.408088684082031</c:v>
                </c:pt>
                <c:pt idx="643">
                  <c:v>24.20252799987793</c:v>
                </c:pt>
                <c:pt idx="644">
                  <c:v>26.899049758911129</c:v>
                </c:pt>
                <c:pt idx="645">
                  <c:v>24.806159973144531</c:v>
                </c:pt>
                <c:pt idx="646">
                  <c:v>27.0113639831543</c:v>
                </c:pt>
                <c:pt idx="647">
                  <c:v>27.54587364196777</c:v>
                </c:pt>
                <c:pt idx="648">
                  <c:v>24.398191452026371</c:v>
                </c:pt>
                <c:pt idx="649">
                  <c:v>27.34500694274902</c:v>
                </c:pt>
                <c:pt idx="650">
                  <c:v>24.212636947631839</c:v>
                </c:pt>
                <c:pt idx="651">
                  <c:v>26.79112434387207</c:v>
                </c:pt>
                <c:pt idx="652">
                  <c:v>26.664089202880859</c:v>
                </c:pt>
                <c:pt idx="653">
                  <c:v>27.415945053100589</c:v>
                </c:pt>
                <c:pt idx="654">
                  <c:v>26.290542602539059</c:v>
                </c:pt>
                <c:pt idx="655">
                  <c:v>25.18051910400391</c:v>
                </c:pt>
                <c:pt idx="656">
                  <c:v>23.433109283447269</c:v>
                </c:pt>
                <c:pt idx="657">
                  <c:v>23.461713790893551</c:v>
                </c:pt>
                <c:pt idx="658">
                  <c:v>27.127359390258789</c:v>
                </c:pt>
                <c:pt idx="659">
                  <c:v>26.799989700317379</c:v>
                </c:pt>
                <c:pt idx="660">
                  <c:v>23.133378982543949</c:v>
                </c:pt>
                <c:pt idx="661">
                  <c:v>25.217771530151371</c:v>
                </c:pt>
                <c:pt idx="662">
                  <c:v>24.783596038818359</c:v>
                </c:pt>
                <c:pt idx="663">
                  <c:v>26.11330604553223</c:v>
                </c:pt>
                <c:pt idx="664">
                  <c:v>23.703414916992191</c:v>
                </c:pt>
                <c:pt idx="665">
                  <c:v>24.516294479370121</c:v>
                </c:pt>
                <c:pt idx="666">
                  <c:v>23.085233688354489</c:v>
                </c:pt>
                <c:pt idx="667">
                  <c:v>22.924543380737301</c:v>
                </c:pt>
                <c:pt idx="668">
                  <c:v>23.614284515380859</c:v>
                </c:pt>
                <c:pt idx="669">
                  <c:v>25.558170318603519</c:v>
                </c:pt>
                <c:pt idx="670">
                  <c:v>24.470928192138668</c:v>
                </c:pt>
                <c:pt idx="671">
                  <c:v>22.963352203369141</c:v>
                </c:pt>
                <c:pt idx="672">
                  <c:v>26.363239288330082</c:v>
                </c:pt>
                <c:pt idx="673">
                  <c:v>24.804426193237301</c:v>
                </c:pt>
                <c:pt idx="674">
                  <c:v>23.01847076416016</c:v>
                </c:pt>
                <c:pt idx="675">
                  <c:v>25.7041130065918</c:v>
                </c:pt>
                <c:pt idx="676">
                  <c:v>23.097429275512699</c:v>
                </c:pt>
                <c:pt idx="677">
                  <c:v>26.938983917236332</c:v>
                </c:pt>
                <c:pt idx="678">
                  <c:v>26.056283950805661</c:v>
                </c:pt>
                <c:pt idx="679">
                  <c:v>23.566560745239261</c:v>
                </c:pt>
                <c:pt idx="680">
                  <c:v>24.439609527587891</c:v>
                </c:pt>
                <c:pt idx="681">
                  <c:v>24.828939437866211</c:v>
                </c:pt>
                <c:pt idx="682">
                  <c:v>24.516147613525391</c:v>
                </c:pt>
                <c:pt idx="683">
                  <c:v>24.827266693115231</c:v>
                </c:pt>
                <c:pt idx="684">
                  <c:v>26.225936889648441</c:v>
                </c:pt>
                <c:pt idx="685">
                  <c:v>23.630779266357418</c:v>
                </c:pt>
                <c:pt idx="686">
                  <c:v>23.885684967041019</c:v>
                </c:pt>
                <c:pt idx="687">
                  <c:v>22.894538879394531</c:v>
                </c:pt>
                <c:pt idx="688">
                  <c:v>24.174911499023441</c:v>
                </c:pt>
                <c:pt idx="689">
                  <c:v>26.94536018371582</c:v>
                </c:pt>
                <c:pt idx="690">
                  <c:v>25.860916137695309</c:v>
                </c:pt>
                <c:pt idx="691">
                  <c:v>25.787782669067379</c:v>
                </c:pt>
                <c:pt idx="692">
                  <c:v>26.003458023071289</c:v>
                </c:pt>
                <c:pt idx="693">
                  <c:v>22.864345550537109</c:v>
                </c:pt>
                <c:pt idx="694">
                  <c:v>23.164079666137699</c:v>
                </c:pt>
                <c:pt idx="695">
                  <c:v>22.601541519165039</c:v>
                </c:pt>
                <c:pt idx="696">
                  <c:v>23.410940170288089</c:v>
                </c:pt>
                <c:pt idx="697">
                  <c:v>25.029485702514648</c:v>
                </c:pt>
                <c:pt idx="698">
                  <c:v>22.84429931640625</c:v>
                </c:pt>
                <c:pt idx="699">
                  <c:v>22.748991012573239</c:v>
                </c:pt>
                <c:pt idx="700">
                  <c:v>24.564682006835941</c:v>
                </c:pt>
                <c:pt idx="701">
                  <c:v>25.80441856384277</c:v>
                </c:pt>
                <c:pt idx="702">
                  <c:v>23.946929931640621</c:v>
                </c:pt>
                <c:pt idx="703">
                  <c:v>24.864194869995121</c:v>
                </c:pt>
                <c:pt idx="704">
                  <c:v>22.794179916381839</c:v>
                </c:pt>
                <c:pt idx="705">
                  <c:v>22.477474212646481</c:v>
                </c:pt>
                <c:pt idx="706">
                  <c:v>23.331813812255859</c:v>
                </c:pt>
                <c:pt idx="707">
                  <c:v>24.494901657104489</c:v>
                </c:pt>
                <c:pt idx="708">
                  <c:v>24.43117523193359</c:v>
                </c:pt>
                <c:pt idx="709">
                  <c:v>24.818532943725589</c:v>
                </c:pt>
                <c:pt idx="710">
                  <c:v>23.014528274536129</c:v>
                </c:pt>
                <c:pt idx="711">
                  <c:v>23.392061233520511</c:v>
                </c:pt>
                <c:pt idx="712">
                  <c:v>24.360158920288089</c:v>
                </c:pt>
                <c:pt idx="713">
                  <c:v>25.029850006103519</c:v>
                </c:pt>
                <c:pt idx="714">
                  <c:v>23.21958160400391</c:v>
                </c:pt>
                <c:pt idx="715">
                  <c:v>23.119462966918949</c:v>
                </c:pt>
                <c:pt idx="716">
                  <c:v>25.8831672668457</c:v>
                </c:pt>
                <c:pt idx="717">
                  <c:v>25.953779220581051</c:v>
                </c:pt>
                <c:pt idx="718">
                  <c:v>25.729740142822269</c:v>
                </c:pt>
                <c:pt idx="719">
                  <c:v>22.710660934448239</c:v>
                </c:pt>
                <c:pt idx="720">
                  <c:v>25.87655067443848</c:v>
                </c:pt>
                <c:pt idx="721">
                  <c:v>25.360813140869141</c:v>
                </c:pt>
                <c:pt idx="722">
                  <c:v>23.088470458984379</c:v>
                </c:pt>
                <c:pt idx="723">
                  <c:v>23.266819000244141</c:v>
                </c:pt>
                <c:pt idx="724">
                  <c:v>22.478147506713871</c:v>
                </c:pt>
                <c:pt idx="725">
                  <c:v>22.509426116943359</c:v>
                </c:pt>
                <c:pt idx="726">
                  <c:v>24.263957977294918</c:v>
                </c:pt>
                <c:pt idx="727">
                  <c:v>22.52182579040527</c:v>
                </c:pt>
                <c:pt idx="728">
                  <c:v>25.693704605102539</c:v>
                </c:pt>
                <c:pt idx="729">
                  <c:v>22.56559944152832</c:v>
                </c:pt>
                <c:pt idx="730">
                  <c:v>23.3532600402832</c:v>
                </c:pt>
                <c:pt idx="731">
                  <c:v>23.280757904052731</c:v>
                </c:pt>
                <c:pt idx="732">
                  <c:v>22.84232330322266</c:v>
                </c:pt>
                <c:pt idx="733">
                  <c:v>23.016557693481449</c:v>
                </c:pt>
                <c:pt idx="734">
                  <c:v>25.740718841552731</c:v>
                </c:pt>
                <c:pt idx="735">
                  <c:v>23.190853118896481</c:v>
                </c:pt>
                <c:pt idx="736">
                  <c:v>22.829227447509769</c:v>
                </c:pt>
                <c:pt idx="737">
                  <c:v>25.64986610412598</c:v>
                </c:pt>
                <c:pt idx="738">
                  <c:v>23.97030067443848</c:v>
                </c:pt>
                <c:pt idx="739">
                  <c:v>23.74051666259766</c:v>
                </c:pt>
                <c:pt idx="740">
                  <c:v>22.331464767456051</c:v>
                </c:pt>
                <c:pt idx="741">
                  <c:v>22.121501922607418</c:v>
                </c:pt>
                <c:pt idx="742">
                  <c:v>24.414201736450199</c:v>
                </c:pt>
                <c:pt idx="743">
                  <c:v>21.591310501098629</c:v>
                </c:pt>
                <c:pt idx="744">
                  <c:v>21.90474700927734</c:v>
                </c:pt>
                <c:pt idx="745">
                  <c:v>23.515508651733398</c:v>
                </c:pt>
                <c:pt idx="746">
                  <c:v>24.92048263549805</c:v>
                </c:pt>
                <c:pt idx="747">
                  <c:v>22.174436569213871</c:v>
                </c:pt>
                <c:pt idx="748">
                  <c:v>23.061332702636719</c:v>
                </c:pt>
                <c:pt idx="749">
                  <c:v>23.012161254882809</c:v>
                </c:pt>
                <c:pt idx="750">
                  <c:v>23.758317947387699</c:v>
                </c:pt>
                <c:pt idx="751">
                  <c:v>24.954875946044918</c:v>
                </c:pt>
                <c:pt idx="752">
                  <c:v>23.744674682617191</c:v>
                </c:pt>
                <c:pt idx="753">
                  <c:v>24.638790130615231</c:v>
                </c:pt>
                <c:pt idx="754">
                  <c:v>21.490756988525391</c:v>
                </c:pt>
                <c:pt idx="755">
                  <c:v>24.776409149169918</c:v>
                </c:pt>
                <c:pt idx="756">
                  <c:v>24.111965179443359</c:v>
                </c:pt>
                <c:pt idx="757">
                  <c:v>22.062971115112301</c:v>
                </c:pt>
                <c:pt idx="758">
                  <c:v>24.530698776245121</c:v>
                </c:pt>
                <c:pt idx="759">
                  <c:v>23.60161018371582</c:v>
                </c:pt>
                <c:pt idx="760">
                  <c:v>24.872673034667969</c:v>
                </c:pt>
                <c:pt idx="761">
                  <c:v>21.69597053527832</c:v>
                </c:pt>
                <c:pt idx="762">
                  <c:v>22.21205902099609</c:v>
                </c:pt>
                <c:pt idx="763">
                  <c:v>23.0980339050293</c:v>
                </c:pt>
                <c:pt idx="764">
                  <c:v>23.119838714599609</c:v>
                </c:pt>
                <c:pt idx="765">
                  <c:v>23.57785797119141</c:v>
                </c:pt>
                <c:pt idx="766">
                  <c:v>21.089365005493161</c:v>
                </c:pt>
                <c:pt idx="767">
                  <c:v>24.124603271484379</c:v>
                </c:pt>
                <c:pt idx="768">
                  <c:v>22.678861618041989</c:v>
                </c:pt>
                <c:pt idx="769">
                  <c:v>22.938777923583981</c:v>
                </c:pt>
                <c:pt idx="770">
                  <c:v>20.941743850708011</c:v>
                </c:pt>
                <c:pt idx="771">
                  <c:v>23.428596496582031</c:v>
                </c:pt>
                <c:pt idx="772">
                  <c:v>24.474067687988281</c:v>
                </c:pt>
                <c:pt idx="773">
                  <c:v>23.59698486328125</c:v>
                </c:pt>
                <c:pt idx="774">
                  <c:v>23.795314788818359</c:v>
                </c:pt>
                <c:pt idx="775">
                  <c:v>20.98143196105957</c:v>
                </c:pt>
                <c:pt idx="776">
                  <c:v>20.875490188598629</c:v>
                </c:pt>
                <c:pt idx="777">
                  <c:v>20.814151763916019</c:v>
                </c:pt>
                <c:pt idx="778">
                  <c:v>23.89389610290527</c:v>
                </c:pt>
                <c:pt idx="779">
                  <c:v>24.062152862548832</c:v>
                </c:pt>
                <c:pt idx="780">
                  <c:v>24.89369964599609</c:v>
                </c:pt>
                <c:pt idx="781">
                  <c:v>25.063112258911129</c:v>
                </c:pt>
                <c:pt idx="782">
                  <c:v>20.908111572265621</c:v>
                </c:pt>
                <c:pt idx="783">
                  <c:v>22.794198989868161</c:v>
                </c:pt>
                <c:pt idx="784">
                  <c:v>23.091865539550781</c:v>
                </c:pt>
                <c:pt idx="785">
                  <c:v>20.683919906616211</c:v>
                </c:pt>
                <c:pt idx="786">
                  <c:v>22.399616241455082</c:v>
                </c:pt>
                <c:pt idx="787">
                  <c:v>21.270393371582031</c:v>
                </c:pt>
                <c:pt idx="788">
                  <c:v>24.49777793884277</c:v>
                </c:pt>
                <c:pt idx="789">
                  <c:v>20.085151672363281</c:v>
                </c:pt>
                <c:pt idx="790">
                  <c:v>20.309965133666989</c:v>
                </c:pt>
                <c:pt idx="791">
                  <c:v>23.300348281860352</c:v>
                </c:pt>
                <c:pt idx="792">
                  <c:v>20.501796722412109</c:v>
                </c:pt>
                <c:pt idx="793">
                  <c:v>22.619705200195309</c:v>
                </c:pt>
                <c:pt idx="794">
                  <c:v>23.70387077331543</c:v>
                </c:pt>
                <c:pt idx="795">
                  <c:v>21.353546142578121</c:v>
                </c:pt>
                <c:pt idx="796">
                  <c:v>23.400529861450199</c:v>
                </c:pt>
                <c:pt idx="797">
                  <c:v>20.146974563598629</c:v>
                </c:pt>
                <c:pt idx="798">
                  <c:v>20.7174072265625</c:v>
                </c:pt>
                <c:pt idx="799">
                  <c:v>21.6029167175293</c:v>
                </c:pt>
                <c:pt idx="800">
                  <c:v>19.967433929443359</c:v>
                </c:pt>
                <c:pt idx="801">
                  <c:v>20.756061553955082</c:v>
                </c:pt>
                <c:pt idx="802">
                  <c:v>19.989252090454102</c:v>
                </c:pt>
                <c:pt idx="803">
                  <c:v>22.05669021606445</c:v>
                </c:pt>
                <c:pt idx="804">
                  <c:v>22.840152740478519</c:v>
                </c:pt>
                <c:pt idx="805">
                  <c:v>20.21446418762207</c:v>
                </c:pt>
                <c:pt idx="806">
                  <c:v>20.778884887695309</c:v>
                </c:pt>
                <c:pt idx="807">
                  <c:v>20.247724533081051</c:v>
                </c:pt>
                <c:pt idx="808">
                  <c:v>22.5008430480957</c:v>
                </c:pt>
                <c:pt idx="809">
                  <c:v>23.40025520324707</c:v>
                </c:pt>
                <c:pt idx="810">
                  <c:v>20.617839813232418</c:v>
                </c:pt>
                <c:pt idx="811">
                  <c:v>19.888837814331051</c:v>
                </c:pt>
                <c:pt idx="812">
                  <c:v>23.12856483459473</c:v>
                </c:pt>
                <c:pt idx="813">
                  <c:v>23.46440505981445</c:v>
                </c:pt>
                <c:pt idx="814">
                  <c:v>21.820066452026371</c:v>
                </c:pt>
                <c:pt idx="815">
                  <c:v>19.362211227416989</c:v>
                </c:pt>
                <c:pt idx="816">
                  <c:v>19.600973129272461</c:v>
                </c:pt>
                <c:pt idx="817">
                  <c:v>21.639125823974609</c:v>
                </c:pt>
                <c:pt idx="818">
                  <c:v>22.935737609863281</c:v>
                </c:pt>
                <c:pt idx="819">
                  <c:v>21.05367279052734</c:v>
                </c:pt>
                <c:pt idx="820">
                  <c:v>20.559780120849609</c:v>
                </c:pt>
                <c:pt idx="821">
                  <c:v>23.45952033996582</c:v>
                </c:pt>
                <c:pt idx="822">
                  <c:v>23.193586349487301</c:v>
                </c:pt>
                <c:pt idx="823">
                  <c:v>23.176763534545898</c:v>
                </c:pt>
                <c:pt idx="824">
                  <c:v>23.736904144287109</c:v>
                </c:pt>
                <c:pt idx="825">
                  <c:v>19.986696243286129</c:v>
                </c:pt>
                <c:pt idx="826">
                  <c:v>23.468599319458011</c:v>
                </c:pt>
                <c:pt idx="827">
                  <c:v>20.99617958068848</c:v>
                </c:pt>
                <c:pt idx="828">
                  <c:v>21.39121246337891</c:v>
                </c:pt>
                <c:pt idx="829">
                  <c:v>23.445196151733398</c:v>
                </c:pt>
                <c:pt idx="830">
                  <c:v>23.270204544067379</c:v>
                </c:pt>
                <c:pt idx="831">
                  <c:v>23.587152481079102</c:v>
                </c:pt>
                <c:pt idx="832">
                  <c:v>20.67447471618652</c:v>
                </c:pt>
                <c:pt idx="833">
                  <c:v>19.604631423950199</c:v>
                </c:pt>
                <c:pt idx="834">
                  <c:v>22.953300476074219</c:v>
                </c:pt>
                <c:pt idx="835">
                  <c:v>22.744136810302731</c:v>
                </c:pt>
                <c:pt idx="836">
                  <c:v>23.810976028442379</c:v>
                </c:pt>
                <c:pt idx="837">
                  <c:v>22.67851448059082</c:v>
                </c:pt>
                <c:pt idx="838">
                  <c:v>19.711727142333981</c:v>
                </c:pt>
                <c:pt idx="839">
                  <c:v>22.364772796630859</c:v>
                </c:pt>
                <c:pt idx="840">
                  <c:v>23.2862434387207</c:v>
                </c:pt>
                <c:pt idx="841">
                  <c:v>23.079477310180661</c:v>
                </c:pt>
                <c:pt idx="842">
                  <c:v>22.95017242431641</c:v>
                </c:pt>
                <c:pt idx="843">
                  <c:v>20.886539459228519</c:v>
                </c:pt>
                <c:pt idx="844">
                  <c:v>20.496393203735352</c:v>
                </c:pt>
                <c:pt idx="845">
                  <c:v>22.120889663696289</c:v>
                </c:pt>
                <c:pt idx="846">
                  <c:v>21.449033737182621</c:v>
                </c:pt>
                <c:pt idx="847">
                  <c:v>23.712362289428711</c:v>
                </c:pt>
                <c:pt idx="848">
                  <c:v>24.077629089355469</c:v>
                </c:pt>
                <c:pt idx="849">
                  <c:v>23.071290969848629</c:v>
                </c:pt>
                <c:pt idx="850">
                  <c:v>23.8914794921875</c:v>
                </c:pt>
                <c:pt idx="851">
                  <c:v>20.578340530395511</c:v>
                </c:pt>
                <c:pt idx="852">
                  <c:v>23.661294937133789</c:v>
                </c:pt>
                <c:pt idx="853">
                  <c:v>23.883321762084961</c:v>
                </c:pt>
                <c:pt idx="854">
                  <c:v>23.11507606506348</c:v>
                </c:pt>
                <c:pt idx="855">
                  <c:v>20.928207397460941</c:v>
                </c:pt>
                <c:pt idx="856">
                  <c:v>21.458465576171879</c:v>
                </c:pt>
                <c:pt idx="857">
                  <c:v>24.097105026245121</c:v>
                </c:pt>
                <c:pt idx="858">
                  <c:v>22.002340316772461</c:v>
                </c:pt>
                <c:pt idx="859">
                  <c:v>22.522409439086911</c:v>
                </c:pt>
                <c:pt idx="860">
                  <c:v>23.49467658996582</c:v>
                </c:pt>
                <c:pt idx="861">
                  <c:v>22.117002487182621</c:v>
                </c:pt>
                <c:pt idx="862">
                  <c:v>24.05800819396973</c:v>
                </c:pt>
                <c:pt idx="863">
                  <c:v>24.579462051391602</c:v>
                </c:pt>
                <c:pt idx="864">
                  <c:v>24.510368347167969</c:v>
                </c:pt>
                <c:pt idx="865">
                  <c:v>24.306516647338871</c:v>
                </c:pt>
                <c:pt idx="866">
                  <c:v>23.893013000488281</c:v>
                </c:pt>
                <c:pt idx="867">
                  <c:v>22.70484733581543</c:v>
                </c:pt>
                <c:pt idx="868">
                  <c:v>22.389657974243161</c:v>
                </c:pt>
                <c:pt idx="869">
                  <c:v>22.757120132446289</c:v>
                </c:pt>
                <c:pt idx="870">
                  <c:v>24.17330169677734</c:v>
                </c:pt>
                <c:pt idx="871">
                  <c:v>22.518583297729489</c:v>
                </c:pt>
                <c:pt idx="872">
                  <c:v>22.423397064208981</c:v>
                </c:pt>
                <c:pt idx="873">
                  <c:v>23.606487274169918</c:v>
                </c:pt>
                <c:pt idx="874">
                  <c:v>21.935113906860352</c:v>
                </c:pt>
                <c:pt idx="875">
                  <c:v>22.036737442016602</c:v>
                </c:pt>
                <c:pt idx="876">
                  <c:v>24.7668342590332</c:v>
                </c:pt>
                <c:pt idx="877">
                  <c:v>25.159271240234379</c:v>
                </c:pt>
                <c:pt idx="878">
                  <c:v>25.680679321289059</c:v>
                </c:pt>
                <c:pt idx="879">
                  <c:v>22.945539474487301</c:v>
                </c:pt>
                <c:pt idx="880">
                  <c:v>22.397403717041019</c:v>
                </c:pt>
                <c:pt idx="881">
                  <c:v>23.324020385742191</c:v>
                </c:pt>
                <c:pt idx="882">
                  <c:v>24.263362884521481</c:v>
                </c:pt>
                <c:pt idx="883">
                  <c:v>25.635995864868161</c:v>
                </c:pt>
                <c:pt idx="884">
                  <c:v>23.717531204223629</c:v>
                </c:pt>
                <c:pt idx="885">
                  <c:v>24.898210525512699</c:v>
                </c:pt>
                <c:pt idx="886">
                  <c:v>24.96649169921875</c:v>
                </c:pt>
                <c:pt idx="887">
                  <c:v>25.996028900146481</c:v>
                </c:pt>
                <c:pt idx="888">
                  <c:v>25.555673599243161</c:v>
                </c:pt>
                <c:pt idx="889">
                  <c:v>24.980131149291989</c:v>
                </c:pt>
                <c:pt idx="890">
                  <c:v>23.713384628295898</c:v>
                </c:pt>
                <c:pt idx="891">
                  <c:v>25.962593078613281</c:v>
                </c:pt>
                <c:pt idx="892">
                  <c:v>26.784383773803711</c:v>
                </c:pt>
                <c:pt idx="893">
                  <c:v>23.63420486450195</c:v>
                </c:pt>
                <c:pt idx="894">
                  <c:v>25.419307708740231</c:v>
                </c:pt>
                <c:pt idx="895">
                  <c:v>25.508134841918949</c:v>
                </c:pt>
                <c:pt idx="896">
                  <c:v>25.65769195556641</c:v>
                </c:pt>
                <c:pt idx="897">
                  <c:v>25.97737884521484</c:v>
                </c:pt>
                <c:pt idx="898">
                  <c:v>26.621896743774411</c:v>
                </c:pt>
                <c:pt idx="899">
                  <c:v>25.674150466918949</c:v>
                </c:pt>
                <c:pt idx="900">
                  <c:v>24.78657341003418</c:v>
                </c:pt>
                <c:pt idx="901">
                  <c:v>26.919065475463871</c:v>
                </c:pt>
                <c:pt idx="902">
                  <c:v>26.627578735351559</c:v>
                </c:pt>
                <c:pt idx="903">
                  <c:v>27.095952987670898</c:v>
                </c:pt>
                <c:pt idx="904">
                  <c:v>25.796934127807621</c:v>
                </c:pt>
                <c:pt idx="905">
                  <c:v>24.999940872192379</c:v>
                </c:pt>
                <c:pt idx="906">
                  <c:v>27.174179077148441</c:v>
                </c:pt>
                <c:pt idx="907">
                  <c:v>26.2388916015625</c:v>
                </c:pt>
                <c:pt idx="908">
                  <c:v>26.090654373168949</c:v>
                </c:pt>
                <c:pt idx="909">
                  <c:v>26.611576080322269</c:v>
                </c:pt>
                <c:pt idx="910">
                  <c:v>27.000551223754879</c:v>
                </c:pt>
                <c:pt idx="911">
                  <c:v>26.125650405883789</c:v>
                </c:pt>
                <c:pt idx="912">
                  <c:v>26.574275970458981</c:v>
                </c:pt>
                <c:pt idx="913">
                  <c:v>26.0784797668457</c:v>
                </c:pt>
                <c:pt idx="914">
                  <c:v>26.872499465942379</c:v>
                </c:pt>
                <c:pt idx="915">
                  <c:v>27.455686569213871</c:v>
                </c:pt>
                <c:pt idx="916">
                  <c:v>27.321475982666019</c:v>
                </c:pt>
                <c:pt idx="917">
                  <c:v>27.499517440795898</c:v>
                </c:pt>
                <c:pt idx="918">
                  <c:v>27.82536506652832</c:v>
                </c:pt>
                <c:pt idx="919">
                  <c:v>26.459030151367191</c:v>
                </c:pt>
                <c:pt idx="920">
                  <c:v>27.07182693481445</c:v>
                </c:pt>
                <c:pt idx="921">
                  <c:v>28.242046356201168</c:v>
                </c:pt>
                <c:pt idx="922">
                  <c:v>27.791044235229489</c:v>
                </c:pt>
                <c:pt idx="923">
                  <c:v>26.8169059753418</c:v>
                </c:pt>
                <c:pt idx="924">
                  <c:v>27.473587036132809</c:v>
                </c:pt>
                <c:pt idx="925">
                  <c:v>28.42631721496582</c:v>
                </c:pt>
                <c:pt idx="926">
                  <c:v>28.3912353515625</c:v>
                </c:pt>
                <c:pt idx="927">
                  <c:v>28.20979118347168</c:v>
                </c:pt>
                <c:pt idx="928">
                  <c:v>27.818155288696289</c:v>
                </c:pt>
                <c:pt idx="929">
                  <c:v>28.20796966552734</c:v>
                </c:pt>
                <c:pt idx="930">
                  <c:v>28.530830383300781</c:v>
                </c:pt>
                <c:pt idx="931">
                  <c:v>28.460515975952148</c:v>
                </c:pt>
                <c:pt idx="932">
                  <c:v>27.5938835144043</c:v>
                </c:pt>
                <c:pt idx="933">
                  <c:v>28.658746719360352</c:v>
                </c:pt>
                <c:pt idx="934">
                  <c:v>28.453676223754879</c:v>
                </c:pt>
                <c:pt idx="935">
                  <c:v>28.2263069152832</c:v>
                </c:pt>
                <c:pt idx="936">
                  <c:v>28.46525955200195</c:v>
                </c:pt>
                <c:pt idx="937">
                  <c:v>28.37360763549805</c:v>
                </c:pt>
                <c:pt idx="938">
                  <c:v>28.4191780090332</c:v>
                </c:pt>
                <c:pt idx="939">
                  <c:v>27.6967658996582</c:v>
                </c:pt>
                <c:pt idx="940">
                  <c:v>29.160898208618161</c:v>
                </c:pt>
                <c:pt idx="941">
                  <c:v>28.882217407226559</c:v>
                </c:pt>
                <c:pt idx="942">
                  <c:v>28.747224807739261</c:v>
                </c:pt>
                <c:pt idx="943">
                  <c:v>28.361520767211911</c:v>
                </c:pt>
                <c:pt idx="944">
                  <c:v>29.06729888916016</c:v>
                </c:pt>
                <c:pt idx="945">
                  <c:v>28.804876327514648</c:v>
                </c:pt>
                <c:pt idx="946">
                  <c:v>27.943471908569339</c:v>
                </c:pt>
                <c:pt idx="947">
                  <c:v>28.384500503540039</c:v>
                </c:pt>
                <c:pt idx="948">
                  <c:v>29.019840240478519</c:v>
                </c:pt>
                <c:pt idx="949">
                  <c:v>28.49431037902832</c:v>
                </c:pt>
                <c:pt idx="950">
                  <c:v>28.961599349975589</c:v>
                </c:pt>
                <c:pt idx="951">
                  <c:v>28.32882118225098</c:v>
                </c:pt>
                <c:pt idx="952">
                  <c:v>28.862400054931641</c:v>
                </c:pt>
                <c:pt idx="953">
                  <c:v>29.857610702514648</c:v>
                </c:pt>
                <c:pt idx="954">
                  <c:v>29.622678756713871</c:v>
                </c:pt>
                <c:pt idx="955">
                  <c:v>29.104778289794918</c:v>
                </c:pt>
                <c:pt idx="956">
                  <c:v>28.56461143493652</c:v>
                </c:pt>
                <c:pt idx="957">
                  <c:v>29.326215744018551</c:v>
                </c:pt>
                <c:pt idx="958">
                  <c:v>29.284185409545898</c:v>
                </c:pt>
                <c:pt idx="959">
                  <c:v>29.122249603271481</c:v>
                </c:pt>
                <c:pt idx="960">
                  <c:v>28.784482955932621</c:v>
                </c:pt>
                <c:pt idx="961">
                  <c:v>28.6246337890625</c:v>
                </c:pt>
                <c:pt idx="962">
                  <c:v>29.612117767333981</c:v>
                </c:pt>
                <c:pt idx="963">
                  <c:v>28.691289901733398</c:v>
                </c:pt>
                <c:pt idx="964">
                  <c:v>28.74800872802734</c:v>
                </c:pt>
                <c:pt idx="965">
                  <c:v>29.028154373168949</c:v>
                </c:pt>
                <c:pt idx="966">
                  <c:v>30.314544677734379</c:v>
                </c:pt>
                <c:pt idx="967">
                  <c:v>29.620222091674801</c:v>
                </c:pt>
                <c:pt idx="968">
                  <c:v>30.092557907104489</c:v>
                </c:pt>
                <c:pt idx="969">
                  <c:v>29.45734977722168</c:v>
                </c:pt>
                <c:pt idx="970">
                  <c:v>29.217227935791019</c:v>
                </c:pt>
                <c:pt idx="971">
                  <c:v>29.42946624755859</c:v>
                </c:pt>
                <c:pt idx="972">
                  <c:v>28.84939002990723</c:v>
                </c:pt>
                <c:pt idx="973">
                  <c:v>29.290731430053711</c:v>
                </c:pt>
                <c:pt idx="974">
                  <c:v>29.49568939208984</c:v>
                </c:pt>
                <c:pt idx="975">
                  <c:v>29.113363265991211</c:v>
                </c:pt>
                <c:pt idx="976">
                  <c:v>29.646591186523441</c:v>
                </c:pt>
                <c:pt idx="977">
                  <c:v>29.85084342956543</c:v>
                </c:pt>
                <c:pt idx="978">
                  <c:v>29.801872253417969</c:v>
                </c:pt>
                <c:pt idx="979">
                  <c:v>30.005558013916019</c:v>
                </c:pt>
                <c:pt idx="980">
                  <c:v>29.414773941040039</c:v>
                </c:pt>
                <c:pt idx="981">
                  <c:v>29.07655143737793</c:v>
                </c:pt>
                <c:pt idx="982">
                  <c:v>29.105838775634769</c:v>
                </c:pt>
                <c:pt idx="983">
                  <c:v>29.29387092590332</c:v>
                </c:pt>
                <c:pt idx="984">
                  <c:v>30.268093109130859</c:v>
                </c:pt>
                <c:pt idx="985">
                  <c:v>29.76862716674805</c:v>
                </c:pt>
                <c:pt idx="986">
                  <c:v>29.458244323730469</c:v>
                </c:pt>
                <c:pt idx="987">
                  <c:v>29.409666061401371</c:v>
                </c:pt>
                <c:pt idx="988">
                  <c:v>29.678876876831051</c:v>
                </c:pt>
                <c:pt idx="989">
                  <c:v>29.479757308959961</c:v>
                </c:pt>
                <c:pt idx="990">
                  <c:v>29.775203704833981</c:v>
                </c:pt>
                <c:pt idx="991">
                  <c:v>29.344062805175781</c:v>
                </c:pt>
                <c:pt idx="992">
                  <c:v>29.86752891540527</c:v>
                </c:pt>
                <c:pt idx="993">
                  <c:v>29.982046127319339</c:v>
                </c:pt>
                <c:pt idx="994">
                  <c:v>29.732709884643551</c:v>
                </c:pt>
                <c:pt idx="995">
                  <c:v>29.826333999633789</c:v>
                </c:pt>
                <c:pt idx="996">
                  <c:v>28.998439788818359</c:v>
                </c:pt>
                <c:pt idx="997">
                  <c:v>29.22333908081055</c:v>
                </c:pt>
                <c:pt idx="998">
                  <c:v>28.992452621459961</c:v>
                </c:pt>
                <c:pt idx="999">
                  <c:v>29.345037460327148</c:v>
                </c:pt>
                <c:pt idx="1000">
                  <c:v>29.731794357299801</c:v>
                </c:pt>
                <c:pt idx="1001">
                  <c:v>29.578533172607418</c:v>
                </c:pt>
                <c:pt idx="1002">
                  <c:v>29.51381874084473</c:v>
                </c:pt>
                <c:pt idx="1003">
                  <c:v>29.99187088012695</c:v>
                </c:pt>
                <c:pt idx="1004">
                  <c:v>30.286300659179691</c:v>
                </c:pt>
                <c:pt idx="1005">
                  <c:v>29.827665328979489</c:v>
                </c:pt>
                <c:pt idx="1006">
                  <c:v>29.60562705993652</c:v>
                </c:pt>
                <c:pt idx="1007">
                  <c:v>29.736787796020511</c:v>
                </c:pt>
                <c:pt idx="1008">
                  <c:v>29.000917434692379</c:v>
                </c:pt>
                <c:pt idx="1009">
                  <c:v>29.179233551025391</c:v>
                </c:pt>
                <c:pt idx="1010">
                  <c:v>29.713041305541989</c:v>
                </c:pt>
                <c:pt idx="1011">
                  <c:v>28.992837905883789</c:v>
                </c:pt>
                <c:pt idx="1012">
                  <c:v>29.289327621459961</c:v>
                </c:pt>
                <c:pt idx="1013">
                  <c:v>28.85127067565918</c:v>
                </c:pt>
                <c:pt idx="1014">
                  <c:v>29.260648727416989</c:v>
                </c:pt>
                <c:pt idx="1015">
                  <c:v>28.782501220703121</c:v>
                </c:pt>
                <c:pt idx="1016">
                  <c:v>29.179403305053711</c:v>
                </c:pt>
                <c:pt idx="1017">
                  <c:v>28.967025756835941</c:v>
                </c:pt>
                <c:pt idx="1018">
                  <c:v>29.26223182678223</c:v>
                </c:pt>
                <c:pt idx="1019">
                  <c:v>29.343410491943359</c:v>
                </c:pt>
                <c:pt idx="1020">
                  <c:v>29.72751426696777</c:v>
                </c:pt>
                <c:pt idx="1021">
                  <c:v>29.570985794067379</c:v>
                </c:pt>
                <c:pt idx="1022">
                  <c:v>30.01956939697266</c:v>
                </c:pt>
                <c:pt idx="1023">
                  <c:v>29.325740814208981</c:v>
                </c:pt>
                <c:pt idx="1024">
                  <c:v>29.4107666015625</c:v>
                </c:pt>
                <c:pt idx="1025">
                  <c:v>29.641767501831051</c:v>
                </c:pt>
                <c:pt idx="1026">
                  <c:v>29.527566909790039</c:v>
                </c:pt>
                <c:pt idx="1027">
                  <c:v>30.071063995361332</c:v>
                </c:pt>
                <c:pt idx="1028">
                  <c:v>30.19291877746582</c:v>
                </c:pt>
                <c:pt idx="1029">
                  <c:v>28.953874588012699</c:v>
                </c:pt>
                <c:pt idx="1030">
                  <c:v>29.611539840698239</c:v>
                </c:pt>
                <c:pt idx="1031">
                  <c:v>29.703069686889648</c:v>
                </c:pt>
                <c:pt idx="1032">
                  <c:v>29.944965362548832</c:v>
                </c:pt>
                <c:pt idx="1033">
                  <c:v>30.45151329040527</c:v>
                </c:pt>
                <c:pt idx="1034">
                  <c:v>30.799709320068359</c:v>
                </c:pt>
                <c:pt idx="1035">
                  <c:v>30.611175537109379</c:v>
                </c:pt>
                <c:pt idx="1036">
                  <c:v>30.513715744018551</c:v>
                </c:pt>
                <c:pt idx="1037">
                  <c:v>30.810396194458011</c:v>
                </c:pt>
                <c:pt idx="1038">
                  <c:v>30.940204620361332</c:v>
                </c:pt>
                <c:pt idx="1039">
                  <c:v>30.991178512573239</c:v>
                </c:pt>
                <c:pt idx="1040">
                  <c:v>30.8532829284668</c:v>
                </c:pt>
                <c:pt idx="1041">
                  <c:v>31.43556022644043</c:v>
                </c:pt>
                <c:pt idx="1042">
                  <c:v>31.436723709106449</c:v>
                </c:pt>
                <c:pt idx="1043">
                  <c:v>32.118873596191413</c:v>
                </c:pt>
                <c:pt idx="1044">
                  <c:v>32.145576477050781</c:v>
                </c:pt>
                <c:pt idx="1045">
                  <c:v>32.139171600341797</c:v>
                </c:pt>
                <c:pt idx="1046">
                  <c:v>31.381198883056641</c:v>
                </c:pt>
                <c:pt idx="1047">
                  <c:v>31.603729248046879</c:v>
                </c:pt>
                <c:pt idx="1048">
                  <c:v>32.731075286865227</c:v>
                </c:pt>
                <c:pt idx="1049">
                  <c:v>32.579872131347663</c:v>
                </c:pt>
                <c:pt idx="1050">
                  <c:v>32.923362731933587</c:v>
                </c:pt>
                <c:pt idx="1051">
                  <c:v>32.239376068115227</c:v>
                </c:pt>
                <c:pt idx="1052">
                  <c:v>32.555145263671882</c:v>
                </c:pt>
                <c:pt idx="1053">
                  <c:v>32.616344451904297</c:v>
                </c:pt>
                <c:pt idx="1054">
                  <c:v>32.517242431640618</c:v>
                </c:pt>
                <c:pt idx="1055">
                  <c:v>33.509742736816413</c:v>
                </c:pt>
                <c:pt idx="1056">
                  <c:v>34.646034240722663</c:v>
                </c:pt>
                <c:pt idx="1057">
                  <c:v>34.452430725097663</c:v>
                </c:pt>
                <c:pt idx="1058">
                  <c:v>34.933609008789063</c:v>
                </c:pt>
                <c:pt idx="1059">
                  <c:v>33.900257110595703</c:v>
                </c:pt>
                <c:pt idx="1060">
                  <c:v>34.030014038085938</c:v>
                </c:pt>
                <c:pt idx="1061">
                  <c:v>34.561511993408203</c:v>
                </c:pt>
                <c:pt idx="1062">
                  <c:v>35.276481628417969</c:v>
                </c:pt>
                <c:pt idx="1063">
                  <c:v>35.421886444091797</c:v>
                </c:pt>
                <c:pt idx="1064">
                  <c:v>35.093158721923828</c:v>
                </c:pt>
                <c:pt idx="1065">
                  <c:v>35.186008453369141</c:v>
                </c:pt>
                <c:pt idx="1066">
                  <c:v>35.312461853027337</c:v>
                </c:pt>
                <c:pt idx="1067">
                  <c:v>35.491931915283203</c:v>
                </c:pt>
                <c:pt idx="1068">
                  <c:v>36.512401580810547</c:v>
                </c:pt>
                <c:pt idx="1069">
                  <c:v>35.377662658691413</c:v>
                </c:pt>
                <c:pt idx="1070">
                  <c:v>35.673828125</c:v>
                </c:pt>
                <c:pt idx="1071">
                  <c:v>37.931766510009773</c:v>
                </c:pt>
                <c:pt idx="1072">
                  <c:v>36.197986602783203</c:v>
                </c:pt>
                <c:pt idx="1073">
                  <c:v>36.698657989501953</c:v>
                </c:pt>
                <c:pt idx="1074">
                  <c:v>36.044376373291023</c:v>
                </c:pt>
                <c:pt idx="1075">
                  <c:v>36.489795684814453</c:v>
                </c:pt>
                <c:pt idx="1076">
                  <c:v>36.792400360107422</c:v>
                </c:pt>
                <c:pt idx="1077">
                  <c:v>37.259498596191413</c:v>
                </c:pt>
                <c:pt idx="1078">
                  <c:v>38.746932983398438</c:v>
                </c:pt>
                <c:pt idx="1079">
                  <c:v>38.524665832519531</c:v>
                </c:pt>
                <c:pt idx="1080">
                  <c:v>38.872894287109382</c:v>
                </c:pt>
                <c:pt idx="1081">
                  <c:v>38.100929260253913</c:v>
                </c:pt>
                <c:pt idx="1082">
                  <c:v>37.719001770019531</c:v>
                </c:pt>
                <c:pt idx="1083">
                  <c:v>38.316440582275391</c:v>
                </c:pt>
                <c:pt idx="1084">
                  <c:v>36.881210327148438</c:v>
                </c:pt>
                <c:pt idx="1085">
                  <c:v>37.541969299316413</c:v>
                </c:pt>
                <c:pt idx="1086">
                  <c:v>37.764183044433587</c:v>
                </c:pt>
                <c:pt idx="1087">
                  <c:v>37.773479461669922</c:v>
                </c:pt>
                <c:pt idx="1088">
                  <c:v>38.202190399169922</c:v>
                </c:pt>
                <c:pt idx="1089">
                  <c:v>37.543598175048828</c:v>
                </c:pt>
                <c:pt idx="1090">
                  <c:v>37.193927764892578</c:v>
                </c:pt>
                <c:pt idx="1091">
                  <c:v>38.432071685791023</c:v>
                </c:pt>
                <c:pt idx="1092">
                  <c:v>38.623123168945313</c:v>
                </c:pt>
                <c:pt idx="1093">
                  <c:v>38.656505584716797</c:v>
                </c:pt>
                <c:pt idx="1094">
                  <c:v>38.489147186279297</c:v>
                </c:pt>
                <c:pt idx="1095">
                  <c:v>38.440193176269531</c:v>
                </c:pt>
                <c:pt idx="1096">
                  <c:v>39.181915283203118</c:v>
                </c:pt>
                <c:pt idx="1097">
                  <c:v>38.350299835205078</c:v>
                </c:pt>
                <c:pt idx="1098">
                  <c:v>38.502819061279297</c:v>
                </c:pt>
                <c:pt idx="1099">
                  <c:v>38.768928527832031</c:v>
                </c:pt>
                <c:pt idx="1100">
                  <c:v>38.508769989013672</c:v>
                </c:pt>
                <c:pt idx="1101">
                  <c:v>39.262275695800781</c:v>
                </c:pt>
                <c:pt idx="1102">
                  <c:v>39.655288696289063</c:v>
                </c:pt>
                <c:pt idx="1103">
                  <c:v>38.463802337646477</c:v>
                </c:pt>
                <c:pt idx="1104">
                  <c:v>38.717723846435547</c:v>
                </c:pt>
                <c:pt idx="1105">
                  <c:v>38.285568237304688</c:v>
                </c:pt>
                <c:pt idx="1106">
                  <c:v>38.578296661376953</c:v>
                </c:pt>
                <c:pt idx="1107">
                  <c:v>38.275352478027337</c:v>
                </c:pt>
                <c:pt idx="1108">
                  <c:v>37.685005187988281</c:v>
                </c:pt>
                <c:pt idx="1109">
                  <c:v>38.378787994384773</c:v>
                </c:pt>
                <c:pt idx="1110">
                  <c:v>38.193531036376953</c:v>
                </c:pt>
                <c:pt idx="1111">
                  <c:v>37.074752807617188</c:v>
                </c:pt>
                <c:pt idx="1112">
                  <c:v>37.626331329345703</c:v>
                </c:pt>
                <c:pt idx="1113">
                  <c:v>37.027164459228523</c:v>
                </c:pt>
                <c:pt idx="1114">
                  <c:v>37.445858001708977</c:v>
                </c:pt>
                <c:pt idx="1115">
                  <c:v>38.093166351318359</c:v>
                </c:pt>
                <c:pt idx="1116">
                  <c:v>37.861198425292969</c:v>
                </c:pt>
                <c:pt idx="1117">
                  <c:v>37.163459777832031</c:v>
                </c:pt>
                <c:pt idx="1118">
                  <c:v>34.621871948242188</c:v>
                </c:pt>
                <c:pt idx="1119">
                  <c:v>34.343593597412109</c:v>
                </c:pt>
                <c:pt idx="1120">
                  <c:v>33.260520935058587</c:v>
                </c:pt>
                <c:pt idx="1121">
                  <c:v>34.144287109375</c:v>
                </c:pt>
                <c:pt idx="1122">
                  <c:v>33.906681060791023</c:v>
                </c:pt>
                <c:pt idx="1123">
                  <c:v>32.686187744140618</c:v>
                </c:pt>
                <c:pt idx="1124">
                  <c:v>32.902759552001953</c:v>
                </c:pt>
                <c:pt idx="1125">
                  <c:v>33.019073486328118</c:v>
                </c:pt>
                <c:pt idx="1126">
                  <c:v>33.698280334472663</c:v>
                </c:pt>
                <c:pt idx="1127">
                  <c:v>33.142982482910163</c:v>
                </c:pt>
                <c:pt idx="1128">
                  <c:v>33.51495361328125</c:v>
                </c:pt>
                <c:pt idx="1129">
                  <c:v>32.491802215576172</c:v>
                </c:pt>
                <c:pt idx="1130">
                  <c:v>32.648479461669922</c:v>
                </c:pt>
                <c:pt idx="1131">
                  <c:v>32.345836639404297</c:v>
                </c:pt>
                <c:pt idx="1132">
                  <c:v>32.196037292480469</c:v>
                </c:pt>
                <c:pt idx="1133">
                  <c:v>32.3505859375</c:v>
                </c:pt>
                <c:pt idx="1134">
                  <c:v>31.815340042114261</c:v>
                </c:pt>
                <c:pt idx="1135">
                  <c:v>31.78385162353516</c:v>
                </c:pt>
                <c:pt idx="1136">
                  <c:v>31.312742233276371</c:v>
                </c:pt>
                <c:pt idx="1137">
                  <c:v>31.05433464050293</c:v>
                </c:pt>
                <c:pt idx="1138">
                  <c:v>31.167238235473629</c:v>
                </c:pt>
                <c:pt idx="1139">
                  <c:v>30.933528900146481</c:v>
                </c:pt>
                <c:pt idx="1140">
                  <c:v>30.829755783081051</c:v>
                </c:pt>
                <c:pt idx="1141">
                  <c:v>30.323928833007809</c:v>
                </c:pt>
                <c:pt idx="1142">
                  <c:v>30.283426284790039</c:v>
                </c:pt>
                <c:pt idx="1143">
                  <c:v>30.27201080322266</c:v>
                </c:pt>
                <c:pt idx="1144">
                  <c:v>30.1968994140625</c:v>
                </c:pt>
                <c:pt idx="1145">
                  <c:v>29.890481948852539</c:v>
                </c:pt>
                <c:pt idx="1146">
                  <c:v>30.05548095703125</c:v>
                </c:pt>
                <c:pt idx="1147">
                  <c:v>29.300722122192379</c:v>
                </c:pt>
                <c:pt idx="1148">
                  <c:v>29.431730270385739</c:v>
                </c:pt>
                <c:pt idx="1149">
                  <c:v>29.345048904418949</c:v>
                </c:pt>
                <c:pt idx="1150">
                  <c:v>30.112796783447269</c:v>
                </c:pt>
                <c:pt idx="1151">
                  <c:v>29.561481475830082</c:v>
                </c:pt>
                <c:pt idx="1152">
                  <c:v>28.815374374389648</c:v>
                </c:pt>
                <c:pt idx="1153">
                  <c:v>28.486738204956051</c:v>
                </c:pt>
                <c:pt idx="1154">
                  <c:v>28.77737998962402</c:v>
                </c:pt>
                <c:pt idx="1155">
                  <c:v>28.650936126708981</c:v>
                </c:pt>
                <c:pt idx="1156">
                  <c:v>27.955808639526371</c:v>
                </c:pt>
                <c:pt idx="1157">
                  <c:v>28.635847091674801</c:v>
                </c:pt>
                <c:pt idx="1158">
                  <c:v>28.043512344360352</c:v>
                </c:pt>
                <c:pt idx="1159">
                  <c:v>28.61752891540527</c:v>
                </c:pt>
                <c:pt idx="1160">
                  <c:v>27.8433837890625</c:v>
                </c:pt>
                <c:pt idx="1161">
                  <c:v>28.00655364990234</c:v>
                </c:pt>
                <c:pt idx="1162">
                  <c:v>28.7847900390625</c:v>
                </c:pt>
                <c:pt idx="1163">
                  <c:v>27.644866943359379</c:v>
                </c:pt>
                <c:pt idx="1164">
                  <c:v>27.378383636474609</c:v>
                </c:pt>
                <c:pt idx="1165">
                  <c:v>27.072294235229489</c:v>
                </c:pt>
                <c:pt idx="1166">
                  <c:v>27.28547286987305</c:v>
                </c:pt>
                <c:pt idx="1167">
                  <c:v>27.411504745483398</c:v>
                </c:pt>
                <c:pt idx="1168">
                  <c:v>26.829744338989261</c:v>
                </c:pt>
                <c:pt idx="1169">
                  <c:v>26.432313919067379</c:v>
                </c:pt>
                <c:pt idx="1170">
                  <c:v>27.34090423583984</c:v>
                </c:pt>
                <c:pt idx="1171">
                  <c:v>26.963191986083981</c:v>
                </c:pt>
                <c:pt idx="1172">
                  <c:v>26.952703475952148</c:v>
                </c:pt>
                <c:pt idx="1173">
                  <c:v>27.381805419921879</c:v>
                </c:pt>
                <c:pt idx="1174">
                  <c:v>26.691904067993161</c:v>
                </c:pt>
                <c:pt idx="1175">
                  <c:v>26.76698112487793</c:v>
                </c:pt>
                <c:pt idx="1176">
                  <c:v>26.54245567321777</c:v>
                </c:pt>
                <c:pt idx="1177">
                  <c:v>26.22871017456055</c:v>
                </c:pt>
                <c:pt idx="1178">
                  <c:v>25.81463623046875</c:v>
                </c:pt>
                <c:pt idx="1179">
                  <c:v>26.465053558349609</c:v>
                </c:pt>
                <c:pt idx="1180">
                  <c:v>26.326625823974609</c:v>
                </c:pt>
                <c:pt idx="1181">
                  <c:v>25.849054336547852</c:v>
                </c:pt>
                <c:pt idx="1182">
                  <c:v>25.555171966552731</c:v>
                </c:pt>
                <c:pt idx="1183">
                  <c:v>25.811040878295898</c:v>
                </c:pt>
                <c:pt idx="1184">
                  <c:v>25.612468719482418</c:v>
                </c:pt>
                <c:pt idx="1185">
                  <c:v>25.752065658569339</c:v>
                </c:pt>
                <c:pt idx="1186">
                  <c:v>25.226907730102539</c:v>
                </c:pt>
                <c:pt idx="1187">
                  <c:v>25.38730621337891</c:v>
                </c:pt>
                <c:pt idx="1188">
                  <c:v>25.72554779052734</c:v>
                </c:pt>
                <c:pt idx="1189">
                  <c:v>25.238740921020511</c:v>
                </c:pt>
                <c:pt idx="1190">
                  <c:v>25.222927093505859</c:v>
                </c:pt>
                <c:pt idx="1191">
                  <c:v>25.849777221679691</c:v>
                </c:pt>
                <c:pt idx="1192">
                  <c:v>25.041082382202148</c:v>
                </c:pt>
                <c:pt idx="1193">
                  <c:v>24.8392448425293</c:v>
                </c:pt>
                <c:pt idx="1194">
                  <c:v>24.277997970581051</c:v>
                </c:pt>
                <c:pt idx="1195">
                  <c:v>24.637065887451168</c:v>
                </c:pt>
                <c:pt idx="1196">
                  <c:v>24.623052597045898</c:v>
                </c:pt>
                <c:pt idx="1197">
                  <c:v>24.269674301147461</c:v>
                </c:pt>
                <c:pt idx="1198">
                  <c:v>25.147705078125</c:v>
                </c:pt>
                <c:pt idx="1199">
                  <c:v>25.261650085449219</c:v>
                </c:pt>
                <c:pt idx="1200">
                  <c:v>23.869321823120121</c:v>
                </c:pt>
                <c:pt idx="1201">
                  <c:v>24.163644790649411</c:v>
                </c:pt>
                <c:pt idx="1202">
                  <c:v>23.762311935424801</c:v>
                </c:pt>
                <c:pt idx="1203">
                  <c:v>23.75946044921875</c:v>
                </c:pt>
                <c:pt idx="1204">
                  <c:v>23.799213409423832</c:v>
                </c:pt>
                <c:pt idx="1205">
                  <c:v>23.874044418334961</c:v>
                </c:pt>
                <c:pt idx="1206">
                  <c:v>23.084707260131839</c:v>
                </c:pt>
                <c:pt idx="1207">
                  <c:v>24.161983489990231</c:v>
                </c:pt>
                <c:pt idx="1208">
                  <c:v>23.857456207275391</c:v>
                </c:pt>
                <c:pt idx="1209">
                  <c:v>23.145341873168949</c:v>
                </c:pt>
                <c:pt idx="1210">
                  <c:v>22.52216720581055</c:v>
                </c:pt>
                <c:pt idx="1211">
                  <c:v>22.32365608215332</c:v>
                </c:pt>
                <c:pt idx="1212">
                  <c:v>23.249153137207031</c:v>
                </c:pt>
                <c:pt idx="1213">
                  <c:v>23.735052108764648</c:v>
                </c:pt>
                <c:pt idx="1214">
                  <c:v>22.205245971679691</c:v>
                </c:pt>
                <c:pt idx="1215">
                  <c:v>22.88911056518555</c:v>
                </c:pt>
                <c:pt idx="1216">
                  <c:v>21.86771392822266</c:v>
                </c:pt>
                <c:pt idx="1217">
                  <c:v>22.383731842041019</c:v>
                </c:pt>
                <c:pt idx="1218">
                  <c:v>22.347415924072269</c:v>
                </c:pt>
                <c:pt idx="1219">
                  <c:v>21.770023345947269</c:v>
                </c:pt>
                <c:pt idx="1220">
                  <c:v>22.179409027099609</c:v>
                </c:pt>
                <c:pt idx="1221">
                  <c:v>21.28389930725098</c:v>
                </c:pt>
                <c:pt idx="1222">
                  <c:v>20.686454772949219</c:v>
                </c:pt>
                <c:pt idx="1223">
                  <c:v>20.882366180419918</c:v>
                </c:pt>
                <c:pt idx="1224">
                  <c:v>21.764419555664059</c:v>
                </c:pt>
                <c:pt idx="1225">
                  <c:v>21.94338417053223</c:v>
                </c:pt>
                <c:pt idx="1226">
                  <c:v>20.290767669677731</c:v>
                </c:pt>
                <c:pt idx="1227">
                  <c:v>21.1016845703125</c:v>
                </c:pt>
                <c:pt idx="1228">
                  <c:v>21.33961296081543</c:v>
                </c:pt>
                <c:pt idx="1229">
                  <c:v>21.47341346740723</c:v>
                </c:pt>
                <c:pt idx="1230">
                  <c:v>20.22404670715332</c:v>
                </c:pt>
                <c:pt idx="1231">
                  <c:v>20.52398681640625</c:v>
                </c:pt>
                <c:pt idx="1232">
                  <c:v>20.935836791992191</c:v>
                </c:pt>
                <c:pt idx="1233">
                  <c:v>20.041046142578121</c:v>
                </c:pt>
                <c:pt idx="1234">
                  <c:v>18.722122192382809</c:v>
                </c:pt>
                <c:pt idx="1235">
                  <c:v>19.364170074462891</c:v>
                </c:pt>
                <c:pt idx="1236">
                  <c:v>20.17182731628418</c:v>
                </c:pt>
                <c:pt idx="1237">
                  <c:v>20.395078659057621</c:v>
                </c:pt>
                <c:pt idx="1238">
                  <c:v>19.4702262878418</c:v>
                </c:pt>
                <c:pt idx="1239">
                  <c:v>19.111545562744141</c:v>
                </c:pt>
                <c:pt idx="1240">
                  <c:v>18.982046127319339</c:v>
                </c:pt>
                <c:pt idx="1241">
                  <c:v>19.110174179077148</c:v>
                </c:pt>
                <c:pt idx="1242">
                  <c:v>19.945329666137699</c:v>
                </c:pt>
                <c:pt idx="1243">
                  <c:v>19.418415069580082</c:v>
                </c:pt>
                <c:pt idx="1244">
                  <c:v>19.835783004760739</c:v>
                </c:pt>
                <c:pt idx="1245">
                  <c:v>19.925539016723629</c:v>
                </c:pt>
                <c:pt idx="1246">
                  <c:v>18.435750961303711</c:v>
                </c:pt>
                <c:pt idx="1247">
                  <c:v>18.651668548583981</c:v>
                </c:pt>
                <c:pt idx="1248">
                  <c:v>20.011274337768551</c:v>
                </c:pt>
                <c:pt idx="1249">
                  <c:v>18.8870849609375</c:v>
                </c:pt>
                <c:pt idx="1250">
                  <c:v>18.683540344238281</c:v>
                </c:pt>
                <c:pt idx="1251">
                  <c:v>17.784479141235352</c:v>
                </c:pt>
                <c:pt idx="1252">
                  <c:v>18.246906280517582</c:v>
                </c:pt>
                <c:pt idx="1253">
                  <c:v>18.946746826171879</c:v>
                </c:pt>
                <c:pt idx="1254">
                  <c:v>18.747880935668949</c:v>
                </c:pt>
                <c:pt idx="1255">
                  <c:v>18.733346939086911</c:v>
                </c:pt>
                <c:pt idx="1256">
                  <c:v>17.971225738525391</c:v>
                </c:pt>
                <c:pt idx="1257">
                  <c:v>17.96426963806152</c:v>
                </c:pt>
                <c:pt idx="1258">
                  <c:v>18.28071212768555</c:v>
                </c:pt>
                <c:pt idx="1259">
                  <c:v>18.559417724609379</c:v>
                </c:pt>
                <c:pt idx="1260">
                  <c:v>17.674947738647461</c:v>
                </c:pt>
                <c:pt idx="1261">
                  <c:v>18.495883941650391</c:v>
                </c:pt>
                <c:pt idx="1262">
                  <c:v>17.80988883972168</c:v>
                </c:pt>
                <c:pt idx="1263">
                  <c:v>17.746261596679691</c:v>
                </c:pt>
                <c:pt idx="1264">
                  <c:v>17.735467910766602</c:v>
                </c:pt>
                <c:pt idx="1265">
                  <c:v>17.90729904174805</c:v>
                </c:pt>
                <c:pt idx="1266">
                  <c:v>18.064836502075199</c:v>
                </c:pt>
                <c:pt idx="1267">
                  <c:v>17.825984954833981</c:v>
                </c:pt>
                <c:pt idx="1268">
                  <c:v>17.718463897705082</c:v>
                </c:pt>
                <c:pt idx="1269">
                  <c:v>18.118354797363281</c:v>
                </c:pt>
                <c:pt idx="1270">
                  <c:v>17.6459846496582</c:v>
                </c:pt>
                <c:pt idx="1271">
                  <c:v>17.596664428710941</c:v>
                </c:pt>
                <c:pt idx="1272">
                  <c:v>18.363912582397461</c:v>
                </c:pt>
                <c:pt idx="1273">
                  <c:v>17.80549430847168</c:v>
                </c:pt>
                <c:pt idx="1274">
                  <c:v>18.225313186645511</c:v>
                </c:pt>
                <c:pt idx="1275">
                  <c:v>17.53815841674805</c:v>
                </c:pt>
                <c:pt idx="1276">
                  <c:v>17.338380813598629</c:v>
                </c:pt>
                <c:pt idx="1277">
                  <c:v>17.91903114318848</c:v>
                </c:pt>
                <c:pt idx="1278">
                  <c:v>18.206769943237301</c:v>
                </c:pt>
                <c:pt idx="1279">
                  <c:v>17.537797927856449</c:v>
                </c:pt>
                <c:pt idx="1280">
                  <c:v>17.595205307006839</c:v>
                </c:pt>
                <c:pt idx="1281">
                  <c:v>17.91337966918945</c:v>
                </c:pt>
                <c:pt idx="1282">
                  <c:v>18.096780776977539</c:v>
                </c:pt>
                <c:pt idx="1283">
                  <c:v>17.213008880615231</c:v>
                </c:pt>
                <c:pt idx="1284">
                  <c:v>17.692745208740231</c:v>
                </c:pt>
                <c:pt idx="1285">
                  <c:v>18.027360916137699</c:v>
                </c:pt>
                <c:pt idx="1286">
                  <c:v>18.180950164794918</c:v>
                </c:pt>
                <c:pt idx="1287">
                  <c:v>18.024168014526371</c:v>
                </c:pt>
                <c:pt idx="1288">
                  <c:v>18.624395370483398</c:v>
                </c:pt>
                <c:pt idx="1289">
                  <c:v>18.29880523681641</c:v>
                </c:pt>
                <c:pt idx="1290">
                  <c:v>18.56900596618652</c:v>
                </c:pt>
                <c:pt idx="1291">
                  <c:v>18.397062301635739</c:v>
                </c:pt>
                <c:pt idx="1292">
                  <c:v>18.359249114990231</c:v>
                </c:pt>
                <c:pt idx="1293">
                  <c:v>18.225894927978519</c:v>
                </c:pt>
                <c:pt idx="1294">
                  <c:v>18.55551719665527</c:v>
                </c:pt>
                <c:pt idx="1295">
                  <c:v>18.746522903442379</c:v>
                </c:pt>
                <c:pt idx="1296">
                  <c:v>19.003696441650391</c:v>
                </c:pt>
                <c:pt idx="1297">
                  <c:v>19.39022254943848</c:v>
                </c:pt>
                <c:pt idx="1298">
                  <c:v>18.882596969604489</c:v>
                </c:pt>
                <c:pt idx="1299">
                  <c:v>19.228231430053711</c:v>
                </c:pt>
                <c:pt idx="1300">
                  <c:v>18.83867263793945</c:v>
                </c:pt>
                <c:pt idx="1301">
                  <c:v>18.9077262878418</c:v>
                </c:pt>
                <c:pt idx="1302">
                  <c:v>18.950742721557621</c:v>
                </c:pt>
                <c:pt idx="1303">
                  <c:v>19.28530120849609</c:v>
                </c:pt>
                <c:pt idx="1304">
                  <c:v>19.667657852172852</c:v>
                </c:pt>
                <c:pt idx="1305">
                  <c:v>20.347227096557621</c:v>
                </c:pt>
                <c:pt idx="1306">
                  <c:v>19.700387954711911</c:v>
                </c:pt>
                <c:pt idx="1307">
                  <c:v>20.120754241943359</c:v>
                </c:pt>
                <c:pt idx="1308">
                  <c:v>20.215469360351559</c:v>
                </c:pt>
                <c:pt idx="1309">
                  <c:v>20.110700607299801</c:v>
                </c:pt>
                <c:pt idx="1310">
                  <c:v>20.774568557739261</c:v>
                </c:pt>
                <c:pt idx="1311">
                  <c:v>19.824350357055661</c:v>
                </c:pt>
                <c:pt idx="1312">
                  <c:v>19.618570327758789</c:v>
                </c:pt>
                <c:pt idx="1313">
                  <c:v>19.971075057983398</c:v>
                </c:pt>
                <c:pt idx="1314">
                  <c:v>20.081680297851559</c:v>
                </c:pt>
                <c:pt idx="1315">
                  <c:v>20.072078704833981</c:v>
                </c:pt>
                <c:pt idx="1316">
                  <c:v>20.310466766357418</c:v>
                </c:pt>
                <c:pt idx="1317">
                  <c:v>20.33620452880859</c:v>
                </c:pt>
                <c:pt idx="1318">
                  <c:v>20.405244827270511</c:v>
                </c:pt>
                <c:pt idx="1319">
                  <c:v>20.406133651733398</c:v>
                </c:pt>
                <c:pt idx="1320">
                  <c:v>21.2039794921875</c:v>
                </c:pt>
                <c:pt idx="1321">
                  <c:v>20.644809722900391</c:v>
                </c:pt>
                <c:pt idx="1322">
                  <c:v>20.784330368041989</c:v>
                </c:pt>
                <c:pt idx="1323">
                  <c:v>21.20079231262207</c:v>
                </c:pt>
                <c:pt idx="1324">
                  <c:v>21.524772644042969</c:v>
                </c:pt>
                <c:pt idx="1325">
                  <c:v>21.189386367797852</c:v>
                </c:pt>
                <c:pt idx="1326">
                  <c:v>21.796737670898441</c:v>
                </c:pt>
                <c:pt idx="1327">
                  <c:v>21.49570274353027</c:v>
                </c:pt>
                <c:pt idx="1328">
                  <c:v>19.91800498962402</c:v>
                </c:pt>
                <c:pt idx="1329">
                  <c:v>21.517082214355469</c:v>
                </c:pt>
                <c:pt idx="1330">
                  <c:v>21.349617004394531</c:v>
                </c:pt>
                <c:pt idx="1331">
                  <c:v>22.04670524597168</c:v>
                </c:pt>
                <c:pt idx="1332">
                  <c:v>21.353151321411129</c:v>
                </c:pt>
                <c:pt idx="1333">
                  <c:v>21.59622764587402</c:v>
                </c:pt>
                <c:pt idx="1334">
                  <c:v>21.513214111328121</c:v>
                </c:pt>
                <c:pt idx="1335">
                  <c:v>21.612407684326168</c:v>
                </c:pt>
                <c:pt idx="1336">
                  <c:v>21.721696853637699</c:v>
                </c:pt>
                <c:pt idx="1337">
                  <c:v>22.097761154174801</c:v>
                </c:pt>
                <c:pt idx="1338">
                  <c:v>21.7608642578125</c:v>
                </c:pt>
                <c:pt idx="1339">
                  <c:v>21.5848388671875</c:v>
                </c:pt>
                <c:pt idx="1340">
                  <c:v>21.27891731262207</c:v>
                </c:pt>
                <c:pt idx="1341">
                  <c:v>22.12247467041016</c:v>
                </c:pt>
                <c:pt idx="1342">
                  <c:v>21.339506149291989</c:v>
                </c:pt>
                <c:pt idx="1343">
                  <c:v>21.374032974243161</c:v>
                </c:pt>
                <c:pt idx="1344">
                  <c:v>21.753389358520511</c:v>
                </c:pt>
                <c:pt idx="1345">
                  <c:v>21.4090690612793</c:v>
                </c:pt>
                <c:pt idx="1346">
                  <c:v>21.398660659790039</c:v>
                </c:pt>
                <c:pt idx="1347">
                  <c:v>21.56949424743652</c:v>
                </c:pt>
                <c:pt idx="1348">
                  <c:v>20.870918273925781</c:v>
                </c:pt>
                <c:pt idx="1349">
                  <c:v>21.298269271850589</c:v>
                </c:pt>
                <c:pt idx="1350">
                  <c:v>21.277507781982418</c:v>
                </c:pt>
                <c:pt idx="1351">
                  <c:v>20.801948547363281</c:v>
                </c:pt>
                <c:pt idx="1352">
                  <c:v>20.381893157958981</c:v>
                </c:pt>
                <c:pt idx="1353">
                  <c:v>20.548625946044918</c:v>
                </c:pt>
                <c:pt idx="1354">
                  <c:v>21.04880332946777</c:v>
                </c:pt>
                <c:pt idx="1355">
                  <c:v>20.904682159423832</c:v>
                </c:pt>
                <c:pt idx="1356">
                  <c:v>20.333829879760739</c:v>
                </c:pt>
                <c:pt idx="1357">
                  <c:v>19.92189788818359</c:v>
                </c:pt>
                <c:pt idx="1358">
                  <c:v>19.947490692138668</c:v>
                </c:pt>
                <c:pt idx="1359">
                  <c:v>20.001472473144531</c:v>
                </c:pt>
                <c:pt idx="1360">
                  <c:v>20.056497573852539</c:v>
                </c:pt>
                <c:pt idx="1361">
                  <c:v>20.22077751159668</c:v>
                </c:pt>
                <c:pt idx="1362">
                  <c:v>19.628419876098629</c:v>
                </c:pt>
                <c:pt idx="1363">
                  <c:v>19.49274826049805</c:v>
                </c:pt>
                <c:pt idx="1364">
                  <c:v>19.020648956298832</c:v>
                </c:pt>
                <c:pt idx="1365">
                  <c:v>19.571273803710941</c:v>
                </c:pt>
                <c:pt idx="1366">
                  <c:v>18.857370376586911</c:v>
                </c:pt>
                <c:pt idx="1367">
                  <c:v>18.175468444824219</c:v>
                </c:pt>
                <c:pt idx="1368">
                  <c:v>18.0020866394043</c:v>
                </c:pt>
                <c:pt idx="1369">
                  <c:v>18.096794128417969</c:v>
                </c:pt>
                <c:pt idx="1370">
                  <c:v>17.89775466918945</c:v>
                </c:pt>
                <c:pt idx="1371">
                  <c:v>18.4869384765625</c:v>
                </c:pt>
                <c:pt idx="1372">
                  <c:v>17.501039505004879</c:v>
                </c:pt>
                <c:pt idx="1373">
                  <c:v>17.33827972412109</c:v>
                </c:pt>
                <c:pt idx="1374">
                  <c:v>17.382051467895511</c:v>
                </c:pt>
                <c:pt idx="1375">
                  <c:v>17.096149444580082</c:v>
                </c:pt>
                <c:pt idx="1376">
                  <c:v>16.701700210571289</c:v>
                </c:pt>
                <c:pt idx="1377">
                  <c:v>16.48723030090332</c:v>
                </c:pt>
                <c:pt idx="1378">
                  <c:v>16.137992858886719</c:v>
                </c:pt>
                <c:pt idx="1379">
                  <c:v>16.090532302856449</c:v>
                </c:pt>
                <c:pt idx="1380">
                  <c:v>16.18051910400391</c:v>
                </c:pt>
                <c:pt idx="1381">
                  <c:v>15.45698070526123</c:v>
                </c:pt>
                <c:pt idx="1382">
                  <c:v>15.482528686523439</c:v>
                </c:pt>
                <c:pt idx="1383">
                  <c:v>15.092043876647949</c:v>
                </c:pt>
                <c:pt idx="1384">
                  <c:v>14.695436477661129</c:v>
                </c:pt>
                <c:pt idx="1385">
                  <c:v>14.422158241271971</c:v>
                </c:pt>
                <c:pt idx="1386">
                  <c:v>14.2158088684082</c:v>
                </c:pt>
                <c:pt idx="1387">
                  <c:v>14.33203029632568</c:v>
                </c:pt>
                <c:pt idx="1388">
                  <c:v>14.353970527648929</c:v>
                </c:pt>
                <c:pt idx="1389">
                  <c:v>13.52747249603271</c:v>
                </c:pt>
                <c:pt idx="1390">
                  <c:v>13.2556619644165</c:v>
                </c:pt>
                <c:pt idx="1391">
                  <c:v>13.10388851165771</c:v>
                </c:pt>
                <c:pt idx="1392">
                  <c:v>13.301346778869631</c:v>
                </c:pt>
                <c:pt idx="1393">
                  <c:v>12.72034168243408</c:v>
                </c:pt>
                <c:pt idx="1394">
                  <c:v>12.557146072387701</c:v>
                </c:pt>
                <c:pt idx="1395">
                  <c:v>12.284597396850589</c:v>
                </c:pt>
                <c:pt idx="1396">
                  <c:v>12.110514640808111</c:v>
                </c:pt>
                <c:pt idx="1397">
                  <c:v>12.00262355804443</c:v>
                </c:pt>
                <c:pt idx="1398">
                  <c:v>11.70602512359619</c:v>
                </c:pt>
                <c:pt idx="1399">
                  <c:v>11.461740493774411</c:v>
                </c:pt>
                <c:pt idx="1400">
                  <c:v>11.2585563659668</c:v>
                </c:pt>
                <c:pt idx="1401">
                  <c:v>11.0997200012207</c:v>
                </c:pt>
                <c:pt idx="1402">
                  <c:v>11.002888679504389</c:v>
                </c:pt>
                <c:pt idx="1403">
                  <c:v>10.599490165710449</c:v>
                </c:pt>
                <c:pt idx="1404">
                  <c:v>10.357724189758301</c:v>
                </c:pt>
                <c:pt idx="1405">
                  <c:v>10.12432765960693</c:v>
                </c:pt>
                <c:pt idx="1406">
                  <c:v>10.29719829559326</c:v>
                </c:pt>
                <c:pt idx="1407">
                  <c:v>9.7953176498413086</c:v>
                </c:pt>
                <c:pt idx="1408">
                  <c:v>9.9581193923950195</c:v>
                </c:pt>
                <c:pt idx="1409">
                  <c:v>9.5249261856079102</c:v>
                </c:pt>
                <c:pt idx="1410">
                  <c:v>9.362757682800293</c:v>
                </c:pt>
                <c:pt idx="1411">
                  <c:v>9.2646141052246094</c:v>
                </c:pt>
                <c:pt idx="1412">
                  <c:v>9.1344280242919922</c:v>
                </c:pt>
                <c:pt idx="1413">
                  <c:v>8.7499465942382813</c:v>
                </c:pt>
                <c:pt idx="1414">
                  <c:v>8.7080240249633789</c:v>
                </c:pt>
                <c:pt idx="1415">
                  <c:v>8.2939329147338867</c:v>
                </c:pt>
                <c:pt idx="1416">
                  <c:v>8.5149068832397461</c:v>
                </c:pt>
                <c:pt idx="1417">
                  <c:v>8.3969402313232422</c:v>
                </c:pt>
                <c:pt idx="1418">
                  <c:v>8.2595882415771484</c:v>
                </c:pt>
                <c:pt idx="1419">
                  <c:v>8.1263828277587891</c:v>
                </c:pt>
                <c:pt idx="1420">
                  <c:v>7.9850549697875977</c:v>
                </c:pt>
                <c:pt idx="1421">
                  <c:v>7.7065324783325204</c:v>
                </c:pt>
                <c:pt idx="1422">
                  <c:v>7.7976512908935547</c:v>
                </c:pt>
                <c:pt idx="1423">
                  <c:v>7.7988791465759277</c:v>
                </c:pt>
                <c:pt idx="1424">
                  <c:v>7.5616974830627441</c:v>
                </c:pt>
                <c:pt idx="1425">
                  <c:v>7.5740165710449219</c:v>
                </c:pt>
                <c:pt idx="1426">
                  <c:v>7.4251141548156738</c:v>
                </c:pt>
                <c:pt idx="1427">
                  <c:v>7.2587676048278809</c:v>
                </c:pt>
                <c:pt idx="1428">
                  <c:v>7.2477426528930664</c:v>
                </c:pt>
                <c:pt idx="1429">
                  <c:v>7.0536174774169922</c:v>
                </c:pt>
                <c:pt idx="1430">
                  <c:v>7.2353363037109384</c:v>
                </c:pt>
                <c:pt idx="1431">
                  <c:v>7.1628999710083008</c:v>
                </c:pt>
                <c:pt idx="1432">
                  <c:v>7.1339254379272461</c:v>
                </c:pt>
                <c:pt idx="1433">
                  <c:v>7.1741237640380859</c:v>
                </c:pt>
                <c:pt idx="1434">
                  <c:v>7.1628580093383789</c:v>
                </c:pt>
                <c:pt idx="1435">
                  <c:v>6.8903627395629883</c:v>
                </c:pt>
                <c:pt idx="1436">
                  <c:v>6.9054427146911621</c:v>
                </c:pt>
                <c:pt idx="1437">
                  <c:v>7.0735030174255371</c:v>
                </c:pt>
                <c:pt idx="1438">
                  <c:v>7.0731062889099121</c:v>
                </c:pt>
                <c:pt idx="1439">
                  <c:v>6.8898758888244629</c:v>
                </c:pt>
                <c:pt idx="1440">
                  <c:v>6.9570660591125488</c:v>
                </c:pt>
                <c:pt idx="1441">
                  <c:v>7.0083999633789063</c:v>
                </c:pt>
                <c:pt idx="1442">
                  <c:v>6.9574146270751953</c:v>
                </c:pt>
                <c:pt idx="1443">
                  <c:v>6.989677906036377</c:v>
                </c:pt>
                <c:pt idx="1444">
                  <c:v>6.8721404075622559</c:v>
                </c:pt>
                <c:pt idx="1445">
                  <c:v>7.0573625564575204</c:v>
                </c:pt>
                <c:pt idx="1446">
                  <c:v>6.7462830543518066</c:v>
                </c:pt>
                <c:pt idx="1447">
                  <c:v>6.721123218536377</c:v>
                </c:pt>
                <c:pt idx="1448">
                  <c:v>6.9093942642211914</c:v>
                </c:pt>
                <c:pt idx="1449">
                  <c:v>6.977536678314209</c:v>
                </c:pt>
                <c:pt idx="1450">
                  <c:v>7.0314617156982422</c:v>
                </c:pt>
                <c:pt idx="1451">
                  <c:v>6.9402327537536621</c:v>
                </c:pt>
                <c:pt idx="1452">
                  <c:v>7.2317981719970703</c:v>
                </c:pt>
                <c:pt idx="1453">
                  <c:v>6.9081516265869141</c:v>
                </c:pt>
                <c:pt idx="1454">
                  <c:v>6.8853263854980469</c:v>
                </c:pt>
                <c:pt idx="1455">
                  <c:v>7.0066289901733398</c:v>
                </c:pt>
                <c:pt idx="1456">
                  <c:v>7.1096487045288086</c:v>
                </c:pt>
                <c:pt idx="1457">
                  <c:v>6.9184045791625977</c:v>
                </c:pt>
                <c:pt idx="1458">
                  <c:v>6.8706021308898926</c:v>
                </c:pt>
                <c:pt idx="1459">
                  <c:v>7.2260513305664063</c:v>
                </c:pt>
                <c:pt idx="1460">
                  <c:v>7.1352739334106454</c:v>
                </c:pt>
                <c:pt idx="1461">
                  <c:v>7.0703396797180176</c:v>
                </c:pt>
                <c:pt idx="1462">
                  <c:v>7.2450079917907706</c:v>
                </c:pt>
                <c:pt idx="1463">
                  <c:v>7.1459183692932129</c:v>
                </c:pt>
                <c:pt idx="1464">
                  <c:v>7.1434106826782227</c:v>
                </c:pt>
                <c:pt idx="1465">
                  <c:v>7.284949779510498</c:v>
                </c:pt>
                <c:pt idx="1466">
                  <c:v>6.9345645904541016</c:v>
                </c:pt>
                <c:pt idx="1467">
                  <c:v>7.3054132461547852</c:v>
                </c:pt>
                <c:pt idx="1468">
                  <c:v>7.3313446044921884</c:v>
                </c:pt>
                <c:pt idx="1469">
                  <c:v>7.4874076843261719</c:v>
                </c:pt>
                <c:pt idx="1470">
                  <c:v>7.5667405128479004</c:v>
                </c:pt>
                <c:pt idx="1471">
                  <c:v>7.5848569869995117</c:v>
                </c:pt>
                <c:pt idx="1472">
                  <c:v>7.6742472648620614</c:v>
                </c:pt>
                <c:pt idx="1473">
                  <c:v>8.0406646728515625</c:v>
                </c:pt>
                <c:pt idx="1474">
                  <c:v>7.4851760864257813</c:v>
                </c:pt>
                <c:pt idx="1475">
                  <c:v>7.4730005264282227</c:v>
                </c:pt>
                <c:pt idx="1476">
                  <c:v>7.8381786346435547</c:v>
                </c:pt>
                <c:pt idx="1477">
                  <c:v>7.8539323806762704</c:v>
                </c:pt>
                <c:pt idx="1478">
                  <c:v>7.7492866516113281</c:v>
                </c:pt>
                <c:pt idx="1479">
                  <c:v>7.6763501167297363</c:v>
                </c:pt>
                <c:pt idx="1480">
                  <c:v>7.7819719314575204</c:v>
                </c:pt>
                <c:pt idx="1481">
                  <c:v>7.73773193359375</c:v>
                </c:pt>
                <c:pt idx="1482">
                  <c:v>7.8666353225708008</c:v>
                </c:pt>
                <c:pt idx="1483">
                  <c:v>7.9848661422729492</c:v>
                </c:pt>
                <c:pt idx="1484">
                  <c:v>7.8119235038757324</c:v>
                </c:pt>
                <c:pt idx="1485">
                  <c:v>7.7395510673522949</c:v>
                </c:pt>
                <c:pt idx="1486">
                  <c:v>8.0838956832885742</c:v>
                </c:pt>
                <c:pt idx="1487">
                  <c:v>7.8385052680969238</c:v>
                </c:pt>
                <c:pt idx="1488">
                  <c:v>7.8248634338378906</c:v>
                </c:pt>
                <c:pt idx="1489">
                  <c:v>7.7857623100280762</c:v>
                </c:pt>
                <c:pt idx="1490">
                  <c:v>8.0056400299072266</c:v>
                </c:pt>
                <c:pt idx="1491">
                  <c:v>8.1195001602172852</c:v>
                </c:pt>
                <c:pt idx="1492">
                  <c:v>8.1483221054077148</c:v>
                </c:pt>
                <c:pt idx="1493">
                  <c:v>8.3730459213256836</c:v>
                </c:pt>
                <c:pt idx="1494">
                  <c:v>8.3549766540527344</c:v>
                </c:pt>
                <c:pt idx="1495">
                  <c:v>8.0540447235107422</c:v>
                </c:pt>
                <c:pt idx="1496">
                  <c:v>8.1383056640625</c:v>
                </c:pt>
                <c:pt idx="1497">
                  <c:v>8.039881706237793</c:v>
                </c:pt>
                <c:pt idx="1498">
                  <c:v>8.4742717742919922</c:v>
                </c:pt>
                <c:pt idx="1499">
                  <c:v>8.2147369384765625</c:v>
                </c:pt>
                <c:pt idx="1500">
                  <c:v>8.7036647796630859</c:v>
                </c:pt>
                <c:pt idx="1501">
                  <c:v>8.749725341796875</c:v>
                </c:pt>
                <c:pt idx="1502">
                  <c:v>8.7501077651977539</c:v>
                </c:pt>
                <c:pt idx="1503">
                  <c:v>8.975468635559082</c:v>
                </c:pt>
                <c:pt idx="1504">
                  <c:v>9.2086381912231445</c:v>
                </c:pt>
                <c:pt idx="1505">
                  <c:v>8.4804916381835938</c:v>
                </c:pt>
                <c:pt idx="1506">
                  <c:v>8.4790210723876953</c:v>
                </c:pt>
                <c:pt idx="1507">
                  <c:v>8.9330158233642578</c:v>
                </c:pt>
                <c:pt idx="1508">
                  <c:v>8.7326183319091797</c:v>
                </c:pt>
                <c:pt idx="1509">
                  <c:v>8.6421184539794922</c:v>
                </c:pt>
                <c:pt idx="1510">
                  <c:v>8.6059408187866211</c:v>
                </c:pt>
                <c:pt idx="1511">
                  <c:v>8.9526968002319336</c:v>
                </c:pt>
                <c:pt idx="1512">
                  <c:v>8.566950798034668</c:v>
                </c:pt>
                <c:pt idx="1513">
                  <c:v>9.1576595306396484</c:v>
                </c:pt>
                <c:pt idx="1514">
                  <c:v>9.0031423568725586</c:v>
                </c:pt>
                <c:pt idx="1515">
                  <c:v>9.1382684707641602</c:v>
                </c:pt>
                <c:pt idx="1516">
                  <c:v>9.0935468673706055</c:v>
                </c:pt>
                <c:pt idx="1517">
                  <c:v>9.0759086608886719</c:v>
                </c:pt>
                <c:pt idx="1518">
                  <c:v>8.8525962829589844</c:v>
                </c:pt>
                <c:pt idx="1519">
                  <c:v>9.0209951400756836</c:v>
                </c:pt>
                <c:pt idx="1520">
                  <c:v>9.0975322723388672</c:v>
                </c:pt>
                <c:pt idx="1521">
                  <c:v>9.3366937637329102</c:v>
                </c:pt>
                <c:pt idx="1522">
                  <c:v>9.2778549194335938</c:v>
                </c:pt>
                <c:pt idx="1523">
                  <c:v>8.9919281005859375</c:v>
                </c:pt>
                <c:pt idx="1524">
                  <c:v>8.9844388961791992</c:v>
                </c:pt>
                <c:pt idx="1525">
                  <c:v>9.0061969757080078</c:v>
                </c:pt>
                <c:pt idx="1526">
                  <c:v>9.1982030868530273</c:v>
                </c:pt>
                <c:pt idx="1527">
                  <c:v>9.5528154373168945</c:v>
                </c:pt>
                <c:pt idx="1528">
                  <c:v>9.3031330108642578</c:v>
                </c:pt>
                <c:pt idx="1529">
                  <c:v>9.3176259994506836</c:v>
                </c:pt>
                <c:pt idx="1530">
                  <c:v>8.8906888961791992</c:v>
                </c:pt>
                <c:pt idx="1531">
                  <c:v>9.3179388046264648</c:v>
                </c:pt>
                <c:pt idx="1532">
                  <c:v>9.6884565353393555</c:v>
                </c:pt>
                <c:pt idx="1533">
                  <c:v>9.5522699356079102</c:v>
                </c:pt>
                <c:pt idx="1534">
                  <c:v>9.3466520309448242</c:v>
                </c:pt>
                <c:pt idx="1535">
                  <c:v>9.5609626770019531</c:v>
                </c:pt>
                <c:pt idx="1536">
                  <c:v>9.3554677963256836</c:v>
                </c:pt>
                <c:pt idx="1537">
                  <c:v>9.8212127685546875</c:v>
                </c:pt>
                <c:pt idx="1538">
                  <c:v>9.8295125961303711</c:v>
                </c:pt>
                <c:pt idx="1539">
                  <c:v>9.8441104888916016</c:v>
                </c:pt>
                <c:pt idx="1540">
                  <c:v>10.008023262023929</c:v>
                </c:pt>
                <c:pt idx="1541">
                  <c:v>10.23821544647217</c:v>
                </c:pt>
                <c:pt idx="1542">
                  <c:v>10.137228012084959</c:v>
                </c:pt>
                <c:pt idx="1543">
                  <c:v>10.107333183288571</c:v>
                </c:pt>
                <c:pt idx="1544">
                  <c:v>10.24538516998291</c:v>
                </c:pt>
                <c:pt idx="1545">
                  <c:v>10.03782749176025</c:v>
                </c:pt>
                <c:pt idx="1546">
                  <c:v>10.17373466491699</c:v>
                </c:pt>
                <c:pt idx="1547">
                  <c:v>10.01726818084717</c:v>
                </c:pt>
                <c:pt idx="1548">
                  <c:v>10.18582725524902</c:v>
                </c:pt>
                <c:pt idx="1549">
                  <c:v>10.16161441802979</c:v>
                </c:pt>
                <c:pt idx="1550">
                  <c:v>10.07788181304932</c:v>
                </c:pt>
                <c:pt idx="1551">
                  <c:v>10.111263275146481</c:v>
                </c:pt>
                <c:pt idx="1552">
                  <c:v>9.8776445388793945</c:v>
                </c:pt>
                <c:pt idx="1553">
                  <c:v>10.254270553588871</c:v>
                </c:pt>
                <c:pt idx="1554">
                  <c:v>10.40206909179688</c:v>
                </c:pt>
                <c:pt idx="1555">
                  <c:v>10.744522094726561</c:v>
                </c:pt>
                <c:pt idx="1556">
                  <c:v>10.33656692504883</c:v>
                </c:pt>
                <c:pt idx="1557">
                  <c:v>10.49628162384033</c:v>
                </c:pt>
                <c:pt idx="1558">
                  <c:v>10.20259475708008</c:v>
                </c:pt>
                <c:pt idx="1559">
                  <c:v>10.28649997711182</c:v>
                </c:pt>
                <c:pt idx="1560">
                  <c:v>10.491862297058111</c:v>
                </c:pt>
                <c:pt idx="1561">
                  <c:v>11.219016075134279</c:v>
                </c:pt>
                <c:pt idx="1562">
                  <c:v>11.173747062683111</c:v>
                </c:pt>
                <c:pt idx="1563">
                  <c:v>11.20876979827881</c:v>
                </c:pt>
                <c:pt idx="1564">
                  <c:v>11.251077651977541</c:v>
                </c:pt>
                <c:pt idx="1565">
                  <c:v>11.12921047210693</c:v>
                </c:pt>
                <c:pt idx="1566">
                  <c:v>11.45648193359375</c:v>
                </c:pt>
                <c:pt idx="1567">
                  <c:v>11.048007965087891</c:v>
                </c:pt>
                <c:pt idx="1568">
                  <c:v>11.038137435913089</c:v>
                </c:pt>
                <c:pt idx="1569">
                  <c:v>10.9620361328125</c:v>
                </c:pt>
                <c:pt idx="1570">
                  <c:v>11.27513313293457</c:v>
                </c:pt>
                <c:pt idx="1571">
                  <c:v>11.0180778503418</c:v>
                </c:pt>
                <c:pt idx="1572">
                  <c:v>11.046150207519529</c:v>
                </c:pt>
                <c:pt idx="1573">
                  <c:v>11.28110980987549</c:v>
                </c:pt>
                <c:pt idx="1574">
                  <c:v>11.612574577331539</c:v>
                </c:pt>
                <c:pt idx="1575">
                  <c:v>11.3525390625</c:v>
                </c:pt>
                <c:pt idx="1576">
                  <c:v>11.232858657836911</c:v>
                </c:pt>
                <c:pt idx="1577">
                  <c:v>11.42141056060791</c:v>
                </c:pt>
                <c:pt idx="1578">
                  <c:v>11.606855392456049</c:v>
                </c:pt>
                <c:pt idx="1579">
                  <c:v>11.736345291137701</c:v>
                </c:pt>
                <c:pt idx="1580">
                  <c:v>11.591633796691889</c:v>
                </c:pt>
                <c:pt idx="1581">
                  <c:v>11.588400840759279</c:v>
                </c:pt>
                <c:pt idx="1582">
                  <c:v>11.697079658508301</c:v>
                </c:pt>
                <c:pt idx="1583">
                  <c:v>11.731240272521971</c:v>
                </c:pt>
                <c:pt idx="1584">
                  <c:v>12.136283874511721</c:v>
                </c:pt>
                <c:pt idx="1585">
                  <c:v>12.05071353912354</c:v>
                </c:pt>
                <c:pt idx="1586">
                  <c:v>11.77092170715332</c:v>
                </c:pt>
                <c:pt idx="1587">
                  <c:v>12.02534103393555</c:v>
                </c:pt>
                <c:pt idx="1588">
                  <c:v>12.021787643432621</c:v>
                </c:pt>
                <c:pt idx="1589">
                  <c:v>11.837520599365231</c:v>
                </c:pt>
                <c:pt idx="1590">
                  <c:v>12.03764629364014</c:v>
                </c:pt>
                <c:pt idx="1591">
                  <c:v>12.274459838867189</c:v>
                </c:pt>
                <c:pt idx="1592">
                  <c:v>12.416746139526371</c:v>
                </c:pt>
                <c:pt idx="1593">
                  <c:v>12.18174934387207</c:v>
                </c:pt>
                <c:pt idx="1594">
                  <c:v>12.388491630554199</c:v>
                </c:pt>
                <c:pt idx="1595">
                  <c:v>12.280429840087891</c:v>
                </c:pt>
                <c:pt idx="1596">
                  <c:v>12.435910224914551</c:v>
                </c:pt>
                <c:pt idx="1597">
                  <c:v>12.60429000854492</c:v>
                </c:pt>
                <c:pt idx="1598">
                  <c:v>12.267264366149901</c:v>
                </c:pt>
                <c:pt idx="1599">
                  <c:v>12.38126277923584</c:v>
                </c:pt>
                <c:pt idx="1600">
                  <c:v>12.53664588928223</c:v>
                </c:pt>
                <c:pt idx="1601">
                  <c:v>12.450003623962401</c:v>
                </c:pt>
                <c:pt idx="1602">
                  <c:v>12.597904205322269</c:v>
                </c:pt>
                <c:pt idx="1603">
                  <c:v>12.65996170043945</c:v>
                </c:pt>
                <c:pt idx="1604">
                  <c:v>12.86473941802979</c:v>
                </c:pt>
                <c:pt idx="1605">
                  <c:v>12.61131000518799</c:v>
                </c:pt>
                <c:pt idx="1606">
                  <c:v>12.58433723449707</c:v>
                </c:pt>
                <c:pt idx="1607">
                  <c:v>12.679422378540041</c:v>
                </c:pt>
                <c:pt idx="1608">
                  <c:v>13.03147506713867</c:v>
                </c:pt>
                <c:pt idx="1609">
                  <c:v>12.95686721801758</c:v>
                </c:pt>
                <c:pt idx="1610">
                  <c:v>12.96903133392334</c:v>
                </c:pt>
                <c:pt idx="1611">
                  <c:v>12.850625991821291</c:v>
                </c:pt>
                <c:pt idx="1612">
                  <c:v>12.879074096679689</c:v>
                </c:pt>
                <c:pt idx="1613">
                  <c:v>12.917727470397949</c:v>
                </c:pt>
                <c:pt idx="1614">
                  <c:v>13.04489803314209</c:v>
                </c:pt>
                <c:pt idx="1615">
                  <c:v>13.156289100646971</c:v>
                </c:pt>
                <c:pt idx="1616">
                  <c:v>13.133049011230471</c:v>
                </c:pt>
                <c:pt idx="1617">
                  <c:v>13.066757202148439</c:v>
                </c:pt>
                <c:pt idx="1618">
                  <c:v>12.851505279541019</c:v>
                </c:pt>
                <c:pt idx="1619">
                  <c:v>13.06862163543701</c:v>
                </c:pt>
                <c:pt idx="1620">
                  <c:v>13.289937973022459</c:v>
                </c:pt>
                <c:pt idx="1621">
                  <c:v>13.485024452209471</c:v>
                </c:pt>
                <c:pt idx="1622">
                  <c:v>13.209188461303709</c:v>
                </c:pt>
                <c:pt idx="1623">
                  <c:v>13.35742092132568</c:v>
                </c:pt>
                <c:pt idx="1624">
                  <c:v>13.19930458068848</c:v>
                </c:pt>
                <c:pt idx="1625">
                  <c:v>13.346017837524411</c:v>
                </c:pt>
                <c:pt idx="1626">
                  <c:v>13.58973598480225</c:v>
                </c:pt>
                <c:pt idx="1627">
                  <c:v>13.57524299621582</c:v>
                </c:pt>
                <c:pt idx="1628">
                  <c:v>13.64701461791992</c:v>
                </c:pt>
                <c:pt idx="1629">
                  <c:v>13.46168899536133</c:v>
                </c:pt>
                <c:pt idx="1630">
                  <c:v>13.536612510681151</c:v>
                </c:pt>
                <c:pt idx="1631">
                  <c:v>13.54872417449951</c:v>
                </c:pt>
                <c:pt idx="1632">
                  <c:v>13.51388549804688</c:v>
                </c:pt>
                <c:pt idx="1633">
                  <c:v>13.83099460601807</c:v>
                </c:pt>
                <c:pt idx="1634">
                  <c:v>13.625814437866209</c:v>
                </c:pt>
                <c:pt idx="1635">
                  <c:v>13.50782299041748</c:v>
                </c:pt>
                <c:pt idx="1636">
                  <c:v>13.59195709228516</c:v>
                </c:pt>
                <c:pt idx="1637">
                  <c:v>13.471977233886721</c:v>
                </c:pt>
                <c:pt idx="1638">
                  <c:v>13.828878402709959</c:v>
                </c:pt>
                <c:pt idx="1639">
                  <c:v>13.68994808197021</c:v>
                </c:pt>
                <c:pt idx="1640">
                  <c:v>13.595418930053709</c:v>
                </c:pt>
                <c:pt idx="1641">
                  <c:v>13.689217567443849</c:v>
                </c:pt>
                <c:pt idx="1642">
                  <c:v>13.87955856323242</c:v>
                </c:pt>
                <c:pt idx="1643">
                  <c:v>13.97407341003418</c:v>
                </c:pt>
                <c:pt idx="1644">
                  <c:v>13.81127834320068</c:v>
                </c:pt>
                <c:pt idx="1645">
                  <c:v>13.630106925964361</c:v>
                </c:pt>
                <c:pt idx="1646">
                  <c:v>14.073599815368651</c:v>
                </c:pt>
                <c:pt idx="1647">
                  <c:v>13.729830741882321</c:v>
                </c:pt>
                <c:pt idx="1648">
                  <c:v>13.732418060302731</c:v>
                </c:pt>
                <c:pt idx="1649">
                  <c:v>13.900704383850099</c:v>
                </c:pt>
                <c:pt idx="1650">
                  <c:v>13.92600059509277</c:v>
                </c:pt>
                <c:pt idx="1651">
                  <c:v>14.225873947143549</c:v>
                </c:pt>
                <c:pt idx="1652">
                  <c:v>14.26068592071533</c:v>
                </c:pt>
                <c:pt idx="1653">
                  <c:v>13.905496597290041</c:v>
                </c:pt>
                <c:pt idx="1654">
                  <c:v>14.065169334411619</c:v>
                </c:pt>
                <c:pt idx="1655">
                  <c:v>13.990757942199711</c:v>
                </c:pt>
                <c:pt idx="1656">
                  <c:v>13.94683361053467</c:v>
                </c:pt>
                <c:pt idx="1657">
                  <c:v>14.18984794616699</c:v>
                </c:pt>
                <c:pt idx="1658">
                  <c:v>14.29004955291748</c:v>
                </c:pt>
                <c:pt idx="1659">
                  <c:v>13.998776435852051</c:v>
                </c:pt>
                <c:pt idx="1660">
                  <c:v>13.973038673400881</c:v>
                </c:pt>
                <c:pt idx="1661">
                  <c:v>13.96219444274902</c:v>
                </c:pt>
                <c:pt idx="1662">
                  <c:v>14.0861349105835</c:v>
                </c:pt>
                <c:pt idx="1663">
                  <c:v>14.25495624542236</c:v>
                </c:pt>
                <c:pt idx="1664">
                  <c:v>14.35348320007324</c:v>
                </c:pt>
                <c:pt idx="1665">
                  <c:v>14.198422431945801</c:v>
                </c:pt>
                <c:pt idx="1666">
                  <c:v>14.094508171081539</c:v>
                </c:pt>
                <c:pt idx="1667">
                  <c:v>13.99272632598877</c:v>
                </c:pt>
                <c:pt idx="1668">
                  <c:v>14.21839046478271</c:v>
                </c:pt>
                <c:pt idx="1669">
                  <c:v>14.413896560668951</c:v>
                </c:pt>
                <c:pt idx="1670">
                  <c:v>14.513993263244631</c:v>
                </c:pt>
                <c:pt idx="1671">
                  <c:v>14.46934604644775</c:v>
                </c:pt>
                <c:pt idx="1672">
                  <c:v>14.341920852661129</c:v>
                </c:pt>
                <c:pt idx="1673">
                  <c:v>14.131961822509769</c:v>
                </c:pt>
                <c:pt idx="1674">
                  <c:v>14.11247444152832</c:v>
                </c:pt>
                <c:pt idx="1675">
                  <c:v>14.217873573303221</c:v>
                </c:pt>
                <c:pt idx="1676">
                  <c:v>14.654281616210939</c:v>
                </c:pt>
                <c:pt idx="1677">
                  <c:v>14.337666511535639</c:v>
                </c:pt>
                <c:pt idx="1678">
                  <c:v>14.261317253112789</c:v>
                </c:pt>
                <c:pt idx="1679">
                  <c:v>14.29814529418945</c:v>
                </c:pt>
                <c:pt idx="1680">
                  <c:v>14.23627376556396</c:v>
                </c:pt>
                <c:pt idx="1681">
                  <c:v>14.39963531494141</c:v>
                </c:pt>
                <c:pt idx="1682">
                  <c:v>14.55972290039062</c:v>
                </c:pt>
                <c:pt idx="1683">
                  <c:v>14.54312705993652</c:v>
                </c:pt>
                <c:pt idx="1684">
                  <c:v>14.59158229827881</c:v>
                </c:pt>
                <c:pt idx="1685">
                  <c:v>14.33247661590576</c:v>
                </c:pt>
                <c:pt idx="1686">
                  <c:v>14.36538600921631</c:v>
                </c:pt>
                <c:pt idx="1687">
                  <c:v>14.39754486083984</c:v>
                </c:pt>
                <c:pt idx="1688">
                  <c:v>14.462846755981451</c:v>
                </c:pt>
                <c:pt idx="1689">
                  <c:v>14.506016731262211</c:v>
                </c:pt>
                <c:pt idx="1690">
                  <c:v>14.358443260192869</c:v>
                </c:pt>
                <c:pt idx="1691">
                  <c:v>14.506490707397459</c:v>
                </c:pt>
                <c:pt idx="1692">
                  <c:v>14.4608907699585</c:v>
                </c:pt>
                <c:pt idx="1693">
                  <c:v>14.79362106323242</c:v>
                </c:pt>
                <c:pt idx="1694">
                  <c:v>14.685025215148929</c:v>
                </c:pt>
                <c:pt idx="1695">
                  <c:v>14.762181282043461</c:v>
                </c:pt>
                <c:pt idx="1696">
                  <c:v>14.75175857543945</c:v>
                </c:pt>
                <c:pt idx="1697">
                  <c:v>14.54778575897217</c:v>
                </c:pt>
                <c:pt idx="1698">
                  <c:v>14.6009521484375</c:v>
                </c:pt>
                <c:pt idx="1699">
                  <c:v>14.662423133850099</c:v>
                </c:pt>
                <c:pt idx="1700">
                  <c:v>14.750723838806151</c:v>
                </c:pt>
                <c:pt idx="1701">
                  <c:v>14.784457206726071</c:v>
                </c:pt>
                <c:pt idx="1702">
                  <c:v>14.731497764587401</c:v>
                </c:pt>
                <c:pt idx="1703">
                  <c:v>14.736007690429689</c:v>
                </c:pt>
                <c:pt idx="1704">
                  <c:v>14.49279117584229</c:v>
                </c:pt>
                <c:pt idx="1705">
                  <c:v>14.632682800292971</c:v>
                </c:pt>
                <c:pt idx="1706">
                  <c:v>14.844156265258791</c:v>
                </c:pt>
                <c:pt idx="1707">
                  <c:v>14.63169002532959</c:v>
                </c:pt>
                <c:pt idx="1708">
                  <c:v>14.641605377197269</c:v>
                </c:pt>
                <c:pt idx="1709">
                  <c:v>14.603315353393549</c:v>
                </c:pt>
                <c:pt idx="1710">
                  <c:v>14.68005466461182</c:v>
                </c:pt>
                <c:pt idx="1711">
                  <c:v>14.71893310546875</c:v>
                </c:pt>
                <c:pt idx="1712">
                  <c:v>15.03434467315674</c:v>
                </c:pt>
                <c:pt idx="1713">
                  <c:v>14.799283027648929</c:v>
                </c:pt>
                <c:pt idx="1714">
                  <c:v>14.797548294067379</c:v>
                </c:pt>
                <c:pt idx="1715">
                  <c:v>14.8658447265625</c:v>
                </c:pt>
                <c:pt idx="1716">
                  <c:v>14.69662380218506</c:v>
                </c:pt>
                <c:pt idx="1717">
                  <c:v>14.71419048309326</c:v>
                </c:pt>
                <c:pt idx="1718">
                  <c:v>14.781949043273929</c:v>
                </c:pt>
                <c:pt idx="1719">
                  <c:v>14.966944694519039</c:v>
                </c:pt>
                <c:pt idx="1720">
                  <c:v>14.731662750244141</c:v>
                </c:pt>
                <c:pt idx="1721">
                  <c:v>14.96315956115723</c:v>
                </c:pt>
                <c:pt idx="1722">
                  <c:v>14.70342922210693</c:v>
                </c:pt>
                <c:pt idx="1723">
                  <c:v>14.782327651977541</c:v>
                </c:pt>
                <c:pt idx="1724">
                  <c:v>14.99533843994141</c:v>
                </c:pt>
                <c:pt idx="1725">
                  <c:v>14.90156173706055</c:v>
                </c:pt>
                <c:pt idx="1726">
                  <c:v>14.82425594329834</c:v>
                </c:pt>
                <c:pt idx="1727">
                  <c:v>14.884379386901861</c:v>
                </c:pt>
                <c:pt idx="1728">
                  <c:v>15.103044509887701</c:v>
                </c:pt>
                <c:pt idx="1729">
                  <c:v>14.9736270904541</c:v>
                </c:pt>
                <c:pt idx="1730">
                  <c:v>15.031007766723629</c:v>
                </c:pt>
                <c:pt idx="1731">
                  <c:v>15.04922580718994</c:v>
                </c:pt>
                <c:pt idx="1732">
                  <c:v>14.85947227478027</c:v>
                </c:pt>
                <c:pt idx="1733">
                  <c:v>14.88161563873291</c:v>
                </c:pt>
                <c:pt idx="1734">
                  <c:v>14.87655735015869</c:v>
                </c:pt>
                <c:pt idx="1735">
                  <c:v>14.88049411773682</c:v>
                </c:pt>
                <c:pt idx="1736">
                  <c:v>15.15739154815674</c:v>
                </c:pt>
                <c:pt idx="1737">
                  <c:v>14.92127513885498</c:v>
                </c:pt>
                <c:pt idx="1738">
                  <c:v>14.82594013214111</c:v>
                </c:pt>
                <c:pt idx="1739">
                  <c:v>15.045079231262211</c:v>
                </c:pt>
                <c:pt idx="1740">
                  <c:v>15.01815032958984</c:v>
                </c:pt>
                <c:pt idx="1741">
                  <c:v>15.024094581604</c:v>
                </c:pt>
                <c:pt idx="1742">
                  <c:v>15.127457618713381</c:v>
                </c:pt>
                <c:pt idx="1743">
                  <c:v>15.241377830505369</c:v>
                </c:pt>
                <c:pt idx="1744">
                  <c:v>14.952059745788571</c:v>
                </c:pt>
                <c:pt idx="1745">
                  <c:v>14.931606292724609</c:v>
                </c:pt>
                <c:pt idx="1746">
                  <c:v>14.87201595306396</c:v>
                </c:pt>
                <c:pt idx="1747">
                  <c:v>15.245656967163089</c:v>
                </c:pt>
                <c:pt idx="1748">
                  <c:v>15.099979400634769</c:v>
                </c:pt>
                <c:pt idx="1749">
                  <c:v>15.13447952270508</c:v>
                </c:pt>
                <c:pt idx="1750">
                  <c:v>14.94794273376465</c:v>
                </c:pt>
                <c:pt idx="1751">
                  <c:v>14.99027061462402</c:v>
                </c:pt>
                <c:pt idx="1752">
                  <c:v>15.089548110961911</c:v>
                </c:pt>
                <c:pt idx="1753">
                  <c:v>15.293716430664061</c:v>
                </c:pt>
                <c:pt idx="1754">
                  <c:v>15.449628829956049</c:v>
                </c:pt>
                <c:pt idx="1755">
                  <c:v>15.236076354980471</c:v>
                </c:pt>
                <c:pt idx="1756">
                  <c:v>15.28118801116943</c:v>
                </c:pt>
                <c:pt idx="1757">
                  <c:v>15.03597450256348</c:v>
                </c:pt>
                <c:pt idx="1758">
                  <c:v>15.15415000915527</c:v>
                </c:pt>
                <c:pt idx="1759">
                  <c:v>15.06906318664551</c:v>
                </c:pt>
                <c:pt idx="1760">
                  <c:v>15.361335754394529</c:v>
                </c:pt>
                <c:pt idx="1761">
                  <c:v>15.0003662109375</c:v>
                </c:pt>
                <c:pt idx="1762">
                  <c:v>15.23213958740234</c:v>
                </c:pt>
                <c:pt idx="1763">
                  <c:v>15.02684497833252</c:v>
                </c:pt>
                <c:pt idx="1764">
                  <c:v>15.07126045227051</c:v>
                </c:pt>
                <c:pt idx="1765">
                  <c:v>15.189052581787109</c:v>
                </c:pt>
                <c:pt idx="1766">
                  <c:v>15.349782943725589</c:v>
                </c:pt>
                <c:pt idx="1767">
                  <c:v>15.22757625579834</c:v>
                </c:pt>
                <c:pt idx="1768">
                  <c:v>15.13967323303223</c:v>
                </c:pt>
                <c:pt idx="1769">
                  <c:v>15.10538387298584</c:v>
                </c:pt>
                <c:pt idx="1770">
                  <c:v>15.081075668334959</c:v>
                </c:pt>
                <c:pt idx="1771">
                  <c:v>15.21640586853027</c:v>
                </c:pt>
                <c:pt idx="1772">
                  <c:v>15.399691581726071</c:v>
                </c:pt>
                <c:pt idx="1773">
                  <c:v>15.30602550506592</c:v>
                </c:pt>
                <c:pt idx="1774">
                  <c:v>15.014565467834471</c:v>
                </c:pt>
                <c:pt idx="1775">
                  <c:v>15.066629409790041</c:v>
                </c:pt>
                <c:pt idx="1776">
                  <c:v>15.226701736450201</c:v>
                </c:pt>
                <c:pt idx="1777">
                  <c:v>15.24760055541992</c:v>
                </c:pt>
                <c:pt idx="1778">
                  <c:v>15.16366386413574</c:v>
                </c:pt>
                <c:pt idx="1779">
                  <c:v>14.99444580078125</c:v>
                </c:pt>
                <c:pt idx="1780">
                  <c:v>15.37082481384277</c:v>
                </c:pt>
                <c:pt idx="1781">
                  <c:v>15.00315093994141</c:v>
                </c:pt>
                <c:pt idx="1782">
                  <c:v>15.29558277130127</c:v>
                </c:pt>
                <c:pt idx="1783">
                  <c:v>15.50542545318604</c:v>
                </c:pt>
                <c:pt idx="1784">
                  <c:v>15.24154758453369</c:v>
                </c:pt>
                <c:pt idx="1785">
                  <c:v>15.263406753540041</c:v>
                </c:pt>
                <c:pt idx="1786">
                  <c:v>15.076224327087401</c:v>
                </c:pt>
                <c:pt idx="1787">
                  <c:v>15.162655830383301</c:v>
                </c:pt>
                <c:pt idx="1788">
                  <c:v>15.131747245788571</c:v>
                </c:pt>
                <c:pt idx="1789">
                  <c:v>15.02855205535889</c:v>
                </c:pt>
                <c:pt idx="1790">
                  <c:v>15.043271064758301</c:v>
                </c:pt>
                <c:pt idx="1791">
                  <c:v>15.01569652557373</c:v>
                </c:pt>
                <c:pt idx="1792">
                  <c:v>14.83248996734619</c:v>
                </c:pt>
                <c:pt idx="1793">
                  <c:v>14.91154193878174</c:v>
                </c:pt>
                <c:pt idx="1794">
                  <c:v>14.99906539916992</c:v>
                </c:pt>
                <c:pt idx="1795">
                  <c:v>15.33919715881348</c:v>
                </c:pt>
                <c:pt idx="1796">
                  <c:v>15.10611724853516</c:v>
                </c:pt>
                <c:pt idx="1797">
                  <c:v>15.22995662689209</c:v>
                </c:pt>
                <c:pt idx="1798">
                  <c:v>14.93736362457275</c:v>
                </c:pt>
                <c:pt idx="1799">
                  <c:v>14.80006790161133</c:v>
                </c:pt>
                <c:pt idx="1800">
                  <c:v>15.161862373352051</c:v>
                </c:pt>
                <c:pt idx="1801">
                  <c:v>14.95067024230957</c:v>
                </c:pt>
                <c:pt idx="1802">
                  <c:v>14.819267272949221</c:v>
                </c:pt>
                <c:pt idx="1803">
                  <c:v>14.965779304504389</c:v>
                </c:pt>
                <c:pt idx="1804">
                  <c:v>14.83891582489014</c:v>
                </c:pt>
                <c:pt idx="1805">
                  <c:v>14.89996910095215</c:v>
                </c:pt>
                <c:pt idx="1806">
                  <c:v>14.84984111785889</c:v>
                </c:pt>
                <c:pt idx="1807">
                  <c:v>14.91786956787109</c:v>
                </c:pt>
                <c:pt idx="1808">
                  <c:v>14.91251754760742</c:v>
                </c:pt>
                <c:pt idx="1809">
                  <c:v>14.74920082092285</c:v>
                </c:pt>
                <c:pt idx="1810">
                  <c:v>14.750186920166019</c:v>
                </c:pt>
                <c:pt idx="1811">
                  <c:v>14.62468147277832</c:v>
                </c:pt>
                <c:pt idx="1812">
                  <c:v>14.762283325195311</c:v>
                </c:pt>
                <c:pt idx="1813">
                  <c:v>14.89955425262451</c:v>
                </c:pt>
                <c:pt idx="1814">
                  <c:v>14.80860042572021</c:v>
                </c:pt>
                <c:pt idx="1815">
                  <c:v>14.678409576416019</c:v>
                </c:pt>
                <c:pt idx="1816">
                  <c:v>14.772303581237789</c:v>
                </c:pt>
                <c:pt idx="1817">
                  <c:v>14.63908100128174</c:v>
                </c:pt>
                <c:pt idx="1818">
                  <c:v>14.64215660095215</c:v>
                </c:pt>
                <c:pt idx="1819">
                  <c:v>14.938858032226561</c:v>
                </c:pt>
                <c:pt idx="1820">
                  <c:v>14.757717132568359</c:v>
                </c:pt>
                <c:pt idx="1821">
                  <c:v>14.49460411071777</c:v>
                </c:pt>
                <c:pt idx="1822">
                  <c:v>14.496016502380369</c:v>
                </c:pt>
                <c:pt idx="1823">
                  <c:v>14.396993637084959</c:v>
                </c:pt>
                <c:pt idx="1824">
                  <c:v>14.622213363647459</c:v>
                </c:pt>
                <c:pt idx="1825">
                  <c:v>14.765843391418461</c:v>
                </c:pt>
                <c:pt idx="1826">
                  <c:v>14.3137321472168</c:v>
                </c:pt>
                <c:pt idx="1827">
                  <c:v>14.28974056243896</c:v>
                </c:pt>
                <c:pt idx="1828">
                  <c:v>14.285568237304689</c:v>
                </c:pt>
                <c:pt idx="1829">
                  <c:v>13.17233276367188</c:v>
                </c:pt>
                <c:pt idx="1830">
                  <c:v>12.88357734680176</c:v>
                </c:pt>
                <c:pt idx="1831">
                  <c:v>12.907429695129389</c:v>
                </c:pt>
                <c:pt idx="1832">
                  <c:v>12.70240497589111</c:v>
                </c:pt>
                <c:pt idx="1833">
                  <c:v>12.590375900268549</c:v>
                </c:pt>
                <c:pt idx="1834">
                  <c:v>12.628323554992679</c:v>
                </c:pt>
                <c:pt idx="1835">
                  <c:v>12.73672389984131</c:v>
                </c:pt>
                <c:pt idx="1836">
                  <c:v>12.77817344665527</c:v>
                </c:pt>
                <c:pt idx="1837">
                  <c:v>12.81921291351318</c:v>
                </c:pt>
                <c:pt idx="1838">
                  <c:v>12.66339111328125</c:v>
                </c:pt>
                <c:pt idx="1839">
                  <c:v>12.75294017791748</c:v>
                </c:pt>
                <c:pt idx="1840">
                  <c:v>12.605720520019529</c:v>
                </c:pt>
                <c:pt idx="1841">
                  <c:v>12.57733631134033</c:v>
                </c:pt>
                <c:pt idx="1842">
                  <c:v>12.668326377868651</c:v>
                </c:pt>
                <c:pt idx="1843">
                  <c:v>12.518003463745121</c:v>
                </c:pt>
                <c:pt idx="1844">
                  <c:v>12.76751613616943</c:v>
                </c:pt>
                <c:pt idx="1845">
                  <c:v>12.532724380493161</c:v>
                </c:pt>
                <c:pt idx="1846">
                  <c:v>12.32135486602783</c:v>
                </c:pt>
                <c:pt idx="1847">
                  <c:v>12.61207389831543</c:v>
                </c:pt>
                <c:pt idx="1848">
                  <c:v>12.65671443939209</c:v>
                </c:pt>
                <c:pt idx="1849">
                  <c:v>12.738261222839361</c:v>
                </c:pt>
                <c:pt idx="1850">
                  <c:v>12.564475059509279</c:v>
                </c:pt>
                <c:pt idx="1851">
                  <c:v>12.674942970275881</c:v>
                </c:pt>
                <c:pt idx="1852">
                  <c:v>12.43972969055176</c:v>
                </c:pt>
                <c:pt idx="1853">
                  <c:v>12.597282409667971</c:v>
                </c:pt>
                <c:pt idx="1854">
                  <c:v>12.65137195587158</c:v>
                </c:pt>
                <c:pt idx="1855">
                  <c:v>12.946348190307621</c:v>
                </c:pt>
                <c:pt idx="1856">
                  <c:v>12.694296836853029</c:v>
                </c:pt>
                <c:pt idx="1857">
                  <c:v>12.743093490600589</c:v>
                </c:pt>
                <c:pt idx="1858">
                  <c:v>12.883824348449711</c:v>
                </c:pt>
                <c:pt idx="1859">
                  <c:v>12.959030151367189</c:v>
                </c:pt>
                <c:pt idx="1860">
                  <c:v>12.55454254150391</c:v>
                </c:pt>
                <c:pt idx="1861">
                  <c:v>12.82138824462891</c:v>
                </c:pt>
                <c:pt idx="1862">
                  <c:v>12.731191635131839</c:v>
                </c:pt>
                <c:pt idx="1863">
                  <c:v>12.75535202026367</c:v>
                </c:pt>
                <c:pt idx="1864">
                  <c:v>12.790693283081049</c:v>
                </c:pt>
                <c:pt idx="1865">
                  <c:v>12.65786933898926</c:v>
                </c:pt>
                <c:pt idx="1866">
                  <c:v>12.736856460571291</c:v>
                </c:pt>
                <c:pt idx="1867">
                  <c:v>12.693678855896</c:v>
                </c:pt>
                <c:pt idx="1868">
                  <c:v>12.347890853881839</c:v>
                </c:pt>
                <c:pt idx="1869">
                  <c:v>12.83508968353271</c:v>
                </c:pt>
                <c:pt idx="1870">
                  <c:v>12.37454128265381</c:v>
                </c:pt>
                <c:pt idx="1871">
                  <c:v>12.728940963745121</c:v>
                </c:pt>
                <c:pt idx="1872">
                  <c:v>12.45634174346924</c:v>
                </c:pt>
                <c:pt idx="1873">
                  <c:v>12.51797676086426</c:v>
                </c:pt>
                <c:pt idx="1874">
                  <c:v>12.82172107696533</c:v>
                </c:pt>
                <c:pt idx="1875">
                  <c:v>12.5706844329834</c:v>
                </c:pt>
                <c:pt idx="1876">
                  <c:v>12.821554183959959</c:v>
                </c:pt>
                <c:pt idx="1877">
                  <c:v>12.70440769195557</c:v>
                </c:pt>
                <c:pt idx="1878">
                  <c:v>12.739583015441889</c:v>
                </c:pt>
                <c:pt idx="1879">
                  <c:v>12.566909790039061</c:v>
                </c:pt>
                <c:pt idx="1880">
                  <c:v>12.993833541870121</c:v>
                </c:pt>
                <c:pt idx="1881">
                  <c:v>12.653312683105471</c:v>
                </c:pt>
                <c:pt idx="1882">
                  <c:v>12.420278549194339</c:v>
                </c:pt>
                <c:pt idx="1883">
                  <c:v>12.770657539367679</c:v>
                </c:pt>
                <c:pt idx="1884">
                  <c:v>12.6416015625</c:v>
                </c:pt>
                <c:pt idx="1885">
                  <c:v>12.694572448730471</c:v>
                </c:pt>
                <c:pt idx="1886">
                  <c:v>12.669252395629879</c:v>
                </c:pt>
                <c:pt idx="1887">
                  <c:v>12.44630241394043</c:v>
                </c:pt>
                <c:pt idx="1888">
                  <c:v>12.369070053100589</c:v>
                </c:pt>
                <c:pt idx="1889">
                  <c:v>12.675693511962891</c:v>
                </c:pt>
                <c:pt idx="1890">
                  <c:v>12.366525650024411</c:v>
                </c:pt>
                <c:pt idx="1891">
                  <c:v>12.628902435302731</c:v>
                </c:pt>
                <c:pt idx="1892">
                  <c:v>12.33392810821533</c:v>
                </c:pt>
                <c:pt idx="1893">
                  <c:v>12.3837890625</c:v>
                </c:pt>
                <c:pt idx="1894">
                  <c:v>12.740701675415041</c:v>
                </c:pt>
                <c:pt idx="1895">
                  <c:v>12.44633865356445</c:v>
                </c:pt>
                <c:pt idx="1896">
                  <c:v>11.981345176696779</c:v>
                </c:pt>
                <c:pt idx="1897">
                  <c:v>12.281991958618161</c:v>
                </c:pt>
                <c:pt idx="1898">
                  <c:v>12.5406436920166</c:v>
                </c:pt>
                <c:pt idx="1899">
                  <c:v>12.753513336181641</c:v>
                </c:pt>
                <c:pt idx="1900">
                  <c:v>12.002180099487299</c:v>
                </c:pt>
                <c:pt idx="1901">
                  <c:v>12.289950370788571</c:v>
                </c:pt>
                <c:pt idx="1902">
                  <c:v>12.011110305786129</c:v>
                </c:pt>
                <c:pt idx="1903">
                  <c:v>11.88215160369873</c:v>
                </c:pt>
                <c:pt idx="1904">
                  <c:v>11.92852306365967</c:v>
                </c:pt>
                <c:pt idx="1905">
                  <c:v>12.045345306396481</c:v>
                </c:pt>
                <c:pt idx="1906">
                  <c:v>12.017557144165041</c:v>
                </c:pt>
                <c:pt idx="1907">
                  <c:v>11.900027275085449</c:v>
                </c:pt>
                <c:pt idx="1908">
                  <c:v>11.57091045379639</c:v>
                </c:pt>
                <c:pt idx="1909">
                  <c:v>12.106863021850589</c:v>
                </c:pt>
                <c:pt idx="1910">
                  <c:v>11.973075866699221</c:v>
                </c:pt>
                <c:pt idx="1911">
                  <c:v>11.864888191223139</c:v>
                </c:pt>
                <c:pt idx="1912">
                  <c:v>12.1280403137207</c:v>
                </c:pt>
                <c:pt idx="1913">
                  <c:v>12.30450344085693</c:v>
                </c:pt>
                <c:pt idx="1914">
                  <c:v>12.14966487884521</c:v>
                </c:pt>
                <c:pt idx="1915">
                  <c:v>11.94354915618896</c:v>
                </c:pt>
                <c:pt idx="1916">
                  <c:v>11.638950347900391</c:v>
                </c:pt>
                <c:pt idx="1917">
                  <c:v>11.56492710113525</c:v>
                </c:pt>
                <c:pt idx="1918">
                  <c:v>11.876277923583981</c:v>
                </c:pt>
                <c:pt idx="1919">
                  <c:v>11.834769248962401</c:v>
                </c:pt>
                <c:pt idx="1920">
                  <c:v>11.68083572387695</c:v>
                </c:pt>
                <c:pt idx="1921">
                  <c:v>11.88729763031006</c:v>
                </c:pt>
                <c:pt idx="1922">
                  <c:v>12.04648017883301</c:v>
                </c:pt>
                <c:pt idx="1923">
                  <c:v>11.959219932556151</c:v>
                </c:pt>
                <c:pt idx="1924">
                  <c:v>11.78273773193359</c:v>
                </c:pt>
                <c:pt idx="1925">
                  <c:v>11.51649856567383</c:v>
                </c:pt>
                <c:pt idx="1926">
                  <c:v>11.78488063812256</c:v>
                </c:pt>
                <c:pt idx="1927">
                  <c:v>12.0578670501709</c:v>
                </c:pt>
                <c:pt idx="1928">
                  <c:v>11.6610164642334</c:v>
                </c:pt>
                <c:pt idx="1929">
                  <c:v>11.711181640625</c:v>
                </c:pt>
                <c:pt idx="1930">
                  <c:v>11.554611206054689</c:v>
                </c:pt>
                <c:pt idx="1931">
                  <c:v>11.62382984161377</c:v>
                </c:pt>
                <c:pt idx="1932">
                  <c:v>11.822275161743161</c:v>
                </c:pt>
                <c:pt idx="1933">
                  <c:v>11.83670139312744</c:v>
                </c:pt>
                <c:pt idx="1934">
                  <c:v>11.97133159637451</c:v>
                </c:pt>
                <c:pt idx="1935">
                  <c:v>11.52565383911133</c:v>
                </c:pt>
                <c:pt idx="1936">
                  <c:v>11.499068260192869</c:v>
                </c:pt>
                <c:pt idx="1937">
                  <c:v>11.683003425598139</c:v>
                </c:pt>
                <c:pt idx="1938">
                  <c:v>11.85782527923584</c:v>
                </c:pt>
                <c:pt idx="1939">
                  <c:v>11.616817474365231</c:v>
                </c:pt>
                <c:pt idx="1940">
                  <c:v>11.90425872802734</c:v>
                </c:pt>
                <c:pt idx="1941">
                  <c:v>11.624824523925779</c:v>
                </c:pt>
                <c:pt idx="1942">
                  <c:v>11.7120475769043</c:v>
                </c:pt>
                <c:pt idx="1943">
                  <c:v>11.685708999633791</c:v>
                </c:pt>
                <c:pt idx="1944">
                  <c:v>11.604344367980961</c:v>
                </c:pt>
                <c:pt idx="1945">
                  <c:v>12.07463455200195</c:v>
                </c:pt>
                <c:pt idx="1946">
                  <c:v>11.547322273254389</c:v>
                </c:pt>
                <c:pt idx="1947">
                  <c:v>11.783671379089361</c:v>
                </c:pt>
                <c:pt idx="1948">
                  <c:v>11.996462821960449</c:v>
                </c:pt>
                <c:pt idx="1949">
                  <c:v>11.624472618103029</c:v>
                </c:pt>
                <c:pt idx="1950">
                  <c:v>11.917379379272459</c:v>
                </c:pt>
                <c:pt idx="1951">
                  <c:v>11.65072059631348</c:v>
                </c:pt>
                <c:pt idx="1952">
                  <c:v>11.772989273071291</c:v>
                </c:pt>
                <c:pt idx="1953">
                  <c:v>12.028824806213381</c:v>
                </c:pt>
                <c:pt idx="1954">
                  <c:v>12.55392360687256</c:v>
                </c:pt>
                <c:pt idx="1955">
                  <c:v>12.163772583007811</c:v>
                </c:pt>
                <c:pt idx="1956">
                  <c:v>11.942721366882321</c:v>
                </c:pt>
                <c:pt idx="1957">
                  <c:v>12.048854827880859</c:v>
                </c:pt>
                <c:pt idx="1958">
                  <c:v>12.40841007232666</c:v>
                </c:pt>
                <c:pt idx="1959">
                  <c:v>12.291201591491699</c:v>
                </c:pt>
                <c:pt idx="1960">
                  <c:v>12.147133827209471</c:v>
                </c:pt>
                <c:pt idx="1961">
                  <c:v>12.376291275024411</c:v>
                </c:pt>
                <c:pt idx="1962">
                  <c:v>12.45497417449951</c:v>
                </c:pt>
                <c:pt idx="1963">
                  <c:v>12.335954666137701</c:v>
                </c:pt>
                <c:pt idx="1964">
                  <c:v>12.392622947692869</c:v>
                </c:pt>
                <c:pt idx="1965">
                  <c:v>12.477766990661619</c:v>
                </c:pt>
                <c:pt idx="1966">
                  <c:v>11.94806575775146</c:v>
                </c:pt>
                <c:pt idx="1967">
                  <c:v>12.313747406005859</c:v>
                </c:pt>
                <c:pt idx="1968">
                  <c:v>12.25345611572266</c:v>
                </c:pt>
                <c:pt idx="1969">
                  <c:v>12.507163047790529</c:v>
                </c:pt>
                <c:pt idx="1970">
                  <c:v>12.75435161590576</c:v>
                </c:pt>
                <c:pt idx="1971">
                  <c:v>12.20980739593506</c:v>
                </c:pt>
                <c:pt idx="1972">
                  <c:v>12.44876194000244</c:v>
                </c:pt>
                <c:pt idx="1973">
                  <c:v>12.506888389587401</c:v>
                </c:pt>
                <c:pt idx="1974">
                  <c:v>12.750752449035639</c:v>
                </c:pt>
                <c:pt idx="1975">
                  <c:v>12.85340023040771</c:v>
                </c:pt>
                <c:pt idx="1976">
                  <c:v>12.63918876647949</c:v>
                </c:pt>
                <c:pt idx="1977">
                  <c:v>12.371224403381349</c:v>
                </c:pt>
                <c:pt idx="1978">
                  <c:v>12.81057929992676</c:v>
                </c:pt>
                <c:pt idx="1979">
                  <c:v>12.99076557159424</c:v>
                </c:pt>
                <c:pt idx="1980">
                  <c:v>12.526119232177731</c:v>
                </c:pt>
                <c:pt idx="1981">
                  <c:v>12.884701728820801</c:v>
                </c:pt>
                <c:pt idx="1982">
                  <c:v>12.48002338409424</c:v>
                </c:pt>
                <c:pt idx="1983">
                  <c:v>12.42209625244141</c:v>
                </c:pt>
                <c:pt idx="1984">
                  <c:v>12.352076530456539</c:v>
                </c:pt>
                <c:pt idx="1985">
                  <c:v>12.3608455657959</c:v>
                </c:pt>
                <c:pt idx="1986">
                  <c:v>12.58265590667725</c:v>
                </c:pt>
                <c:pt idx="1987">
                  <c:v>12.46229457855225</c:v>
                </c:pt>
                <c:pt idx="1988">
                  <c:v>12.81095600128174</c:v>
                </c:pt>
                <c:pt idx="1989">
                  <c:v>12.32872867584229</c:v>
                </c:pt>
                <c:pt idx="1990">
                  <c:v>12.191977500915529</c:v>
                </c:pt>
                <c:pt idx="1991">
                  <c:v>12.696657180786129</c:v>
                </c:pt>
                <c:pt idx="1992">
                  <c:v>12.47138786315918</c:v>
                </c:pt>
                <c:pt idx="1993">
                  <c:v>12.236899375915529</c:v>
                </c:pt>
                <c:pt idx="1994">
                  <c:v>12.264297485351561</c:v>
                </c:pt>
                <c:pt idx="1995">
                  <c:v>12.34541606903076</c:v>
                </c:pt>
                <c:pt idx="1996">
                  <c:v>12.64544582366943</c:v>
                </c:pt>
                <c:pt idx="1997">
                  <c:v>12.80888843536377</c:v>
                </c:pt>
                <c:pt idx="1998">
                  <c:v>12.17255115509033</c:v>
                </c:pt>
                <c:pt idx="1999">
                  <c:v>12.29187488555908</c:v>
                </c:pt>
                <c:pt idx="2000">
                  <c:v>12.17283821105957</c:v>
                </c:pt>
                <c:pt idx="2001">
                  <c:v>11.967641830444339</c:v>
                </c:pt>
                <c:pt idx="2002">
                  <c:v>10.953774452209471</c:v>
                </c:pt>
                <c:pt idx="2003">
                  <c:v>10.46796321868896</c:v>
                </c:pt>
                <c:pt idx="2004">
                  <c:v>9.3545827865600586</c:v>
                </c:pt>
                <c:pt idx="2005">
                  <c:v>8.6951465606689453</c:v>
                </c:pt>
                <c:pt idx="2006">
                  <c:v>7.7385554313659668</c:v>
                </c:pt>
                <c:pt idx="2007">
                  <c:v>6.7759613990783691</c:v>
                </c:pt>
                <c:pt idx="2008">
                  <c:v>6.1415958404541016</c:v>
                </c:pt>
                <c:pt idx="2009">
                  <c:v>5.7003307342529297</c:v>
                </c:pt>
                <c:pt idx="2010">
                  <c:v>5.4985475540161133</c:v>
                </c:pt>
                <c:pt idx="2011">
                  <c:v>5.5823707580566406</c:v>
                </c:pt>
                <c:pt idx="2012">
                  <c:v>5.715364933013916</c:v>
                </c:pt>
                <c:pt idx="2013">
                  <c:v>6.3018813133239746</c:v>
                </c:pt>
                <c:pt idx="2014">
                  <c:v>6.0102849006652832</c:v>
                </c:pt>
                <c:pt idx="2015">
                  <c:v>5.9156923294067383</c:v>
                </c:pt>
                <c:pt idx="2016">
                  <c:v>5.8991022109985352</c:v>
                </c:pt>
                <c:pt idx="2017">
                  <c:v>5.5939264297485352</c:v>
                </c:pt>
                <c:pt idx="2018">
                  <c:v>5.3126273155212402</c:v>
                </c:pt>
                <c:pt idx="2019">
                  <c:v>5.2241401672363281</c:v>
                </c:pt>
                <c:pt idx="2020">
                  <c:v>5.4645776748657227</c:v>
                </c:pt>
                <c:pt idx="2021">
                  <c:v>5.9573755264282227</c:v>
                </c:pt>
                <c:pt idx="2022">
                  <c:v>6.7095489501953116</c:v>
                </c:pt>
                <c:pt idx="2023">
                  <c:v>7.3426709175109863</c:v>
                </c:pt>
                <c:pt idx="2024">
                  <c:v>8.4367971420288086</c:v>
                </c:pt>
                <c:pt idx="2025">
                  <c:v>8.9879922866821289</c:v>
                </c:pt>
                <c:pt idx="2026">
                  <c:v>9.3661289215087891</c:v>
                </c:pt>
                <c:pt idx="2027">
                  <c:v>9.306859016418457</c:v>
                </c:pt>
                <c:pt idx="2028">
                  <c:v>9.1213207244873047</c:v>
                </c:pt>
                <c:pt idx="2029">
                  <c:v>8.6261425018310547</c:v>
                </c:pt>
                <c:pt idx="2030">
                  <c:v>7.5823845863342294</c:v>
                </c:pt>
                <c:pt idx="2031">
                  <c:v>7.1608505249023438</c:v>
                </c:pt>
                <c:pt idx="2032">
                  <c:v>6.4276342391967773</c:v>
                </c:pt>
                <c:pt idx="2033">
                  <c:v>5.6020879745483398</c:v>
                </c:pt>
                <c:pt idx="2034">
                  <c:v>5.5125575065612793</c:v>
                </c:pt>
                <c:pt idx="2035">
                  <c:v>5.6131415367126456</c:v>
                </c:pt>
                <c:pt idx="2036">
                  <c:v>5.8205165863037109</c:v>
                </c:pt>
                <c:pt idx="2037">
                  <c:v>6.7626981735229492</c:v>
                </c:pt>
                <c:pt idx="2038">
                  <c:v>7.3444461822509766</c:v>
                </c:pt>
                <c:pt idx="2039">
                  <c:v>7.8149261474609384</c:v>
                </c:pt>
                <c:pt idx="2040">
                  <c:v>8.4209108352661133</c:v>
                </c:pt>
                <c:pt idx="2041">
                  <c:v>8.4131488800048828</c:v>
                </c:pt>
                <c:pt idx="2042">
                  <c:v>7.8630342483520508</c:v>
                </c:pt>
                <c:pt idx="2043">
                  <c:v>7.3128204345703116</c:v>
                </c:pt>
                <c:pt idx="2044">
                  <c:v>7.0719189643859863</c:v>
                </c:pt>
                <c:pt idx="2045">
                  <c:v>6.2947759628295898</c:v>
                </c:pt>
                <c:pt idx="2046">
                  <c:v>5.7453579902648926</c:v>
                </c:pt>
                <c:pt idx="2047">
                  <c:v>5.5856561660766602</c:v>
                </c:pt>
                <c:pt idx="2048">
                  <c:v>5.3387508392333984</c:v>
                </c:pt>
                <c:pt idx="2049">
                  <c:v>5.3112821578979492</c:v>
                </c:pt>
                <c:pt idx="2050">
                  <c:v>5.3190135955810547</c:v>
                </c:pt>
                <c:pt idx="2051">
                  <c:v>5.4618315696716309</c:v>
                </c:pt>
                <c:pt idx="2052">
                  <c:v>5.155632495880127</c:v>
                </c:pt>
                <c:pt idx="2053">
                  <c:v>5.4314494132995614</c:v>
                </c:pt>
                <c:pt idx="2054">
                  <c:v>5.516385555267334</c:v>
                </c:pt>
                <c:pt idx="2055">
                  <c:v>5.3110356330871582</c:v>
                </c:pt>
                <c:pt idx="2056">
                  <c:v>5.4061555862426758</c:v>
                </c:pt>
                <c:pt idx="2057">
                  <c:v>5.7475252151489258</c:v>
                </c:pt>
                <c:pt idx="2058">
                  <c:v>5.8449516296386719</c:v>
                </c:pt>
                <c:pt idx="2059">
                  <c:v>5.8298654556274414</c:v>
                </c:pt>
                <c:pt idx="2060">
                  <c:v>5.9281268119812012</c:v>
                </c:pt>
                <c:pt idx="2061">
                  <c:v>6.4673800468444824</c:v>
                </c:pt>
                <c:pt idx="2062">
                  <c:v>6.0559000968933114</c:v>
                </c:pt>
                <c:pt idx="2063">
                  <c:v>5.7837629318237296</c:v>
                </c:pt>
                <c:pt idx="2064">
                  <c:v>5.3288264274597168</c:v>
                </c:pt>
                <c:pt idx="2065">
                  <c:v>5.1302084922790527</c:v>
                </c:pt>
                <c:pt idx="2066">
                  <c:v>5.080268383026123</c:v>
                </c:pt>
                <c:pt idx="2067">
                  <c:v>5.1017026901245117</c:v>
                </c:pt>
                <c:pt idx="2068">
                  <c:v>5.3640322685241699</c:v>
                </c:pt>
                <c:pt idx="2069">
                  <c:v>5.7438020706176758</c:v>
                </c:pt>
                <c:pt idx="2070">
                  <c:v>5.8117685317993164</c:v>
                </c:pt>
                <c:pt idx="2071">
                  <c:v>5.994081974029541</c:v>
                </c:pt>
                <c:pt idx="2072">
                  <c:v>6.0690059661865234</c:v>
                </c:pt>
                <c:pt idx="2073">
                  <c:v>5.9655537605285636</c:v>
                </c:pt>
                <c:pt idx="2074">
                  <c:v>5.7953453063964844</c:v>
                </c:pt>
                <c:pt idx="2075">
                  <c:v>6.0070652961730957</c:v>
                </c:pt>
                <c:pt idx="2076">
                  <c:v>6.0426120758056641</c:v>
                </c:pt>
                <c:pt idx="2077">
                  <c:v>6.1968951225280762</c:v>
                </c:pt>
                <c:pt idx="2078">
                  <c:v>6.1883244514465332</c:v>
                </c:pt>
                <c:pt idx="2079">
                  <c:v>6.303828239440918</c:v>
                </c:pt>
                <c:pt idx="2080">
                  <c:v>5.926079273223877</c:v>
                </c:pt>
                <c:pt idx="2081">
                  <c:v>6.0039339065551758</c:v>
                </c:pt>
                <c:pt idx="2082">
                  <c:v>5.8781437873840332</c:v>
                </c:pt>
                <c:pt idx="2083">
                  <c:v>5.7262287139892578</c:v>
                </c:pt>
                <c:pt idx="2084">
                  <c:v>5.5519571304321289</c:v>
                </c:pt>
                <c:pt idx="2085">
                  <c:v>5.5140237808227539</c:v>
                </c:pt>
                <c:pt idx="2086">
                  <c:v>5.505396842956543</c:v>
                </c:pt>
                <c:pt idx="2087">
                  <c:v>5.465057373046875</c:v>
                </c:pt>
                <c:pt idx="2088">
                  <c:v>5.4974098205566406</c:v>
                </c:pt>
                <c:pt idx="2089">
                  <c:v>5.4321022033691406</c:v>
                </c:pt>
                <c:pt idx="2090">
                  <c:v>5.3883819580078116</c:v>
                </c:pt>
                <c:pt idx="2091">
                  <c:v>5.3436336517333984</c:v>
                </c:pt>
                <c:pt idx="2092">
                  <c:v>5.016118049621582</c:v>
                </c:pt>
                <c:pt idx="2093">
                  <c:v>4.9124922752380371</c:v>
                </c:pt>
                <c:pt idx="2094">
                  <c:v>4.7880196571350098</c:v>
                </c:pt>
                <c:pt idx="2095">
                  <c:v>4.8841981887817383</c:v>
                </c:pt>
                <c:pt idx="2096">
                  <c:v>4.7285041809082031</c:v>
                </c:pt>
                <c:pt idx="2097">
                  <c:v>4.8559346199035636</c:v>
                </c:pt>
                <c:pt idx="2098">
                  <c:v>5.0821428298950204</c:v>
                </c:pt>
                <c:pt idx="2099">
                  <c:v>5.6614975929260254</c:v>
                </c:pt>
                <c:pt idx="2100">
                  <c:v>6.0490264892578116</c:v>
                </c:pt>
                <c:pt idx="2101">
                  <c:v>6.7944526672363281</c:v>
                </c:pt>
                <c:pt idx="2102">
                  <c:v>7.9644474983215332</c:v>
                </c:pt>
                <c:pt idx="2103">
                  <c:v>9.1788749694824219</c:v>
                </c:pt>
                <c:pt idx="2104">
                  <c:v>10.63424682617188</c:v>
                </c:pt>
                <c:pt idx="2105">
                  <c:v>11.790483474731451</c:v>
                </c:pt>
                <c:pt idx="2106">
                  <c:v>12.41936683654785</c:v>
                </c:pt>
                <c:pt idx="2107">
                  <c:v>12.906667709350589</c:v>
                </c:pt>
                <c:pt idx="2108">
                  <c:v>12.529385566711429</c:v>
                </c:pt>
                <c:pt idx="2109">
                  <c:v>11.609048843383791</c:v>
                </c:pt>
                <c:pt idx="2110">
                  <c:v>10.50503349304199</c:v>
                </c:pt>
                <c:pt idx="2111">
                  <c:v>9.1194896697998047</c:v>
                </c:pt>
                <c:pt idx="2112">
                  <c:v>7.7204504013061523</c:v>
                </c:pt>
                <c:pt idx="2113">
                  <c:v>6.4207849502563477</c:v>
                </c:pt>
                <c:pt idx="2114">
                  <c:v>5.2827339172363281</c:v>
                </c:pt>
                <c:pt idx="2115">
                  <c:v>4.4068307876586914</c:v>
                </c:pt>
                <c:pt idx="2116">
                  <c:v>3.9651691913604741</c:v>
                </c:pt>
                <c:pt idx="2117">
                  <c:v>3.8746812343597412</c:v>
                </c:pt>
                <c:pt idx="2118">
                  <c:v>3.73436427116394</c:v>
                </c:pt>
                <c:pt idx="2119">
                  <c:v>3.788498163223267</c:v>
                </c:pt>
                <c:pt idx="2120">
                  <c:v>3.4695587158203121</c:v>
                </c:pt>
                <c:pt idx="2121">
                  <c:v>3.3052115440368648</c:v>
                </c:pt>
                <c:pt idx="2122">
                  <c:v>3.0389924049377441</c:v>
                </c:pt>
                <c:pt idx="2123">
                  <c:v>2.9044768810272221</c:v>
                </c:pt>
                <c:pt idx="2124">
                  <c:v>2.8691287040710449</c:v>
                </c:pt>
                <c:pt idx="2125">
                  <c:v>2.8862004280090332</c:v>
                </c:pt>
                <c:pt idx="2126">
                  <c:v>2.78117847442627</c:v>
                </c:pt>
                <c:pt idx="2127">
                  <c:v>2.9859633445739751</c:v>
                </c:pt>
                <c:pt idx="2128">
                  <c:v>3.3674106597900391</c:v>
                </c:pt>
                <c:pt idx="2129">
                  <c:v>3.695334911346436</c:v>
                </c:pt>
                <c:pt idx="2130">
                  <c:v>4.0174942016601563</c:v>
                </c:pt>
                <c:pt idx="2131">
                  <c:v>4.1113142967224121</c:v>
                </c:pt>
                <c:pt idx="2132">
                  <c:v>4.1811175346374512</c:v>
                </c:pt>
                <c:pt idx="2133">
                  <c:v>3.947177410125732</c:v>
                </c:pt>
                <c:pt idx="2134">
                  <c:v>3.9049396514892578</c:v>
                </c:pt>
                <c:pt idx="2135">
                  <c:v>3.9659314155578609</c:v>
                </c:pt>
                <c:pt idx="2136">
                  <c:v>4.1243500709533691</c:v>
                </c:pt>
                <c:pt idx="2137">
                  <c:v>4.2512259483337402</c:v>
                </c:pt>
                <c:pt idx="2138">
                  <c:v>4.4874811172485352</c:v>
                </c:pt>
                <c:pt idx="2139">
                  <c:v>4.5944385528564453</c:v>
                </c:pt>
                <c:pt idx="2140">
                  <c:v>4.7546095848083496</c:v>
                </c:pt>
                <c:pt idx="2141">
                  <c:v>4.8508930206298828</c:v>
                </c:pt>
                <c:pt idx="2142">
                  <c:v>4.8170871734619141</c:v>
                </c:pt>
                <c:pt idx="2143">
                  <c:v>4.6899003982543954</c:v>
                </c:pt>
                <c:pt idx="2144">
                  <c:v>4.5240554809570313</c:v>
                </c:pt>
                <c:pt idx="2145">
                  <c:v>4.509605884552002</c:v>
                </c:pt>
                <c:pt idx="2146">
                  <c:v>4.4790706634521484</c:v>
                </c:pt>
                <c:pt idx="2147">
                  <c:v>4.6033062934875488</c:v>
                </c:pt>
                <c:pt idx="2148">
                  <c:v>4.6875834465026864</c:v>
                </c:pt>
                <c:pt idx="2149">
                  <c:v>4.4887280464172363</c:v>
                </c:pt>
                <c:pt idx="2150">
                  <c:v>4.2141938209533691</c:v>
                </c:pt>
                <c:pt idx="2151">
                  <c:v>4.067023754119873</c:v>
                </c:pt>
                <c:pt idx="2152">
                  <c:v>3.9065284729003911</c:v>
                </c:pt>
                <c:pt idx="2153">
                  <c:v>3.7407901287078862</c:v>
                </c:pt>
                <c:pt idx="2154">
                  <c:v>3.4302749633789058</c:v>
                </c:pt>
                <c:pt idx="2155">
                  <c:v>3.1897439956665039</c:v>
                </c:pt>
                <c:pt idx="2156">
                  <c:v>3.022241592407227</c:v>
                </c:pt>
                <c:pt idx="2157">
                  <c:v>2.8247911930084229</c:v>
                </c:pt>
                <c:pt idx="2158">
                  <c:v>2.659528255462646</c:v>
                </c:pt>
                <c:pt idx="2159">
                  <c:v>2.6115889549255371</c:v>
                </c:pt>
                <c:pt idx="2160">
                  <c:v>2.5596461296081539</c:v>
                </c:pt>
                <c:pt idx="2161">
                  <c:v>2.5252408981323242</c:v>
                </c:pt>
                <c:pt idx="2162">
                  <c:v>2.5558807849884029</c:v>
                </c:pt>
                <c:pt idx="2163">
                  <c:v>2.7240698337554932</c:v>
                </c:pt>
                <c:pt idx="2164">
                  <c:v>2.9824116230010991</c:v>
                </c:pt>
                <c:pt idx="2165">
                  <c:v>3.2586596012115479</c:v>
                </c:pt>
                <c:pt idx="2166">
                  <c:v>3.7430708408355708</c:v>
                </c:pt>
                <c:pt idx="2167">
                  <c:v>4.3105578422546387</c:v>
                </c:pt>
                <c:pt idx="2168">
                  <c:v>4.8504562377929688</c:v>
                </c:pt>
                <c:pt idx="2169">
                  <c:v>5.5453629493713379</c:v>
                </c:pt>
                <c:pt idx="2170">
                  <c:v>6.2201728820800781</c:v>
                </c:pt>
                <c:pt idx="2171">
                  <c:v>6.7578563690185547</c:v>
                </c:pt>
                <c:pt idx="2172">
                  <c:v>7.1772427558898926</c:v>
                </c:pt>
                <c:pt idx="2173">
                  <c:v>7.3453941345214844</c:v>
                </c:pt>
                <c:pt idx="2174">
                  <c:v>7.3139305114746094</c:v>
                </c:pt>
                <c:pt idx="2175">
                  <c:v>6.9631166458129883</c:v>
                </c:pt>
                <c:pt idx="2176">
                  <c:v>6.5292224884033203</c:v>
                </c:pt>
                <c:pt idx="2177">
                  <c:v>5.8513545989990234</c:v>
                </c:pt>
                <c:pt idx="2178">
                  <c:v>5.0788722038269043</c:v>
                </c:pt>
                <c:pt idx="2179">
                  <c:v>4.2126975059509277</c:v>
                </c:pt>
                <c:pt idx="2180">
                  <c:v>3.4033317565917969</c:v>
                </c:pt>
                <c:pt idx="2181">
                  <c:v>2.781988382339478</c:v>
                </c:pt>
                <c:pt idx="2182">
                  <c:v>2.1871883869171138</c:v>
                </c:pt>
                <c:pt idx="2183">
                  <c:v>1.901955842971802</c:v>
                </c:pt>
                <c:pt idx="2184">
                  <c:v>1.7379746437072749</c:v>
                </c:pt>
                <c:pt idx="2185">
                  <c:v>1.6190005540847781</c:v>
                </c:pt>
                <c:pt idx="2186">
                  <c:v>1.598115801811218</c:v>
                </c:pt>
                <c:pt idx="2187">
                  <c:v>1.6510826349258421</c:v>
                </c:pt>
                <c:pt idx="2188">
                  <c:v>1.581440210342407</c:v>
                </c:pt>
                <c:pt idx="2189">
                  <c:v>1.559810876846313</c:v>
                </c:pt>
                <c:pt idx="2190">
                  <c:v>1.761923551559448</c:v>
                </c:pt>
                <c:pt idx="2191">
                  <c:v>1.738260865211487</c:v>
                </c:pt>
                <c:pt idx="2192">
                  <c:v>1.767503619194031</c:v>
                </c:pt>
                <c:pt idx="2193">
                  <c:v>1.7068550586700439</c:v>
                </c:pt>
                <c:pt idx="2194">
                  <c:v>1.741056084632874</c:v>
                </c:pt>
                <c:pt idx="2195">
                  <c:v>1.7034081220626831</c:v>
                </c:pt>
                <c:pt idx="2196">
                  <c:v>1.705715656280518</c:v>
                </c:pt>
                <c:pt idx="2197">
                  <c:v>1.5411009788513179</c:v>
                </c:pt>
                <c:pt idx="2198">
                  <c:v>1.4358117580413821</c:v>
                </c:pt>
                <c:pt idx="2199">
                  <c:v>1.506781339645386</c:v>
                </c:pt>
                <c:pt idx="2200">
                  <c:v>1.6103197336196899</c:v>
                </c:pt>
                <c:pt idx="2201">
                  <c:v>1.6054660081863401</c:v>
                </c:pt>
                <c:pt idx="2202">
                  <c:v>1.537237405776978</c:v>
                </c:pt>
                <c:pt idx="2203">
                  <c:v>1.6890097856521611</c:v>
                </c:pt>
                <c:pt idx="2204">
                  <c:v>1.8067342042922969</c:v>
                </c:pt>
                <c:pt idx="2205">
                  <c:v>1.9888731241226201</c:v>
                </c:pt>
                <c:pt idx="2206">
                  <c:v>2.128547191619873</c:v>
                </c:pt>
                <c:pt idx="2207">
                  <c:v>2.3894836902618408</c:v>
                </c:pt>
                <c:pt idx="2208">
                  <c:v>2.7296128273010249</c:v>
                </c:pt>
                <c:pt idx="2209">
                  <c:v>3.047027587890625</c:v>
                </c:pt>
                <c:pt idx="2210">
                  <c:v>3.3013916015625</c:v>
                </c:pt>
                <c:pt idx="2211">
                  <c:v>3.5216777324676509</c:v>
                </c:pt>
                <c:pt idx="2212">
                  <c:v>3.621435403823853</c:v>
                </c:pt>
                <c:pt idx="2213">
                  <c:v>3.6081981658935551</c:v>
                </c:pt>
                <c:pt idx="2214">
                  <c:v>3.4192154407501221</c:v>
                </c:pt>
                <c:pt idx="2215">
                  <c:v>3.2399475574493408</c:v>
                </c:pt>
                <c:pt idx="2216">
                  <c:v>2.9917619228363042</c:v>
                </c:pt>
                <c:pt idx="2217">
                  <c:v>2.665878057479858</c:v>
                </c:pt>
                <c:pt idx="2218">
                  <c:v>2.387633323669434</c:v>
                </c:pt>
                <c:pt idx="2219">
                  <c:v>2.031641006469727</c:v>
                </c:pt>
                <c:pt idx="2220">
                  <c:v>1.75554895401001</c:v>
                </c:pt>
                <c:pt idx="2221">
                  <c:v>1.577867746353149</c:v>
                </c:pt>
                <c:pt idx="2222">
                  <c:v>1.480175852775574</c:v>
                </c:pt>
                <c:pt idx="2223">
                  <c:v>1.3795624971389771</c:v>
                </c:pt>
                <c:pt idx="2224">
                  <c:v>1.301924347877502</c:v>
                </c:pt>
                <c:pt idx="2225">
                  <c:v>1.2949420213699341</c:v>
                </c:pt>
                <c:pt idx="2226">
                  <c:v>1.2523829936981199</c:v>
                </c:pt>
                <c:pt idx="2227">
                  <c:v>1.1919716596603389</c:v>
                </c:pt>
                <c:pt idx="2228">
                  <c:v>1.22743821144104</c:v>
                </c:pt>
                <c:pt idx="2229">
                  <c:v>1.2445875406265261</c:v>
                </c:pt>
                <c:pt idx="2230">
                  <c:v>1.204419732093811</c:v>
                </c:pt>
                <c:pt idx="2231">
                  <c:v>1.1760721206665039</c:v>
                </c:pt>
                <c:pt idx="2232">
                  <c:v>1.1639882326126101</c:v>
                </c:pt>
                <c:pt idx="2233">
                  <c:v>1.1775969266891479</c:v>
                </c:pt>
                <c:pt idx="2234">
                  <c:v>1.253490090370178</c:v>
                </c:pt>
                <c:pt idx="2235">
                  <c:v>1.2733069658279419</c:v>
                </c:pt>
                <c:pt idx="2236">
                  <c:v>1.3990721702575679</c:v>
                </c:pt>
                <c:pt idx="2237">
                  <c:v>1.63502049446106</c:v>
                </c:pt>
                <c:pt idx="2238">
                  <c:v>1.972132205963135</c:v>
                </c:pt>
                <c:pt idx="2239">
                  <c:v>2.2733924388885498</c:v>
                </c:pt>
                <c:pt idx="2240">
                  <c:v>2.3685898780822749</c:v>
                </c:pt>
                <c:pt idx="2241">
                  <c:v>2.875893115997314</c:v>
                </c:pt>
                <c:pt idx="2242">
                  <c:v>3.4352817535400391</c:v>
                </c:pt>
                <c:pt idx="2243">
                  <c:v>3.639640092849731</c:v>
                </c:pt>
                <c:pt idx="2244">
                  <c:v>3.581945657730103</c:v>
                </c:pt>
                <c:pt idx="2245">
                  <c:v>3.339390754699707</c:v>
                </c:pt>
                <c:pt idx="2246">
                  <c:v>2.6284070014953609</c:v>
                </c:pt>
                <c:pt idx="2247">
                  <c:v>2.3886444568634029</c:v>
                </c:pt>
                <c:pt idx="2248">
                  <c:v>2.4900541305541992</c:v>
                </c:pt>
                <c:pt idx="2249">
                  <c:v>2.133591890335083</c:v>
                </c:pt>
                <c:pt idx="2250">
                  <c:v>1.756405115127563</c:v>
                </c:pt>
                <c:pt idx="2251">
                  <c:v>1.4115753173828121</c:v>
                </c:pt>
                <c:pt idx="2252">
                  <c:v>1.3375686407089229</c:v>
                </c:pt>
                <c:pt idx="2253">
                  <c:v>1.2106401920318599</c:v>
                </c:pt>
                <c:pt idx="2254">
                  <c:v>1.1796866655349729</c:v>
                </c:pt>
                <c:pt idx="2255">
                  <c:v>1.269433259963989</c:v>
                </c:pt>
                <c:pt idx="2256">
                  <c:v>1.331294178962708</c:v>
                </c:pt>
                <c:pt idx="2257">
                  <c:v>1.359343528747559</c:v>
                </c:pt>
                <c:pt idx="2258">
                  <c:v>1.442821145057678</c:v>
                </c:pt>
                <c:pt idx="2259">
                  <c:v>1.405673623085022</c:v>
                </c:pt>
                <c:pt idx="2260">
                  <c:v>1.3904803991317749</c:v>
                </c:pt>
                <c:pt idx="2261">
                  <c:v>1.472942709922791</c:v>
                </c:pt>
                <c:pt idx="2262">
                  <c:v>1.4128779172897341</c:v>
                </c:pt>
                <c:pt idx="2263">
                  <c:v>1.354779839515686</c:v>
                </c:pt>
                <c:pt idx="2264">
                  <c:v>1.451639771461487</c:v>
                </c:pt>
                <c:pt idx="2265">
                  <c:v>1.538231253623962</c:v>
                </c:pt>
                <c:pt idx="2266">
                  <c:v>1.731396555900574</c:v>
                </c:pt>
                <c:pt idx="2267">
                  <c:v>1.923541784286499</c:v>
                </c:pt>
                <c:pt idx="2268">
                  <c:v>1.966463446617126</c:v>
                </c:pt>
                <c:pt idx="2269">
                  <c:v>2.0088958740234379</c:v>
                </c:pt>
                <c:pt idx="2270">
                  <c:v>2.0012552738189702</c:v>
                </c:pt>
                <c:pt idx="2271">
                  <c:v>1.946322917938232</c:v>
                </c:pt>
                <c:pt idx="2272">
                  <c:v>2.0618512630462651</c:v>
                </c:pt>
                <c:pt idx="2273">
                  <c:v>1.8955585956573491</c:v>
                </c:pt>
                <c:pt idx="2274">
                  <c:v>1.749164462089539</c:v>
                </c:pt>
                <c:pt idx="2275">
                  <c:v>1.549492716789246</c:v>
                </c:pt>
                <c:pt idx="2276">
                  <c:v>1.395638108253479</c:v>
                </c:pt>
                <c:pt idx="2277">
                  <c:v>1.290357232093811</c:v>
                </c:pt>
                <c:pt idx="2278">
                  <c:v>1.2575839757919309</c:v>
                </c:pt>
                <c:pt idx="2279">
                  <c:v>1.3611347675323491</c:v>
                </c:pt>
                <c:pt idx="2280">
                  <c:v>1.3976379632949829</c:v>
                </c:pt>
                <c:pt idx="2281">
                  <c:v>1.430153012275696</c:v>
                </c:pt>
                <c:pt idx="2282">
                  <c:v>1.447147011756897</c:v>
                </c:pt>
                <c:pt idx="2283">
                  <c:v>1.5713860988616939</c:v>
                </c:pt>
                <c:pt idx="2284">
                  <c:v>1.55897045135498</c:v>
                </c:pt>
                <c:pt idx="2285">
                  <c:v>1.47612988948822</c:v>
                </c:pt>
                <c:pt idx="2286">
                  <c:v>1.4964091777801509</c:v>
                </c:pt>
                <c:pt idx="2287">
                  <c:v>1.429601311683655</c:v>
                </c:pt>
                <c:pt idx="2288">
                  <c:v>1.3807522058486941</c:v>
                </c:pt>
                <c:pt idx="2289">
                  <c:v>1.4043455123901369</c:v>
                </c:pt>
                <c:pt idx="2290">
                  <c:v>1.3204420804977419</c:v>
                </c:pt>
                <c:pt idx="2291">
                  <c:v>1.293759822845459</c:v>
                </c:pt>
                <c:pt idx="2292">
                  <c:v>1.3437966108322139</c:v>
                </c:pt>
                <c:pt idx="2293">
                  <c:v>1.3909739255905149</c:v>
                </c:pt>
                <c:pt idx="2294">
                  <c:v>1.4296578168869021</c:v>
                </c:pt>
                <c:pt idx="2295">
                  <c:v>1.534950256347656</c:v>
                </c:pt>
                <c:pt idx="2296">
                  <c:v>1.5977309942245479</c:v>
                </c:pt>
                <c:pt idx="2297">
                  <c:v>1.6877685785293579</c:v>
                </c:pt>
                <c:pt idx="2298">
                  <c:v>1.7829833030700679</c:v>
                </c:pt>
                <c:pt idx="2299">
                  <c:v>1.835310697555542</c:v>
                </c:pt>
                <c:pt idx="2300">
                  <c:v>1.897819995880127</c:v>
                </c:pt>
                <c:pt idx="2301">
                  <c:v>1.961108446121216</c:v>
                </c:pt>
                <c:pt idx="2302">
                  <c:v>2.0681805610656738</c:v>
                </c:pt>
                <c:pt idx="2303">
                  <c:v>2.129509449005127</c:v>
                </c:pt>
                <c:pt idx="2304">
                  <c:v>2.1627473831176758</c:v>
                </c:pt>
                <c:pt idx="2305">
                  <c:v>2.16264796257019</c:v>
                </c:pt>
                <c:pt idx="2306">
                  <c:v>2.111315011978149</c:v>
                </c:pt>
                <c:pt idx="2307">
                  <c:v>2.0944046974182129</c:v>
                </c:pt>
                <c:pt idx="2308">
                  <c:v>1.9135605096817021</c:v>
                </c:pt>
                <c:pt idx="2309">
                  <c:v>1.706449508666992</c:v>
                </c:pt>
                <c:pt idx="2310">
                  <c:v>1.582334637641907</c:v>
                </c:pt>
                <c:pt idx="2311">
                  <c:v>1.4493341445922849</c:v>
                </c:pt>
                <c:pt idx="2312">
                  <c:v>1.3431427478790281</c:v>
                </c:pt>
                <c:pt idx="2313">
                  <c:v>1.4539222717285161</c:v>
                </c:pt>
                <c:pt idx="2314">
                  <c:v>1.7824833393096919</c:v>
                </c:pt>
                <c:pt idx="2315">
                  <c:v>2.2550780773162842</c:v>
                </c:pt>
                <c:pt idx="2316">
                  <c:v>2.8735275268554692</c:v>
                </c:pt>
                <c:pt idx="2317">
                  <c:v>3.6462612152099609</c:v>
                </c:pt>
                <c:pt idx="2318">
                  <c:v>4.3764867782592773</c:v>
                </c:pt>
                <c:pt idx="2319">
                  <c:v>5.1386799812316886</c:v>
                </c:pt>
                <c:pt idx="2320">
                  <c:v>5.7936596870422363</c:v>
                </c:pt>
                <c:pt idx="2321">
                  <c:v>5.9932236671447754</c:v>
                </c:pt>
                <c:pt idx="2322">
                  <c:v>5.8512639999389648</c:v>
                </c:pt>
                <c:pt idx="2323">
                  <c:v>5.5590314865112296</c:v>
                </c:pt>
                <c:pt idx="2324">
                  <c:v>5.0608682632446289</c:v>
                </c:pt>
                <c:pt idx="2325">
                  <c:v>5.0062956809997559</c:v>
                </c:pt>
                <c:pt idx="2326">
                  <c:v>4.65020751953125</c:v>
                </c:pt>
                <c:pt idx="2327">
                  <c:v>3.164963960647583</c:v>
                </c:pt>
                <c:pt idx="2328">
                  <c:v>2.2795770168304439</c:v>
                </c:pt>
                <c:pt idx="2329">
                  <c:v>1.794726610183716</c:v>
                </c:pt>
                <c:pt idx="2330">
                  <c:v>1.5073951482772829</c:v>
                </c:pt>
                <c:pt idx="2331">
                  <c:v>1.459241390228271</c:v>
                </c:pt>
                <c:pt idx="2332">
                  <c:v>1.4012749195098879</c:v>
                </c:pt>
                <c:pt idx="2333">
                  <c:v>1.306506752967834</c:v>
                </c:pt>
                <c:pt idx="2334">
                  <c:v>2.2139205932617192</c:v>
                </c:pt>
                <c:pt idx="2335">
                  <c:v>2.847281932830811</c:v>
                </c:pt>
                <c:pt idx="2336">
                  <c:v>2.1666679382324219</c:v>
                </c:pt>
                <c:pt idx="2337">
                  <c:v>1.525283217430115</c:v>
                </c:pt>
                <c:pt idx="2338">
                  <c:v>1.4404147863388059</c:v>
                </c:pt>
                <c:pt idx="2339">
                  <c:v>1.476793050765991</c:v>
                </c:pt>
                <c:pt idx="2340">
                  <c:v>1.6005915403366091</c:v>
                </c:pt>
                <c:pt idx="2341">
                  <c:v>1.8415142297744751</c:v>
                </c:pt>
                <c:pt idx="2342">
                  <c:v>2.1454868316650391</c:v>
                </c:pt>
                <c:pt idx="2343">
                  <c:v>2.4480712413787842</c:v>
                </c:pt>
                <c:pt idx="2344">
                  <c:v>2.4405827522277832</c:v>
                </c:pt>
                <c:pt idx="2345">
                  <c:v>3.0781304836273189</c:v>
                </c:pt>
                <c:pt idx="2346">
                  <c:v>3.3129663467407231</c:v>
                </c:pt>
                <c:pt idx="2347">
                  <c:v>3.275792121887207</c:v>
                </c:pt>
                <c:pt idx="2348">
                  <c:v>3.2180125713348389</c:v>
                </c:pt>
                <c:pt idx="2349">
                  <c:v>3.0208685398101811</c:v>
                </c:pt>
                <c:pt idx="2350">
                  <c:v>2.7128467559814449</c:v>
                </c:pt>
                <c:pt idx="2351">
                  <c:v>2.4186310768127441</c:v>
                </c:pt>
                <c:pt idx="2352">
                  <c:v>2.265723705291748</c:v>
                </c:pt>
                <c:pt idx="2353">
                  <c:v>2.6306214332580571</c:v>
                </c:pt>
                <c:pt idx="2354">
                  <c:v>2.565870046615601</c:v>
                </c:pt>
                <c:pt idx="2355">
                  <c:v>2.2254631519317631</c:v>
                </c:pt>
                <c:pt idx="2356">
                  <c:v>2.452125072479248</c:v>
                </c:pt>
                <c:pt idx="2357">
                  <c:v>2.671673059463501</c:v>
                </c:pt>
                <c:pt idx="2358">
                  <c:v>2.9065554141998291</c:v>
                </c:pt>
                <c:pt idx="2359">
                  <c:v>2.8722114562988281</c:v>
                </c:pt>
                <c:pt idx="2360">
                  <c:v>2.8070027828216548</c:v>
                </c:pt>
                <c:pt idx="2361">
                  <c:v>2.6178174018859859</c:v>
                </c:pt>
                <c:pt idx="2362">
                  <c:v>2.5192935466766362</c:v>
                </c:pt>
                <c:pt idx="2363">
                  <c:v>2.444226980209351</c:v>
                </c:pt>
                <c:pt idx="2364">
                  <c:v>2.1780800819396968</c:v>
                </c:pt>
                <c:pt idx="2365">
                  <c:v>1.9609589576721189</c:v>
                </c:pt>
                <c:pt idx="2366">
                  <c:v>1.7843426465988159</c:v>
                </c:pt>
                <c:pt idx="2367">
                  <c:v>1.7803022861480711</c:v>
                </c:pt>
                <c:pt idx="2368">
                  <c:v>1.743809819221497</c:v>
                </c:pt>
                <c:pt idx="2369">
                  <c:v>1.762056827545166</c:v>
                </c:pt>
                <c:pt idx="2370">
                  <c:v>1.886860251426697</c:v>
                </c:pt>
                <c:pt idx="2371">
                  <c:v>1.95098888874054</c:v>
                </c:pt>
                <c:pt idx="2372">
                  <c:v>2.1651887893676758</c:v>
                </c:pt>
                <c:pt idx="2373">
                  <c:v>2.0630276203155522</c:v>
                </c:pt>
                <c:pt idx="2374">
                  <c:v>2.0777394771575932</c:v>
                </c:pt>
                <c:pt idx="2375">
                  <c:v>2.0290977954864502</c:v>
                </c:pt>
                <c:pt idx="2376">
                  <c:v>2.0147080421447749</c:v>
                </c:pt>
                <c:pt idx="2377">
                  <c:v>2.014003992080688</c:v>
                </c:pt>
                <c:pt idx="2378">
                  <c:v>1.9547333717346189</c:v>
                </c:pt>
                <c:pt idx="2379">
                  <c:v>1.9111946821212771</c:v>
                </c:pt>
                <c:pt idx="2380">
                  <c:v>1.955099940299988</c:v>
                </c:pt>
                <c:pt idx="2381">
                  <c:v>2.2665774822235112</c:v>
                </c:pt>
                <c:pt idx="2382">
                  <c:v>1.8974370956420901</c:v>
                </c:pt>
                <c:pt idx="2383">
                  <c:v>1.6619642972946169</c:v>
                </c:pt>
                <c:pt idx="2384">
                  <c:v>1.630446791648865</c:v>
                </c:pt>
                <c:pt idx="2385">
                  <c:v>1.7075250148773189</c:v>
                </c:pt>
                <c:pt idx="2386">
                  <c:v>1.927369356155396</c:v>
                </c:pt>
                <c:pt idx="2387">
                  <c:v>2.2096748352050781</c:v>
                </c:pt>
                <c:pt idx="2388">
                  <c:v>2.5925195217132568</c:v>
                </c:pt>
                <c:pt idx="2389">
                  <c:v>2.929540872573853</c:v>
                </c:pt>
                <c:pt idx="2390">
                  <c:v>2.744446754455566</c:v>
                </c:pt>
                <c:pt idx="2391">
                  <c:v>3.2192940711975102</c:v>
                </c:pt>
                <c:pt idx="2392">
                  <c:v>3.6789262294769292</c:v>
                </c:pt>
                <c:pt idx="2393">
                  <c:v>3.9065372943878169</c:v>
                </c:pt>
                <c:pt idx="2394">
                  <c:v>4.0926170349121094</c:v>
                </c:pt>
                <c:pt idx="2395">
                  <c:v>4.1431460380554199</c:v>
                </c:pt>
                <c:pt idx="2396">
                  <c:v>4.2177762985229492</c:v>
                </c:pt>
                <c:pt idx="2397">
                  <c:v>4.1668214797973633</c:v>
                </c:pt>
                <c:pt idx="2398">
                  <c:v>4.0930747985839844</c:v>
                </c:pt>
                <c:pt idx="2399">
                  <c:v>4.0498595237731934</c:v>
                </c:pt>
                <c:pt idx="2400">
                  <c:v>3.9162299633026119</c:v>
                </c:pt>
                <c:pt idx="2401">
                  <c:v>3.481550931930542</c:v>
                </c:pt>
                <c:pt idx="2402">
                  <c:v>3.1202926635742192</c:v>
                </c:pt>
                <c:pt idx="2403">
                  <c:v>2.7099709510803218</c:v>
                </c:pt>
                <c:pt idx="2404">
                  <c:v>2.2638475894927979</c:v>
                </c:pt>
                <c:pt idx="2405">
                  <c:v>1.859070420265198</c:v>
                </c:pt>
                <c:pt idx="2406">
                  <c:v>1.5335372686386111</c:v>
                </c:pt>
                <c:pt idx="2407">
                  <c:v>1.3153998851776121</c:v>
                </c:pt>
                <c:pt idx="2408">
                  <c:v>1.361235618591309</c:v>
                </c:pt>
                <c:pt idx="2409">
                  <c:v>1.5680801868438721</c:v>
                </c:pt>
                <c:pt idx="2410">
                  <c:v>1.281281113624573</c:v>
                </c:pt>
                <c:pt idx="2411">
                  <c:v>1.249836206436157</c:v>
                </c:pt>
                <c:pt idx="2412">
                  <c:v>1.3026049137115481</c:v>
                </c:pt>
                <c:pt idx="2413">
                  <c:v>1.362181425094604</c:v>
                </c:pt>
                <c:pt idx="2414">
                  <c:v>1.3027195930480959</c:v>
                </c:pt>
                <c:pt idx="2415">
                  <c:v>1.3399254083633421</c:v>
                </c:pt>
                <c:pt idx="2416">
                  <c:v>1.3802919387817381</c:v>
                </c:pt>
                <c:pt idx="2417">
                  <c:v>1.3125090599060061</c:v>
                </c:pt>
                <c:pt idx="2418">
                  <c:v>1.329642057418823</c:v>
                </c:pt>
                <c:pt idx="2419">
                  <c:v>1.2502739429473879</c:v>
                </c:pt>
                <c:pt idx="2420">
                  <c:v>1.2337465286254881</c:v>
                </c:pt>
                <c:pt idx="2421">
                  <c:v>1.2448961734771731</c:v>
                </c:pt>
                <c:pt idx="2422">
                  <c:v>1.262930631637573</c:v>
                </c:pt>
                <c:pt idx="2423">
                  <c:v>1.2658401727676389</c:v>
                </c:pt>
                <c:pt idx="2424">
                  <c:v>1.301102757453918</c:v>
                </c:pt>
                <c:pt idx="2425">
                  <c:v>1.3176108598709111</c:v>
                </c:pt>
                <c:pt idx="2426">
                  <c:v>1.3032538890838621</c:v>
                </c:pt>
                <c:pt idx="2427">
                  <c:v>1.1689621210098271</c:v>
                </c:pt>
                <c:pt idx="2428">
                  <c:v>1.174410343170166</c:v>
                </c:pt>
                <c:pt idx="2429">
                  <c:v>1.15737521648407</c:v>
                </c:pt>
                <c:pt idx="2430">
                  <c:v>1.154448986053467</c:v>
                </c:pt>
                <c:pt idx="2431">
                  <c:v>1.129426956176758</c:v>
                </c:pt>
                <c:pt idx="2432">
                  <c:v>1.1421412229537959</c:v>
                </c:pt>
                <c:pt idx="2433">
                  <c:v>1.1216995716094971</c:v>
                </c:pt>
                <c:pt idx="2434">
                  <c:v>1.209047198295593</c:v>
                </c:pt>
                <c:pt idx="2435">
                  <c:v>1.290505051612854</c:v>
                </c:pt>
                <c:pt idx="2436">
                  <c:v>1.348508954048157</c:v>
                </c:pt>
                <c:pt idx="2437">
                  <c:v>1.3704267740249629</c:v>
                </c:pt>
                <c:pt idx="2438">
                  <c:v>1.459328413009644</c:v>
                </c:pt>
                <c:pt idx="2439">
                  <c:v>1.4820408821105959</c:v>
                </c:pt>
                <c:pt idx="2440">
                  <c:v>1.4801591634750371</c:v>
                </c:pt>
                <c:pt idx="2441">
                  <c:v>1.4181123971939089</c:v>
                </c:pt>
                <c:pt idx="2442">
                  <c:v>1.2670586109161379</c:v>
                </c:pt>
                <c:pt idx="2443">
                  <c:v>1.2150858640670781</c:v>
                </c:pt>
                <c:pt idx="2444">
                  <c:v>1.208781957626343</c:v>
                </c:pt>
                <c:pt idx="2445">
                  <c:v>1.1220854520797729</c:v>
                </c:pt>
                <c:pt idx="2446">
                  <c:v>1.0814206600189209</c:v>
                </c:pt>
                <c:pt idx="2447">
                  <c:v>1.0149650573730471</c:v>
                </c:pt>
                <c:pt idx="2448">
                  <c:v>1.03361964225769</c:v>
                </c:pt>
                <c:pt idx="2449">
                  <c:v>0.99338304996490479</c:v>
                </c:pt>
                <c:pt idx="2450">
                  <c:v>0.99707621335983276</c:v>
                </c:pt>
                <c:pt idx="2451">
                  <c:v>0.9904903769493103</c:v>
                </c:pt>
                <c:pt idx="2452">
                  <c:v>0.99356931447982788</c:v>
                </c:pt>
                <c:pt idx="2453">
                  <c:v>1.009169459342957</c:v>
                </c:pt>
                <c:pt idx="2454">
                  <c:v>1.019291758537292</c:v>
                </c:pt>
                <c:pt idx="2455">
                  <c:v>1.072290301322937</c:v>
                </c:pt>
                <c:pt idx="2456">
                  <c:v>1.057519197463989</c:v>
                </c:pt>
                <c:pt idx="2457">
                  <c:v>1.1095738410949709</c:v>
                </c:pt>
                <c:pt idx="2458">
                  <c:v>1.1249586343765261</c:v>
                </c:pt>
                <c:pt idx="2459">
                  <c:v>1.182196259498596</c:v>
                </c:pt>
                <c:pt idx="2460">
                  <c:v>1.1229211091995239</c:v>
                </c:pt>
                <c:pt idx="2461">
                  <c:v>1.1506233215332029</c:v>
                </c:pt>
                <c:pt idx="2462">
                  <c:v>1.0939188003540039</c:v>
                </c:pt>
                <c:pt idx="2463">
                  <c:v>1.0832430124282839</c:v>
                </c:pt>
                <c:pt idx="2464">
                  <c:v>1.0712118148803711</c:v>
                </c:pt>
                <c:pt idx="2465">
                  <c:v>0.96700286865234375</c:v>
                </c:pt>
                <c:pt idx="2466">
                  <c:v>0.91277843713760376</c:v>
                </c:pt>
                <c:pt idx="2467">
                  <c:v>0.93064206838607788</c:v>
                </c:pt>
                <c:pt idx="2468">
                  <c:v>0.90838509798049927</c:v>
                </c:pt>
                <c:pt idx="2469">
                  <c:v>0.92147916555404663</c:v>
                </c:pt>
                <c:pt idx="2470">
                  <c:v>0.89101457595825195</c:v>
                </c:pt>
                <c:pt idx="2471">
                  <c:v>0.93905848264694214</c:v>
                </c:pt>
                <c:pt idx="2472">
                  <c:v>0.97775250673294067</c:v>
                </c:pt>
                <c:pt idx="2473">
                  <c:v>1.0140724182128911</c:v>
                </c:pt>
                <c:pt idx="2474">
                  <c:v>1.092913150787354</c:v>
                </c:pt>
                <c:pt idx="2475">
                  <c:v>1.122464776039124</c:v>
                </c:pt>
                <c:pt idx="2476">
                  <c:v>1.2543237209320071</c:v>
                </c:pt>
                <c:pt idx="2477">
                  <c:v>1.3166103363037109</c:v>
                </c:pt>
                <c:pt idx="2478">
                  <c:v>1.3259178400039671</c:v>
                </c:pt>
                <c:pt idx="2479">
                  <c:v>1.3490476608276369</c:v>
                </c:pt>
                <c:pt idx="2480">
                  <c:v>1.348496556282043</c:v>
                </c:pt>
                <c:pt idx="2481">
                  <c:v>1.2280445098876951</c:v>
                </c:pt>
                <c:pt idx="2482">
                  <c:v>1.1767784357070921</c:v>
                </c:pt>
                <c:pt idx="2483">
                  <c:v>1.146838307380676</c:v>
                </c:pt>
                <c:pt idx="2484">
                  <c:v>1.0759496688842769</c:v>
                </c:pt>
                <c:pt idx="2485">
                  <c:v>1.1054756641387939</c:v>
                </c:pt>
                <c:pt idx="2486">
                  <c:v>1.1091781854629521</c:v>
                </c:pt>
                <c:pt idx="2487">
                  <c:v>1.1314458847045901</c:v>
                </c:pt>
                <c:pt idx="2488">
                  <c:v>1.1554111242294309</c:v>
                </c:pt>
                <c:pt idx="2489">
                  <c:v>1.093306183815002</c:v>
                </c:pt>
                <c:pt idx="2490">
                  <c:v>1.058229923248291</c:v>
                </c:pt>
                <c:pt idx="2491">
                  <c:v>1.0190442800521851</c:v>
                </c:pt>
                <c:pt idx="2492">
                  <c:v>0.95998674631118774</c:v>
                </c:pt>
                <c:pt idx="2493">
                  <c:v>0.94436025619506836</c:v>
                </c:pt>
                <c:pt idx="2494">
                  <c:v>0.92788136005401611</c:v>
                </c:pt>
                <c:pt idx="2495">
                  <c:v>0.93732714653015137</c:v>
                </c:pt>
                <c:pt idx="2496">
                  <c:v>0.97299051284790039</c:v>
                </c:pt>
                <c:pt idx="2497">
                  <c:v>1.0426158905029299</c:v>
                </c:pt>
                <c:pt idx="2498">
                  <c:v>1.109585046768188</c:v>
                </c:pt>
                <c:pt idx="2499">
                  <c:v>1.184913635253906</c:v>
                </c:pt>
                <c:pt idx="2500">
                  <c:v>1.2349286079406741</c:v>
                </c:pt>
                <c:pt idx="2501">
                  <c:v>1.220044732093811</c:v>
                </c:pt>
                <c:pt idx="2502">
                  <c:v>1.1942363977432251</c:v>
                </c:pt>
                <c:pt idx="2503">
                  <c:v>1.1247662305831909</c:v>
                </c:pt>
                <c:pt idx="2504">
                  <c:v>1.053537845611572</c:v>
                </c:pt>
                <c:pt idx="2505">
                  <c:v>0.99428224563598633</c:v>
                </c:pt>
                <c:pt idx="2506">
                  <c:v>0.9479404091835022</c:v>
                </c:pt>
                <c:pt idx="2507">
                  <c:v>0.90078246593475342</c:v>
                </c:pt>
                <c:pt idx="2508">
                  <c:v>0.82983005046844482</c:v>
                </c:pt>
                <c:pt idx="2509">
                  <c:v>0.8651963472366333</c:v>
                </c:pt>
                <c:pt idx="2510">
                  <c:v>0.86972028017044067</c:v>
                </c:pt>
                <c:pt idx="2511">
                  <c:v>0.9582858681678772</c:v>
                </c:pt>
                <c:pt idx="2512">
                  <c:v>1.039057612419128</c:v>
                </c:pt>
                <c:pt idx="2513">
                  <c:v>1.135620713233948</c:v>
                </c:pt>
                <c:pt idx="2514">
                  <c:v>1.2754719257354741</c:v>
                </c:pt>
                <c:pt idx="2515">
                  <c:v>1.4599626064300539</c:v>
                </c:pt>
                <c:pt idx="2516">
                  <c:v>1.6290268898010249</c:v>
                </c:pt>
                <c:pt idx="2517">
                  <c:v>1.780166864395142</c:v>
                </c:pt>
                <c:pt idx="2518">
                  <c:v>1.91076123714447</c:v>
                </c:pt>
                <c:pt idx="2519">
                  <c:v>1.95691978931427</c:v>
                </c:pt>
                <c:pt idx="2520">
                  <c:v>2.032349824905396</c:v>
                </c:pt>
                <c:pt idx="2521">
                  <c:v>2.0458979606628418</c:v>
                </c:pt>
                <c:pt idx="2522">
                  <c:v>1.971960783004761</c:v>
                </c:pt>
                <c:pt idx="2523">
                  <c:v>1.88813316822052</c:v>
                </c:pt>
                <c:pt idx="2524">
                  <c:v>1.7056499719619751</c:v>
                </c:pt>
                <c:pt idx="2525">
                  <c:v>1.4789401292800901</c:v>
                </c:pt>
                <c:pt idx="2526">
                  <c:v>1.3109275102615361</c:v>
                </c:pt>
                <c:pt idx="2527">
                  <c:v>1.187425851821899</c:v>
                </c:pt>
                <c:pt idx="2528">
                  <c:v>1.0483279228210449</c:v>
                </c:pt>
                <c:pt idx="2529">
                  <c:v>1.001690030097961</c:v>
                </c:pt>
                <c:pt idx="2530">
                  <c:v>0.97354292869567871</c:v>
                </c:pt>
                <c:pt idx="2531">
                  <c:v>0.99776440858840942</c:v>
                </c:pt>
                <c:pt idx="2532">
                  <c:v>1.0084706544876101</c:v>
                </c:pt>
                <c:pt idx="2533">
                  <c:v>1.088306069374084</c:v>
                </c:pt>
                <c:pt idx="2534">
                  <c:v>1.1195052862167361</c:v>
                </c:pt>
                <c:pt idx="2535">
                  <c:v>1.167882561683655</c:v>
                </c:pt>
                <c:pt idx="2536">
                  <c:v>1.2489582300186159</c:v>
                </c:pt>
                <c:pt idx="2537">
                  <c:v>1.3295636177062991</c:v>
                </c:pt>
                <c:pt idx="2538">
                  <c:v>1.271855473518372</c:v>
                </c:pt>
                <c:pt idx="2539">
                  <c:v>1.244340181350708</c:v>
                </c:pt>
                <c:pt idx="2540">
                  <c:v>1.2609444856643679</c:v>
                </c:pt>
                <c:pt idx="2541">
                  <c:v>1.253819584846497</c:v>
                </c:pt>
                <c:pt idx="2542">
                  <c:v>1.2023724317550659</c:v>
                </c:pt>
                <c:pt idx="2543">
                  <c:v>1.1802748441696169</c:v>
                </c:pt>
                <c:pt idx="2544">
                  <c:v>1.126692533493042</c:v>
                </c:pt>
                <c:pt idx="2545">
                  <c:v>1.074754118919373</c:v>
                </c:pt>
                <c:pt idx="2546">
                  <c:v>0.99676370620727539</c:v>
                </c:pt>
                <c:pt idx="2547">
                  <c:v>0.98391026258468628</c:v>
                </c:pt>
                <c:pt idx="2548">
                  <c:v>1.0024135112762449</c:v>
                </c:pt>
                <c:pt idx="2549">
                  <c:v>1.0439155101776121</c:v>
                </c:pt>
                <c:pt idx="2550">
                  <c:v>1.0675756931304929</c:v>
                </c:pt>
                <c:pt idx="2551">
                  <c:v>1.137016177177429</c:v>
                </c:pt>
                <c:pt idx="2552">
                  <c:v>1.1224087476730349</c:v>
                </c:pt>
                <c:pt idx="2553">
                  <c:v>1.228219747543335</c:v>
                </c:pt>
                <c:pt idx="2554">
                  <c:v>1.3056110143661499</c:v>
                </c:pt>
                <c:pt idx="2555">
                  <c:v>1.428378582000732</c:v>
                </c:pt>
                <c:pt idx="2556">
                  <c:v>1.472118735313416</c:v>
                </c:pt>
                <c:pt idx="2557">
                  <c:v>1.544223308563232</c:v>
                </c:pt>
                <c:pt idx="2558">
                  <c:v>1.569074869155884</c:v>
                </c:pt>
                <c:pt idx="2559">
                  <c:v>1.5851811170578001</c:v>
                </c:pt>
                <c:pt idx="2560">
                  <c:v>1.5658057928085329</c:v>
                </c:pt>
                <c:pt idx="2561">
                  <c:v>1.552376866340637</c:v>
                </c:pt>
                <c:pt idx="2562">
                  <c:v>1.510283827781677</c:v>
                </c:pt>
                <c:pt idx="2563">
                  <c:v>1.516227602958679</c:v>
                </c:pt>
                <c:pt idx="2564">
                  <c:v>1.580790519714355</c:v>
                </c:pt>
                <c:pt idx="2565">
                  <c:v>1.7634234428405759</c:v>
                </c:pt>
                <c:pt idx="2566">
                  <c:v>2.0147290229797359</c:v>
                </c:pt>
                <c:pt idx="2567">
                  <c:v>2.3027453422546391</c:v>
                </c:pt>
                <c:pt idx="2568">
                  <c:v>2.6103792190551758</c:v>
                </c:pt>
                <c:pt idx="2569">
                  <c:v>2.7947249412536621</c:v>
                </c:pt>
                <c:pt idx="2570">
                  <c:v>2.8927121162414551</c:v>
                </c:pt>
                <c:pt idx="2571">
                  <c:v>2.901627779006958</c:v>
                </c:pt>
                <c:pt idx="2572">
                  <c:v>2.7766857147216801</c:v>
                </c:pt>
                <c:pt idx="2573">
                  <c:v>2.5849540233612061</c:v>
                </c:pt>
                <c:pt idx="2574">
                  <c:v>2.3815145492553711</c:v>
                </c:pt>
                <c:pt idx="2575">
                  <c:v>2.0960044860839839</c:v>
                </c:pt>
                <c:pt idx="2576">
                  <c:v>1.8121352195739751</c:v>
                </c:pt>
                <c:pt idx="2577">
                  <c:v>1.622052073478699</c:v>
                </c:pt>
                <c:pt idx="2578">
                  <c:v>1.5490874052047729</c:v>
                </c:pt>
                <c:pt idx="2579">
                  <c:v>1.5557295083999629</c:v>
                </c:pt>
                <c:pt idx="2580">
                  <c:v>1.671943306922913</c:v>
                </c:pt>
                <c:pt idx="2581">
                  <c:v>1.775355219841003</c:v>
                </c:pt>
                <c:pt idx="2582">
                  <c:v>1.8456112146377559</c:v>
                </c:pt>
                <c:pt idx="2583">
                  <c:v>1.9714504480361941</c:v>
                </c:pt>
                <c:pt idx="2584">
                  <c:v>2.0166745185852051</c:v>
                </c:pt>
                <c:pt idx="2585">
                  <c:v>2.0681440830230708</c:v>
                </c:pt>
                <c:pt idx="2586">
                  <c:v>2.1307075023651119</c:v>
                </c:pt>
                <c:pt idx="2587">
                  <c:v>2.0440077781677251</c:v>
                </c:pt>
                <c:pt idx="2588">
                  <c:v>2.033951044082642</c:v>
                </c:pt>
                <c:pt idx="2589">
                  <c:v>1.92823326587677</c:v>
                </c:pt>
                <c:pt idx="2590">
                  <c:v>1.7356216907501221</c:v>
                </c:pt>
                <c:pt idx="2591">
                  <c:v>1.6694290637969971</c:v>
                </c:pt>
                <c:pt idx="2592">
                  <c:v>1.6375318765640261</c:v>
                </c:pt>
                <c:pt idx="2593">
                  <c:v>1.5933933258056641</c:v>
                </c:pt>
                <c:pt idx="2594">
                  <c:v>1.4682754278182979</c:v>
                </c:pt>
                <c:pt idx="2595">
                  <c:v>1.4804286956787109</c:v>
                </c:pt>
                <c:pt idx="2596">
                  <c:v>1.462178111076355</c:v>
                </c:pt>
                <c:pt idx="2597">
                  <c:v>1.4518401622772219</c:v>
                </c:pt>
                <c:pt idx="2598">
                  <c:v>1.4346709251403811</c:v>
                </c:pt>
                <c:pt idx="2599">
                  <c:v>1.4063568115234379</c:v>
                </c:pt>
                <c:pt idx="2600">
                  <c:v>1.551436185836792</c:v>
                </c:pt>
                <c:pt idx="2601">
                  <c:v>1.585080742835999</c:v>
                </c:pt>
                <c:pt idx="2602">
                  <c:v>1.2403756380081179</c:v>
                </c:pt>
                <c:pt idx="2603">
                  <c:v>1.180589079856873</c:v>
                </c:pt>
                <c:pt idx="2604">
                  <c:v>1.079981327056885</c:v>
                </c:pt>
                <c:pt idx="2605">
                  <c:v>1.0537271499633789</c:v>
                </c:pt>
                <c:pt idx="2606">
                  <c:v>0.95587462186813354</c:v>
                </c:pt>
                <c:pt idx="2607">
                  <c:v>0.90053987503051758</c:v>
                </c:pt>
                <c:pt idx="2608">
                  <c:v>0.88090533018112183</c:v>
                </c:pt>
                <c:pt idx="2609">
                  <c:v>0.88748848438262939</c:v>
                </c:pt>
                <c:pt idx="2610">
                  <c:v>0.90882176160812378</c:v>
                </c:pt>
                <c:pt idx="2611">
                  <c:v>0.94649291038513184</c:v>
                </c:pt>
                <c:pt idx="2612">
                  <c:v>1.01169741153717</c:v>
                </c:pt>
                <c:pt idx="2613">
                  <c:v>1.079647302627563</c:v>
                </c:pt>
                <c:pt idx="2614">
                  <c:v>1.130905747413635</c:v>
                </c:pt>
                <c:pt idx="2615">
                  <c:v>1.239640593528748</c:v>
                </c:pt>
                <c:pt idx="2616">
                  <c:v>1.2428300380706789</c:v>
                </c:pt>
                <c:pt idx="2617">
                  <c:v>1.261707663536072</c:v>
                </c:pt>
                <c:pt idx="2618">
                  <c:v>1.2572082281112671</c:v>
                </c:pt>
                <c:pt idx="2619">
                  <c:v>1.2481139898300171</c:v>
                </c:pt>
                <c:pt idx="2620">
                  <c:v>1.20490038394928</c:v>
                </c:pt>
                <c:pt idx="2621">
                  <c:v>1.182858824729919</c:v>
                </c:pt>
                <c:pt idx="2622">
                  <c:v>1.1420580148696899</c:v>
                </c:pt>
                <c:pt idx="2623">
                  <c:v>1.0899560451507571</c:v>
                </c:pt>
                <c:pt idx="2624">
                  <c:v>1.0921376943588259</c:v>
                </c:pt>
                <c:pt idx="2625">
                  <c:v>1.138924837112427</c:v>
                </c:pt>
                <c:pt idx="2626">
                  <c:v>1.181403636932373</c:v>
                </c:pt>
                <c:pt idx="2627">
                  <c:v>1.143377542495728</c:v>
                </c:pt>
                <c:pt idx="2628">
                  <c:v>1.120019316673279</c:v>
                </c:pt>
                <c:pt idx="2629">
                  <c:v>1.136152505874634</c:v>
                </c:pt>
                <c:pt idx="2630">
                  <c:v>1.2641863822937009</c:v>
                </c:pt>
                <c:pt idx="2631">
                  <c:v>1.43670666217804</c:v>
                </c:pt>
                <c:pt idx="2632">
                  <c:v>1.6730247735977171</c:v>
                </c:pt>
                <c:pt idx="2633">
                  <c:v>1.8536490201950071</c:v>
                </c:pt>
                <c:pt idx="2634">
                  <c:v>2.0936989784240718</c:v>
                </c:pt>
                <c:pt idx="2635">
                  <c:v>2.248381614685059</c:v>
                </c:pt>
                <c:pt idx="2636">
                  <c:v>2.3023090362548828</c:v>
                </c:pt>
                <c:pt idx="2637">
                  <c:v>2.3321578502655029</c:v>
                </c:pt>
                <c:pt idx="2638">
                  <c:v>2.2656102180480961</c:v>
                </c:pt>
                <c:pt idx="2639">
                  <c:v>2.1768054962158199</c:v>
                </c:pt>
                <c:pt idx="2640">
                  <c:v>2.020301342010498</c:v>
                </c:pt>
                <c:pt idx="2641">
                  <c:v>1.8592784404754641</c:v>
                </c:pt>
                <c:pt idx="2642">
                  <c:v>1.6905888319015501</c:v>
                </c:pt>
                <c:pt idx="2643">
                  <c:v>1.6088570356369021</c:v>
                </c:pt>
                <c:pt idx="2644">
                  <c:v>1.631410598754883</c:v>
                </c:pt>
                <c:pt idx="2645">
                  <c:v>1.721086382865906</c:v>
                </c:pt>
                <c:pt idx="2646">
                  <c:v>1.8191826343536379</c:v>
                </c:pt>
                <c:pt idx="2647">
                  <c:v>1.9356662034988401</c:v>
                </c:pt>
                <c:pt idx="2648">
                  <c:v>1.990763306617737</c:v>
                </c:pt>
                <c:pt idx="2649">
                  <c:v>2.1056263446807861</c:v>
                </c:pt>
                <c:pt idx="2650">
                  <c:v>2.052057266235352</c:v>
                </c:pt>
                <c:pt idx="2651">
                  <c:v>2.040693998336792</c:v>
                </c:pt>
                <c:pt idx="2652">
                  <c:v>1.9296320676803591</c:v>
                </c:pt>
                <c:pt idx="2653">
                  <c:v>1.929595947265625</c:v>
                </c:pt>
                <c:pt idx="2654">
                  <c:v>1.9935474395751951</c:v>
                </c:pt>
                <c:pt idx="2655">
                  <c:v>2.0725243091583252</c:v>
                </c:pt>
                <c:pt idx="2656">
                  <c:v>1.8723428249359131</c:v>
                </c:pt>
                <c:pt idx="2657">
                  <c:v>1.596478939056396</c:v>
                </c:pt>
                <c:pt idx="2658">
                  <c:v>1.594550251960754</c:v>
                </c:pt>
                <c:pt idx="2659">
                  <c:v>1.3990986347198491</c:v>
                </c:pt>
                <c:pt idx="2660">
                  <c:v>1.350256085395813</c:v>
                </c:pt>
                <c:pt idx="2661">
                  <c:v>1.120913147926331</c:v>
                </c:pt>
                <c:pt idx="2662">
                  <c:v>1.0489481687545781</c:v>
                </c:pt>
                <c:pt idx="2663">
                  <c:v>1.010567307472229</c:v>
                </c:pt>
                <c:pt idx="2664">
                  <c:v>0.86228305101394653</c:v>
                </c:pt>
                <c:pt idx="2665">
                  <c:v>0.8231816291809082</c:v>
                </c:pt>
                <c:pt idx="2666">
                  <c:v>0.72712403535842896</c:v>
                </c:pt>
                <c:pt idx="2667">
                  <c:v>0.74580806493759155</c:v>
                </c:pt>
                <c:pt idx="2668">
                  <c:v>0.80132484436035156</c:v>
                </c:pt>
                <c:pt idx="2669">
                  <c:v>0.75403100252151489</c:v>
                </c:pt>
                <c:pt idx="2670">
                  <c:v>0.75750941038131714</c:v>
                </c:pt>
                <c:pt idx="2671">
                  <c:v>0.77385222911834717</c:v>
                </c:pt>
                <c:pt idx="2672">
                  <c:v>0.77583485841751099</c:v>
                </c:pt>
                <c:pt idx="2673">
                  <c:v>0.81675779819488525</c:v>
                </c:pt>
                <c:pt idx="2674">
                  <c:v>0.80026465654373169</c:v>
                </c:pt>
                <c:pt idx="2675">
                  <c:v>0.78254437446594238</c:v>
                </c:pt>
                <c:pt idx="2676">
                  <c:v>0.81880432367324829</c:v>
                </c:pt>
                <c:pt idx="2677">
                  <c:v>0.83366221189498901</c:v>
                </c:pt>
                <c:pt idx="2678">
                  <c:v>0.8203275203704834</c:v>
                </c:pt>
                <c:pt idx="2679">
                  <c:v>0.7840040922164917</c:v>
                </c:pt>
                <c:pt idx="2680">
                  <c:v>0.82473963499069214</c:v>
                </c:pt>
                <c:pt idx="2681">
                  <c:v>0.77106279134750366</c:v>
                </c:pt>
                <c:pt idx="2682">
                  <c:v>0.78213930130004883</c:v>
                </c:pt>
                <c:pt idx="2683">
                  <c:v>0.83518087863922119</c:v>
                </c:pt>
                <c:pt idx="2684">
                  <c:v>0.76303154230117798</c:v>
                </c:pt>
                <c:pt idx="2685">
                  <c:v>0.77226531505584717</c:v>
                </c:pt>
                <c:pt idx="2686">
                  <c:v>0.77843797206878662</c:v>
                </c:pt>
                <c:pt idx="2687">
                  <c:v>0.7548326849937439</c:v>
                </c:pt>
                <c:pt idx="2688">
                  <c:v>0.78771907091140747</c:v>
                </c:pt>
                <c:pt idx="2689">
                  <c:v>0.80257648229598999</c:v>
                </c:pt>
                <c:pt idx="2690">
                  <c:v>0.79341930150985718</c:v>
                </c:pt>
                <c:pt idx="2691">
                  <c:v>0.78597277402877808</c:v>
                </c:pt>
                <c:pt idx="2692">
                  <c:v>0.75725919008255005</c:v>
                </c:pt>
                <c:pt idx="2693">
                  <c:v>0.7851606011390686</c:v>
                </c:pt>
                <c:pt idx="2694">
                  <c:v>0.76100116968154907</c:v>
                </c:pt>
                <c:pt idx="2695">
                  <c:v>0.78320717811584473</c:v>
                </c:pt>
                <c:pt idx="2696">
                  <c:v>0.85239905118942261</c:v>
                </c:pt>
                <c:pt idx="2697">
                  <c:v>0.84329724311828613</c:v>
                </c:pt>
                <c:pt idx="2698">
                  <c:v>0.87093085050582886</c:v>
                </c:pt>
                <c:pt idx="2699">
                  <c:v>0.89581525325775146</c:v>
                </c:pt>
                <c:pt idx="2700">
                  <c:v>0.90958511829376221</c:v>
                </c:pt>
                <c:pt idx="2701">
                  <c:v>0.93041050434112549</c:v>
                </c:pt>
                <c:pt idx="2702">
                  <c:v>0.92206209897994995</c:v>
                </c:pt>
                <c:pt idx="2703">
                  <c:v>0.94846409559249878</c:v>
                </c:pt>
                <c:pt idx="2704">
                  <c:v>0.94254904985427856</c:v>
                </c:pt>
                <c:pt idx="2705">
                  <c:v>0.97539412975311279</c:v>
                </c:pt>
                <c:pt idx="2706">
                  <c:v>1.1037266254425051</c:v>
                </c:pt>
                <c:pt idx="2707">
                  <c:v>1.275581002235413</c:v>
                </c:pt>
                <c:pt idx="2708">
                  <c:v>1.444149494171143</c:v>
                </c:pt>
                <c:pt idx="2709">
                  <c:v>1.7134159803390501</c:v>
                </c:pt>
                <c:pt idx="2710">
                  <c:v>1.773134589195251</c:v>
                </c:pt>
                <c:pt idx="2711">
                  <c:v>1.7394512891769409</c:v>
                </c:pt>
                <c:pt idx="2712">
                  <c:v>1.655974388122559</c:v>
                </c:pt>
                <c:pt idx="2713">
                  <c:v>1.4881178140640261</c:v>
                </c:pt>
                <c:pt idx="2714">
                  <c:v>1.2545913457870479</c:v>
                </c:pt>
                <c:pt idx="2715">
                  <c:v>0.97811007499694824</c:v>
                </c:pt>
                <c:pt idx="2716">
                  <c:v>0.8876459002494812</c:v>
                </c:pt>
                <c:pt idx="2717">
                  <c:v>0.80744683742523193</c:v>
                </c:pt>
                <c:pt idx="2718">
                  <c:v>0.80179297924041748</c:v>
                </c:pt>
                <c:pt idx="2719">
                  <c:v>0.75426387786865234</c:v>
                </c:pt>
                <c:pt idx="2720">
                  <c:v>0.83734768629074097</c:v>
                </c:pt>
                <c:pt idx="2721">
                  <c:v>0.81020790338516235</c:v>
                </c:pt>
                <c:pt idx="2722">
                  <c:v>0.82931911945343018</c:v>
                </c:pt>
                <c:pt idx="2723">
                  <c:v>0.86332911252975464</c:v>
                </c:pt>
                <c:pt idx="2724">
                  <c:v>0.81284129619598389</c:v>
                </c:pt>
                <c:pt idx="2725">
                  <c:v>0.82359158992767334</c:v>
                </c:pt>
                <c:pt idx="2726">
                  <c:v>0.77666836977005005</c:v>
                </c:pt>
                <c:pt idx="2727">
                  <c:v>0.78860950469970703</c:v>
                </c:pt>
                <c:pt idx="2728">
                  <c:v>0.81766003370285034</c:v>
                </c:pt>
                <c:pt idx="2729">
                  <c:v>0.7781599760055542</c:v>
                </c:pt>
                <c:pt idx="2730">
                  <c:v>0.79620867967605591</c:v>
                </c:pt>
                <c:pt idx="2731">
                  <c:v>0.76311957836151123</c:v>
                </c:pt>
                <c:pt idx="2732">
                  <c:v>0.77309304475784302</c:v>
                </c:pt>
                <c:pt idx="2733">
                  <c:v>0.77469480037689209</c:v>
                </c:pt>
                <c:pt idx="2734">
                  <c:v>0.82253456115722656</c:v>
                </c:pt>
                <c:pt idx="2735">
                  <c:v>0.87743371725082397</c:v>
                </c:pt>
                <c:pt idx="2736">
                  <c:v>0.88318926095962524</c:v>
                </c:pt>
                <c:pt idx="2737">
                  <c:v>0.89002472162246704</c:v>
                </c:pt>
                <c:pt idx="2738">
                  <c:v>0.91372215747833252</c:v>
                </c:pt>
                <c:pt idx="2739">
                  <c:v>0.92716842889785767</c:v>
                </c:pt>
                <c:pt idx="2740">
                  <c:v>0.88675904273986816</c:v>
                </c:pt>
                <c:pt idx="2741">
                  <c:v>0.87626689672470093</c:v>
                </c:pt>
                <c:pt idx="2742">
                  <c:v>0.90102940797805786</c:v>
                </c:pt>
                <c:pt idx="2743">
                  <c:v>0.88826382160186768</c:v>
                </c:pt>
                <c:pt idx="2744">
                  <c:v>0.88531291484832764</c:v>
                </c:pt>
                <c:pt idx="2745">
                  <c:v>0.88260769844055176</c:v>
                </c:pt>
                <c:pt idx="2746">
                  <c:v>0.88023579120635986</c:v>
                </c:pt>
                <c:pt idx="2747">
                  <c:v>0.85230612754821777</c:v>
                </c:pt>
                <c:pt idx="2748">
                  <c:v>0.8198973536491394</c:v>
                </c:pt>
                <c:pt idx="2749">
                  <c:v>0.80969274044036865</c:v>
                </c:pt>
                <c:pt idx="2750">
                  <c:v>0.82769489288330078</c:v>
                </c:pt>
                <c:pt idx="2751">
                  <c:v>0.82792115211486816</c:v>
                </c:pt>
                <c:pt idx="2752">
                  <c:v>0.81948786973953247</c:v>
                </c:pt>
                <c:pt idx="2753">
                  <c:v>0.85087448358535767</c:v>
                </c:pt>
                <c:pt idx="2754">
                  <c:v>0.8763309121131897</c:v>
                </c:pt>
                <c:pt idx="2755">
                  <c:v>0.87314015626907349</c:v>
                </c:pt>
                <c:pt idx="2756">
                  <c:v>0.88293379545211792</c:v>
                </c:pt>
                <c:pt idx="2757">
                  <c:v>0.84856361150741577</c:v>
                </c:pt>
                <c:pt idx="2758">
                  <c:v>0.85475146770477295</c:v>
                </c:pt>
                <c:pt idx="2759">
                  <c:v>0.84519672393798828</c:v>
                </c:pt>
                <c:pt idx="2760">
                  <c:v>0.80154919624328613</c:v>
                </c:pt>
                <c:pt idx="2761">
                  <c:v>0.81307089328765869</c:v>
                </c:pt>
                <c:pt idx="2762">
                  <c:v>0.86742746829986572</c:v>
                </c:pt>
                <c:pt idx="2763">
                  <c:v>0.96381109952926636</c:v>
                </c:pt>
                <c:pt idx="2764">
                  <c:v>1.062169194221497</c:v>
                </c:pt>
                <c:pt idx="2765">
                  <c:v>1.1807571649551389</c:v>
                </c:pt>
                <c:pt idx="2766">
                  <c:v>1.2316640615463259</c:v>
                </c:pt>
                <c:pt idx="2767">
                  <c:v>1.3231914043426509</c:v>
                </c:pt>
                <c:pt idx="2768">
                  <c:v>1.3977406024932859</c:v>
                </c:pt>
                <c:pt idx="2769">
                  <c:v>1.354267835617065</c:v>
                </c:pt>
                <c:pt idx="2770">
                  <c:v>1.3259991407394409</c:v>
                </c:pt>
                <c:pt idx="2771">
                  <c:v>1.2706166505813601</c:v>
                </c:pt>
                <c:pt idx="2772">
                  <c:v>1.1558958292007451</c:v>
                </c:pt>
                <c:pt idx="2773">
                  <c:v>1.070020914077759</c:v>
                </c:pt>
                <c:pt idx="2774">
                  <c:v>0.96050363779067993</c:v>
                </c:pt>
                <c:pt idx="2775">
                  <c:v>0.86280494928359985</c:v>
                </c:pt>
                <c:pt idx="2776">
                  <c:v>0.78391349315643311</c:v>
                </c:pt>
                <c:pt idx="2777">
                  <c:v>0.77206593751907349</c:v>
                </c:pt>
                <c:pt idx="2778">
                  <c:v>0.76868653297424316</c:v>
                </c:pt>
                <c:pt idx="2779">
                  <c:v>0.74105805158615112</c:v>
                </c:pt>
                <c:pt idx="2780">
                  <c:v>0.85208380222320557</c:v>
                </c:pt>
                <c:pt idx="2781">
                  <c:v>0.98847460746765137</c:v>
                </c:pt>
                <c:pt idx="2782">
                  <c:v>1.2225760221481321</c:v>
                </c:pt>
                <c:pt idx="2783">
                  <c:v>1.6575736999511721</c:v>
                </c:pt>
                <c:pt idx="2784">
                  <c:v>1.734896063804626</c:v>
                </c:pt>
                <c:pt idx="2785">
                  <c:v>2.012347936630249</c:v>
                </c:pt>
                <c:pt idx="2786">
                  <c:v>2.3216700553894039</c:v>
                </c:pt>
                <c:pt idx="2787">
                  <c:v>2.54035472869873</c:v>
                </c:pt>
                <c:pt idx="2788">
                  <c:v>2.549028873443604</c:v>
                </c:pt>
                <c:pt idx="2789">
                  <c:v>2.4066658020019531</c:v>
                </c:pt>
                <c:pt idx="2790">
                  <c:v>2.382970809936523</c:v>
                </c:pt>
                <c:pt idx="2791">
                  <c:v>2.148708581924438</c:v>
                </c:pt>
                <c:pt idx="2792">
                  <c:v>1.8867617845535281</c:v>
                </c:pt>
                <c:pt idx="2793">
                  <c:v>1.5379806756973271</c:v>
                </c:pt>
                <c:pt idx="2794">
                  <c:v>1.326050877571106</c:v>
                </c:pt>
                <c:pt idx="2795">
                  <c:v>1.0006412267684941</c:v>
                </c:pt>
                <c:pt idx="2796">
                  <c:v>0.83106082677841187</c:v>
                </c:pt>
                <c:pt idx="2797">
                  <c:v>0.74418658018112183</c:v>
                </c:pt>
                <c:pt idx="2798">
                  <c:v>0.72825223207473755</c:v>
                </c:pt>
                <c:pt idx="2799">
                  <c:v>0.70310461521148682</c:v>
                </c:pt>
                <c:pt idx="2800">
                  <c:v>0.72188186645507813</c:v>
                </c:pt>
                <c:pt idx="2801">
                  <c:v>0.71197319030761719</c:v>
                </c:pt>
                <c:pt idx="2802">
                  <c:v>0.70081198215484619</c:v>
                </c:pt>
                <c:pt idx="2803">
                  <c:v>0.71037900447845459</c:v>
                </c:pt>
                <c:pt idx="2804">
                  <c:v>0.70446676015853882</c:v>
                </c:pt>
                <c:pt idx="2805">
                  <c:v>0.71012473106384277</c:v>
                </c:pt>
                <c:pt idx="2806">
                  <c:v>0.68698680400848389</c:v>
                </c:pt>
                <c:pt idx="2807">
                  <c:v>0.70453029870986938</c:v>
                </c:pt>
                <c:pt idx="2808">
                  <c:v>0.68718641996383667</c:v>
                </c:pt>
                <c:pt idx="2809">
                  <c:v>0.70923811197280884</c:v>
                </c:pt>
                <c:pt idx="2810">
                  <c:v>0.70132225751876831</c:v>
                </c:pt>
                <c:pt idx="2811">
                  <c:v>0.70534491539001465</c:v>
                </c:pt>
                <c:pt idx="2812">
                  <c:v>0.72841423749923706</c:v>
                </c:pt>
                <c:pt idx="2813">
                  <c:v>0.70000338554382324</c:v>
                </c:pt>
                <c:pt idx="2814">
                  <c:v>0.7086445689201355</c:v>
                </c:pt>
                <c:pt idx="2815">
                  <c:v>0.69173228740692139</c:v>
                </c:pt>
                <c:pt idx="2816">
                  <c:v>0.7046363353729248</c:v>
                </c:pt>
                <c:pt idx="2817">
                  <c:v>0.71387910842895508</c:v>
                </c:pt>
                <c:pt idx="2818">
                  <c:v>0.73047226667404175</c:v>
                </c:pt>
                <c:pt idx="2819">
                  <c:v>0.72646218538284302</c:v>
                </c:pt>
                <c:pt idx="2820">
                  <c:v>0.77665084600448608</c:v>
                </c:pt>
                <c:pt idx="2821">
                  <c:v>0.80038958787918091</c:v>
                </c:pt>
                <c:pt idx="2822">
                  <c:v>0.7577284574508667</c:v>
                </c:pt>
                <c:pt idx="2823">
                  <c:v>0.7369728684425354</c:v>
                </c:pt>
                <c:pt idx="2824">
                  <c:v>0.75612622499465942</c:v>
                </c:pt>
                <c:pt idx="2825">
                  <c:v>0.75314050912857056</c:v>
                </c:pt>
                <c:pt idx="2826">
                  <c:v>0.72527652978897095</c:v>
                </c:pt>
                <c:pt idx="2827">
                  <c:v>0.74835366010665894</c:v>
                </c:pt>
                <c:pt idx="2828">
                  <c:v>0.83604902029037476</c:v>
                </c:pt>
                <c:pt idx="2829">
                  <c:v>0.99055027961730957</c:v>
                </c:pt>
                <c:pt idx="2830">
                  <c:v>1.138175368309021</c:v>
                </c:pt>
                <c:pt idx="2831">
                  <c:v>1.288821816444397</c:v>
                </c:pt>
                <c:pt idx="2832">
                  <c:v>1.410847544670105</c:v>
                </c:pt>
                <c:pt idx="2833">
                  <c:v>1.5407817363739009</c:v>
                </c:pt>
                <c:pt idx="2834">
                  <c:v>1.5737123489379881</c:v>
                </c:pt>
                <c:pt idx="2835">
                  <c:v>1.5559558868408201</c:v>
                </c:pt>
                <c:pt idx="2836">
                  <c:v>1.4816979169845581</c:v>
                </c:pt>
                <c:pt idx="2837">
                  <c:v>1.352199912071228</c:v>
                </c:pt>
                <c:pt idx="2838">
                  <c:v>1.2219560146331789</c:v>
                </c:pt>
                <c:pt idx="2839">
                  <c:v>1.123355031013489</c:v>
                </c:pt>
                <c:pt idx="2840">
                  <c:v>1.0527515411376951</c:v>
                </c:pt>
                <c:pt idx="2841">
                  <c:v>0.96547591686248779</c:v>
                </c:pt>
                <c:pt idx="2842">
                  <c:v>0.88508087396621704</c:v>
                </c:pt>
                <c:pt idx="2843">
                  <c:v>0.89106267690658569</c:v>
                </c:pt>
                <c:pt idx="2844">
                  <c:v>0.87702608108520508</c:v>
                </c:pt>
                <c:pt idx="2845">
                  <c:v>0.83760708570480347</c:v>
                </c:pt>
                <c:pt idx="2846">
                  <c:v>0.77061194181442261</c:v>
                </c:pt>
                <c:pt idx="2847">
                  <c:v>0.78020507097244263</c:v>
                </c:pt>
                <c:pt idx="2848">
                  <c:v>0.77715831995010376</c:v>
                </c:pt>
                <c:pt idx="2849">
                  <c:v>0.80547434091567993</c:v>
                </c:pt>
                <c:pt idx="2850">
                  <c:v>0.7500566840171814</c:v>
                </c:pt>
                <c:pt idx="2851">
                  <c:v>0.79787105321884155</c:v>
                </c:pt>
                <c:pt idx="2852">
                  <c:v>0.80931520462036133</c:v>
                </c:pt>
                <c:pt idx="2853">
                  <c:v>0.78461349010467529</c:v>
                </c:pt>
                <c:pt idx="2854">
                  <c:v>0.86269605159759521</c:v>
                </c:pt>
                <c:pt idx="2855">
                  <c:v>0.88628101348876953</c:v>
                </c:pt>
                <c:pt idx="2856">
                  <c:v>0.95004504919052124</c:v>
                </c:pt>
                <c:pt idx="2857">
                  <c:v>1.054648160934448</c:v>
                </c:pt>
                <c:pt idx="2858">
                  <c:v>1.37725841999054</c:v>
                </c:pt>
                <c:pt idx="2859">
                  <c:v>1.7379187345504761</c:v>
                </c:pt>
                <c:pt idx="2860">
                  <c:v>2.1046571731567378</c:v>
                </c:pt>
                <c:pt idx="2861">
                  <c:v>2.4834613800048828</c:v>
                </c:pt>
                <c:pt idx="2862">
                  <c:v>2.9955840110778809</c:v>
                </c:pt>
                <c:pt idx="2863">
                  <c:v>3.227504968643188</c:v>
                </c:pt>
                <c:pt idx="2864">
                  <c:v>3.438126802444458</c:v>
                </c:pt>
                <c:pt idx="2865">
                  <c:v>3.7455036640167241</c:v>
                </c:pt>
                <c:pt idx="2866">
                  <c:v>3.71449875831604</c:v>
                </c:pt>
                <c:pt idx="2867">
                  <c:v>4.0662994384765616</c:v>
                </c:pt>
                <c:pt idx="2868">
                  <c:v>3.8467895984649658</c:v>
                </c:pt>
                <c:pt idx="2869">
                  <c:v>3.69834303855896</c:v>
                </c:pt>
                <c:pt idx="2870">
                  <c:v>3.3793797492980961</c:v>
                </c:pt>
                <c:pt idx="2871">
                  <c:v>2.9370498657226558</c:v>
                </c:pt>
                <c:pt idx="2872">
                  <c:v>2.3469505310058589</c:v>
                </c:pt>
                <c:pt idx="2873">
                  <c:v>1.8453588485717769</c:v>
                </c:pt>
                <c:pt idx="2874">
                  <c:v>1.386815190315247</c:v>
                </c:pt>
                <c:pt idx="2875">
                  <c:v>1.00774610042572</c:v>
                </c:pt>
                <c:pt idx="2876">
                  <c:v>0.85089313983917236</c:v>
                </c:pt>
                <c:pt idx="2877">
                  <c:v>0.88108366727828979</c:v>
                </c:pt>
                <c:pt idx="2878">
                  <c:v>0.90075522661209106</c:v>
                </c:pt>
                <c:pt idx="2879">
                  <c:v>0.91362017393112183</c:v>
                </c:pt>
                <c:pt idx="2880">
                  <c:v>0.89730703830718994</c:v>
                </c:pt>
                <c:pt idx="2881">
                  <c:v>0.98064547777175903</c:v>
                </c:pt>
                <c:pt idx="2882">
                  <c:v>1.0175150632858281</c:v>
                </c:pt>
                <c:pt idx="2883">
                  <c:v>0.98791295289993286</c:v>
                </c:pt>
                <c:pt idx="2884">
                  <c:v>0.93964707851409912</c:v>
                </c:pt>
                <c:pt idx="2885">
                  <c:v>0.9292757511138916</c:v>
                </c:pt>
                <c:pt idx="2886">
                  <c:v>0.91071218252182007</c:v>
                </c:pt>
                <c:pt idx="2887">
                  <c:v>0.8931235671043396</c:v>
                </c:pt>
                <c:pt idx="2888">
                  <c:v>0.82348161935806274</c:v>
                </c:pt>
                <c:pt idx="2889">
                  <c:v>0.78405362367630005</c:v>
                </c:pt>
                <c:pt idx="2890">
                  <c:v>0.83109450340270996</c:v>
                </c:pt>
                <c:pt idx="2891">
                  <c:v>0.82566994428634644</c:v>
                </c:pt>
                <c:pt idx="2892">
                  <c:v>0.83205991983413696</c:v>
                </c:pt>
                <c:pt idx="2893">
                  <c:v>0.8189120888710022</c:v>
                </c:pt>
                <c:pt idx="2894">
                  <c:v>0.88952016830444336</c:v>
                </c:pt>
                <c:pt idx="2895">
                  <c:v>0.9851575493812561</c:v>
                </c:pt>
                <c:pt idx="2896">
                  <c:v>1.088325977325439</c:v>
                </c:pt>
                <c:pt idx="2897">
                  <c:v>1.1646162271499629</c:v>
                </c:pt>
                <c:pt idx="2898">
                  <c:v>1.246013879776001</c:v>
                </c:pt>
                <c:pt idx="2899">
                  <c:v>1.2654908895492549</c:v>
                </c:pt>
                <c:pt idx="2900">
                  <c:v>1.346248507499695</c:v>
                </c:pt>
                <c:pt idx="2901">
                  <c:v>1.3456599712371831</c:v>
                </c:pt>
                <c:pt idx="2902">
                  <c:v>1.292865514755249</c:v>
                </c:pt>
                <c:pt idx="2903">
                  <c:v>1.212050199508667</c:v>
                </c:pt>
                <c:pt idx="2904">
                  <c:v>1.1378859281539919</c:v>
                </c:pt>
                <c:pt idx="2905">
                  <c:v>1.044405579566956</c:v>
                </c:pt>
                <c:pt idx="2906">
                  <c:v>0.90781968832015991</c:v>
                </c:pt>
                <c:pt idx="2907">
                  <c:v>0.82120448350906372</c:v>
                </c:pt>
                <c:pt idx="2908">
                  <c:v>0.76799178123474121</c:v>
                </c:pt>
                <c:pt idx="2909">
                  <c:v>0.76010966300964355</c:v>
                </c:pt>
                <c:pt idx="2910">
                  <c:v>0.81717699766159058</c:v>
                </c:pt>
                <c:pt idx="2911">
                  <c:v>0.8029211163520813</c:v>
                </c:pt>
                <c:pt idx="2912">
                  <c:v>0.85705339908599854</c:v>
                </c:pt>
                <c:pt idx="2913">
                  <c:v>0.77713829278945923</c:v>
                </c:pt>
                <c:pt idx="2914">
                  <c:v>0.773590087890625</c:v>
                </c:pt>
                <c:pt idx="2915">
                  <c:v>0.77311611175537109</c:v>
                </c:pt>
                <c:pt idx="2916">
                  <c:v>0.75755131244659424</c:v>
                </c:pt>
                <c:pt idx="2917">
                  <c:v>0.77134740352630615</c:v>
                </c:pt>
                <c:pt idx="2918">
                  <c:v>0.77324122190475464</c:v>
                </c:pt>
                <c:pt idx="2919">
                  <c:v>0.84061330556869507</c:v>
                </c:pt>
                <c:pt idx="2920">
                  <c:v>0.90953803062438965</c:v>
                </c:pt>
                <c:pt idx="2921">
                  <c:v>0.91916084289550781</c:v>
                </c:pt>
                <c:pt idx="2922">
                  <c:v>0.99497038125991821</c:v>
                </c:pt>
                <c:pt idx="2923">
                  <c:v>0.9607967734336853</c:v>
                </c:pt>
                <c:pt idx="2924">
                  <c:v>0.95349001884460449</c:v>
                </c:pt>
                <c:pt idx="2925">
                  <c:v>0.92795968055725098</c:v>
                </c:pt>
                <c:pt idx="2926">
                  <c:v>0.92282146215438843</c:v>
                </c:pt>
                <c:pt idx="2927">
                  <c:v>0.87540572881698608</c:v>
                </c:pt>
                <c:pt idx="2928">
                  <c:v>0.90827000141143799</c:v>
                </c:pt>
                <c:pt idx="2929">
                  <c:v>0.8935665488243103</c:v>
                </c:pt>
                <c:pt idx="2930">
                  <c:v>0.93132346868515015</c:v>
                </c:pt>
                <c:pt idx="2931">
                  <c:v>0.96884143352508545</c:v>
                </c:pt>
                <c:pt idx="2932">
                  <c:v>0.976662278175354</c:v>
                </c:pt>
                <c:pt idx="2933">
                  <c:v>1.101749181747437</c:v>
                </c:pt>
                <c:pt idx="2934">
                  <c:v>1.4606132507324221</c:v>
                </c:pt>
                <c:pt idx="2935">
                  <c:v>2.0553922653198242</c:v>
                </c:pt>
                <c:pt idx="2936">
                  <c:v>2.923226118087769</c:v>
                </c:pt>
                <c:pt idx="2937">
                  <c:v>3.8611700534820561</c:v>
                </c:pt>
                <c:pt idx="2938">
                  <c:v>4.8885588645935059</c:v>
                </c:pt>
                <c:pt idx="2939">
                  <c:v>5.7727742195129386</c:v>
                </c:pt>
                <c:pt idx="2940">
                  <c:v>6.6264801025390616</c:v>
                </c:pt>
                <c:pt idx="2941">
                  <c:v>7.2161407470703116</c:v>
                </c:pt>
                <c:pt idx="2942">
                  <c:v>7.0586528778076172</c:v>
                </c:pt>
                <c:pt idx="2943">
                  <c:v>7.6524667739868164</c:v>
                </c:pt>
                <c:pt idx="2944">
                  <c:v>6.9845895767211914</c:v>
                </c:pt>
                <c:pt idx="2945">
                  <c:v>6.7895760536193848</c:v>
                </c:pt>
                <c:pt idx="2946">
                  <c:v>6.1523151397705078</c:v>
                </c:pt>
                <c:pt idx="2947">
                  <c:v>5.7402939796447754</c:v>
                </c:pt>
                <c:pt idx="2948">
                  <c:v>5.100517749786377</c:v>
                </c:pt>
                <c:pt idx="2949">
                  <c:v>4.0071759223937988</c:v>
                </c:pt>
                <c:pt idx="2950">
                  <c:v>3.2012851238250728</c:v>
                </c:pt>
                <c:pt idx="2951">
                  <c:v>2.3288116455078121</c:v>
                </c:pt>
                <c:pt idx="2952">
                  <c:v>1.7733017206192021</c:v>
                </c:pt>
                <c:pt idx="2953">
                  <c:v>1.3028566837310791</c:v>
                </c:pt>
                <c:pt idx="2954">
                  <c:v>0.97486710548400879</c:v>
                </c:pt>
                <c:pt idx="2955">
                  <c:v>0.95448356866836548</c:v>
                </c:pt>
                <c:pt idx="2956">
                  <c:v>0.8204689621925354</c:v>
                </c:pt>
                <c:pt idx="2957">
                  <c:v>0.84555095434188843</c:v>
                </c:pt>
                <c:pt idx="2958">
                  <c:v>0.83269888162612915</c:v>
                </c:pt>
                <c:pt idx="2959">
                  <c:v>0.87923920154571533</c:v>
                </c:pt>
                <c:pt idx="2960">
                  <c:v>0.89297640323638916</c:v>
                </c:pt>
                <c:pt idx="2961">
                  <c:v>0.91143679618835449</c:v>
                </c:pt>
                <c:pt idx="2962">
                  <c:v>0.94355332851409912</c:v>
                </c:pt>
                <c:pt idx="2963">
                  <c:v>0.93957275152206421</c:v>
                </c:pt>
                <c:pt idx="2964">
                  <c:v>1.002450108528137</c:v>
                </c:pt>
                <c:pt idx="2965">
                  <c:v>0.94122982025146484</c:v>
                </c:pt>
                <c:pt idx="2966">
                  <c:v>0.94824999570846558</c:v>
                </c:pt>
                <c:pt idx="2967">
                  <c:v>0.91626626253128052</c:v>
                </c:pt>
                <c:pt idx="2968">
                  <c:v>0.97440552711486816</c:v>
                </c:pt>
                <c:pt idx="2969">
                  <c:v>0.91103100776672363</c:v>
                </c:pt>
                <c:pt idx="2970">
                  <c:v>0.8993651270866394</c:v>
                </c:pt>
                <c:pt idx="2971">
                  <c:v>0.92251056432723999</c:v>
                </c:pt>
                <c:pt idx="2972">
                  <c:v>0.94133996963500977</c:v>
                </c:pt>
                <c:pt idx="2973">
                  <c:v>1.0120915174484251</c:v>
                </c:pt>
                <c:pt idx="2974">
                  <c:v>1.0151737928390501</c:v>
                </c:pt>
                <c:pt idx="2975">
                  <c:v>1.0471266508102419</c:v>
                </c:pt>
                <c:pt idx="2976">
                  <c:v>1.0257061719894409</c:v>
                </c:pt>
                <c:pt idx="2977">
                  <c:v>0.9811168909072876</c:v>
                </c:pt>
                <c:pt idx="2978">
                  <c:v>0.98020046949386597</c:v>
                </c:pt>
                <c:pt idx="2979">
                  <c:v>0.94788950681686401</c:v>
                </c:pt>
                <c:pt idx="2980">
                  <c:v>0.95481812953948975</c:v>
                </c:pt>
                <c:pt idx="2981">
                  <c:v>0.93708652257919312</c:v>
                </c:pt>
                <c:pt idx="2982">
                  <c:v>0.90391379594802856</c:v>
                </c:pt>
                <c:pt idx="2983">
                  <c:v>0.97692209482192993</c:v>
                </c:pt>
                <c:pt idx="2984">
                  <c:v>0.90951997041702271</c:v>
                </c:pt>
                <c:pt idx="2985">
                  <c:v>0.94023460149765015</c:v>
                </c:pt>
                <c:pt idx="2986">
                  <c:v>0.85853403806686401</c:v>
                </c:pt>
                <c:pt idx="2987">
                  <c:v>0.8603549599647522</c:v>
                </c:pt>
                <c:pt idx="2988">
                  <c:v>0.89954054355621338</c:v>
                </c:pt>
                <c:pt idx="2989">
                  <c:v>0.8695904016494751</c:v>
                </c:pt>
                <c:pt idx="2990">
                  <c:v>0.85621172189712524</c:v>
                </c:pt>
                <c:pt idx="2991">
                  <c:v>0.81920158863067627</c:v>
                </c:pt>
                <c:pt idx="2992">
                  <c:v>0.81646162271499634</c:v>
                </c:pt>
                <c:pt idx="2993">
                  <c:v>0.79437190294265747</c:v>
                </c:pt>
                <c:pt idx="2994">
                  <c:v>0.82226347923278809</c:v>
                </c:pt>
                <c:pt idx="2995">
                  <c:v>0.86635285615921021</c:v>
                </c:pt>
                <c:pt idx="2996">
                  <c:v>0.86191397905349731</c:v>
                </c:pt>
                <c:pt idx="2997">
                  <c:v>0.85290253162384033</c:v>
                </c:pt>
                <c:pt idx="2998">
                  <c:v>0.86026012897491455</c:v>
                </c:pt>
                <c:pt idx="2999">
                  <c:v>0.87542599439620972</c:v>
                </c:pt>
                <c:pt idx="3000">
                  <c:v>0.90629303455352783</c:v>
                </c:pt>
                <c:pt idx="3001">
                  <c:v>0.97793292999267578</c:v>
                </c:pt>
                <c:pt idx="3002">
                  <c:v>0.92433750629425049</c:v>
                </c:pt>
                <c:pt idx="3003">
                  <c:v>1.0567643642425539</c:v>
                </c:pt>
                <c:pt idx="3004">
                  <c:v>1.0246173143386841</c:v>
                </c:pt>
                <c:pt idx="3005">
                  <c:v>1.1374295949935911</c:v>
                </c:pt>
                <c:pt idx="3006">
                  <c:v>1.056257843971252</c:v>
                </c:pt>
                <c:pt idx="3007">
                  <c:v>1.0688973665237429</c:v>
                </c:pt>
                <c:pt idx="3008">
                  <c:v>1.076491594314575</c:v>
                </c:pt>
                <c:pt idx="3009">
                  <c:v>1.166910648345947</c:v>
                </c:pt>
                <c:pt idx="3010">
                  <c:v>1.161846280097961</c:v>
                </c:pt>
                <c:pt idx="3011">
                  <c:v>1.4879581928253169</c:v>
                </c:pt>
                <c:pt idx="3012">
                  <c:v>1.7017674446105959</c:v>
                </c:pt>
                <c:pt idx="3013">
                  <c:v>2.5865380764007568</c:v>
                </c:pt>
                <c:pt idx="3014">
                  <c:v>3.490408182144165</c:v>
                </c:pt>
                <c:pt idx="3015">
                  <c:v>4.2646703720092773</c:v>
                </c:pt>
                <c:pt idx="3016">
                  <c:v>5.4258008003234863</c:v>
                </c:pt>
                <c:pt idx="3017">
                  <c:v>5.7124447822570801</c:v>
                </c:pt>
                <c:pt idx="3018">
                  <c:v>6.4897823333740234</c:v>
                </c:pt>
                <c:pt idx="3019">
                  <c:v>7.0223121643066406</c:v>
                </c:pt>
                <c:pt idx="3020">
                  <c:v>7.3146576881408691</c:v>
                </c:pt>
                <c:pt idx="3021">
                  <c:v>7.5267314910888672</c:v>
                </c:pt>
                <c:pt idx="3022">
                  <c:v>7.454744815826416</c:v>
                </c:pt>
                <c:pt idx="3023">
                  <c:v>7.1343574523925781</c:v>
                </c:pt>
                <c:pt idx="3024">
                  <c:v>6.5526952743530273</c:v>
                </c:pt>
                <c:pt idx="3025">
                  <c:v>5.5128202438354492</c:v>
                </c:pt>
                <c:pt idx="3026">
                  <c:v>4.6807990074157706</c:v>
                </c:pt>
                <c:pt idx="3027">
                  <c:v>3.6097619533538818</c:v>
                </c:pt>
                <c:pt idx="3028">
                  <c:v>2.787652730941772</c:v>
                </c:pt>
                <c:pt idx="3029">
                  <c:v>2.283390998840332</c:v>
                </c:pt>
                <c:pt idx="3030">
                  <c:v>1.812828063964844</c:v>
                </c:pt>
                <c:pt idx="3031">
                  <c:v>1.6526005268096919</c:v>
                </c:pt>
                <c:pt idx="3032">
                  <c:v>1.558158159255981</c:v>
                </c:pt>
                <c:pt idx="3033">
                  <c:v>1.547055721282959</c:v>
                </c:pt>
                <c:pt idx="3034">
                  <c:v>1.4918838739395139</c:v>
                </c:pt>
                <c:pt idx="3035">
                  <c:v>1.4885790348052981</c:v>
                </c:pt>
                <c:pt idx="3036">
                  <c:v>1.324344396591187</c:v>
                </c:pt>
                <c:pt idx="3037">
                  <c:v>1.316132545471191</c:v>
                </c:pt>
                <c:pt idx="3038">
                  <c:v>1.1777913570404051</c:v>
                </c:pt>
                <c:pt idx="3039">
                  <c:v>1.1056468486785891</c:v>
                </c:pt>
                <c:pt idx="3040">
                  <c:v>1.0654758214950559</c:v>
                </c:pt>
                <c:pt idx="3041">
                  <c:v>1.074071049690247</c:v>
                </c:pt>
                <c:pt idx="3042">
                  <c:v>1.0997331142425539</c:v>
                </c:pt>
                <c:pt idx="3043">
                  <c:v>1.092165589332581</c:v>
                </c:pt>
                <c:pt idx="3044">
                  <c:v>1.1471356153488159</c:v>
                </c:pt>
                <c:pt idx="3045">
                  <c:v>1.076922535896301</c:v>
                </c:pt>
                <c:pt idx="3046">
                  <c:v>1.1306970119476321</c:v>
                </c:pt>
                <c:pt idx="3047">
                  <c:v>1.1226828098297119</c:v>
                </c:pt>
                <c:pt idx="3048">
                  <c:v>1.2002526521682739</c:v>
                </c:pt>
                <c:pt idx="3049">
                  <c:v>1.163644552230835</c:v>
                </c:pt>
                <c:pt idx="3050">
                  <c:v>1.073614120483398</c:v>
                </c:pt>
                <c:pt idx="3051">
                  <c:v>1.080117344856262</c:v>
                </c:pt>
                <c:pt idx="3052">
                  <c:v>1.0913780927658081</c:v>
                </c:pt>
                <c:pt idx="3053">
                  <c:v>1.155354499816895</c:v>
                </c:pt>
                <c:pt idx="3054">
                  <c:v>1.258452415466309</c:v>
                </c:pt>
                <c:pt idx="3055">
                  <c:v>1.2415368556976321</c:v>
                </c:pt>
                <c:pt idx="3056">
                  <c:v>1.305716872215271</c:v>
                </c:pt>
                <c:pt idx="3057">
                  <c:v>1.2912634611129761</c:v>
                </c:pt>
                <c:pt idx="3058">
                  <c:v>1.261803865432739</c:v>
                </c:pt>
                <c:pt idx="3059">
                  <c:v>1.22966992855072</c:v>
                </c:pt>
                <c:pt idx="3060">
                  <c:v>1.179813027381897</c:v>
                </c:pt>
                <c:pt idx="3061">
                  <c:v>1.1230142116546631</c:v>
                </c:pt>
                <c:pt idx="3062">
                  <c:v>1.140762567520142</c:v>
                </c:pt>
                <c:pt idx="3063">
                  <c:v>1.1159043312072749</c:v>
                </c:pt>
                <c:pt idx="3064">
                  <c:v>1.118080139160156</c:v>
                </c:pt>
                <c:pt idx="3065">
                  <c:v>1.1630204916000371</c:v>
                </c:pt>
                <c:pt idx="3066">
                  <c:v>1.2205824851989751</c:v>
                </c:pt>
                <c:pt idx="3067">
                  <c:v>1.373819828033447</c:v>
                </c:pt>
                <c:pt idx="3068">
                  <c:v>1.4792371988296511</c:v>
                </c:pt>
                <c:pt idx="3069">
                  <c:v>1.6289975643157959</c:v>
                </c:pt>
                <c:pt idx="3070">
                  <c:v>1.709125280380249</c:v>
                </c:pt>
                <c:pt idx="3071">
                  <c:v>1.8346346616745</c:v>
                </c:pt>
                <c:pt idx="3072">
                  <c:v>2.021358966827393</c:v>
                </c:pt>
                <c:pt idx="3073">
                  <c:v>2.065571546554565</c:v>
                </c:pt>
                <c:pt idx="3074">
                  <c:v>2.1877274513244629</c:v>
                </c:pt>
                <c:pt idx="3075">
                  <c:v>2.2341887950897221</c:v>
                </c:pt>
                <c:pt idx="3076">
                  <c:v>2.228824377059937</c:v>
                </c:pt>
                <c:pt idx="3077">
                  <c:v>2.2672665119171138</c:v>
                </c:pt>
                <c:pt idx="3078">
                  <c:v>2.2210135459899898</c:v>
                </c:pt>
                <c:pt idx="3079">
                  <c:v>2.279410600662231</c:v>
                </c:pt>
                <c:pt idx="3080">
                  <c:v>2.431456327438354</c:v>
                </c:pt>
                <c:pt idx="3081">
                  <c:v>2.6316359043121338</c:v>
                </c:pt>
                <c:pt idx="3082">
                  <c:v>2.8348112106323242</c:v>
                </c:pt>
                <c:pt idx="3083">
                  <c:v>3.1964504718780522</c:v>
                </c:pt>
                <c:pt idx="3084">
                  <c:v>3.3794159889221191</c:v>
                </c:pt>
                <c:pt idx="3085">
                  <c:v>3.4550824165344238</c:v>
                </c:pt>
                <c:pt idx="3086">
                  <c:v>3.385912179946899</c:v>
                </c:pt>
                <c:pt idx="3087">
                  <c:v>3.3150398731231689</c:v>
                </c:pt>
                <c:pt idx="3088">
                  <c:v>3.2242584228515621</c:v>
                </c:pt>
                <c:pt idx="3089">
                  <c:v>2.9277248382568359</c:v>
                </c:pt>
                <c:pt idx="3090">
                  <c:v>2.895158052444458</c:v>
                </c:pt>
                <c:pt idx="3091">
                  <c:v>2.9552848339080811</c:v>
                </c:pt>
                <c:pt idx="3092">
                  <c:v>3.171993732452393</c:v>
                </c:pt>
                <c:pt idx="3093">
                  <c:v>3.7826049327850342</c:v>
                </c:pt>
                <c:pt idx="3094">
                  <c:v>4.4675540924072266</c:v>
                </c:pt>
                <c:pt idx="3095">
                  <c:v>5.1819915771484384</c:v>
                </c:pt>
                <c:pt idx="3096">
                  <c:v>5.7763271331787109</c:v>
                </c:pt>
                <c:pt idx="3097">
                  <c:v>6.4081058502197266</c:v>
                </c:pt>
                <c:pt idx="3098">
                  <c:v>6.6869831085205078</c:v>
                </c:pt>
                <c:pt idx="3099">
                  <c:v>7.0544223785400391</c:v>
                </c:pt>
                <c:pt idx="3100">
                  <c:v>6.9198174476623544</c:v>
                </c:pt>
                <c:pt idx="3101">
                  <c:v>6.528925895690918</c:v>
                </c:pt>
                <c:pt idx="3102">
                  <c:v>5.651484489440918</c:v>
                </c:pt>
                <c:pt idx="3103">
                  <c:v>4.7803707122802734</c:v>
                </c:pt>
                <c:pt idx="3104">
                  <c:v>3.9318852424621582</c:v>
                </c:pt>
                <c:pt idx="3105">
                  <c:v>2.9293761253356929</c:v>
                </c:pt>
                <c:pt idx="3106">
                  <c:v>2.16349196434021</c:v>
                </c:pt>
                <c:pt idx="3107">
                  <c:v>1.5309920310974121</c:v>
                </c:pt>
                <c:pt idx="3108">
                  <c:v>1.2797548770904541</c:v>
                </c:pt>
                <c:pt idx="3109">
                  <c:v>1.071974039077759</c:v>
                </c:pt>
                <c:pt idx="3110">
                  <c:v>0.89145499467849731</c:v>
                </c:pt>
                <c:pt idx="3111">
                  <c:v>0.8801082968711853</c:v>
                </c:pt>
                <c:pt idx="3112">
                  <c:v>0.81929290294647217</c:v>
                </c:pt>
                <c:pt idx="3113">
                  <c:v>0.87539255619049072</c:v>
                </c:pt>
                <c:pt idx="3114">
                  <c:v>0.84663283824920654</c:v>
                </c:pt>
                <c:pt idx="3115">
                  <c:v>0.85044175386428833</c:v>
                </c:pt>
                <c:pt idx="3116">
                  <c:v>0.8214186429977417</c:v>
                </c:pt>
                <c:pt idx="3117">
                  <c:v>0.84739816188812256</c:v>
                </c:pt>
                <c:pt idx="3118">
                  <c:v>0.82691240310668945</c:v>
                </c:pt>
                <c:pt idx="3119">
                  <c:v>0.8468586802482605</c:v>
                </c:pt>
                <c:pt idx="3120">
                  <c:v>0.8981289267539978</c:v>
                </c:pt>
                <c:pt idx="3121">
                  <c:v>0.92065972089767456</c:v>
                </c:pt>
                <c:pt idx="3122">
                  <c:v>0.98247057199478149</c:v>
                </c:pt>
                <c:pt idx="3123">
                  <c:v>1.0128177404403691</c:v>
                </c:pt>
                <c:pt idx="3124">
                  <c:v>1.045281767845154</c:v>
                </c:pt>
                <c:pt idx="3125">
                  <c:v>1.0113556385040281</c:v>
                </c:pt>
                <c:pt idx="3126">
                  <c:v>0.9802660346031189</c:v>
                </c:pt>
                <c:pt idx="3127">
                  <c:v>0.93954801559448242</c:v>
                </c:pt>
                <c:pt idx="3128">
                  <c:v>0.8946189284324646</c:v>
                </c:pt>
                <c:pt idx="3129">
                  <c:v>0.84613871574401855</c:v>
                </c:pt>
                <c:pt idx="3130">
                  <c:v>0.82273578643798828</c:v>
                </c:pt>
                <c:pt idx="3131">
                  <c:v>0.76166272163391113</c:v>
                </c:pt>
                <c:pt idx="3132">
                  <c:v>0.7685091495513916</c:v>
                </c:pt>
                <c:pt idx="3133">
                  <c:v>0.73637926578521729</c:v>
                </c:pt>
                <c:pt idx="3134">
                  <c:v>0.69978833198547363</c:v>
                </c:pt>
                <c:pt idx="3135">
                  <c:v>0.70278459787368774</c:v>
                </c:pt>
                <c:pt idx="3136">
                  <c:v>0.72885441780090332</c:v>
                </c:pt>
                <c:pt idx="3137">
                  <c:v>0.74860787391662598</c:v>
                </c:pt>
                <c:pt idx="3138">
                  <c:v>0.7952616810798645</c:v>
                </c:pt>
                <c:pt idx="3139">
                  <c:v>0.83841621875762939</c:v>
                </c:pt>
                <c:pt idx="3140">
                  <c:v>0.89003479480743408</c:v>
                </c:pt>
                <c:pt idx="3141">
                  <c:v>0.91595947742462158</c:v>
                </c:pt>
                <c:pt idx="3142">
                  <c:v>0.96415501832962036</c:v>
                </c:pt>
                <c:pt idx="3143">
                  <c:v>0.98353052139282227</c:v>
                </c:pt>
                <c:pt idx="3144">
                  <c:v>1.000850558280945</c:v>
                </c:pt>
                <c:pt idx="3145">
                  <c:v>0.93133598566055298</c:v>
                </c:pt>
                <c:pt idx="3146">
                  <c:v>0.92123639583587646</c:v>
                </c:pt>
                <c:pt idx="3147">
                  <c:v>0.88422614336013794</c:v>
                </c:pt>
                <c:pt idx="3148">
                  <c:v>0.80160009860992432</c:v>
                </c:pt>
                <c:pt idx="3149">
                  <c:v>0.77672475576400757</c:v>
                </c:pt>
                <c:pt idx="3150">
                  <c:v>0.69730919599533081</c:v>
                </c:pt>
                <c:pt idx="3151">
                  <c:v>0.68594115972518921</c:v>
                </c:pt>
                <c:pt idx="3152">
                  <c:v>0.67049354314804077</c:v>
                </c:pt>
                <c:pt idx="3153">
                  <c:v>0.66839867830276489</c:v>
                </c:pt>
                <c:pt idx="3154">
                  <c:v>0.68329823017120361</c:v>
                </c:pt>
                <c:pt idx="3155">
                  <c:v>0.67477250099182129</c:v>
                </c:pt>
                <c:pt idx="3156">
                  <c:v>0.6996002197265625</c:v>
                </c:pt>
                <c:pt idx="3157">
                  <c:v>0.72316700220108032</c:v>
                </c:pt>
                <c:pt idx="3158">
                  <c:v>0.77368694543838501</c:v>
                </c:pt>
                <c:pt idx="3159">
                  <c:v>0.81173324584960938</c:v>
                </c:pt>
                <c:pt idx="3160">
                  <c:v>0.93141436576843262</c:v>
                </c:pt>
                <c:pt idx="3161">
                  <c:v>1.0117039680480959</c:v>
                </c:pt>
                <c:pt idx="3162">
                  <c:v>1.0494813919067381</c:v>
                </c:pt>
                <c:pt idx="3163">
                  <c:v>1.103226900100708</c:v>
                </c:pt>
                <c:pt idx="3164">
                  <c:v>1.1703222990036011</c:v>
                </c:pt>
                <c:pt idx="3165">
                  <c:v>1.127705454826355</c:v>
                </c:pt>
                <c:pt idx="3166">
                  <c:v>1.0783853530883789</c:v>
                </c:pt>
                <c:pt idx="3167">
                  <c:v>1.0567529201507571</c:v>
                </c:pt>
                <c:pt idx="3168">
                  <c:v>1.075585722923279</c:v>
                </c:pt>
                <c:pt idx="3169">
                  <c:v>1.12444531917572</c:v>
                </c:pt>
                <c:pt idx="3170">
                  <c:v>1.3143284320831301</c:v>
                </c:pt>
                <c:pt idx="3171">
                  <c:v>1.534015893936157</c:v>
                </c:pt>
                <c:pt idx="3172">
                  <c:v>1.7459807395935061</c:v>
                </c:pt>
                <c:pt idx="3173">
                  <c:v>1.9672509431838989</c:v>
                </c:pt>
                <c:pt idx="3174">
                  <c:v>2.0796957015991211</c:v>
                </c:pt>
                <c:pt idx="3175">
                  <c:v>2.1875555515289311</c:v>
                </c:pt>
                <c:pt idx="3176">
                  <c:v>2.273679256439209</c:v>
                </c:pt>
                <c:pt idx="3177">
                  <c:v>2.313692569732666</c:v>
                </c:pt>
                <c:pt idx="3178">
                  <c:v>2.3692705631256099</c:v>
                </c:pt>
                <c:pt idx="3179">
                  <c:v>2.1036615371704102</c:v>
                </c:pt>
                <c:pt idx="3180">
                  <c:v>1.7855467796325679</c:v>
                </c:pt>
                <c:pt idx="3181">
                  <c:v>1.751852869987488</c:v>
                </c:pt>
                <c:pt idx="3182">
                  <c:v>1.4382309913635249</c:v>
                </c:pt>
                <c:pt idx="3183">
                  <c:v>1.194694995880127</c:v>
                </c:pt>
                <c:pt idx="3184">
                  <c:v>1.04697597026825</c:v>
                </c:pt>
                <c:pt idx="3185">
                  <c:v>0.95402473211288452</c:v>
                </c:pt>
                <c:pt idx="3186">
                  <c:v>0.94480955600738525</c:v>
                </c:pt>
                <c:pt idx="3187">
                  <c:v>0.88232517242431641</c:v>
                </c:pt>
                <c:pt idx="3188">
                  <c:v>0.85819029808044434</c:v>
                </c:pt>
                <c:pt idx="3189">
                  <c:v>0.84346067905426025</c:v>
                </c:pt>
                <c:pt idx="3190">
                  <c:v>0.75937080383300781</c:v>
                </c:pt>
                <c:pt idx="3191">
                  <c:v>0.71573752164840698</c:v>
                </c:pt>
                <c:pt idx="3192">
                  <c:v>0.74724149703979492</c:v>
                </c:pt>
                <c:pt idx="3193">
                  <c:v>0.73256552219390869</c:v>
                </c:pt>
                <c:pt idx="3194">
                  <c:v>0.75813668966293335</c:v>
                </c:pt>
                <c:pt idx="3195">
                  <c:v>0.76893216371536255</c:v>
                </c:pt>
                <c:pt idx="3196">
                  <c:v>0.78231477737426758</c:v>
                </c:pt>
                <c:pt idx="3197">
                  <c:v>0.79107606410980225</c:v>
                </c:pt>
                <c:pt idx="3198">
                  <c:v>0.79791134595870972</c:v>
                </c:pt>
                <c:pt idx="3199">
                  <c:v>0.78931838274002075</c:v>
                </c:pt>
                <c:pt idx="3200">
                  <c:v>0.75612610578536987</c:v>
                </c:pt>
                <c:pt idx="3201">
                  <c:v>0.73052346706390381</c:v>
                </c:pt>
                <c:pt idx="3202">
                  <c:v>0.73567473888397217</c:v>
                </c:pt>
                <c:pt idx="3203">
                  <c:v>0.70904779434204102</c:v>
                </c:pt>
                <c:pt idx="3204">
                  <c:v>0.73550796508789063</c:v>
                </c:pt>
                <c:pt idx="3205">
                  <c:v>0.7159610390663147</c:v>
                </c:pt>
                <c:pt idx="3206">
                  <c:v>0.71593278646469116</c:v>
                </c:pt>
                <c:pt idx="3207">
                  <c:v>0.68188804388046265</c:v>
                </c:pt>
                <c:pt idx="3208">
                  <c:v>0.70091837644577026</c:v>
                </c:pt>
                <c:pt idx="3209">
                  <c:v>0.7130696177482605</c:v>
                </c:pt>
                <c:pt idx="3210">
                  <c:v>0.70389658212661743</c:v>
                </c:pt>
                <c:pt idx="3211">
                  <c:v>0.74719899892807007</c:v>
                </c:pt>
                <c:pt idx="3212">
                  <c:v>0.78200870752334595</c:v>
                </c:pt>
                <c:pt idx="3213">
                  <c:v>0.78458553552627563</c:v>
                </c:pt>
                <c:pt idx="3214">
                  <c:v>0.80000865459442139</c:v>
                </c:pt>
                <c:pt idx="3215">
                  <c:v>0.81232929229736328</c:v>
                </c:pt>
                <c:pt idx="3216">
                  <c:v>0.79427188634872437</c:v>
                </c:pt>
                <c:pt idx="3217">
                  <c:v>0.76787394285202026</c:v>
                </c:pt>
                <c:pt idx="3218">
                  <c:v>0.75952821969985962</c:v>
                </c:pt>
                <c:pt idx="3219">
                  <c:v>0.73343390226364136</c:v>
                </c:pt>
                <c:pt idx="3220">
                  <c:v>0.74735826253890991</c:v>
                </c:pt>
                <c:pt idx="3221">
                  <c:v>0.74783033132553101</c:v>
                </c:pt>
                <c:pt idx="3222">
                  <c:v>0.73192304372787476</c:v>
                </c:pt>
                <c:pt idx="3223">
                  <c:v>0.73626971244812012</c:v>
                </c:pt>
                <c:pt idx="3224">
                  <c:v>0.75131779909133911</c:v>
                </c:pt>
                <c:pt idx="3225">
                  <c:v>0.76894336938858032</c:v>
                </c:pt>
                <c:pt idx="3226">
                  <c:v>0.76865494251251221</c:v>
                </c:pt>
                <c:pt idx="3227">
                  <c:v>0.73076361417770386</c:v>
                </c:pt>
                <c:pt idx="3228">
                  <c:v>0.70159280300140381</c:v>
                </c:pt>
                <c:pt idx="3229">
                  <c:v>0.68381696939468384</c:v>
                </c:pt>
                <c:pt idx="3230">
                  <c:v>0.69530588388442993</c:v>
                </c:pt>
                <c:pt idx="3231">
                  <c:v>0.66129571199417114</c:v>
                </c:pt>
                <c:pt idx="3232">
                  <c:v>0.66230106353759766</c:v>
                </c:pt>
                <c:pt idx="3233">
                  <c:v>0.67053800821304321</c:v>
                </c:pt>
                <c:pt idx="3234">
                  <c:v>0.65873920917510986</c:v>
                </c:pt>
                <c:pt idx="3235">
                  <c:v>0.67550390958786011</c:v>
                </c:pt>
                <c:pt idx="3236">
                  <c:v>0.64801228046417236</c:v>
                </c:pt>
                <c:pt idx="3237">
                  <c:v>0.67097216844558716</c:v>
                </c:pt>
                <c:pt idx="3238">
                  <c:v>0.67941164970397949</c:v>
                </c:pt>
                <c:pt idx="3239">
                  <c:v>0.72122365236282349</c:v>
                </c:pt>
                <c:pt idx="3240">
                  <c:v>0.76161211729049683</c:v>
                </c:pt>
                <c:pt idx="3241">
                  <c:v>0.80494600534439087</c:v>
                </c:pt>
                <c:pt idx="3242">
                  <c:v>0.84632587432861328</c:v>
                </c:pt>
                <c:pt idx="3243">
                  <c:v>0.89487153291702271</c:v>
                </c:pt>
                <c:pt idx="3244">
                  <c:v>0.89797663688659668</c:v>
                </c:pt>
                <c:pt idx="3245">
                  <c:v>0.89223241806030273</c:v>
                </c:pt>
                <c:pt idx="3246">
                  <c:v>0.93313831090927124</c:v>
                </c:pt>
                <c:pt idx="3247">
                  <c:v>1.035274744033813</c:v>
                </c:pt>
                <c:pt idx="3248">
                  <c:v>1.132288455963135</c:v>
                </c:pt>
                <c:pt idx="3249">
                  <c:v>1.234582185745239</c:v>
                </c:pt>
                <c:pt idx="3250">
                  <c:v>1.3273748159408569</c:v>
                </c:pt>
                <c:pt idx="3251">
                  <c:v>1.435574531555176</c:v>
                </c:pt>
                <c:pt idx="3252">
                  <c:v>1.4877221584320071</c:v>
                </c:pt>
                <c:pt idx="3253">
                  <c:v>1.438112616539001</c:v>
                </c:pt>
                <c:pt idx="3254">
                  <c:v>1.406988382339478</c:v>
                </c:pt>
                <c:pt idx="3255">
                  <c:v>1.5271202325820921</c:v>
                </c:pt>
                <c:pt idx="3256">
                  <c:v>1.481590628623962</c:v>
                </c:pt>
                <c:pt idx="3257">
                  <c:v>1.3564020395278931</c:v>
                </c:pt>
                <c:pt idx="3258">
                  <c:v>1.225757241249084</c:v>
                </c:pt>
                <c:pt idx="3259">
                  <c:v>1.0590459108352659</c:v>
                </c:pt>
                <c:pt idx="3260">
                  <c:v>0.91858309507369995</c:v>
                </c:pt>
                <c:pt idx="3261">
                  <c:v>0.89419853687286377</c:v>
                </c:pt>
                <c:pt idx="3262">
                  <c:v>0.98473358154296875</c:v>
                </c:pt>
                <c:pt idx="3263">
                  <c:v>0.94389957189559937</c:v>
                </c:pt>
                <c:pt idx="3264">
                  <c:v>0.93704652786254883</c:v>
                </c:pt>
                <c:pt idx="3265">
                  <c:v>1.0014445781707759</c:v>
                </c:pt>
                <c:pt idx="3266">
                  <c:v>0.95801240205764771</c:v>
                </c:pt>
                <c:pt idx="3267">
                  <c:v>0.87713336944580078</c:v>
                </c:pt>
                <c:pt idx="3268">
                  <c:v>0.87638849020004272</c:v>
                </c:pt>
                <c:pt idx="3269">
                  <c:v>0.84408903121948242</c:v>
                </c:pt>
                <c:pt idx="3270">
                  <c:v>0.77333420515060425</c:v>
                </c:pt>
                <c:pt idx="3271">
                  <c:v>0.74251121282577515</c:v>
                </c:pt>
                <c:pt idx="3272">
                  <c:v>0.73691028356552124</c:v>
                </c:pt>
                <c:pt idx="3273">
                  <c:v>0.72627073526382446</c:v>
                </c:pt>
                <c:pt idx="3274">
                  <c:v>0.73043036460876465</c:v>
                </c:pt>
                <c:pt idx="3275">
                  <c:v>0.76496821641921997</c:v>
                </c:pt>
                <c:pt idx="3276">
                  <c:v>0.76270925998687744</c:v>
                </c:pt>
                <c:pt idx="3277">
                  <c:v>0.76068484783172607</c:v>
                </c:pt>
                <c:pt idx="3278">
                  <c:v>0.78275001049041748</c:v>
                </c:pt>
                <c:pt idx="3279">
                  <c:v>0.82572472095489502</c:v>
                </c:pt>
                <c:pt idx="3280">
                  <c:v>0.84918391704559326</c:v>
                </c:pt>
                <c:pt idx="3281">
                  <c:v>0.90131235122680664</c:v>
                </c:pt>
                <c:pt idx="3282">
                  <c:v>0.87940448522567749</c:v>
                </c:pt>
                <c:pt idx="3283">
                  <c:v>0.91460740566253662</c:v>
                </c:pt>
                <c:pt idx="3284">
                  <c:v>0.93045854568481445</c:v>
                </c:pt>
                <c:pt idx="3285">
                  <c:v>0.95553773641586304</c:v>
                </c:pt>
                <c:pt idx="3286">
                  <c:v>0.88033419847488403</c:v>
                </c:pt>
                <c:pt idx="3287">
                  <c:v>0.80670493841171265</c:v>
                </c:pt>
                <c:pt idx="3288">
                  <c:v>0.80052584409713745</c:v>
                </c:pt>
                <c:pt idx="3289">
                  <c:v>0.7650907039642334</c:v>
                </c:pt>
                <c:pt idx="3290">
                  <c:v>0.76271635293960571</c:v>
                </c:pt>
                <c:pt idx="3291">
                  <c:v>0.74824070930480957</c:v>
                </c:pt>
                <c:pt idx="3292">
                  <c:v>0.76674604415893555</c:v>
                </c:pt>
                <c:pt idx="3293">
                  <c:v>0.84587866067886353</c:v>
                </c:pt>
                <c:pt idx="3294">
                  <c:v>0.88528186082839966</c:v>
                </c:pt>
                <c:pt idx="3295">
                  <c:v>0.90332555770874023</c:v>
                </c:pt>
                <c:pt idx="3296">
                  <c:v>0.94846409559249878</c:v>
                </c:pt>
                <c:pt idx="3297">
                  <c:v>0.94929301738739014</c:v>
                </c:pt>
                <c:pt idx="3298">
                  <c:v>0.96361809968948364</c:v>
                </c:pt>
                <c:pt idx="3299">
                  <c:v>0.93440383672714233</c:v>
                </c:pt>
                <c:pt idx="3300">
                  <c:v>0.94713568687438965</c:v>
                </c:pt>
                <c:pt idx="3301">
                  <c:v>0.97487050294876099</c:v>
                </c:pt>
                <c:pt idx="3302">
                  <c:v>0.95403778553009033</c:v>
                </c:pt>
                <c:pt idx="3303">
                  <c:v>0.93544274568557739</c:v>
                </c:pt>
                <c:pt idx="3304">
                  <c:v>0.96949714422225952</c:v>
                </c:pt>
                <c:pt idx="3305">
                  <c:v>0.94520235061645508</c:v>
                </c:pt>
                <c:pt idx="3306">
                  <c:v>0.91729128360748291</c:v>
                </c:pt>
                <c:pt idx="3307">
                  <c:v>0.90678507089614868</c:v>
                </c:pt>
                <c:pt idx="3308">
                  <c:v>0.82629042863845825</c:v>
                </c:pt>
                <c:pt idx="3309">
                  <c:v>0.79906719923019409</c:v>
                </c:pt>
                <c:pt idx="3310">
                  <c:v>0.78029096126556396</c:v>
                </c:pt>
                <c:pt idx="3311">
                  <c:v>0.75546354055404663</c:v>
                </c:pt>
                <c:pt idx="3312">
                  <c:v>0.70938169956207275</c:v>
                </c:pt>
                <c:pt idx="3313">
                  <c:v>0.7012174129486084</c:v>
                </c:pt>
                <c:pt idx="3314">
                  <c:v>0.69910925626754761</c:v>
                </c:pt>
                <c:pt idx="3315">
                  <c:v>0.6960187554359436</c:v>
                </c:pt>
                <c:pt idx="3316">
                  <c:v>0.71630805730819702</c:v>
                </c:pt>
                <c:pt idx="3317">
                  <c:v>0.71767681837081909</c:v>
                </c:pt>
                <c:pt idx="3318">
                  <c:v>0.75150823593139648</c:v>
                </c:pt>
                <c:pt idx="3319">
                  <c:v>0.76829510927200317</c:v>
                </c:pt>
                <c:pt idx="3320">
                  <c:v>0.82034134864807129</c:v>
                </c:pt>
                <c:pt idx="3321">
                  <c:v>0.90866708755493164</c:v>
                </c:pt>
                <c:pt idx="3322">
                  <c:v>0.96441918611526489</c:v>
                </c:pt>
                <c:pt idx="3323">
                  <c:v>1.0239642858505249</c:v>
                </c:pt>
                <c:pt idx="3324">
                  <c:v>1.0347645282745359</c:v>
                </c:pt>
                <c:pt idx="3325">
                  <c:v>1.1250787973403931</c:v>
                </c:pt>
                <c:pt idx="3326">
                  <c:v>1.1132440567016599</c:v>
                </c:pt>
                <c:pt idx="3327">
                  <c:v>1.080446243286133</c:v>
                </c:pt>
                <c:pt idx="3328">
                  <c:v>1.145702719688416</c:v>
                </c:pt>
                <c:pt idx="3329">
                  <c:v>1.166312456130981</c:v>
                </c:pt>
                <c:pt idx="3330">
                  <c:v>1.141517639160156</c:v>
                </c:pt>
                <c:pt idx="3331">
                  <c:v>1.126640796661377</c:v>
                </c:pt>
                <c:pt idx="3332">
                  <c:v>1.081428050994873</c:v>
                </c:pt>
                <c:pt idx="3333">
                  <c:v>1.0108369588851931</c:v>
                </c:pt>
                <c:pt idx="3334">
                  <c:v>0.90173745155334473</c:v>
                </c:pt>
                <c:pt idx="3335">
                  <c:v>0.87739205360412598</c:v>
                </c:pt>
                <c:pt idx="3336">
                  <c:v>0.87091755867004395</c:v>
                </c:pt>
                <c:pt idx="3337">
                  <c:v>0.86003941297531128</c:v>
                </c:pt>
                <c:pt idx="3338">
                  <c:v>0.81850910186767578</c:v>
                </c:pt>
                <c:pt idx="3339">
                  <c:v>0.8210747241973877</c:v>
                </c:pt>
                <c:pt idx="3340">
                  <c:v>0.85501039028167725</c:v>
                </c:pt>
                <c:pt idx="3341">
                  <c:v>0.94400370121002197</c:v>
                </c:pt>
                <c:pt idx="3342">
                  <c:v>0.94305127859115601</c:v>
                </c:pt>
                <c:pt idx="3343">
                  <c:v>0.95007878541946411</c:v>
                </c:pt>
                <c:pt idx="3344">
                  <c:v>0.92503196001052856</c:v>
                </c:pt>
                <c:pt idx="3345">
                  <c:v>0.97162991762161255</c:v>
                </c:pt>
                <c:pt idx="3346">
                  <c:v>0.86857903003692627</c:v>
                </c:pt>
                <c:pt idx="3347">
                  <c:v>0.89977735280990601</c:v>
                </c:pt>
                <c:pt idx="3348">
                  <c:v>0.84450727701187134</c:v>
                </c:pt>
                <c:pt idx="3349">
                  <c:v>0.81777304410934448</c:v>
                </c:pt>
                <c:pt idx="3350">
                  <c:v>0.75463360548019409</c:v>
                </c:pt>
                <c:pt idx="3351">
                  <c:v>0.7715601921081543</c:v>
                </c:pt>
                <c:pt idx="3352">
                  <c:v>0.75628787279129028</c:v>
                </c:pt>
                <c:pt idx="3353">
                  <c:v>0.77862417697906494</c:v>
                </c:pt>
                <c:pt idx="3354">
                  <c:v>0.7384607195854187</c:v>
                </c:pt>
                <c:pt idx="3355">
                  <c:v>0.76583325862884521</c:v>
                </c:pt>
                <c:pt idx="3356">
                  <c:v>0.77668952941894531</c:v>
                </c:pt>
                <c:pt idx="3357">
                  <c:v>0.79971897602081299</c:v>
                </c:pt>
                <c:pt idx="3358">
                  <c:v>0.84722882509231567</c:v>
                </c:pt>
                <c:pt idx="3359">
                  <c:v>0.8725399374961853</c:v>
                </c:pt>
                <c:pt idx="3360">
                  <c:v>0.9302365779876709</c:v>
                </c:pt>
                <c:pt idx="3361">
                  <c:v>0.97208791971206665</c:v>
                </c:pt>
                <c:pt idx="3362">
                  <c:v>1.073993444442749</c:v>
                </c:pt>
                <c:pt idx="3363">
                  <c:v>1.0702648162841799</c:v>
                </c:pt>
                <c:pt idx="3364">
                  <c:v>1.0234289169311519</c:v>
                </c:pt>
                <c:pt idx="3365">
                  <c:v>1.031706809997559</c:v>
                </c:pt>
                <c:pt idx="3366">
                  <c:v>0.92338097095489502</c:v>
                </c:pt>
                <c:pt idx="3367">
                  <c:v>0.94145888090133667</c:v>
                </c:pt>
                <c:pt idx="3368">
                  <c:v>0.81926614046096802</c:v>
                </c:pt>
                <c:pt idx="3369">
                  <c:v>0.73742371797561646</c:v>
                </c:pt>
                <c:pt idx="3370">
                  <c:v>0.77908062934875488</c:v>
                </c:pt>
                <c:pt idx="3371">
                  <c:v>0.72933655977249146</c:v>
                </c:pt>
                <c:pt idx="3372">
                  <c:v>0.67037820816040039</c:v>
                </c:pt>
                <c:pt idx="3373">
                  <c:v>0.6870846152305603</c:v>
                </c:pt>
                <c:pt idx="3374">
                  <c:v>0.68521112203598022</c:v>
                </c:pt>
                <c:pt idx="3375">
                  <c:v>0.72164523601531982</c:v>
                </c:pt>
                <c:pt idx="3376">
                  <c:v>0.71752512454986572</c:v>
                </c:pt>
                <c:pt idx="3377">
                  <c:v>0.69289374351501465</c:v>
                </c:pt>
                <c:pt idx="3378">
                  <c:v>0.69008821249008179</c:v>
                </c:pt>
                <c:pt idx="3379">
                  <c:v>0.70819079875946045</c:v>
                </c:pt>
                <c:pt idx="3380">
                  <c:v>0.71062928438186646</c:v>
                </c:pt>
                <c:pt idx="3381">
                  <c:v>0.73624128103256226</c:v>
                </c:pt>
                <c:pt idx="3382">
                  <c:v>0.73208296298980713</c:v>
                </c:pt>
                <c:pt idx="3383">
                  <c:v>0.75908815860748291</c:v>
                </c:pt>
                <c:pt idx="3384">
                  <c:v>0.73714619874954224</c:v>
                </c:pt>
                <c:pt idx="3385">
                  <c:v>0.76396489143371582</c:v>
                </c:pt>
                <c:pt idx="3386">
                  <c:v>0.76593869924545288</c:v>
                </c:pt>
                <c:pt idx="3387">
                  <c:v>0.73863005638122559</c:v>
                </c:pt>
                <c:pt idx="3388">
                  <c:v>0.73568207025527954</c:v>
                </c:pt>
                <c:pt idx="3389">
                  <c:v>0.70178782939910889</c:v>
                </c:pt>
                <c:pt idx="3390">
                  <c:v>0.67958009243011475</c:v>
                </c:pt>
                <c:pt idx="3391">
                  <c:v>0.65306740999221802</c:v>
                </c:pt>
                <c:pt idx="3392">
                  <c:v>0.65069586038589478</c:v>
                </c:pt>
                <c:pt idx="3393">
                  <c:v>0.66398674249649048</c:v>
                </c:pt>
                <c:pt idx="3394">
                  <c:v>0.66525441408157349</c:v>
                </c:pt>
                <c:pt idx="3395">
                  <c:v>0.63308751583099365</c:v>
                </c:pt>
                <c:pt idx="3396">
                  <c:v>0.65750700235366821</c:v>
                </c:pt>
                <c:pt idx="3397">
                  <c:v>0.6521000862121582</c:v>
                </c:pt>
                <c:pt idx="3398">
                  <c:v>0.67139172554016113</c:v>
                </c:pt>
                <c:pt idx="3399">
                  <c:v>0.67132824659347534</c:v>
                </c:pt>
                <c:pt idx="3400">
                  <c:v>0.65614873170852661</c:v>
                </c:pt>
                <c:pt idx="3401">
                  <c:v>0.69829398393630981</c:v>
                </c:pt>
                <c:pt idx="3402">
                  <c:v>0.71993094682693481</c:v>
                </c:pt>
                <c:pt idx="3403">
                  <c:v>0.70859497785568237</c:v>
                </c:pt>
                <c:pt idx="3404">
                  <c:v>0.76682764291763306</c:v>
                </c:pt>
                <c:pt idx="3405">
                  <c:v>0.77082109451293945</c:v>
                </c:pt>
                <c:pt idx="3406">
                  <c:v>0.78147518634796143</c:v>
                </c:pt>
                <c:pt idx="3407">
                  <c:v>0.80159729719161987</c:v>
                </c:pt>
                <c:pt idx="3408">
                  <c:v>0.81483918428421021</c:v>
                </c:pt>
                <c:pt idx="3409">
                  <c:v>0.80412322282791138</c:v>
                </c:pt>
                <c:pt idx="3410">
                  <c:v>0.81217479705810547</c:v>
                </c:pt>
                <c:pt idx="3411">
                  <c:v>0.79626280069351196</c:v>
                </c:pt>
                <c:pt idx="3412">
                  <c:v>0.75128227472305298</c:v>
                </c:pt>
                <c:pt idx="3413">
                  <c:v>0.74977654218673706</c:v>
                </c:pt>
                <c:pt idx="3414">
                  <c:v>0.68487828969955444</c:v>
                </c:pt>
                <c:pt idx="3415">
                  <c:v>0.66976404190063477</c:v>
                </c:pt>
                <c:pt idx="3416">
                  <c:v>0.67217212915420532</c:v>
                </c:pt>
                <c:pt idx="3417">
                  <c:v>0.64852249622344971</c:v>
                </c:pt>
                <c:pt idx="3418">
                  <c:v>0.63496440649032593</c:v>
                </c:pt>
                <c:pt idx="3419">
                  <c:v>0.64806473255157471</c:v>
                </c:pt>
                <c:pt idx="3420">
                  <c:v>0.62824219465255737</c:v>
                </c:pt>
                <c:pt idx="3421">
                  <c:v>0.66784548759460449</c:v>
                </c:pt>
                <c:pt idx="3422">
                  <c:v>0.67016327381134033</c:v>
                </c:pt>
                <c:pt idx="3423">
                  <c:v>0.66966664791107178</c:v>
                </c:pt>
                <c:pt idx="3424">
                  <c:v>0.70118051767349243</c:v>
                </c:pt>
                <c:pt idx="3425">
                  <c:v>0.68664616346359253</c:v>
                </c:pt>
                <c:pt idx="3426">
                  <c:v>0.71325784921646118</c:v>
                </c:pt>
                <c:pt idx="3427">
                  <c:v>0.66158968210220337</c:v>
                </c:pt>
                <c:pt idx="3428">
                  <c:v>0.72807610034942627</c:v>
                </c:pt>
                <c:pt idx="3429">
                  <c:v>0.72056621313095093</c:v>
                </c:pt>
                <c:pt idx="3430">
                  <c:v>0.70588392019271851</c:v>
                </c:pt>
                <c:pt idx="3431">
                  <c:v>0.66841822862625122</c:v>
                </c:pt>
                <c:pt idx="3432">
                  <c:v>0.66304630041122437</c:v>
                </c:pt>
                <c:pt idx="3433">
                  <c:v>0.65853893756866455</c:v>
                </c:pt>
                <c:pt idx="3434">
                  <c:v>0.64853352308273315</c:v>
                </c:pt>
                <c:pt idx="3435">
                  <c:v>0.63917571306228638</c:v>
                </c:pt>
                <c:pt idx="3436">
                  <c:v>0.62726551294326782</c:v>
                </c:pt>
                <c:pt idx="3437">
                  <c:v>0.62926548719406128</c:v>
                </c:pt>
                <c:pt idx="3438">
                  <c:v>0.64176195859909058</c:v>
                </c:pt>
                <c:pt idx="3439">
                  <c:v>0.64179146289825439</c:v>
                </c:pt>
                <c:pt idx="3440">
                  <c:v>0.65812873840332031</c:v>
                </c:pt>
                <c:pt idx="3441">
                  <c:v>0.69257307052612305</c:v>
                </c:pt>
                <c:pt idx="3442">
                  <c:v>0.70764875411987305</c:v>
                </c:pt>
                <c:pt idx="3443">
                  <c:v>0.73305809497833252</c:v>
                </c:pt>
                <c:pt idx="3444">
                  <c:v>0.71968537569046021</c:v>
                </c:pt>
                <c:pt idx="3445">
                  <c:v>0.69617354869842529</c:v>
                </c:pt>
                <c:pt idx="3446">
                  <c:v>0.71730995178222656</c:v>
                </c:pt>
                <c:pt idx="3447">
                  <c:v>0.68128079175949097</c:v>
                </c:pt>
                <c:pt idx="3448">
                  <c:v>0.7108730673789978</c:v>
                </c:pt>
                <c:pt idx="3449">
                  <c:v>0.66155534982681274</c:v>
                </c:pt>
                <c:pt idx="3450">
                  <c:v>0.63406085968017578</c:v>
                </c:pt>
                <c:pt idx="3451">
                  <c:v>0.62738800048828125</c:v>
                </c:pt>
                <c:pt idx="3452">
                  <c:v>0.64768296480178833</c:v>
                </c:pt>
                <c:pt idx="3453">
                  <c:v>0.64765650033950806</c:v>
                </c:pt>
                <c:pt idx="3454">
                  <c:v>0.65955734252929688</c:v>
                </c:pt>
                <c:pt idx="3455">
                  <c:v>0.62932354211807251</c:v>
                </c:pt>
                <c:pt idx="3456">
                  <c:v>0.67322403192520142</c:v>
                </c:pt>
                <c:pt idx="3457">
                  <c:v>0.65549010038375854</c:v>
                </c:pt>
                <c:pt idx="3458">
                  <c:v>0.65952187776565552</c:v>
                </c:pt>
                <c:pt idx="3459">
                  <c:v>0.62764042615890503</c:v>
                </c:pt>
                <c:pt idx="3460">
                  <c:v>0.64037573337554932</c:v>
                </c:pt>
                <c:pt idx="3461">
                  <c:v>0.70715838670730591</c:v>
                </c:pt>
                <c:pt idx="3462">
                  <c:v>0.70308434963226318</c:v>
                </c:pt>
                <c:pt idx="3463">
                  <c:v>0.705158531665802</c:v>
                </c:pt>
                <c:pt idx="3464">
                  <c:v>0.70817893743515015</c:v>
                </c:pt>
                <c:pt idx="3465">
                  <c:v>0.73029762506484985</c:v>
                </c:pt>
                <c:pt idx="3466">
                  <c:v>0.71886807680130005</c:v>
                </c:pt>
                <c:pt idx="3467">
                  <c:v>0.71343880891799927</c:v>
                </c:pt>
                <c:pt idx="3468">
                  <c:v>0.729439377784729</c:v>
                </c:pt>
                <c:pt idx="3469">
                  <c:v>0.70896559953689575</c:v>
                </c:pt>
                <c:pt idx="3470">
                  <c:v>0.69530647993087769</c:v>
                </c:pt>
                <c:pt idx="3471">
                  <c:v>0.72370564937591553</c:v>
                </c:pt>
                <c:pt idx="3472">
                  <c:v>0.69062316417694092</c:v>
                </c:pt>
                <c:pt idx="3473">
                  <c:v>0.7071685791015625</c:v>
                </c:pt>
                <c:pt idx="3474">
                  <c:v>0.70111227035522461</c:v>
                </c:pt>
                <c:pt idx="3475">
                  <c:v>0.71416765451431274</c:v>
                </c:pt>
                <c:pt idx="3476">
                  <c:v>0.68150544166564941</c:v>
                </c:pt>
                <c:pt idx="3477">
                  <c:v>0.74479418992996216</c:v>
                </c:pt>
                <c:pt idx="3478">
                  <c:v>0.71865534782409668</c:v>
                </c:pt>
                <c:pt idx="3479">
                  <c:v>0.75392717123031616</c:v>
                </c:pt>
                <c:pt idx="3480">
                  <c:v>0.76783716678619385</c:v>
                </c:pt>
                <c:pt idx="3481">
                  <c:v>0.82600957155227661</c:v>
                </c:pt>
                <c:pt idx="3482">
                  <c:v>0.86288350820541382</c:v>
                </c:pt>
                <c:pt idx="3483">
                  <c:v>0.82992738485336304</c:v>
                </c:pt>
                <c:pt idx="3484">
                  <c:v>0.85556936264038086</c:v>
                </c:pt>
                <c:pt idx="3485">
                  <c:v>0.87314963340759277</c:v>
                </c:pt>
                <c:pt idx="3486">
                  <c:v>0.84101921319961548</c:v>
                </c:pt>
                <c:pt idx="3487">
                  <c:v>0.74091160297393799</c:v>
                </c:pt>
                <c:pt idx="3488">
                  <c:v>0.79154801368713379</c:v>
                </c:pt>
                <c:pt idx="3489">
                  <c:v>0.74967622756958008</c:v>
                </c:pt>
                <c:pt idx="3490">
                  <c:v>0.73176091909408569</c:v>
                </c:pt>
                <c:pt idx="3491">
                  <c:v>0.70569831132888794</c:v>
                </c:pt>
                <c:pt idx="3492">
                  <c:v>0.65697574615478516</c:v>
                </c:pt>
                <c:pt idx="3493">
                  <c:v>0.68122380971908569</c:v>
                </c:pt>
                <c:pt idx="3494">
                  <c:v>0.69846063852310181</c:v>
                </c:pt>
                <c:pt idx="3495">
                  <c:v>0.68401616811752319</c:v>
                </c:pt>
                <c:pt idx="3496">
                  <c:v>0.69856345653533936</c:v>
                </c:pt>
                <c:pt idx="3497">
                  <c:v>0.71925508975982666</c:v>
                </c:pt>
                <c:pt idx="3498">
                  <c:v>0.72532981634140015</c:v>
                </c:pt>
                <c:pt idx="3499">
                  <c:v>0.70100927352905273</c:v>
                </c:pt>
                <c:pt idx="3500">
                  <c:v>0.7094653844833374</c:v>
                </c:pt>
                <c:pt idx="3501">
                  <c:v>0.72994887828826904</c:v>
                </c:pt>
                <c:pt idx="3502">
                  <c:v>0.69072961807250977</c:v>
                </c:pt>
                <c:pt idx="3503">
                  <c:v>0.68576586246490479</c:v>
                </c:pt>
                <c:pt idx="3504">
                  <c:v>0.69495499134063721</c:v>
                </c:pt>
                <c:pt idx="3505">
                  <c:v>0.71035820245742798</c:v>
                </c:pt>
                <c:pt idx="3506">
                  <c:v>0.7138933539390564</c:v>
                </c:pt>
                <c:pt idx="3507">
                  <c:v>0.67714637517929077</c:v>
                </c:pt>
                <c:pt idx="3508">
                  <c:v>0.69875586032867432</c:v>
                </c:pt>
                <c:pt idx="3509">
                  <c:v>0.66632527112960815</c:v>
                </c:pt>
                <c:pt idx="3510">
                  <c:v>0.68873929977416992</c:v>
                </c:pt>
                <c:pt idx="3511">
                  <c:v>0.67071527242660522</c:v>
                </c:pt>
                <c:pt idx="3512">
                  <c:v>0.6661650538444519</c:v>
                </c:pt>
                <c:pt idx="3513">
                  <c:v>0.65133929252624512</c:v>
                </c:pt>
                <c:pt idx="3514">
                  <c:v>0.65623921155929565</c:v>
                </c:pt>
                <c:pt idx="3515">
                  <c:v>0.66480261087417603</c:v>
                </c:pt>
                <c:pt idx="3516">
                  <c:v>0.66090035438537598</c:v>
                </c:pt>
                <c:pt idx="3517">
                  <c:v>0.68330156803131104</c:v>
                </c:pt>
                <c:pt idx="3518">
                  <c:v>0.68053454160690308</c:v>
                </c:pt>
                <c:pt idx="3519">
                  <c:v>0.67925840616226196</c:v>
                </c:pt>
                <c:pt idx="3520">
                  <c:v>0.70681512355804443</c:v>
                </c:pt>
                <c:pt idx="3521">
                  <c:v>0.68888562917709351</c:v>
                </c:pt>
                <c:pt idx="3522">
                  <c:v>0.68471425771713257</c:v>
                </c:pt>
                <c:pt idx="3523">
                  <c:v>0.68546414375305176</c:v>
                </c:pt>
                <c:pt idx="3524">
                  <c:v>0.69189852476119995</c:v>
                </c:pt>
                <c:pt idx="3525">
                  <c:v>0.71231138706207275</c:v>
                </c:pt>
                <c:pt idx="3526">
                  <c:v>0.68967300653457642</c:v>
                </c:pt>
                <c:pt idx="3527">
                  <c:v>0.67587095499038696</c:v>
                </c:pt>
                <c:pt idx="3528">
                  <c:v>0.66712182760238647</c:v>
                </c:pt>
                <c:pt idx="3529">
                  <c:v>0.67908090353012085</c:v>
                </c:pt>
                <c:pt idx="3530">
                  <c:v>0.67275917530059814</c:v>
                </c:pt>
                <c:pt idx="3531">
                  <c:v>0.65249806642532349</c:v>
                </c:pt>
                <c:pt idx="3532">
                  <c:v>0.65823394060134888</c:v>
                </c:pt>
                <c:pt idx="3533">
                  <c:v>0.65567517280578613</c:v>
                </c:pt>
                <c:pt idx="3534">
                  <c:v>0.65833389759063721</c:v>
                </c:pt>
                <c:pt idx="3535">
                  <c:v>0.65698039531707764</c:v>
                </c:pt>
                <c:pt idx="3536">
                  <c:v>0.65664905309677124</c:v>
                </c:pt>
                <c:pt idx="3537">
                  <c:v>0.65233409404754639</c:v>
                </c:pt>
                <c:pt idx="3538">
                  <c:v>0.6689876914024353</c:v>
                </c:pt>
                <c:pt idx="3539">
                  <c:v>0.66931688785552979</c:v>
                </c:pt>
                <c:pt idx="3540">
                  <c:v>0.63607525825500488</c:v>
                </c:pt>
                <c:pt idx="3541">
                  <c:v>0.65589219331741333</c:v>
                </c:pt>
                <c:pt idx="3542">
                  <c:v>0.66645878553390503</c:v>
                </c:pt>
                <c:pt idx="3543">
                  <c:v>0.65339928865432739</c:v>
                </c:pt>
                <c:pt idx="3544">
                  <c:v>0.65705156326293945</c:v>
                </c:pt>
                <c:pt idx="3545">
                  <c:v>0.65406417846679688</c:v>
                </c:pt>
                <c:pt idx="3546">
                  <c:v>0.67757725715637207</c:v>
                </c:pt>
                <c:pt idx="3547">
                  <c:v>0.66255873441696167</c:v>
                </c:pt>
                <c:pt idx="3548">
                  <c:v>0.68458962440490723</c:v>
                </c:pt>
                <c:pt idx="3549">
                  <c:v>0.7107083797454834</c:v>
                </c:pt>
                <c:pt idx="3550">
                  <c:v>0.74403101205825806</c:v>
                </c:pt>
                <c:pt idx="3551">
                  <c:v>0.74455583095550537</c:v>
                </c:pt>
                <c:pt idx="3552">
                  <c:v>0.76915186643600464</c:v>
                </c:pt>
                <c:pt idx="3553">
                  <c:v>0.74833357334136963</c:v>
                </c:pt>
                <c:pt idx="3554">
                  <c:v>0.74921309947967529</c:v>
                </c:pt>
                <c:pt idx="3555">
                  <c:v>0.7032589316368103</c:v>
                </c:pt>
                <c:pt idx="3556">
                  <c:v>0.7183106541633606</c:v>
                </c:pt>
                <c:pt idx="3557">
                  <c:v>0.68707478046417236</c:v>
                </c:pt>
                <c:pt idx="3558">
                  <c:v>0.70227676630020142</c:v>
                </c:pt>
                <c:pt idx="3559">
                  <c:v>0.72012752294540405</c:v>
                </c:pt>
                <c:pt idx="3560">
                  <c:v>0.72094416618347168</c:v>
                </c:pt>
                <c:pt idx="3561">
                  <c:v>0.74864327907562256</c:v>
                </c:pt>
                <c:pt idx="3562">
                  <c:v>0.75129127502441406</c:v>
                </c:pt>
                <c:pt idx="3563">
                  <c:v>0.70366674661636353</c:v>
                </c:pt>
                <c:pt idx="3564">
                  <c:v>0.79428529739379883</c:v>
                </c:pt>
                <c:pt idx="3565">
                  <c:v>0.69104117155075073</c:v>
                </c:pt>
                <c:pt idx="3566">
                  <c:v>0.72643494606018066</c:v>
                </c:pt>
                <c:pt idx="3567">
                  <c:v>0.68342858552932739</c:v>
                </c:pt>
                <c:pt idx="3568">
                  <c:v>0.69734495878219604</c:v>
                </c:pt>
                <c:pt idx="3569">
                  <c:v>0.70012468099594116</c:v>
                </c:pt>
                <c:pt idx="3570">
                  <c:v>0.70562988519668579</c:v>
                </c:pt>
                <c:pt idx="3571">
                  <c:v>0.69716465473175049</c:v>
                </c:pt>
                <c:pt idx="3572">
                  <c:v>0.69309729337692261</c:v>
                </c:pt>
                <c:pt idx="3573">
                  <c:v>0.68067026138305664</c:v>
                </c:pt>
                <c:pt idx="3574">
                  <c:v>0.68163406848907471</c:v>
                </c:pt>
                <c:pt idx="3575">
                  <c:v>0.68421417474746704</c:v>
                </c:pt>
                <c:pt idx="3576">
                  <c:v>0.64568471908569336</c:v>
                </c:pt>
                <c:pt idx="3577">
                  <c:v>0.6425703763961792</c:v>
                </c:pt>
                <c:pt idx="3578">
                  <c:v>0.64958781003952026</c:v>
                </c:pt>
                <c:pt idx="3579">
                  <c:v>0.6487305760383606</c:v>
                </c:pt>
                <c:pt idx="3580">
                  <c:v>0.64812564849853516</c:v>
                </c:pt>
                <c:pt idx="3581">
                  <c:v>0.6469186544418335</c:v>
                </c:pt>
                <c:pt idx="3582">
                  <c:v>0.62964648008346558</c:v>
                </c:pt>
                <c:pt idx="3583">
                  <c:v>0.6443970799446106</c:v>
                </c:pt>
                <c:pt idx="3584">
                  <c:v>0.63209575414657593</c:v>
                </c:pt>
                <c:pt idx="3585">
                  <c:v>0.65780413150787354</c:v>
                </c:pt>
                <c:pt idx="3586">
                  <c:v>0.64795339107513428</c:v>
                </c:pt>
                <c:pt idx="3587">
                  <c:v>0.63359123468399048</c:v>
                </c:pt>
                <c:pt idx="3588">
                  <c:v>0.66488820314407349</c:v>
                </c:pt>
                <c:pt idx="3589">
                  <c:v>0.64295095205307007</c:v>
                </c:pt>
                <c:pt idx="3590">
                  <c:v>0.61920642852783203</c:v>
                </c:pt>
                <c:pt idx="3591">
                  <c:v>0.63865256309509277</c:v>
                </c:pt>
                <c:pt idx="3592">
                  <c:v>0.6568000316619873</c:v>
                </c:pt>
                <c:pt idx="3593">
                  <c:v>0.6568024754524231</c:v>
                </c:pt>
                <c:pt idx="3594">
                  <c:v>0.63397997617721558</c:v>
                </c:pt>
                <c:pt idx="3595">
                  <c:v>0.65407687425613403</c:v>
                </c:pt>
                <c:pt idx="3596">
                  <c:v>0.63592195510864258</c:v>
                </c:pt>
                <c:pt idx="3597">
                  <c:v>0.64123380184173584</c:v>
                </c:pt>
                <c:pt idx="3598">
                  <c:v>0.65020889043807983</c:v>
                </c:pt>
                <c:pt idx="3599">
                  <c:v>0.62691766023635864</c:v>
                </c:pt>
                <c:pt idx="3600">
                  <c:v>0.63922500610351563</c:v>
                </c:pt>
                <c:pt idx="3601">
                  <c:v>0.65609961748123169</c:v>
                </c:pt>
                <c:pt idx="3602">
                  <c:v>0.64322948455810547</c:v>
                </c:pt>
                <c:pt idx="3603">
                  <c:v>0.65241742134094238</c:v>
                </c:pt>
                <c:pt idx="3604">
                  <c:v>0.64008575677871704</c:v>
                </c:pt>
                <c:pt idx="3605">
                  <c:v>0.66047728061676025</c:v>
                </c:pt>
                <c:pt idx="3606">
                  <c:v>0.6323121190071106</c:v>
                </c:pt>
                <c:pt idx="3607">
                  <c:v>0.64309865236282349</c:v>
                </c:pt>
                <c:pt idx="3608">
                  <c:v>0.66525900363922119</c:v>
                </c:pt>
                <c:pt idx="3609">
                  <c:v>0.67394894361495972</c:v>
                </c:pt>
                <c:pt idx="3610">
                  <c:v>0.64977830648422241</c:v>
                </c:pt>
                <c:pt idx="3611">
                  <c:v>0.64593297243118286</c:v>
                </c:pt>
                <c:pt idx="3612">
                  <c:v>0.65628385543823242</c:v>
                </c:pt>
                <c:pt idx="3613">
                  <c:v>0.65448760986328125</c:v>
                </c:pt>
                <c:pt idx="3614">
                  <c:v>0.65818685293197632</c:v>
                </c:pt>
                <c:pt idx="3615">
                  <c:v>0.61892193555831909</c:v>
                </c:pt>
                <c:pt idx="3616">
                  <c:v>0.63755673170089722</c:v>
                </c:pt>
                <c:pt idx="3617">
                  <c:v>0.64152920246124268</c:v>
                </c:pt>
                <c:pt idx="3618">
                  <c:v>0.63565641641616821</c:v>
                </c:pt>
                <c:pt idx="3619">
                  <c:v>0.67668479681015015</c:v>
                </c:pt>
                <c:pt idx="3620">
                  <c:v>0.69191265106201172</c:v>
                </c:pt>
                <c:pt idx="3621">
                  <c:v>0.7345995306968689</c:v>
                </c:pt>
                <c:pt idx="3622">
                  <c:v>0.75233441591262817</c:v>
                </c:pt>
                <c:pt idx="3623">
                  <c:v>0.80222189426422119</c:v>
                </c:pt>
                <c:pt idx="3624">
                  <c:v>0.79018509387969971</c:v>
                </c:pt>
                <c:pt idx="3625">
                  <c:v>0.78681713342666626</c:v>
                </c:pt>
                <c:pt idx="3626">
                  <c:v>0.79229241609573364</c:v>
                </c:pt>
                <c:pt idx="3627">
                  <c:v>0.7725028395652771</c:v>
                </c:pt>
                <c:pt idx="3628">
                  <c:v>0.74810642004013062</c:v>
                </c:pt>
                <c:pt idx="3629">
                  <c:v>0.72587966918945313</c:v>
                </c:pt>
                <c:pt idx="3630">
                  <c:v>0.68757617473602295</c:v>
                </c:pt>
                <c:pt idx="3631">
                  <c:v>0.68028867244720459</c:v>
                </c:pt>
                <c:pt idx="3632">
                  <c:v>0.65706354379653931</c:v>
                </c:pt>
                <c:pt idx="3633">
                  <c:v>0.63279777765274048</c:v>
                </c:pt>
                <c:pt idx="3634">
                  <c:v>0.63891077041625977</c:v>
                </c:pt>
                <c:pt idx="3635">
                  <c:v>0.64212477207183838</c:v>
                </c:pt>
                <c:pt idx="3636">
                  <c:v>0.63135397434234619</c:v>
                </c:pt>
                <c:pt idx="3637">
                  <c:v>0.66077077388763428</c:v>
                </c:pt>
                <c:pt idx="3638">
                  <c:v>0.65946364402770996</c:v>
                </c:pt>
                <c:pt idx="3639">
                  <c:v>0.71261000633239746</c:v>
                </c:pt>
                <c:pt idx="3640">
                  <c:v>0.75127875804901123</c:v>
                </c:pt>
                <c:pt idx="3641">
                  <c:v>0.75320178270339966</c:v>
                </c:pt>
                <c:pt idx="3642">
                  <c:v>0.70388340950012207</c:v>
                </c:pt>
                <c:pt idx="3643">
                  <c:v>0.71790903806686401</c:v>
                </c:pt>
                <c:pt idx="3644">
                  <c:v>0.69329869747161865</c:v>
                </c:pt>
                <c:pt idx="3645">
                  <c:v>0.68545758724212646</c:v>
                </c:pt>
                <c:pt idx="3646">
                  <c:v>0.68164670467376709</c:v>
                </c:pt>
                <c:pt idx="3647">
                  <c:v>0.65762048959732056</c:v>
                </c:pt>
                <c:pt idx="3648">
                  <c:v>0.63570600748062134</c:v>
                </c:pt>
                <c:pt idx="3649">
                  <c:v>0.63100498914718628</c:v>
                </c:pt>
                <c:pt idx="3650">
                  <c:v>0.64226055145263672</c:v>
                </c:pt>
                <c:pt idx="3651">
                  <c:v>0.62250155210494995</c:v>
                </c:pt>
                <c:pt idx="3652">
                  <c:v>0.64696961641311646</c:v>
                </c:pt>
                <c:pt idx="3653">
                  <c:v>0.6206967830657959</c:v>
                </c:pt>
                <c:pt idx="3654">
                  <c:v>0.64531052112579346</c:v>
                </c:pt>
                <c:pt idx="3655">
                  <c:v>0.650951087474823</c:v>
                </c:pt>
                <c:pt idx="3656">
                  <c:v>0.64075201749801636</c:v>
                </c:pt>
                <c:pt idx="3657">
                  <c:v>0.64249575138092041</c:v>
                </c:pt>
                <c:pt idx="3658">
                  <c:v>0.66135281324386597</c:v>
                </c:pt>
                <c:pt idx="3659">
                  <c:v>0.65677756071090698</c:v>
                </c:pt>
                <c:pt idx="3660">
                  <c:v>0.63346916437149048</c:v>
                </c:pt>
                <c:pt idx="3661">
                  <c:v>0.66139900684356689</c:v>
                </c:pt>
                <c:pt idx="3662">
                  <c:v>0.65173470973968506</c:v>
                </c:pt>
                <c:pt idx="3663">
                  <c:v>0.64903831481933594</c:v>
                </c:pt>
                <c:pt idx="3664">
                  <c:v>0.65266555547714233</c:v>
                </c:pt>
                <c:pt idx="3665">
                  <c:v>0.65418779850006104</c:v>
                </c:pt>
                <c:pt idx="3666">
                  <c:v>0.67559051513671875</c:v>
                </c:pt>
                <c:pt idx="3667">
                  <c:v>0.68563830852508545</c:v>
                </c:pt>
                <c:pt idx="3668">
                  <c:v>0.66648685932159424</c:v>
                </c:pt>
                <c:pt idx="3669">
                  <c:v>0.67904770374298096</c:v>
                </c:pt>
                <c:pt idx="3670">
                  <c:v>0.66121095418930054</c:v>
                </c:pt>
                <c:pt idx="3671">
                  <c:v>0.67101770639419556</c:v>
                </c:pt>
                <c:pt idx="3672">
                  <c:v>0.67138689756393433</c:v>
                </c:pt>
                <c:pt idx="3673">
                  <c:v>0.66394579410552979</c:v>
                </c:pt>
                <c:pt idx="3674">
                  <c:v>0.68486857414245605</c:v>
                </c:pt>
                <c:pt idx="3675">
                  <c:v>0.65658766031265259</c:v>
                </c:pt>
                <c:pt idx="3676">
                  <c:v>0.65193915367126465</c:v>
                </c:pt>
                <c:pt idx="3677">
                  <c:v>0.64412540197372437</c:v>
                </c:pt>
                <c:pt idx="3678">
                  <c:v>0.63418740034103394</c:v>
                </c:pt>
                <c:pt idx="3679">
                  <c:v>0.65074014663696289</c:v>
                </c:pt>
                <c:pt idx="3680">
                  <c:v>0.64148551225662231</c:v>
                </c:pt>
                <c:pt idx="3681">
                  <c:v>0.66360580921173096</c:v>
                </c:pt>
                <c:pt idx="3682">
                  <c:v>0.65836566686630249</c:v>
                </c:pt>
                <c:pt idx="3683">
                  <c:v>0.63724464178085327</c:v>
                </c:pt>
                <c:pt idx="3684">
                  <c:v>0.64334309101104736</c:v>
                </c:pt>
                <c:pt idx="3685">
                  <c:v>0.62727850675582886</c:v>
                </c:pt>
                <c:pt idx="3686">
                  <c:v>0.66013294458389282</c:v>
                </c:pt>
                <c:pt idx="3687">
                  <c:v>0.66477632522583008</c:v>
                </c:pt>
                <c:pt idx="3688">
                  <c:v>0.67734283208847046</c:v>
                </c:pt>
                <c:pt idx="3689">
                  <c:v>0.68959957361221313</c:v>
                </c:pt>
                <c:pt idx="3690">
                  <c:v>0.68930542469024658</c:v>
                </c:pt>
                <c:pt idx="3691">
                  <c:v>0.73191899061203003</c:v>
                </c:pt>
                <c:pt idx="3692">
                  <c:v>0.75437521934509277</c:v>
                </c:pt>
                <c:pt idx="3693">
                  <c:v>0.74049133062362671</c:v>
                </c:pt>
                <c:pt idx="3694">
                  <c:v>0.74799692630767822</c:v>
                </c:pt>
                <c:pt idx="3695">
                  <c:v>0.76121753454208374</c:v>
                </c:pt>
                <c:pt idx="3696">
                  <c:v>0.74455291032791138</c:v>
                </c:pt>
                <c:pt idx="3697">
                  <c:v>0.72573739290237427</c:v>
                </c:pt>
                <c:pt idx="3698">
                  <c:v>0.70872169733047485</c:v>
                </c:pt>
                <c:pt idx="3699">
                  <c:v>0.66506898403167725</c:v>
                </c:pt>
                <c:pt idx="3700">
                  <c:v>0.65386205911636353</c:v>
                </c:pt>
                <c:pt idx="3701">
                  <c:v>0.63408839702606201</c:v>
                </c:pt>
                <c:pt idx="3702">
                  <c:v>0.63142961263656616</c:v>
                </c:pt>
                <c:pt idx="3703">
                  <c:v>0.61486774682998657</c:v>
                </c:pt>
                <c:pt idx="3704">
                  <c:v>0.626198410987854</c:v>
                </c:pt>
                <c:pt idx="3705">
                  <c:v>0.62499207258224487</c:v>
                </c:pt>
                <c:pt idx="3706">
                  <c:v>0.65101158618927002</c:v>
                </c:pt>
                <c:pt idx="3707">
                  <c:v>0.65488618612289429</c:v>
                </c:pt>
                <c:pt idx="3708">
                  <c:v>0.66226983070373535</c:v>
                </c:pt>
                <c:pt idx="3709">
                  <c:v>0.62886804342269897</c:v>
                </c:pt>
                <c:pt idx="3710">
                  <c:v>0.64930957555770874</c:v>
                </c:pt>
                <c:pt idx="3711">
                  <c:v>0.66340488195419312</c:v>
                </c:pt>
                <c:pt idx="3712">
                  <c:v>0.6634942889213562</c:v>
                </c:pt>
                <c:pt idx="3713">
                  <c:v>0.67591053247451782</c:v>
                </c:pt>
                <c:pt idx="3714">
                  <c:v>0.67718017101287842</c:v>
                </c:pt>
                <c:pt idx="3715">
                  <c:v>0.69103062152862549</c:v>
                </c:pt>
                <c:pt idx="3716">
                  <c:v>0.70925456285476685</c:v>
                </c:pt>
                <c:pt idx="3717">
                  <c:v>0.67983323335647583</c:v>
                </c:pt>
                <c:pt idx="3718">
                  <c:v>0.7802664041519165</c:v>
                </c:pt>
                <c:pt idx="3719">
                  <c:v>0.69672101736068726</c:v>
                </c:pt>
                <c:pt idx="3720">
                  <c:v>0.6898311972618103</c:v>
                </c:pt>
                <c:pt idx="3721">
                  <c:v>0.68152332305908203</c:v>
                </c:pt>
                <c:pt idx="3722">
                  <c:v>0.66689473390579224</c:v>
                </c:pt>
                <c:pt idx="3723">
                  <c:v>0.66997575759887695</c:v>
                </c:pt>
                <c:pt idx="3724">
                  <c:v>0.65525424480438232</c:v>
                </c:pt>
                <c:pt idx="3725">
                  <c:v>0.64855116605758667</c:v>
                </c:pt>
                <c:pt idx="3726">
                  <c:v>0.63735514879226685</c:v>
                </c:pt>
                <c:pt idx="3727">
                  <c:v>0.63342088460922241</c:v>
                </c:pt>
                <c:pt idx="3728">
                  <c:v>0.63377475738525391</c:v>
                </c:pt>
                <c:pt idx="3729">
                  <c:v>0.65821415185928345</c:v>
                </c:pt>
                <c:pt idx="3730">
                  <c:v>0.6358952522277832</c:v>
                </c:pt>
                <c:pt idx="3731">
                  <c:v>0.63888388872146606</c:v>
                </c:pt>
                <c:pt idx="3732">
                  <c:v>0.63908714056015015</c:v>
                </c:pt>
                <c:pt idx="3733">
                  <c:v>0.65705281496047974</c:v>
                </c:pt>
                <c:pt idx="3734">
                  <c:v>0.69291138648986816</c:v>
                </c:pt>
                <c:pt idx="3735">
                  <c:v>0.67479723691940308</c:v>
                </c:pt>
                <c:pt idx="3736">
                  <c:v>0.65349191427230835</c:v>
                </c:pt>
                <c:pt idx="3737">
                  <c:v>0.64667445421218872</c:v>
                </c:pt>
                <c:pt idx="3738">
                  <c:v>0.64610034227371216</c:v>
                </c:pt>
                <c:pt idx="3739">
                  <c:v>0.65737217664718628</c:v>
                </c:pt>
                <c:pt idx="3740">
                  <c:v>0.65106725692749023</c:v>
                </c:pt>
                <c:pt idx="3741">
                  <c:v>0.61653727293014526</c:v>
                </c:pt>
                <c:pt idx="3742">
                  <c:v>0.64879590272903442</c:v>
                </c:pt>
                <c:pt idx="3743">
                  <c:v>0.63748496770858765</c:v>
                </c:pt>
                <c:pt idx="3744">
                  <c:v>0.65845793485641479</c:v>
                </c:pt>
                <c:pt idx="3745">
                  <c:v>0.63807755708694458</c:v>
                </c:pt>
                <c:pt idx="3746">
                  <c:v>0.64935088157653809</c:v>
                </c:pt>
                <c:pt idx="3747">
                  <c:v>0.64506322145462036</c:v>
                </c:pt>
                <c:pt idx="3748">
                  <c:v>0.66040396690368652</c:v>
                </c:pt>
                <c:pt idx="3749">
                  <c:v>0.62827163934707642</c:v>
                </c:pt>
                <c:pt idx="3750">
                  <c:v>0.66179090738296509</c:v>
                </c:pt>
                <c:pt idx="3751">
                  <c:v>0.65089023113250732</c:v>
                </c:pt>
                <c:pt idx="3752">
                  <c:v>0.64683818817138672</c:v>
                </c:pt>
                <c:pt idx="3753">
                  <c:v>0.66358935832977295</c:v>
                </c:pt>
                <c:pt idx="3754">
                  <c:v>0.69380605220794678</c:v>
                </c:pt>
                <c:pt idx="3755">
                  <c:v>0.75288563966751099</c:v>
                </c:pt>
                <c:pt idx="3756">
                  <c:v>0.82391458749771118</c:v>
                </c:pt>
                <c:pt idx="3757">
                  <c:v>0.82874542474746704</c:v>
                </c:pt>
                <c:pt idx="3758">
                  <c:v>0.86594033241271973</c:v>
                </c:pt>
                <c:pt idx="3759">
                  <c:v>0.84585708379745483</c:v>
                </c:pt>
                <c:pt idx="3760">
                  <c:v>0.8973315954208374</c:v>
                </c:pt>
                <c:pt idx="3761">
                  <c:v>0.88799822330474854</c:v>
                </c:pt>
                <c:pt idx="3762">
                  <c:v>0.83699679374694824</c:v>
                </c:pt>
                <c:pt idx="3763">
                  <c:v>0.81496095657348633</c:v>
                </c:pt>
                <c:pt idx="3764">
                  <c:v>0.78233277797698975</c:v>
                </c:pt>
                <c:pt idx="3765">
                  <c:v>0.74940693378448486</c:v>
                </c:pt>
                <c:pt idx="3766">
                  <c:v>0.75614947080612183</c:v>
                </c:pt>
                <c:pt idx="3767">
                  <c:v>0.734139084815979</c:v>
                </c:pt>
                <c:pt idx="3768">
                  <c:v>0.70994824171066284</c:v>
                </c:pt>
                <c:pt idx="3769">
                  <c:v>0.70386528968811035</c:v>
                </c:pt>
                <c:pt idx="3770">
                  <c:v>0.67385566234588623</c:v>
                </c:pt>
                <c:pt idx="3771">
                  <c:v>0.65237665176391602</c:v>
                </c:pt>
                <c:pt idx="3772">
                  <c:v>0.64805752038955688</c:v>
                </c:pt>
                <c:pt idx="3773">
                  <c:v>0.63623583316802979</c:v>
                </c:pt>
                <c:pt idx="3774">
                  <c:v>0.62624180316925049</c:v>
                </c:pt>
                <c:pt idx="3775">
                  <c:v>0.64035695791244507</c:v>
                </c:pt>
                <c:pt idx="3776">
                  <c:v>0.62171220779418945</c:v>
                </c:pt>
                <c:pt idx="3777">
                  <c:v>0.62205201387405396</c:v>
                </c:pt>
                <c:pt idx="3778">
                  <c:v>0.62636107206344604</c:v>
                </c:pt>
                <c:pt idx="3779">
                  <c:v>0.62113034725189209</c:v>
                </c:pt>
                <c:pt idx="3780">
                  <c:v>0.66130948066711426</c:v>
                </c:pt>
                <c:pt idx="3781">
                  <c:v>0.67040890455245972</c:v>
                </c:pt>
                <c:pt idx="3782">
                  <c:v>0.67055648565292358</c:v>
                </c:pt>
                <c:pt idx="3783">
                  <c:v>0.67277622222900391</c:v>
                </c:pt>
                <c:pt idx="3784">
                  <c:v>0.68577420711517334</c:v>
                </c:pt>
                <c:pt idx="3785">
                  <c:v>0.68913948535919189</c:v>
                </c:pt>
                <c:pt idx="3786">
                  <c:v>0.67490619421005249</c:v>
                </c:pt>
                <c:pt idx="3787">
                  <c:v>0.67108452320098877</c:v>
                </c:pt>
                <c:pt idx="3788">
                  <c:v>0.67900568246841431</c:v>
                </c:pt>
                <c:pt idx="3789">
                  <c:v>0.66793268918991089</c:v>
                </c:pt>
                <c:pt idx="3790">
                  <c:v>0.65092432498931885</c:v>
                </c:pt>
                <c:pt idx="3791">
                  <c:v>0.66672974824905396</c:v>
                </c:pt>
                <c:pt idx="3792">
                  <c:v>0.69768553972244263</c:v>
                </c:pt>
                <c:pt idx="3793">
                  <c:v>0.72943109273910522</c:v>
                </c:pt>
                <c:pt idx="3794">
                  <c:v>0.74829959869384766</c:v>
                </c:pt>
                <c:pt idx="3795">
                  <c:v>0.7432364821434021</c:v>
                </c:pt>
                <c:pt idx="3796">
                  <c:v>0.74724912643432617</c:v>
                </c:pt>
                <c:pt idx="3797">
                  <c:v>0.77226036787033081</c:v>
                </c:pt>
                <c:pt idx="3798">
                  <c:v>0.73099601268768311</c:v>
                </c:pt>
                <c:pt idx="3799">
                  <c:v>0.75577235221862793</c:v>
                </c:pt>
                <c:pt idx="3800">
                  <c:v>0.73086732625961304</c:v>
                </c:pt>
                <c:pt idx="3801">
                  <c:v>0.68804782629013062</c:v>
                </c:pt>
                <c:pt idx="3802">
                  <c:v>0.69429135322570801</c:v>
                </c:pt>
                <c:pt idx="3803">
                  <c:v>0.66592544317245483</c:v>
                </c:pt>
                <c:pt idx="3804">
                  <c:v>0.68305575847625732</c:v>
                </c:pt>
                <c:pt idx="3805">
                  <c:v>0.68104350566864014</c:v>
                </c:pt>
                <c:pt idx="3806">
                  <c:v>0.68182969093322754</c:v>
                </c:pt>
                <c:pt idx="3807">
                  <c:v>0.67191582918167114</c:v>
                </c:pt>
                <c:pt idx="3808">
                  <c:v>0.67979437112808228</c:v>
                </c:pt>
                <c:pt idx="3809">
                  <c:v>0.65823036432266235</c:v>
                </c:pt>
                <c:pt idx="3810">
                  <c:v>0.65275132656097412</c:v>
                </c:pt>
                <c:pt idx="3811">
                  <c:v>0.66669070720672607</c:v>
                </c:pt>
                <c:pt idx="3812">
                  <c:v>0.64407777786254883</c:v>
                </c:pt>
                <c:pt idx="3813">
                  <c:v>0.65196472406387329</c:v>
                </c:pt>
                <c:pt idx="3814">
                  <c:v>0.64150691032409668</c:v>
                </c:pt>
                <c:pt idx="3815">
                  <c:v>0.65875768661499023</c:v>
                </c:pt>
                <c:pt idx="3816">
                  <c:v>0.62248009443283081</c:v>
                </c:pt>
                <c:pt idx="3817">
                  <c:v>0.64760339260101318</c:v>
                </c:pt>
                <c:pt idx="3818">
                  <c:v>0.64464414119720459</c:v>
                </c:pt>
                <c:pt idx="3819">
                  <c:v>0.67778432369232178</c:v>
                </c:pt>
                <c:pt idx="3820">
                  <c:v>0.73518764972686768</c:v>
                </c:pt>
                <c:pt idx="3821">
                  <c:v>0.77927279472351074</c:v>
                </c:pt>
                <c:pt idx="3822">
                  <c:v>0.86597138643264771</c:v>
                </c:pt>
                <c:pt idx="3823">
                  <c:v>0.89403820037841797</c:v>
                </c:pt>
                <c:pt idx="3824">
                  <c:v>0.94996893405914307</c:v>
                </c:pt>
                <c:pt idx="3825">
                  <c:v>0.9653281569480896</c:v>
                </c:pt>
                <c:pt idx="3826">
                  <c:v>0.9493287205696106</c:v>
                </c:pt>
                <c:pt idx="3827">
                  <c:v>0.95796561241149902</c:v>
                </c:pt>
                <c:pt idx="3828">
                  <c:v>0.84841239452362061</c:v>
                </c:pt>
                <c:pt idx="3829">
                  <c:v>0.79329860210418701</c:v>
                </c:pt>
                <c:pt idx="3830">
                  <c:v>0.7594153881072998</c:v>
                </c:pt>
                <c:pt idx="3831">
                  <c:v>0.69932335615158081</c:v>
                </c:pt>
                <c:pt idx="3832">
                  <c:v>0.68594110012054443</c:v>
                </c:pt>
                <c:pt idx="3833">
                  <c:v>0.6684948205947876</c:v>
                </c:pt>
                <c:pt idx="3834">
                  <c:v>0.70636039972305298</c:v>
                </c:pt>
                <c:pt idx="3835">
                  <c:v>0.69568675756454468</c:v>
                </c:pt>
                <c:pt idx="3836">
                  <c:v>0.72313582897186279</c:v>
                </c:pt>
                <c:pt idx="3837">
                  <c:v>0.70783507823944092</c:v>
                </c:pt>
                <c:pt idx="3838">
                  <c:v>0.74138170480728149</c:v>
                </c:pt>
                <c:pt idx="3839">
                  <c:v>0.70297896862030029</c:v>
                </c:pt>
                <c:pt idx="3840">
                  <c:v>0.66322314739227295</c:v>
                </c:pt>
                <c:pt idx="3841">
                  <c:v>0.67598432302474976</c:v>
                </c:pt>
                <c:pt idx="3842">
                  <c:v>0.65531402826309204</c:v>
                </c:pt>
                <c:pt idx="3843">
                  <c:v>0.65578961372375488</c:v>
                </c:pt>
                <c:pt idx="3844">
                  <c:v>0.65897822380065918</c:v>
                </c:pt>
                <c:pt idx="3845">
                  <c:v>0.65349310636520386</c:v>
                </c:pt>
                <c:pt idx="3846">
                  <c:v>0.66153037548065186</c:v>
                </c:pt>
                <c:pt idx="3847">
                  <c:v>0.64259064197540283</c:v>
                </c:pt>
                <c:pt idx="3848">
                  <c:v>0.64324706792831421</c:v>
                </c:pt>
                <c:pt idx="3849">
                  <c:v>0.66244220733642578</c:v>
                </c:pt>
                <c:pt idx="3850">
                  <c:v>0.65710234642028809</c:v>
                </c:pt>
                <c:pt idx="3851">
                  <c:v>0.6429559588432312</c:v>
                </c:pt>
                <c:pt idx="3852">
                  <c:v>0.64436662197113037</c:v>
                </c:pt>
                <c:pt idx="3853">
                  <c:v>0.69143366813659668</c:v>
                </c:pt>
                <c:pt idx="3854">
                  <c:v>0.67697852849960327</c:v>
                </c:pt>
                <c:pt idx="3855">
                  <c:v>0.6667974591255188</c:v>
                </c:pt>
                <c:pt idx="3856">
                  <c:v>0.66536217927932739</c:v>
                </c:pt>
                <c:pt idx="3857">
                  <c:v>0.67198032140731812</c:v>
                </c:pt>
                <c:pt idx="3858">
                  <c:v>0.66534203290939331</c:v>
                </c:pt>
                <c:pt idx="3859">
                  <c:v>0.64757686853408813</c:v>
                </c:pt>
                <c:pt idx="3860">
                  <c:v>0.639210045337677</c:v>
                </c:pt>
                <c:pt idx="3861">
                  <c:v>0.64565926790237427</c:v>
                </c:pt>
                <c:pt idx="3862">
                  <c:v>0.64516681432723999</c:v>
                </c:pt>
                <c:pt idx="3863">
                  <c:v>0.67093878984451294</c:v>
                </c:pt>
                <c:pt idx="3864">
                  <c:v>0.6413276195526123</c:v>
                </c:pt>
                <c:pt idx="3865">
                  <c:v>0.68095594644546509</c:v>
                </c:pt>
                <c:pt idx="3866">
                  <c:v>0.70555490255355835</c:v>
                </c:pt>
                <c:pt idx="3867">
                  <c:v>0.70212727785110474</c:v>
                </c:pt>
                <c:pt idx="3868">
                  <c:v>0.73805093765258789</c:v>
                </c:pt>
                <c:pt idx="3869">
                  <c:v>0.72278505563735962</c:v>
                </c:pt>
                <c:pt idx="3870">
                  <c:v>0.73537468910217285</c:v>
                </c:pt>
                <c:pt idx="3871">
                  <c:v>0.74465090036392212</c:v>
                </c:pt>
                <c:pt idx="3872">
                  <c:v>0.74780917167663574</c:v>
                </c:pt>
                <c:pt idx="3873">
                  <c:v>0.78021186590194702</c:v>
                </c:pt>
                <c:pt idx="3874">
                  <c:v>0.78236865997314453</c:v>
                </c:pt>
                <c:pt idx="3875">
                  <c:v>0.77290010452270508</c:v>
                </c:pt>
                <c:pt idx="3876">
                  <c:v>0.73363393545150757</c:v>
                </c:pt>
                <c:pt idx="3877">
                  <c:v>0.75760191679000854</c:v>
                </c:pt>
                <c:pt idx="3878">
                  <c:v>0.71352183818817139</c:v>
                </c:pt>
                <c:pt idx="3879">
                  <c:v>0.68834275007247925</c:v>
                </c:pt>
                <c:pt idx="3880">
                  <c:v>0.6773836612701416</c:v>
                </c:pt>
                <c:pt idx="3881">
                  <c:v>0.65110474824905396</c:v>
                </c:pt>
                <c:pt idx="3882">
                  <c:v>0.65232527256011963</c:v>
                </c:pt>
                <c:pt idx="3883">
                  <c:v>0.66740310192108154</c:v>
                </c:pt>
                <c:pt idx="3884">
                  <c:v>0.67483234405517578</c:v>
                </c:pt>
                <c:pt idx="3885">
                  <c:v>0.67453062534332275</c:v>
                </c:pt>
                <c:pt idx="3886">
                  <c:v>0.69781988859176636</c:v>
                </c:pt>
                <c:pt idx="3887">
                  <c:v>0.72004342079162598</c:v>
                </c:pt>
                <c:pt idx="3888">
                  <c:v>0.73081296682357788</c:v>
                </c:pt>
                <c:pt idx="3889">
                  <c:v>0.72759139537811279</c:v>
                </c:pt>
                <c:pt idx="3890">
                  <c:v>0.7473757266998291</c:v>
                </c:pt>
                <c:pt idx="3891">
                  <c:v>0.73293614387512207</c:v>
                </c:pt>
                <c:pt idx="3892">
                  <c:v>0.70615434646606445</c:v>
                </c:pt>
                <c:pt idx="3893">
                  <c:v>0.70694202184677124</c:v>
                </c:pt>
                <c:pt idx="3894">
                  <c:v>0.70500034093856812</c:v>
                </c:pt>
                <c:pt idx="3895">
                  <c:v>0.70900905132293701</c:v>
                </c:pt>
                <c:pt idx="3896">
                  <c:v>0.67270582914352417</c:v>
                </c:pt>
                <c:pt idx="3897">
                  <c:v>0.65691465139389038</c:v>
                </c:pt>
                <c:pt idx="3898">
                  <c:v>0.62785685062408447</c:v>
                </c:pt>
                <c:pt idx="3899">
                  <c:v>0.64587873220443726</c:v>
                </c:pt>
                <c:pt idx="3900">
                  <c:v>0.6640515923500061</c:v>
                </c:pt>
                <c:pt idx="3901">
                  <c:v>0.66201561689376831</c:v>
                </c:pt>
                <c:pt idx="3902">
                  <c:v>0.6703718900680542</c:v>
                </c:pt>
                <c:pt idx="3903">
                  <c:v>0.66893035173416138</c:v>
                </c:pt>
                <c:pt idx="3904">
                  <c:v>0.70812153816223145</c:v>
                </c:pt>
                <c:pt idx="3905">
                  <c:v>0.73798418045043945</c:v>
                </c:pt>
                <c:pt idx="3906">
                  <c:v>0.75151211023330688</c:v>
                </c:pt>
                <c:pt idx="3907">
                  <c:v>0.76374518871307373</c:v>
                </c:pt>
                <c:pt idx="3908">
                  <c:v>0.72653079032897949</c:v>
                </c:pt>
                <c:pt idx="3909">
                  <c:v>0.74543905258178711</c:v>
                </c:pt>
                <c:pt idx="3910">
                  <c:v>0.73590093851089478</c:v>
                </c:pt>
                <c:pt idx="3911">
                  <c:v>0.72184669971466064</c:v>
                </c:pt>
                <c:pt idx="3912">
                  <c:v>0.69136255979537964</c:v>
                </c:pt>
                <c:pt idx="3913">
                  <c:v>0.65983527898788452</c:v>
                </c:pt>
                <c:pt idx="3914">
                  <c:v>0.63979554176330566</c:v>
                </c:pt>
                <c:pt idx="3915">
                  <c:v>0.63683599233627319</c:v>
                </c:pt>
                <c:pt idx="3916">
                  <c:v>0.61985087394714355</c:v>
                </c:pt>
                <c:pt idx="3917">
                  <c:v>0.63825732469558716</c:v>
                </c:pt>
                <c:pt idx="3918">
                  <c:v>0.6316034197807312</c:v>
                </c:pt>
                <c:pt idx="3919">
                  <c:v>0.59588372707366943</c:v>
                </c:pt>
                <c:pt idx="3920">
                  <c:v>0.62456339597702026</c:v>
                </c:pt>
                <c:pt idx="3921">
                  <c:v>0.64173358678817749</c:v>
                </c:pt>
                <c:pt idx="3922">
                  <c:v>0.65137720108032227</c:v>
                </c:pt>
                <c:pt idx="3923">
                  <c:v>0.67844372987747192</c:v>
                </c:pt>
                <c:pt idx="3924">
                  <c:v>0.6983877420425415</c:v>
                </c:pt>
                <c:pt idx="3925">
                  <c:v>0.69473868608474731</c:v>
                </c:pt>
                <c:pt idx="3926">
                  <c:v>0.71677172183990479</c:v>
                </c:pt>
                <c:pt idx="3927">
                  <c:v>0.73784589767456055</c:v>
                </c:pt>
                <c:pt idx="3928">
                  <c:v>0.73843342065811157</c:v>
                </c:pt>
                <c:pt idx="3929">
                  <c:v>0.74144244194030762</c:v>
                </c:pt>
                <c:pt idx="3930">
                  <c:v>0.72903722524642944</c:v>
                </c:pt>
                <c:pt idx="3931">
                  <c:v>0.73119586706161499</c:v>
                </c:pt>
                <c:pt idx="3932">
                  <c:v>0.6931300163269043</c:v>
                </c:pt>
                <c:pt idx="3933">
                  <c:v>0.66183012723922729</c:v>
                </c:pt>
                <c:pt idx="3934">
                  <c:v>0.66957652568817139</c:v>
                </c:pt>
                <c:pt idx="3935">
                  <c:v>0.63443839550018311</c:v>
                </c:pt>
                <c:pt idx="3936">
                  <c:v>0.64291226863861084</c:v>
                </c:pt>
                <c:pt idx="3937">
                  <c:v>0.63843703269958496</c:v>
                </c:pt>
                <c:pt idx="3938">
                  <c:v>0.65215754508972168</c:v>
                </c:pt>
                <c:pt idx="3939">
                  <c:v>0.66796857118606567</c:v>
                </c:pt>
                <c:pt idx="3940">
                  <c:v>0.65886282920837402</c:v>
                </c:pt>
                <c:pt idx="3941">
                  <c:v>0.64054024219512939</c:v>
                </c:pt>
                <c:pt idx="3942">
                  <c:v>0.67511272430419922</c:v>
                </c:pt>
                <c:pt idx="3943">
                  <c:v>0.68112903833389282</c:v>
                </c:pt>
                <c:pt idx="3944">
                  <c:v>0.71459925174713135</c:v>
                </c:pt>
                <c:pt idx="3945">
                  <c:v>0.71436136960983276</c:v>
                </c:pt>
                <c:pt idx="3946">
                  <c:v>0.71387374401092529</c:v>
                </c:pt>
                <c:pt idx="3947">
                  <c:v>0.72295606136322021</c:v>
                </c:pt>
                <c:pt idx="3948">
                  <c:v>0.79443114995956421</c:v>
                </c:pt>
                <c:pt idx="3949">
                  <c:v>0.74645376205444336</c:v>
                </c:pt>
                <c:pt idx="3950">
                  <c:v>0.73819541931152344</c:v>
                </c:pt>
                <c:pt idx="3951">
                  <c:v>0.78565812110900879</c:v>
                </c:pt>
                <c:pt idx="3952">
                  <c:v>0.77946048974990845</c:v>
                </c:pt>
                <c:pt idx="3953">
                  <c:v>0.78743237257003784</c:v>
                </c:pt>
                <c:pt idx="3954">
                  <c:v>0.86066031455993652</c:v>
                </c:pt>
                <c:pt idx="3955">
                  <c:v>0.89925837516784668</c:v>
                </c:pt>
                <c:pt idx="3956">
                  <c:v>0.88453137874603271</c:v>
                </c:pt>
                <c:pt idx="3957">
                  <c:v>0.88720667362213135</c:v>
                </c:pt>
                <c:pt idx="3958">
                  <c:v>0.8499177098274231</c:v>
                </c:pt>
                <c:pt idx="3959">
                  <c:v>0.82513236999511719</c:v>
                </c:pt>
                <c:pt idx="3960">
                  <c:v>0.80181974172592163</c:v>
                </c:pt>
                <c:pt idx="3961">
                  <c:v>0.73489558696746826</c:v>
                </c:pt>
                <c:pt idx="3962">
                  <c:v>0.72255003452301025</c:v>
                </c:pt>
                <c:pt idx="3963">
                  <c:v>0.69952160120010376</c:v>
                </c:pt>
                <c:pt idx="3964">
                  <c:v>0.69724339246749878</c:v>
                </c:pt>
                <c:pt idx="3965">
                  <c:v>0.67938834428787231</c:v>
                </c:pt>
                <c:pt idx="3966">
                  <c:v>0.67743730545043945</c:v>
                </c:pt>
                <c:pt idx="3967">
                  <c:v>0.68941044807434082</c:v>
                </c:pt>
                <c:pt idx="3968">
                  <c:v>0.6650272011756897</c:v>
                </c:pt>
                <c:pt idx="3969">
                  <c:v>0.66984879970550537</c:v>
                </c:pt>
                <c:pt idx="3970">
                  <c:v>0.66043943166732788</c:v>
                </c:pt>
                <c:pt idx="3971">
                  <c:v>0.67133188247680664</c:v>
                </c:pt>
                <c:pt idx="3972">
                  <c:v>0.66984021663665771</c:v>
                </c:pt>
                <c:pt idx="3973">
                  <c:v>0.6577603816986084</c:v>
                </c:pt>
                <c:pt idx="3974">
                  <c:v>0.64183104038238525</c:v>
                </c:pt>
                <c:pt idx="3975">
                  <c:v>0.67192715406417847</c:v>
                </c:pt>
                <c:pt idx="3976">
                  <c:v>0.70541077852249146</c:v>
                </c:pt>
                <c:pt idx="3977">
                  <c:v>0.720633864402771</c:v>
                </c:pt>
                <c:pt idx="3978">
                  <c:v>0.71563810110092163</c:v>
                </c:pt>
                <c:pt idx="3979">
                  <c:v>0.71633976697921753</c:v>
                </c:pt>
                <c:pt idx="3980">
                  <c:v>0.70626211166381836</c:v>
                </c:pt>
                <c:pt idx="3981">
                  <c:v>0.69978094100952148</c:v>
                </c:pt>
                <c:pt idx="3982">
                  <c:v>0.70488148927688599</c:v>
                </c:pt>
                <c:pt idx="3983">
                  <c:v>0.70667558908462524</c:v>
                </c:pt>
                <c:pt idx="3984">
                  <c:v>0.68341773748397827</c:v>
                </c:pt>
                <c:pt idx="3985">
                  <c:v>0.67485541105270386</c:v>
                </c:pt>
                <c:pt idx="3986">
                  <c:v>0.66440176963806152</c:v>
                </c:pt>
                <c:pt idx="3987">
                  <c:v>0.65952354669570923</c:v>
                </c:pt>
                <c:pt idx="3988">
                  <c:v>0.65098440647125244</c:v>
                </c:pt>
                <c:pt idx="3989">
                  <c:v>0.63977092504501343</c:v>
                </c:pt>
                <c:pt idx="3990">
                  <c:v>0.6817549467086792</c:v>
                </c:pt>
                <c:pt idx="3991">
                  <c:v>0.65979182720184326</c:v>
                </c:pt>
                <c:pt idx="3992">
                  <c:v>0.67436122894287109</c:v>
                </c:pt>
                <c:pt idx="3993">
                  <c:v>0.68485969305038452</c:v>
                </c:pt>
                <c:pt idx="3994">
                  <c:v>0.70572930574417114</c:v>
                </c:pt>
                <c:pt idx="3995">
                  <c:v>0.74628275632858276</c:v>
                </c:pt>
                <c:pt idx="3996">
                  <c:v>0.72303175926208496</c:v>
                </c:pt>
                <c:pt idx="3997">
                  <c:v>0.74078136682510376</c:v>
                </c:pt>
                <c:pt idx="3998">
                  <c:v>0.69353783130645752</c:v>
                </c:pt>
                <c:pt idx="3999">
                  <c:v>0.69262123107910156</c:v>
                </c:pt>
                <c:pt idx="4000">
                  <c:v>0.6687551736831665</c:v>
                </c:pt>
                <c:pt idx="4001">
                  <c:v>0.64841765165328979</c:v>
                </c:pt>
                <c:pt idx="4002">
                  <c:v>0.73074424266815186</c:v>
                </c:pt>
                <c:pt idx="4003">
                  <c:v>0.77452296018600464</c:v>
                </c:pt>
                <c:pt idx="4004">
                  <c:v>0.68102383613586426</c:v>
                </c:pt>
                <c:pt idx="4005">
                  <c:v>0.75670003890991211</c:v>
                </c:pt>
                <c:pt idx="4006">
                  <c:v>0.67268598079681396</c:v>
                </c:pt>
                <c:pt idx="4007">
                  <c:v>0.68601733446121216</c:v>
                </c:pt>
                <c:pt idx="4008">
                  <c:v>0.69851607084274292</c:v>
                </c:pt>
                <c:pt idx="4009">
                  <c:v>0.74209922552108765</c:v>
                </c:pt>
                <c:pt idx="4010">
                  <c:v>0.71549779176712036</c:v>
                </c:pt>
                <c:pt idx="4011">
                  <c:v>0.72910004854202271</c:v>
                </c:pt>
                <c:pt idx="4012">
                  <c:v>0.74828356504440308</c:v>
                </c:pt>
                <c:pt idx="4013">
                  <c:v>0.67439490556716919</c:v>
                </c:pt>
                <c:pt idx="4014">
                  <c:v>0.67009985446929932</c:v>
                </c:pt>
                <c:pt idx="4015">
                  <c:v>0.68197602033615112</c:v>
                </c:pt>
                <c:pt idx="4016">
                  <c:v>0.67831122875213623</c:v>
                </c:pt>
                <c:pt idx="4017">
                  <c:v>0.69350343942642212</c:v>
                </c:pt>
                <c:pt idx="4018">
                  <c:v>0.71960008144378662</c:v>
                </c:pt>
                <c:pt idx="4019">
                  <c:v>0.80886185169219971</c:v>
                </c:pt>
                <c:pt idx="4020">
                  <c:v>0.75076168775558472</c:v>
                </c:pt>
                <c:pt idx="4021">
                  <c:v>0.77830904722213745</c:v>
                </c:pt>
                <c:pt idx="4022">
                  <c:v>0.78545081615447998</c:v>
                </c:pt>
                <c:pt idx="4023">
                  <c:v>0.764792799949646</c:v>
                </c:pt>
                <c:pt idx="4024">
                  <c:v>0.73423969745635986</c:v>
                </c:pt>
                <c:pt idx="4025">
                  <c:v>0.73526644706726074</c:v>
                </c:pt>
                <c:pt idx="4026">
                  <c:v>0.76750046014785767</c:v>
                </c:pt>
                <c:pt idx="4027">
                  <c:v>0.72577542066574097</c:v>
                </c:pt>
                <c:pt idx="4028">
                  <c:v>0.67846179008483887</c:v>
                </c:pt>
                <c:pt idx="4029">
                  <c:v>0.73984760046005249</c:v>
                </c:pt>
                <c:pt idx="4030">
                  <c:v>0.7727321982383728</c:v>
                </c:pt>
                <c:pt idx="4031">
                  <c:v>0.74632775783538818</c:v>
                </c:pt>
                <c:pt idx="4032">
                  <c:v>0.74636584520339966</c:v>
                </c:pt>
                <c:pt idx="4033">
                  <c:v>0.80145764350891113</c:v>
                </c:pt>
                <c:pt idx="4034">
                  <c:v>0.78751802444458008</c:v>
                </c:pt>
                <c:pt idx="4035">
                  <c:v>0.77034276723861694</c:v>
                </c:pt>
                <c:pt idx="4036">
                  <c:v>0.76204371452331543</c:v>
                </c:pt>
                <c:pt idx="4037">
                  <c:v>0.75302571058273315</c:v>
                </c:pt>
                <c:pt idx="4038">
                  <c:v>0.83149260282516479</c:v>
                </c:pt>
                <c:pt idx="4039">
                  <c:v>0.7979094386100769</c:v>
                </c:pt>
                <c:pt idx="4040">
                  <c:v>0.77874219417572021</c:v>
                </c:pt>
                <c:pt idx="4041">
                  <c:v>0.73735243082046509</c:v>
                </c:pt>
                <c:pt idx="4042">
                  <c:v>0.79999780654907227</c:v>
                </c:pt>
                <c:pt idx="4043">
                  <c:v>0.74293315410614014</c:v>
                </c:pt>
                <c:pt idx="4044">
                  <c:v>0.72156655788421631</c:v>
                </c:pt>
                <c:pt idx="4045">
                  <c:v>0.82176285982131958</c:v>
                </c:pt>
                <c:pt idx="4046">
                  <c:v>0.75750136375427246</c:v>
                </c:pt>
                <c:pt idx="4047">
                  <c:v>0.75887042284011841</c:v>
                </c:pt>
                <c:pt idx="4048">
                  <c:v>0.78305596113204956</c:v>
                </c:pt>
                <c:pt idx="4049">
                  <c:v>0.80473852157592773</c:v>
                </c:pt>
                <c:pt idx="4050">
                  <c:v>0.7659074068069458</c:v>
                </c:pt>
                <c:pt idx="4051">
                  <c:v>0.71918153762817383</c:v>
                </c:pt>
                <c:pt idx="4052">
                  <c:v>0.736186683177948</c:v>
                </c:pt>
                <c:pt idx="4053">
                  <c:v>0.71734857559204102</c:v>
                </c:pt>
                <c:pt idx="4054">
                  <c:v>0.73205119371414185</c:v>
                </c:pt>
                <c:pt idx="4055">
                  <c:v>0.94657468795776367</c:v>
                </c:pt>
                <c:pt idx="4056">
                  <c:v>0.82932132482528687</c:v>
                </c:pt>
                <c:pt idx="4057">
                  <c:v>0.74852973222732544</c:v>
                </c:pt>
                <c:pt idx="4058">
                  <c:v>0.78398549556732178</c:v>
                </c:pt>
                <c:pt idx="4059">
                  <c:v>0.75067943334579468</c:v>
                </c:pt>
                <c:pt idx="4060">
                  <c:v>0.80019241571426392</c:v>
                </c:pt>
                <c:pt idx="4061">
                  <c:v>0.82992464303970337</c:v>
                </c:pt>
                <c:pt idx="4062">
                  <c:v>0.95400083065032959</c:v>
                </c:pt>
                <c:pt idx="4063">
                  <c:v>0.79159879684448242</c:v>
                </c:pt>
                <c:pt idx="4064">
                  <c:v>0.74157017469406128</c:v>
                </c:pt>
                <c:pt idx="4065">
                  <c:v>0.94660180807113647</c:v>
                </c:pt>
                <c:pt idx="4066">
                  <c:v>0.86561155319213867</c:v>
                </c:pt>
                <c:pt idx="4067">
                  <c:v>0.92739999294281006</c:v>
                </c:pt>
                <c:pt idx="4068">
                  <c:v>1.1633602380752559</c:v>
                </c:pt>
                <c:pt idx="4069">
                  <c:v>0.9358983039855957</c:v>
                </c:pt>
                <c:pt idx="4070">
                  <c:v>0.73212575912475586</c:v>
                </c:pt>
                <c:pt idx="4071">
                  <c:v>0.92557096481323242</c:v>
                </c:pt>
                <c:pt idx="4072">
                  <c:v>0.81316131353378296</c:v>
                </c:pt>
                <c:pt idx="4073">
                  <c:v>0.92296379804611206</c:v>
                </c:pt>
                <c:pt idx="4074">
                  <c:v>0.8630213737487793</c:v>
                </c:pt>
                <c:pt idx="4075">
                  <c:v>1.7298600673675539</c:v>
                </c:pt>
                <c:pt idx="4076">
                  <c:v>1.398028492927551</c:v>
                </c:pt>
                <c:pt idx="4077">
                  <c:v>1.1457831859588621</c:v>
                </c:pt>
                <c:pt idx="4078">
                  <c:v>0.94955378770828247</c:v>
                </c:pt>
                <c:pt idx="4079">
                  <c:v>0.78801876306533813</c:v>
                </c:pt>
                <c:pt idx="4080">
                  <c:v>0.93843162059783936</c:v>
                </c:pt>
                <c:pt idx="4081">
                  <c:v>1.4061213731765749</c:v>
                </c:pt>
                <c:pt idx="4082">
                  <c:v>1.271753668785095</c:v>
                </c:pt>
                <c:pt idx="4083">
                  <c:v>0.94160580635070801</c:v>
                </c:pt>
                <c:pt idx="4084">
                  <c:v>1.0421878099441531</c:v>
                </c:pt>
                <c:pt idx="4085">
                  <c:v>0.87636786699295044</c:v>
                </c:pt>
                <c:pt idx="4086">
                  <c:v>0.79981911182403564</c:v>
                </c:pt>
                <c:pt idx="4087">
                  <c:v>0.92438024282455444</c:v>
                </c:pt>
                <c:pt idx="4088">
                  <c:v>1.229026079177856</c:v>
                </c:pt>
                <c:pt idx="4089">
                  <c:v>1.329841256141663</c:v>
                </c:pt>
                <c:pt idx="4090">
                  <c:v>1.0723060369491579</c:v>
                </c:pt>
                <c:pt idx="4091">
                  <c:v>0.95635700225830078</c:v>
                </c:pt>
                <c:pt idx="4092">
                  <c:v>0.91492545604705811</c:v>
                </c:pt>
                <c:pt idx="4093">
                  <c:v>0.78005969524383545</c:v>
                </c:pt>
                <c:pt idx="4094">
                  <c:v>0.73521327972412109</c:v>
                </c:pt>
                <c:pt idx="4095">
                  <c:v>1.2247471809387209</c:v>
                </c:pt>
                <c:pt idx="4096">
                  <c:v>1.0528653860092161</c:v>
                </c:pt>
                <c:pt idx="4097">
                  <c:v>0.82702738046646118</c:v>
                </c:pt>
                <c:pt idx="4098">
                  <c:v>0.71332550048828125</c:v>
                </c:pt>
                <c:pt idx="4099">
                  <c:v>0.94168728590011597</c:v>
                </c:pt>
                <c:pt idx="4100">
                  <c:v>0.82769423723220825</c:v>
                </c:pt>
                <c:pt idx="4101">
                  <c:v>0.90815961360931396</c:v>
                </c:pt>
                <c:pt idx="4102">
                  <c:v>0.96224302053451538</c:v>
                </c:pt>
                <c:pt idx="4103">
                  <c:v>1.106014609336853</c:v>
                </c:pt>
                <c:pt idx="4104">
                  <c:v>0.88686978816986084</c:v>
                </c:pt>
                <c:pt idx="4105">
                  <c:v>0.73973339796066284</c:v>
                </c:pt>
                <c:pt idx="4106">
                  <c:v>0.9467543363571167</c:v>
                </c:pt>
                <c:pt idx="4107">
                  <c:v>0.78236466646194458</c:v>
                </c:pt>
                <c:pt idx="4108">
                  <c:v>0.75609886646270752</c:v>
                </c:pt>
                <c:pt idx="4109">
                  <c:v>0.84031498432159424</c:v>
                </c:pt>
                <c:pt idx="4110">
                  <c:v>0.83594369888305664</c:v>
                </c:pt>
                <c:pt idx="4111">
                  <c:v>0.73970156908035278</c:v>
                </c:pt>
                <c:pt idx="4112">
                  <c:v>0.69917488098144531</c:v>
                </c:pt>
                <c:pt idx="4113">
                  <c:v>0.72618544101715088</c:v>
                </c:pt>
                <c:pt idx="4114">
                  <c:v>0.73840081691741943</c:v>
                </c:pt>
                <c:pt idx="4115">
                  <c:v>0.68067121505737305</c:v>
                </c:pt>
                <c:pt idx="4116">
                  <c:v>0.74175572395324707</c:v>
                </c:pt>
                <c:pt idx="4117">
                  <c:v>0.8069801926612854</c:v>
                </c:pt>
                <c:pt idx="4118">
                  <c:v>0.74776798486709595</c:v>
                </c:pt>
                <c:pt idx="4119">
                  <c:v>0.76929938793182373</c:v>
                </c:pt>
                <c:pt idx="4120">
                  <c:v>0.6888471245765686</c:v>
                </c:pt>
                <c:pt idx="4121">
                  <c:v>0.75080645084381104</c:v>
                </c:pt>
                <c:pt idx="4122">
                  <c:v>0.70974195003509521</c:v>
                </c:pt>
                <c:pt idx="4123">
                  <c:v>0.72136205434799194</c:v>
                </c:pt>
                <c:pt idx="4124">
                  <c:v>0.71212053298950195</c:v>
                </c:pt>
                <c:pt idx="4125">
                  <c:v>0.71835917234420776</c:v>
                </c:pt>
                <c:pt idx="4126">
                  <c:v>0.74793714284896851</c:v>
                </c:pt>
                <c:pt idx="4127">
                  <c:v>0.69664216041564941</c:v>
                </c:pt>
                <c:pt idx="4128">
                  <c:v>0.74603360891342163</c:v>
                </c:pt>
                <c:pt idx="4129">
                  <c:v>0.72748541831970215</c:v>
                </c:pt>
                <c:pt idx="4130">
                  <c:v>0.71008789539337158</c:v>
                </c:pt>
                <c:pt idx="4131">
                  <c:v>0.72657173871994019</c:v>
                </c:pt>
                <c:pt idx="4132">
                  <c:v>0.77057147026062012</c:v>
                </c:pt>
                <c:pt idx="4133">
                  <c:v>0.74850428104400635</c:v>
                </c:pt>
                <c:pt idx="4134">
                  <c:v>0.6955564022064209</c:v>
                </c:pt>
                <c:pt idx="4135">
                  <c:v>0.74065244197845459</c:v>
                </c:pt>
                <c:pt idx="4136">
                  <c:v>0.66383564472198486</c:v>
                </c:pt>
                <c:pt idx="4137">
                  <c:v>0.68791592121124268</c:v>
                </c:pt>
                <c:pt idx="4138">
                  <c:v>0.67980992794036865</c:v>
                </c:pt>
                <c:pt idx="4139">
                  <c:v>0.69748604297637939</c:v>
                </c:pt>
                <c:pt idx="4140">
                  <c:v>0.75261276960372925</c:v>
                </c:pt>
                <c:pt idx="4141">
                  <c:v>0.68955743312835693</c:v>
                </c:pt>
                <c:pt idx="4142">
                  <c:v>0.67770123481750488</c:v>
                </c:pt>
                <c:pt idx="4143">
                  <c:v>0.66794794797897339</c:v>
                </c:pt>
                <c:pt idx="4144">
                  <c:v>0.66445422172546387</c:v>
                </c:pt>
                <c:pt idx="4145">
                  <c:v>0.68959850072860718</c:v>
                </c:pt>
                <c:pt idx="4146">
                  <c:v>0.72310274839401245</c:v>
                </c:pt>
                <c:pt idx="4147">
                  <c:v>0.7649349570274353</c:v>
                </c:pt>
                <c:pt idx="4148">
                  <c:v>0.70180040597915649</c:v>
                </c:pt>
                <c:pt idx="4149">
                  <c:v>0.68470430374145508</c:v>
                </c:pt>
                <c:pt idx="4150">
                  <c:v>0.68352049589157104</c:v>
                </c:pt>
                <c:pt idx="4151">
                  <c:v>0.67760080099105835</c:v>
                </c:pt>
                <c:pt idx="4152">
                  <c:v>0.68586856126785278</c:v>
                </c:pt>
                <c:pt idx="4153">
                  <c:v>0.68524837493896484</c:v>
                </c:pt>
                <c:pt idx="4154">
                  <c:v>0.72364407777786255</c:v>
                </c:pt>
                <c:pt idx="4155">
                  <c:v>0.6784977912902832</c:v>
                </c:pt>
                <c:pt idx="4156">
                  <c:v>0.66351020336151123</c:v>
                </c:pt>
                <c:pt idx="4157">
                  <c:v>0.67192250490188599</c:v>
                </c:pt>
                <c:pt idx="4158">
                  <c:v>0.66253507137298584</c:v>
                </c:pt>
                <c:pt idx="4159">
                  <c:v>0.69161123037338257</c:v>
                </c:pt>
                <c:pt idx="4160">
                  <c:v>0.70963692665100098</c:v>
                </c:pt>
                <c:pt idx="4161">
                  <c:v>0.71233880519866943</c:v>
                </c:pt>
                <c:pt idx="4162">
                  <c:v>0.77857136726379395</c:v>
                </c:pt>
                <c:pt idx="4163">
                  <c:v>0.67902547121047974</c:v>
                </c:pt>
                <c:pt idx="4164">
                  <c:v>0.65834832191467285</c:v>
                </c:pt>
                <c:pt idx="4165">
                  <c:v>0.67391836643218994</c:v>
                </c:pt>
                <c:pt idx="4166">
                  <c:v>0.71653378009796143</c:v>
                </c:pt>
                <c:pt idx="4167">
                  <c:v>0.70676201581954956</c:v>
                </c:pt>
                <c:pt idx="4168">
                  <c:v>0.72610485553741455</c:v>
                </c:pt>
                <c:pt idx="4169">
                  <c:v>0.72613781690597534</c:v>
                </c:pt>
                <c:pt idx="4170">
                  <c:v>0.79416787624359131</c:v>
                </c:pt>
                <c:pt idx="4171">
                  <c:v>0.73344433307647705</c:v>
                </c:pt>
                <c:pt idx="4172">
                  <c:v>0.68941301107406616</c:v>
                </c:pt>
                <c:pt idx="4173">
                  <c:v>0.75380778312683105</c:v>
                </c:pt>
                <c:pt idx="4174">
                  <c:v>0.78664940595626831</c:v>
                </c:pt>
                <c:pt idx="4175">
                  <c:v>0.82088011503219604</c:v>
                </c:pt>
                <c:pt idx="4176">
                  <c:v>0.79425626993179321</c:v>
                </c:pt>
                <c:pt idx="4177">
                  <c:v>0.82056856155395508</c:v>
                </c:pt>
                <c:pt idx="4178">
                  <c:v>0.86100035905838013</c:v>
                </c:pt>
                <c:pt idx="4179">
                  <c:v>0.81121176481246948</c:v>
                </c:pt>
                <c:pt idx="4180">
                  <c:v>0.78173023462295532</c:v>
                </c:pt>
                <c:pt idx="4181">
                  <c:v>0.85774117708206177</c:v>
                </c:pt>
                <c:pt idx="4182">
                  <c:v>0.90752947330474854</c:v>
                </c:pt>
                <c:pt idx="4183">
                  <c:v>0.8992723822593689</c:v>
                </c:pt>
                <c:pt idx="4184">
                  <c:v>0.79036670923233032</c:v>
                </c:pt>
                <c:pt idx="4185">
                  <c:v>0.83361363410949707</c:v>
                </c:pt>
                <c:pt idx="4186">
                  <c:v>0.83748871088027954</c:v>
                </c:pt>
                <c:pt idx="4187">
                  <c:v>0.80671608448028564</c:v>
                </c:pt>
                <c:pt idx="4188">
                  <c:v>0.80164289474487305</c:v>
                </c:pt>
                <c:pt idx="4189">
                  <c:v>0.87453323602676392</c:v>
                </c:pt>
                <c:pt idx="4190">
                  <c:v>0.84934365749359131</c:v>
                </c:pt>
                <c:pt idx="4191">
                  <c:v>0.78945761919021606</c:v>
                </c:pt>
                <c:pt idx="4192">
                  <c:v>0.77519786357879639</c:v>
                </c:pt>
                <c:pt idx="4193">
                  <c:v>0.76974505186080933</c:v>
                </c:pt>
                <c:pt idx="4194">
                  <c:v>0.76995843648910522</c:v>
                </c:pt>
                <c:pt idx="4195">
                  <c:v>0.78946763277053833</c:v>
                </c:pt>
                <c:pt idx="4196">
                  <c:v>0.72492867708206177</c:v>
                </c:pt>
                <c:pt idx="4197">
                  <c:v>0.82175940275192261</c:v>
                </c:pt>
                <c:pt idx="4198">
                  <c:v>0.78463822603225708</c:v>
                </c:pt>
                <c:pt idx="4199">
                  <c:v>0.78060591220855713</c:v>
                </c:pt>
                <c:pt idx="4200">
                  <c:v>0.80078649520874023</c:v>
                </c:pt>
                <c:pt idx="4201">
                  <c:v>0.83281213045120239</c:v>
                </c:pt>
                <c:pt idx="4202">
                  <c:v>0.76928776502609253</c:v>
                </c:pt>
                <c:pt idx="4203">
                  <c:v>0.73601293563842773</c:v>
                </c:pt>
                <c:pt idx="4204">
                  <c:v>0.82560396194458008</c:v>
                </c:pt>
                <c:pt idx="4205">
                  <c:v>0.72191703319549561</c:v>
                </c:pt>
                <c:pt idx="4206">
                  <c:v>0.72997289896011353</c:v>
                </c:pt>
                <c:pt idx="4207">
                  <c:v>0.74764561653137207</c:v>
                </c:pt>
                <c:pt idx="4208">
                  <c:v>0.80870550870895386</c:v>
                </c:pt>
                <c:pt idx="4209">
                  <c:v>0.72986656427383423</c:v>
                </c:pt>
                <c:pt idx="4210">
                  <c:v>0.69828611612319946</c:v>
                </c:pt>
                <c:pt idx="4211">
                  <c:v>0.74074184894561768</c:v>
                </c:pt>
                <c:pt idx="4212">
                  <c:v>0.69854986667633057</c:v>
                </c:pt>
                <c:pt idx="4213">
                  <c:v>0.75449901819229126</c:v>
                </c:pt>
                <c:pt idx="4214">
                  <c:v>0.76655960083007813</c:v>
                </c:pt>
                <c:pt idx="4215">
                  <c:v>0.78557181358337402</c:v>
                </c:pt>
                <c:pt idx="4216">
                  <c:v>0.69356799125671387</c:v>
                </c:pt>
                <c:pt idx="4217">
                  <c:v>0.70440059900283813</c:v>
                </c:pt>
                <c:pt idx="4218">
                  <c:v>0.70142775774002075</c:v>
                </c:pt>
                <c:pt idx="4219">
                  <c:v>0.69356644153594971</c:v>
                </c:pt>
                <c:pt idx="4220">
                  <c:v>0.76822739839553833</c:v>
                </c:pt>
                <c:pt idx="4221">
                  <c:v>0.79603832960128784</c:v>
                </c:pt>
                <c:pt idx="4222">
                  <c:v>0.68789613246917725</c:v>
                </c:pt>
                <c:pt idx="4223">
                  <c:v>0.68875694274902344</c:v>
                </c:pt>
                <c:pt idx="4224">
                  <c:v>0.71088635921478271</c:v>
                </c:pt>
                <c:pt idx="4225">
                  <c:v>0.74617022275924683</c:v>
                </c:pt>
                <c:pt idx="4226">
                  <c:v>0.69830542802810669</c:v>
                </c:pt>
                <c:pt idx="4227">
                  <c:v>0.7300446629524231</c:v>
                </c:pt>
                <c:pt idx="4228">
                  <c:v>0.73164385557174683</c:v>
                </c:pt>
                <c:pt idx="4229">
                  <c:v>0.72307759523391724</c:v>
                </c:pt>
                <c:pt idx="4230">
                  <c:v>0.72627216577529907</c:v>
                </c:pt>
                <c:pt idx="4231">
                  <c:v>0.69372540712356567</c:v>
                </c:pt>
                <c:pt idx="4232">
                  <c:v>0.70739513635635376</c:v>
                </c:pt>
                <c:pt idx="4233">
                  <c:v>0.70938879251480103</c:v>
                </c:pt>
                <c:pt idx="4234">
                  <c:v>0.74270373582839966</c:v>
                </c:pt>
                <c:pt idx="4235">
                  <c:v>0.67308306694030762</c:v>
                </c:pt>
                <c:pt idx="4236">
                  <c:v>0.93613338470458984</c:v>
                </c:pt>
                <c:pt idx="4237">
                  <c:v>0.82455152273178101</c:v>
                </c:pt>
                <c:pt idx="4238">
                  <c:v>0.68671345710754395</c:v>
                </c:pt>
                <c:pt idx="4239">
                  <c:v>0.68882870674133301</c:v>
                </c:pt>
                <c:pt idx="4240">
                  <c:v>0.70030605792999268</c:v>
                </c:pt>
                <c:pt idx="4241">
                  <c:v>0.8225245475769043</c:v>
                </c:pt>
                <c:pt idx="4242">
                  <c:v>0.69632905721664429</c:v>
                </c:pt>
                <c:pt idx="4243">
                  <c:v>0.7054172158241272</c:v>
                </c:pt>
                <c:pt idx="4244">
                  <c:v>0.71872270107269287</c:v>
                </c:pt>
                <c:pt idx="4245">
                  <c:v>0.7605176568031311</c:v>
                </c:pt>
                <c:pt idx="4246">
                  <c:v>0.69463026523590088</c:v>
                </c:pt>
                <c:pt idx="4247">
                  <c:v>0.73192232847213745</c:v>
                </c:pt>
                <c:pt idx="4248">
                  <c:v>0.69340062141418457</c:v>
                </c:pt>
                <c:pt idx="4249">
                  <c:v>0.69727689027786255</c:v>
                </c:pt>
                <c:pt idx="4250">
                  <c:v>0.66564691066741943</c:v>
                </c:pt>
                <c:pt idx="4251">
                  <c:v>0.69252640008926392</c:v>
                </c:pt>
                <c:pt idx="4252">
                  <c:v>0.72448962926864624</c:v>
                </c:pt>
                <c:pt idx="4253">
                  <c:v>0.7210962176322937</c:v>
                </c:pt>
                <c:pt idx="4254">
                  <c:v>0.79034781455993652</c:v>
                </c:pt>
                <c:pt idx="4255">
                  <c:v>0.71839231252670288</c:v>
                </c:pt>
                <c:pt idx="4256">
                  <c:v>0.72017949819564819</c:v>
                </c:pt>
                <c:pt idx="4257">
                  <c:v>0.71745949983596802</c:v>
                </c:pt>
                <c:pt idx="4258">
                  <c:v>0.71439886093139648</c:v>
                </c:pt>
                <c:pt idx="4259">
                  <c:v>0.75603610277175903</c:v>
                </c:pt>
                <c:pt idx="4260">
                  <c:v>0.77127772569656372</c:v>
                </c:pt>
                <c:pt idx="4261">
                  <c:v>0.79467499256134033</c:v>
                </c:pt>
                <c:pt idx="4262">
                  <c:v>0.728676438331604</c:v>
                </c:pt>
                <c:pt idx="4263">
                  <c:v>0.709419846534729</c:v>
                </c:pt>
                <c:pt idx="4264">
                  <c:v>0.68125957250595093</c:v>
                </c:pt>
                <c:pt idx="4265">
                  <c:v>0.6892467737197876</c:v>
                </c:pt>
                <c:pt idx="4266">
                  <c:v>0.70231503248214722</c:v>
                </c:pt>
                <c:pt idx="4267">
                  <c:v>0.73619598150253296</c:v>
                </c:pt>
                <c:pt idx="4268">
                  <c:v>0.7443574070930481</c:v>
                </c:pt>
                <c:pt idx="4269">
                  <c:v>0.69549506902694702</c:v>
                </c:pt>
                <c:pt idx="4270">
                  <c:v>0.68674051761627197</c:v>
                </c:pt>
                <c:pt idx="4271">
                  <c:v>0.67214477062225342</c:v>
                </c:pt>
                <c:pt idx="4272">
                  <c:v>0.66989356279373169</c:v>
                </c:pt>
                <c:pt idx="4273">
                  <c:v>0.72837364673614502</c:v>
                </c:pt>
                <c:pt idx="4274">
                  <c:v>0.73376983404159546</c:v>
                </c:pt>
                <c:pt idx="4275">
                  <c:v>0.79923880100250244</c:v>
                </c:pt>
                <c:pt idx="4276">
                  <c:v>0.7367013692855835</c:v>
                </c:pt>
                <c:pt idx="4277">
                  <c:v>0.70884120464324951</c:v>
                </c:pt>
                <c:pt idx="4278">
                  <c:v>0.68042385578155518</c:v>
                </c:pt>
                <c:pt idx="4279">
                  <c:v>0.6688225269317627</c:v>
                </c:pt>
                <c:pt idx="4280">
                  <c:v>0.69698834419250488</c:v>
                </c:pt>
                <c:pt idx="4281">
                  <c:v>0.70354735851287842</c:v>
                </c:pt>
                <c:pt idx="4282">
                  <c:v>0.75460535287857056</c:v>
                </c:pt>
                <c:pt idx="4283">
                  <c:v>0.79171580076217651</c:v>
                </c:pt>
                <c:pt idx="4284">
                  <c:v>0.76032060384750366</c:v>
                </c:pt>
                <c:pt idx="4285">
                  <c:v>0.71397906541824341</c:v>
                </c:pt>
                <c:pt idx="4286">
                  <c:v>0.69502973556518555</c:v>
                </c:pt>
                <c:pt idx="4287">
                  <c:v>0.6880958080291748</c:v>
                </c:pt>
                <c:pt idx="4288">
                  <c:v>0.76651918888092041</c:v>
                </c:pt>
                <c:pt idx="4289">
                  <c:v>0.7751314640045166</c:v>
                </c:pt>
                <c:pt idx="4290">
                  <c:v>0.76904666423797607</c:v>
                </c:pt>
                <c:pt idx="4291">
                  <c:v>1.0348973274230959</c:v>
                </c:pt>
                <c:pt idx="4292">
                  <c:v>0.89151906967163086</c:v>
                </c:pt>
                <c:pt idx="4293">
                  <c:v>0.68586814403533936</c:v>
                </c:pt>
                <c:pt idx="4294">
                  <c:v>0.73625928163528442</c:v>
                </c:pt>
                <c:pt idx="4295">
                  <c:v>0.72001343965530396</c:v>
                </c:pt>
                <c:pt idx="4296">
                  <c:v>0.74085861444473267</c:v>
                </c:pt>
                <c:pt idx="4297">
                  <c:v>0.7457650899887085</c:v>
                </c:pt>
                <c:pt idx="4298">
                  <c:v>0.75113797187805176</c:v>
                </c:pt>
                <c:pt idx="4299">
                  <c:v>0.89932525157928467</c:v>
                </c:pt>
                <c:pt idx="4300">
                  <c:v>0.82342135906219482</c:v>
                </c:pt>
                <c:pt idx="4301">
                  <c:v>0.72515445947647095</c:v>
                </c:pt>
                <c:pt idx="4302">
                  <c:v>0.73672729730606079</c:v>
                </c:pt>
                <c:pt idx="4303">
                  <c:v>0.78653067350387573</c:v>
                </c:pt>
                <c:pt idx="4304">
                  <c:v>0.83769881725311279</c:v>
                </c:pt>
                <c:pt idx="4305">
                  <c:v>0.79045301675796509</c:v>
                </c:pt>
                <c:pt idx="4306">
                  <c:v>0.83715927600860596</c:v>
                </c:pt>
                <c:pt idx="4307">
                  <c:v>0.79975831508636475</c:v>
                </c:pt>
                <c:pt idx="4308">
                  <c:v>0.73512381315231323</c:v>
                </c:pt>
                <c:pt idx="4309">
                  <c:v>0.73023408651351929</c:v>
                </c:pt>
                <c:pt idx="4310">
                  <c:v>0.73942786455154419</c:v>
                </c:pt>
                <c:pt idx="4311">
                  <c:v>0.74786257743835449</c:v>
                </c:pt>
                <c:pt idx="4312">
                  <c:v>0.76410168409347534</c:v>
                </c:pt>
                <c:pt idx="4313">
                  <c:v>0.75577878952026367</c:v>
                </c:pt>
                <c:pt idx="4314">
                  <c:v>0.80628281831741333</c:v>
                </c:pt>
                <c:pt idx="4315">
                  <c:v>0.75807619094848633</c:v>
                </c:pt>
                <c:pt idx="4316">
                  <c:v>0.75712627172470093</c:v>
                </c:pt>
                <c:pt idx="4317">
                  <c:v>0.76018649339675903</c:v>
                </c:pt>
                <c:pt idx="4318">
                  <c:v>0.80306488275527954</c:v>
                </c:pt>
                <c:pt idx="4319">
                  <c:v>0.86002987623214722</c:v>
                </c:pt>
                <c:pt idx="4320">
                  <c:v>0.85861867666244507</c:v>
                </c:pt>
                <c:pt idx="4321">
                  <c:v>0.80389958620071411</c:v>
                </c:pt>
                <c:pt idx="4322">
                  <c:v>0.78120553493499756</c:v>
                </c:pt>
                <c:pt idx="4323">
                  <c:v>0.78939276933670044</c:v>
                </c:pt>
                <c:pt idx="4324">
                  <c:v>0.74952620267868042</c:v>
                </c:pt>
                <c:pt idx="4325">
                  <c:v>0.82906609773635864</c:v>
                </c:pt>
                <c:pt idx="4326">
                  <c:v>0.79136961698532104</c:v>
                </c:pt>
                <c:pt idx="4327">
                  <c:v>0.78465813398361206</c:v>
                </c:pt>
                <c:pt idx="4328">
                  <c:v>0.72985482215881348</c:v>
                </c:pt>
                <c:pt idx="4329">
                  <c:v>0.74740022420883179</c:v>
                </c:pt>
                <c:pt idx="4330">
                  <c:v>0.76636642217636108</c:v>
                </c:pt>
                <c:pt idx="4331">
                  <c:v>0.75583142042160034</c:v>
                </c:pt>
                <c:pt idx="4332">
                  <c:v>0.81785333156585693</c:v>
                </c:pt>
                <c:pt idx="4333">
                  <c:v>0.78420728445053101</c:v>
                </c:pt>
                <c:pt idx="4334">
                  <c:v>0.76809871196746826</c:v>
                </c:pt>
                <c:pt idx="4335">
                  <c:v>0.80260586738586426</c:v>
                </c:pt>
                <c:pt idx="4336">
                  <c:v>0.77044576406478882</c:v>
                </c:pt>
                <c:pt idx="4337">
                  <c:v>0.77614808082580566</c:v>
                </c:pt>
                <c:pt idx="4338">
                  <c:v>0.82323920726776123</c:v>
                </c:pt>
                <c:pt idx="4339">
                  <c:v>0.89297962188720703</c:v>
                </c:pt>
                <c:pt idx="4340">
                  <c:v>0.90869075059890747</c:v>
                </c:pt>
                <c:pt idx="4341">
                  <c:v>0.7797086238861084</c:v>
                </c:pt>
                <c:pt idx="4342">
                  <c:v>0.75886082649230957</c:v>
                </c:pt>
                <c:pt idx="4343">
                  <c:v>0.74712634086608887</c:v>
                </c:pt>
                <c:pt idx="4344">
                  <c:v>0.76866841316223145</c:v>
                </c:pt>
                <c:pt idx="4345">
                  <c:v>0.771415114402771</c:v>
                </c:pt>
                <c:pt idx="4346">
                  <c:v>0.88014084100723267</c:v>
                </c:pt>
                <c:pt idx="4347">
                  <c:v>0.86512672901153564</c:v>
                </c:pt>
                <c:pt idx="4348">
                  <c:v>0.82010304927825928</c:v>
                </c:pt>
                <c:pt idx="4349">
                  <c:v>0.79527908563613892</c:v>
                </c:pt>
                <c:pt idx="4350">
                  <c:v>0.76756173372268677</c:v>
                </c:pt>
                <c:pt idx="4351">
                  <c:v>0.79660779237747192</c:v>
                </c:pt>
                <c:pt idx="4352">
                  <c:v>0.81988543272018433</c:v>
                </c:pt>
                <c:pt idx="4353">
                  <c:v>0.82475101947784424</c:v>
                </c:pt>
                <c:pt idx="4354">
                  <c:v>0.78546798229217529</c:v>
                </c:pt>
                <c:pt idx="4355">
                  <c:v>0.78892713785171509</c:v>
                </c:pt>
                <c:pt idx="4356">
                  <c:v>0.78714561462402344</c:v>
                </c:pt>
                <c:pt idx="4357">
                  <c:v>0.8493468165397644</c:v>
                </c:pt>
                <c:pt idx="4358">
                  <c:v>0.76088422536849976</c:v>
                </c:pt>
                <c:pt idx="4359">
                  <c:v>0.83940267562866211</c:v>
                </c:pt>
                <c:pt idx="4360">
                  <c:v>0.86671602725982666</c:v>
                </c:pt>
                <c:pt idx="4361">
                  <c:v>0.83938682079315186</c:v>
                </c:pt>
                <c:pt idx="4362">
                  <c:v>0.80130881071090698</c:v>
                </c:pt>
                <c:pt idx="4363">
                  <c:v>0.84866994619369507</c:v>
                </c:pt>
                <c:pt idx="4364">
                  <c:v>0.84079831838607788</c:v>
                </c:pt>
                <c:pt idx="4365">
                  <c:v>0.90066748857498169</c:v>
                </c:pt>
                <c:pt idx="4366">
                  <c:v>0.76470112800598145</c:v>
                </c:pt>
                <c:pt idx="4367">
                  <c:v>0.83176720142364502</c:v>
                </c:pt>
                <c:pt idx="4368">
                  <c:v>0.86677145957946777</c:v>
                </c:pt>
                <c:pt idx="4369">
                  <c:v>0.84692531824111938</c:v>
                </c:pt>
                <c:pt idx="4370">
                  <c:v>0.89202159643173218</c:v>
                </c:pt>
                <c:pt idx="4371">
                  <c:v>0.78224611282348633</c:v>
                </c:pt>
                <c:pt idx="4372">
                  <c:v>0.8359256386756897</c:v>
                </c:pt>
                <c:pt idx="4373">
                  <c:v>0.88856321573257446</c:v>
                </c:pt>
                <c:pt idx="4374">
                  <c:v>0.78842425346374512</c:v>
                </c:pt>
                <c:pt idx="4375">
                  <c:v>0.87280231714248657</c:v>
                </c:pt>
                <c:pt idx="4376">
                  <c:v>0.78845280408859253</c:v>
                </c:pt>
                <c:pt idx="4377">
                  <c:v>0.86691021919250488</c:v>
                </c:pt>
                <c:pt idx="4378">
                  <c:v>0.88928443193435669</c:v>
                </c:pt>
                <c:pt idx="4379">
                  <c:v>0.95303839445114136</c:v>
                </c:pt>
                <c:pt idx="4380">
                  <c:v>1.002918004989624</c:v>
                </c:pt>
                <c:pt idx="4381">
                  <c:v>0.88468927145004272</c:v>
                </c:pt>
                <c:pt idx="4382">
                  <c:v>0.86522996425628662</c:v>
                </c:pt>
                <c:pt idx="4383">
                  <c:v>0.86288559436798096</c:v>
                </c:pt>
                <c:pt idx="4384">
                  <c:v>0.89235502481460571</c:v>
                </c:pt>
                <c:pt idx="4385">
                  <c:v>0.85680222511291504</c:v>
                </c:pt>
                <c:pt idx="4386">
                  <c:v>0.97169935703277588</c:v>
                </c:pt>
                <c:pt idx="4387">
                  <c:v>0.92860871553421021</c:v>
                </c:pt>
                <c:pt idx="4388">
                  <c:v>0.965492844581604</c:v>
                </c:pt>
                <c:pt idx="4389">
                  <c:v>0.955841064453125</c:v>
                </c:pt>
                <c:pt idx="4390">
                  <c:v>0.86334294080734253</c:v>
                </c:pt>
                <c:pt idx="4391">
                  <c:v>0.8683440089225769</c:v>
                </c:pt>
                <c:pt idx="4392">
                  <c:v>0.86377966403961182</c:v>
                </c:pt>
                <c:pt idx="4393">
                  <c:v>0.96959924697875977</c:v>
                </c:pt>
                <c:pt idx="4394">
                  <c:v>1.0255600214004521</c:v>
                </c:pt>
                <c:pt idx="4395">
                  <c:v>1.1236087083816531</c:v>
                </c:pt>
                <c:pt idx="4396">
                  <c:v>0.89096713066101074</c:v>
                </c:pt>
                <c:pt idx="4397">
                  <c:v>0.81316781044006348</c:v>
                </c:pt>
                <c:pt idx="4398">
                  <c:v>0.84258466958999634</c:v>
                </c:pt>
                <c:pt idx="4399">
                  <c:v>0.90087968111038208</c:v>
                </c:pt>
                <c:pt idx="4400">
                  <c:v>0.8531486988067627</c:v>
                </c:pt>
                <c:pt idx="4401">
                  <c:v>0.90376853942871094</c:v>
                </c:pt>
                <c:pt idx="4402">
                  <c:v>0.91226273775100708</c:v>
                </c:pt>
                <c:pt idx="4403">
                  <c:v>0.85699480772018433</c:v>
                </c:pt>
                <c:pt idx="4404">
                  <c:v>0.8228912353515625</c:v>
                </c:pt>
                <c:pt idx="4405">
                  <c:v>0.85048884153366089</c:v>
                </c:pt>
                <c:pt idx="4406">
                  <c:v>0.87545424699783325</c:v>
                </c:pt>
                <c:pt idx="4407">
                  <c:v>0.7903715968132019</c:v>
                </c:pt>
                <c:pt idx="4408">
                  <c:v>0.92722177505493164</c:v>
                </c:pt>
                <c:pt idx="4409">
                  <c:v>1.0576741695404051</c:v>
                </c:pt>
                <c:pt idx="4410">
                  <c:v>0.90127086639404297</c:v>
                </c:pt>
                <c:pt idx="4411">
                  <c:v>0.77751809358596802</c:v>
                </c:pt>
                <c:pt idx="4412">
                  <c:v>0.7627108097076416</c:v>
                </c:pt>
                <c:pt idx="4413">
                  <c:v>0.79531216621398926</c:v>
                </c:pt>
                <c:pt idx="4414">
                  <c:v>0.74275225400924683</c:v>
                </c:pt>
                <c:pt idx="4415">
                  <c:v>0.78423625230789185</c:v>
                </c:pt>
                <c:pt idx="4416">
                  <c:v>0.82230037450790405</c:v>
                </c:pt>
                <c:pt idx="4417">
                  <c:v>0.79219943284988403</c:v>
                </c:pt>
                <c:pt idx="4418">
                  <c:v>0.73288387060165405</c:v>
                </c:pt>
                <c:pt idx="4419">
                  <c:v>0.71449518203735352</c:v>
                </c:pt>
                <c:pt idx="4420">
                  <c:v>0.78603911399841309</c:v>
                </c:pt>
                <c:pt idx="4421">
                  <c:v>0.71269726753234863</c:v>
                </c:pt>
                <c:pt idx="4422">
                  <c:v>0.73896831274032593</c:v>
                </c:pt>
                <c:pt idx="4423">
                  <c:v>0.88938760757446289</c:v>
                </c:pt>
                <c:pt idx="4424">
                  <c:v>0.97478526830673218</c:v>
                </c:pt>
                <c:pt idx="4425">
                  <c:v>1.057629346847534</c:v>
                </c:pt>
                <c:pt idx="4426">
                  <c:v>0.80366337299346924</c:v>
                </c:pt>
                <c:pt idx="4427">
                  <c:v>0.78406625986099243</c:v>
                </c:pt>
                <c:pt idx="4428">
                  <c:v>0.66176795959472656</c:v>
                </c:pt>
                <c:pt idx="4429">
                  <c:v>0.68575149774551392</c:v>
                </c:pt>
                <c:pt idx="4430">
                  <c:v>0.82120257616043091</c:v>
                </c:pt>
                <c:pt idx="4431">
                  <c:v>0.74057966470718384</c:v>
                </c:pt>
                <c:pt idx="4432">
                  <c:v>0.96574217081069946</c:v>
                </c:pt>
                <c:pt idx="4433">
                  <c:v>0.76604276895523071</c:v>
                </c:pt>
                <c:pt idx="4434">
                  <c:v>0.67580550909042358</c:v>
                </c:pt>
                <c:pt idx="4435">
                  <c:v>0.6690407395362854</c:v>
                </c:pt>
                <c:pt idx="4436">
                  <c:v>0.75011122226715088</c:v>
                </c:pt>
                <c:pt idx="4437">
                  <c:v>0.82189661264419556</c:v>
                </c:pt>
                <c:pt idx="4438">
                  <c:v>0.86839503049850464</c:v>
                </c:pt>
                <c:pt idx="4439">
                  <c:v>0.79759871959686279</c:v>
                </c:pt>
                <c:pt idx="4440">
                  <c:v>0.84269148111343384</c:v>
                </c:pt>
                <c:pt idx="4441">
                  <c:v>0.68195784091949463</c:v>
                </c:pt>
                <c:pt idx="4442">
                  <c:v>0.73968571424484253</c:v>
                </c:pt>
                <c:pt idx="4443">
                  <c:v>0.70767736434936523</c:v>
                </c:pt>
                <c:pt idx="4444">
                  <c:v>0.72785371541976929</c:v>
                </c:pt>
                <c:pt idx="4445">
                  <c:v>0.7024306058883667</c:v>
                </c:pt>
                <c:pt idx="4446">
                  <c:v>0.80358725786209106</c:v>
                </c:pt>
                <c:pt idx="4447">
                  <c:v>0.95796877145767212</c:v>
                </c:pt>
                <c:pt idx="4448">
                  <c:v>0.69871443510055542</c:v>
                </c:pt>
                <c:pt idx="4449">
                  <c:v>0.67096179723739624</c:v>
                </c:pt>
                <c:pt idx="4450">
                  <c:v>0.71808516979217529</c:v>
                </c:pt>
                <c:pt idx="4451">
                  <c:v>0.76483488082885742</c:v>
                </c:pt>
                <c:pt idx="4452">
                  <c:v>0.70172053575515747</c:v>
                </c:pt>
                <c:pt idx="4453">
                  <c:v>0.77111196517944336</c:v>
                </c:pt>
                <c:pt idx="4454">
                  <c:v>0.90147042274475098</c:v>
                </c:pt>
                <c:pt idx="4455">
                  <c:v>0.73118233680725098</c:v>
                </c:pt>
                <c:pt idx="4456">
                  <c:v>0.64925402402877808</c:v>
                </c:pt>
                <c:pt idx="4457">
                  <c:v>0.67804551124572754</c:v>
                </c:pt>
                <c:pt idx="4458">
                  <c:v>0.73944240808486938</c:v>
                </c:pt>
                <c:pt idx="4459">
                  <c:v>0.71042931079864502</c:v>
                </c:pt>
                <c:pt idx="4460">
                  <c:v>0.74274396896362305</c:v>
                </c:pt>
                <c:pt idx="4461">
                  <c:v>0.93075436353683472</c:v>
                </c:pt>
                <c:pt idx="4462">
                  <c:v>0.73921918869018555</c:v>
                </c:pt>
                <c:pt idx="4463">
                  <c:v>0.66807365417480469</c:v>
                </c:pt>
                <c:pt idx="4464">
                  <c:v>0.68209260702133179</c:v>
                </c:pt>
                <c:pt idx="4465">
                  <c:v>0.71089595556259155</c:v>
                </c:pt>
                <c:pt idx="4466">
                  <c:v>0.64786964654922485</c:v>
                </c:pt>
                <c:pt idx="4467">
                  <c:v>0.73872995376586914</c:v>
                </c:pt>
                <c:pt idx="4468">
                  <c:v>0.69461172819137573</c:v>
                </c:pt>
                <c:pt idx="4469">
                  <c:v>0.74411755800247192</c:v>
                </c:pt>
                <c:pt idx="4470">
                  <c:v>0.64952337741851807</c:v>
                </c:pt>
                <c:pt idx="4471">
                  <c:v>0.63736802339553833</c:v>
                </c:pt>
                <c:pt idx="4472">
                  <c:v>0.68949401378631592</c:v>
                </c:pt>
                <c:pt idx="4473">
                  <c:v>0.68248414993286133</c:v>
                </c:pt>
                <c:pt idx="4474">
                  <c:v>0.69796258211135864</c:v>
                </c:pt>
                <c:pt idx="4475">
                  <c:v>0.6564033031463623</c:v>
                </c:pt>
                <c:pt idx="4476">
                  <c:v>0.82211637496948242</c:v>
                </c:pt>
                <c:pt idx="4477">
                  <c:v>0.66455304622650146</c:v>
                </c:pt>
                <c:pt idx="4478">
                  <c:v>0.66277045011520386</c:v>
                </c:pt>
                <c:pt idx="4479">
                  <c:v>0.67847728729248047</c:v>
                </c:pt>
                <c:pt idx="4480">
                  <c:v>0.71900254487991333</c:v>
                </c:pt>
                <c:pt idx="4481">
                  <c:v>0.68070387840270996</c:v>
                </c:pt>
                <c:pt idx="4482">
                  <c:v>0.70730936527252197</c:v>
                </c:pt>
                <c:pt idx="4483">
                  <c:v>0.68738555908203125</c:v>
                </c:pt>
                <c:pt idx="4484">
                  <c:v>0.65788757801055908</c:v>
                </c:pt>
                <c:pt idx="4485">
                  <c:v>0.66250479221343994</c:v>
                </c:pt>
                <c:pt idx="4486">
                  <c:v>0.6514400839805603</c:v>
                </c:pt>
                <c:pt idx="4487">
                  <c:v>0.73089325428009033</c:v>
                </c:pt>
                <c:pt idx="4488">
                  <c:v>0.67331981658935547</c:v>
                </c:pt>
                <c:pt idx="4489">
                  <c:v>0.68476229906082153</c:v>
                </c:pt>
                <c:pt idx="4490">
                  <c:v>0.7472350001335144</c:v>
                </c:pt>
                <c:pt idx="4491">
                  <c:v>0.75333595275878906</c:v>
                </c:pt>
                <c:pt idx="4492">
                  <c:v>0.66014742851257324</c:v>
                </c:pt>
                <c:pt idx="4493">
                  <c:v>0.68215280771255493</c:v>
                </c:pt>
                <c:pt idx="4494">
                  <c:v>0.75916856527328491</c:v>
                </c:pt>
                <c:pt idx="4495">
                  <c:v>0.66202354431152344</c:v>
                </c:pt>
                <c:pt idx="4496">
                  <c:v>0.6754385232925415</c:v>
                </c:pt>
                <c:pt idx="4497">
                  <c:v>0.79024070501327515</c:v>
                </c:pt>
                <c:pt idx="4498">
                  <c:v>0.71310669183731079</c:v>
                </c:pt>
                <c:pt idx="4499">
                  <c:v>0.67663300037384033</c:v>
                </c:pt>
                <c:pt idx="4500">
                  <c:v>0.6541132926940918</c:v>
                </c:pt>
                <c:pt idx="4501">
                  <c:v>0.76789867877960205</c:v>
                </c:pt>
                <c:pt idx="4502">
                  <c:v>0.66868573427200317</c:v>
                </c:pt>
                <c:pt idx="4503">
                  <c:v>0.70390689373016357</c:v>
                </c:pt>
                <c:pt idx="4504">
                  <c:v>0.76738989353179932</c:v>
                </c:pt>
                <c:pt idx="4505">
                  <c:v>0.66272455453872681</c:v>
                </c:pt>
                <c:pt idx="4506">
                  <c:v>0.73139899969100952</c:v>
                </c:pt>
                <c:pt idx="4507">
                  <c:v>0.63617080450057983</c:v>
                </c:pt>
                <c:pt idx="4508">
                  <c:v>0.78149217367172241</c:v>
                </c:pt>
                <c:pt idx="4509">
                  <c:v>0.70151901245117188</c:v>
                </c:pt>
                <c:pt idx="4510">
                  <c:v>0.69204956293106079</c:v>
                </c:pt>
                <c:pt idx="4511">
                  <c:v>0.7329285740852356</c:v>
                </c:pt>
                <c:pt idx="4512">
                  <c:v>0.6636345386505127</c:v>
                </c:pt>
                <c:pt idx="4513">
                  <c:v>0.68730783462524414</c:v>
                </c:pt>
                <c:pt idx="4514">
                  <c:v>0.6306191086769104</c:v>
                </c:pt>
                <c:pt idx="4515">
                  <c:v>0.69312787055969238</c:v>
                </c:pt>
                <c:pt idx="4516">
                  <c:v>0.6459389328956604</c:v>
                </c:pt>
                <c:pt idx="4517">
                  <c:v>0.72756356000900269</c:v>
                </c:pt>
                <c:pt idx="4518">
                  <c:v>0.68731331825256348</c:v>
                </c:pt>
                <c:pt idx="4519">
                  <c:v>0.67914366722106934</c:v>
                </c:pt>
                <c:pt idx="4520">
                  <c:v>0.74210953712463379</c:v>
                </c:pt>
                <c:pt idx="4521">
                  <c:v>0.69119322299957275</c:v>
                </c:pt>
                <c:pt idx="4522">
                  <c:v>0.6706700325012207</c:v>
                </c:pt>
                <c:pt idx="4523">
                  <c:v>0.66910678148269653</c:v>
                </c:pt>
                <c:pt idx="4524">
                  <c:v>0.72443264722824097</c:v>
                </c:pt>
                <c:pt idx="4525">
                  <c:v>0.65017104148864746</c:v>
                </c:pt>
                <c:pt idx="4526">
                  <c:v>0.73546797037124634</c:v>
                </c:pt>
                <c:pt idx="4527">
                  <c:v>0.64218944311141968</c:v>
                </c:pt>
                <c:pt idx="4528">
                  <c:v>0.75918132066726685</c:v>
                </c:pt>
                <c:pt idx="4529">
                  <c:v>0.74792468547821045</c:v>
                </c:pt>
                <c:pt idx="4530">
                  <c:v>0.67824316024780273</c:v>
                </c:pt>
                <c:pt idx="4531">
                  <c:v>0.71437901258468628</c:v>
                </c:pt>
                <c:pt idx="4532">
                  <c:v>0.71989881992340088</c:v>
                </c:pt>
                <c:pt idx="4533">
                  <c:v>0.73864632844924927</c:v>
                </c:pt>
                <c:pt idx="4534">
                  <c:v>0.69102698564529419</c:v>
                </c:pt>
                <c:pt idx="4535">
                  <c:v>0.86914253234863281</c:v>
                </c:pt>
                <c:pt idx="4536">
                  <c:v>0.73321956396102905</c:v>
                </c:pt>
                <c:pt idx="4537">
                  <c:v>0.69734114408493042</c:v>
                </c:pt>
                <c:pt idx="4538">
                  <c:v>0.68815851211547852</c:v>
                </c:pt>
                <c:pt idx="4539">
                  <c:v>0.68136221170425415</c:v>
                </c:pt>
                <c:pt idx="4540">
                  <c:v>0.80849874019622803</c:v>
                </c:pt>
                <c:pt idx="4541">
                  <c:v>0.66928666830062866</c:v>
                </c:pt>
                <c:pt idx="4542">
                  <c:v>0.68361824750900269</c:v>
                </c:pt>
                <c:pt idx="4543">
                  <c:v>0.79646545648574829</c:v>
                </c:pt>
                <c:pt idx="4544">
                  <c:v>0.76419895887374878</c:v>
                </c:pt>
                <c:pt idx="4545">
                  <c:v>0.69748210906982422</c:v>
                </c:pt>
                <c:pt idx="4546">
                  <c:v>0.67360126972198486</c:v>
                </c:pt>
                <c:pt idx="4547">
                  <c:v>0.7625085711479187</c:v>
                </c:pt>
                <c:pt idx="4548">
                  <c:v>0.6520501971244812</c:v>
                </c:pt>
                <c:pt idx="4549">
                  <c:v>0.6664879322052002</c:v>
                </c:pt>
                <c:pt idx="4550">
                  <c:v>0.72850269079208374</c:v>
                </c:pt>
                <c:pt idx="4551">
                  <c:v>0.6936488151550293</c:v>
                </c:pt>
                <c:pt idx="4552">
                  <c:v>0.67664152383804321</c:v>
                </c:pt>
                <c:pt idx="4553">
                  <c:v>0.69627553224563599</c:v>
                </c:pt>
                <c:pt idx="4554">
                  <c:v>0.93448382616043091</c:v>
                </c:pt>
                <c:pt idx="4555">
                  <c:v>0.66928613185882568</c:v>
                </c:pt>
                <c:pt idx="4556">
                  <c:v>0.71945679187774658</c:v>
                </c:pt>
                <c:pt idx="4557">
                  <c:v>0.84892958402633667</c:v>
                </c:pt>
                <c:pt idx="4558">
                  <c:v>0.70705962181091309</c:v>
                </c:pt>
                <c:pt idx="4559">
                  <c:v>0.68689584732055664</c:v>
                </c:pt>
                <c:pt idx="4560">
                  <c:v>0.71349263191223145</c:v>
                </c:pt>
                <c:pt idx="4561">
                  <c:v>0.78021001815795898</c:v>
                </c:pt>
                <c:pt idx="4562">
                  <c:v>0.66032916307449341</c:v>
                </c:pt>
                <c:pt idx="4563">
                  <c:v>0.68618953227996826</c:v>
                </c:pt>
                <c:pt idx="4564">
                  <c:v>0.70781093835830688</c:v>
                </c:pt>
                <c:pt idx="4565">
                  <c:v>0.8265615701675415</c:v>
                </c:pt>
                <c:pt idx="4566">
                  <c:v>0.75260376930236816</c:v>
                </c:pt>
                <c:pt idx="4567">
                  <c:v>0.73954719305038452</c:v>
                </c:pt>
                <c:pt idx="4568">
                  <c:v>0.81631070375442505</c:v>
                </c:pt>
                <c:pt idx="4569">
                  <c:v>0.69886612892150879</c:v>
                </c:pt>
                <c:pt idx="4570">
                  <c:v>0.65899842977523804</c:v>
                </c:pt>
                <c:pt idx="4571">
                  <c:v>0.70964735746383667</c:v>
                </c:pt>
                <c:pt idx="4572">
                  <c:v>1.046394944190979</c:v>
                </c:pt>
                <c:pt idx="4573">
                  <c:v>0.8117225170135498</c:v>
                </c:pt>
                <c:pt idx="4574">
                  <c:v>0.73307055234909058</c:v>
                </c:pt>
                <c:pt idx="4575">
                  <c:v>0.85006928443908691</c:v>
                </c:pt>
                <c:pt idx="4576">
                  <c:v>0.72424644231796265</c:v>
                </c:pt>
                <c:pt idx="4577">
                  <c:v>0.71014606952667236</c:v>
                </c:pt>
                <c:pt idx="4578">
                  <c:v>0.69006317853927612</c:v>
                </c:pt>
                <c:pt idx="4579">
                  <c:v>0.89755183458328247</c:v>
                </c:pt>
                <c:pt idx="4580">
                  <c:v>0.90703624486923218</c:v>
                </c:pt>
                <c:pt idx="4581">
                  <c:v>0.73886120319366455</c:v>
                </c:pt>
                <c:pt idx="4582">
                  <c:v>0.71288841962814331</c:v>
                </c:pt>
                <c:pt idx="4583">
                  <c:v>0.72270184755325317</c:v>
                </c:pt>
                <c:pt idx="4584">
                  <c:v>0.6821170449256897</c:v>
                </c:pt>
                <c:pt idx="4585">
                  <c:v>0.69224733114242554</c:v>
                </c:pt>
                <c:pt idx="4586">
                  <c:v>0.79828596115112305</c:v>
                </c:pt>
                <c:pt idx="4587">
                  <c:v>0.70428812503814697</c:v>
                </c:pt>
                <c:pt idx="4588">
                  <c:v>0.77906012535095215</c:v>
                </c:pt>
                <c:pt idx="4589">
                  <c:v>0.69321584701538086</c:v>
                </c:pt>
                <c:pt idx="4590">
                  <c:v>0.65207809209823608</c:v>
                </c:pt>
                <c:pt idx="4591">
                  <c:v>0.66552835702896118</c:v>
                </c:pt>
                <c:pt idx="4592">
                  <c:v>0.65675032138824463</c:v>
                </c:pt>
                <c:pt idx="4593">
                  <c:v>0.9138035774230957</c:v>
                </c:pt>
                <c:pt idx="4594">
                  <c:v>0.69604271650314331</c:v>
                </c:pt>
                <c:pt idx="4595">
                  <c:v>0.73507100343704224</c:v>
                </c:pt>
                <c:pt idx="4596">
                  <c:v>0.65545272827148438</c:v>
                </c:pt>
                <c:pt idx="4597">
                  <c:v>0.67224520444869995</c:v>
                </c:pt>
                <c:pt idx="4598">
                  <c:v>0.67213273048400879</c:v>
                </c:pt>
                <c:pt idx="4599">
                  <c:v>0.68202352523803711</c:v>
                </c:pt>
                <c:pt idx="4600">
                  <c:v>0.85870522260665894</c:v>
                </c:pt>
                <c:pt idx="4601">
                  <c:v>0.69866180419921875</c:v>
                </c:pt>
                <c:pt idx="4602">
                  <c:v>0.72236442565917969</c:v>
                </c:pt>
                <c:pt idx="4603">
                  <c:v>0.75310617685317993</c:v>
                </c:pt>
                <c:pt idx="4604">
                  <c:v>0.7168651819229126</c:v>
                </c:pt>
                <c:pt idx="4605">
                  <c:v>0.66957241296768188</c:v>
                </c:pt>
                <c:pt idx="4606">
                  <c:v>0.67742890119552612</c:v>
                </c:pt>
                <c:pt idx="4607">
                  <c:v>0.8146323561668396</c:v>
                </c:pt>
                <c:pt idx="4608">
                  <c:v>0.75168311595916748</c:v>
                </c:pt>
                <c:pt idx="4609">
                  <c:v>0.72279477119445801</c:v>
                </c:pt>
                <c:pt idx="4610">
                  <c:v>0.82426458597183228</c:v>
                </c:pt>
                <c:pt idx="4611">
                  <c:v>0.72625255584716797</c:v>
                </c:pt>
                <c:pt idx="4612">
                  <c:v>0.66009056568145752</c:v>
                </c:pt>
                <c:pt idx="4613">
                  <c:v>0.66430371999740601</c:v>
                </c:pt>
                <c:pt idx="4614">
                  <c:v>0.84648740291595459</c:v>
                </c:pt>
                <c:pt idx="4615">
                  <c:v>0.66640943288803101</c:v>
                </c:pt>
                <c:pt idx="4616">
                  <c:v>0.71997988224029541</c:v>
                </c:pt>
                <c:pt idx="4617">
                  <c:v>0.87499099969863892</c:v>
                </c:pt>
                <c:pt idx="4618">
                  <c:v>0.79633653163909912</c:v>
                </c:pt>
                <c:pt idx="4619">
                  <c:v>0.67168164253234863</c:v>
                </c:pt>
                <c:pt idx="4620">
                  <c:v>0.65291577577590942</c:v>
                </c:pt>
                <c:pt idx="4621">
                  <c:v>0.78963088989257813</c:v>
                </c:pt>
                <c:pt idx="4622">
                  <c:v>0.70519262552261353</c:v>
                </c:pt>
                <c:pt idx="4623">
                  <c:v>0.68450582027435303</c:v>
                </c:pt>
                <c:pt idx="4624">
                  <c:v>0.71799331903457642</c:v>
                </c:pt>
                <c:pt idx="4625">
                  <c:v>0.7837289571762085</c:v>
                </c:pt>
                <c:pt idx="4626">
                  <c:v>0.70194530487060547</c:v>
                </c:pt>
                <c:pt idx="4627">
                  <c:v>0.63660240173339844</c:v>
                </c:pt>
                <c:pt idx="4628">
                  <c:v>0.73364484310150146</c:v>
                </c:pt>
                <c:pt idx="4629">
                  <c:v>0.72559785842895508</c:v>
                </c:pt>
                <c:pt idx="4630">
                  <c:v>0.69036859273910522</c:v>
                </c:pt>
                <c:pt idx="4631">
                  <c:v>0.76625901460647583</c:v>
                </c:pt>
                <c:pt idx="4632">
                  <c:v>0.71285110712051392</c:v>
                </c:pt>
                <c:pt idx="4633">
                  <c:v>0.68385905027389526</c:v>
                </c:pt>
                <c:pt idx="4634">
                  <c:v>0.6661335825920105</c:v>
                </c:pt>
                <c:pt idx="4635">
                  <c:v>0.68189311027526855</c:v>
                </c:pt>
                <c:pt idx="4636">
                  <c:v>0.66617274284362793</c:v>
                </c:pt>
                <c:pt idx="4637">
                  <c:v>0.67979860305786133</c:v>
                </c:pt>
                <c:pt idx="4638">
                  <c:v>0.73249775171279907</c:v>
                </c:pt>
                <c:pt idx="4639">
                  <c:v>0.73850828409194946</c:v>
                </c:pt>
                <c:pt idx="4640">
                  <c:v>0.68537116050720215</c:v>
                </c:pt>
                <c:pt idx="4641">
                  <c:v>0.64297598600387573</c:v>
                </c:pt>
                <c:pt idx="4642">
                  <c:v>0.66745227575302124</c:v>
                </c:pt>
                <c:pt idx="4643">
                  <c:v>0.69154179096221924</c:v>
                </c:pt>
                <c:pt idx="4644">
                  <c:v>0.63514566421508789</c:v>
                </c:pt>
                <c:pt idx="4645">
                  <c:v>0.75420105457305908</c:v>
                </c:pt>
                <c:pt idx="4646">
                  <c:v>0.70739048719406128</c:v>
                </c:pt>
                <c:pt idx="4647">
                  <c:v>0.69670367240905762</c:v>
                </c:pt>
                <c:pt idx="4648">
                  <c:v>0.64259344339370728</c:v>
                </c:pt>
                <c:pt idx="4649">
                  <c:v>0.66842138767242432</c:v>
                </c:pt>
                <c:pt idx="4650">
                  <c:v>0.69922995567321777</c:v>
                </c:pt>
                <c:pt idx="4651">
                  <c:v>0.65272873640060425</c:v>
                </c:pt>
                <c:pt idx="4652">
                  <c:v>0.73783719539642334</c:v>
                </c:pt>
                <c:pt idx="4653">
                  <c:v>0.69999843835830688</c:v>
                </c:pt>
                <c:pt idx="4654">
                  <c:v>0.70869934558868408</c:v>
                </c:pt>
                <c:pt idx="4655">
                  <c:v>0.64997154474258423</c:v>
                </c:pt>
                <c:pt idx="4656">
                  <c:v>0.65498578548431396</c:v>
                </c:pt>
                <c:pt idx="4657">
                  <c:v>0.66927331686019897</c:v>
                </c:pt>
                <c:pt idx="4658">
                  <c:v>0.65879267454147339</c:v>
                </c:pt>
                <c:pt idx="4659">
                  <c:v>0.71805137395858765</c:v>
                </c:pt>
                <c:pt idx="4660">
                  <c:v>0.67086166143417358</c:v>
                </c:pt>
                <c:pt idx="4661">
                  <c:v>0.67426568269729614</c:v>
                </c:pt>
                <c:pt idx="4662">
                  <c:v>0.6229129433631897</c:v>
                </c:pt>
                <c:pt idx="4663">
                  <c:v>0.64019316434860229</c:v>
                </c:pt>
                <c:pt idx="4664">
                  <c:v>0.64753460884094238</c:v>
                </c:pt>
                <c:pt idx="4665">
                  <c:v>0.64166057109832764</c:v>
                </c:pt>
                <c:pt idx="4666">
                  <c:v>0.68557661771774292</c:v>
                </c:pt>
                <c:pt idx="4667">
                  <c:v>0.65201956033706665</c:v>
                </c:pt>
                <c:pt idx="4668">
                  <c:v>0.68949598073959351</c:v>
                </c:pt>
                <c:pt idx="4669">
                  <c:v>0.6510930061340332</c:v>
                </c:pt>
                <c:pt idx="4670">
                  <c:v>0.66384005546569824</c:v>
                </c:pt>
                <c:pt idx="4671">
                  <c:v>0.65530431270599365</c:v>
                </c:pt>
                <c:pt idx="4672">
                  <c:v>0.63645756244659424</c:v>
                </c:pt>
                <c:pt idx="4673">
                  <c:v>0.62821388244628906</c:v>
                </c:pt>
                <c:pt idx="4674">
                  <c:v>0.65288418531417847</c:v>
                </c:pt>
                <c:pt idx="4675">
                  <c:v>0.66366112232208252</c:v>
                </c:pt>
                <c:pt idx="4676">
                  <c:v>0.64487910270690918</c:v>
                </c:pt>
                <c:pt idx="4677">
                  <c:v>0.65978264808654785</c:v>
                </c:pt>
                <c:pt idx="4678">
                  <c:v>0.66087746620178223</c:v>
                </c:pt>
                <c:pt idx="4679">
                  <c:v>0.63537204265594482</c:v>
                </c:pt>
                <c:pt idx="4680">
                  <c:v>0.64925259351730347</c:v>
                </c:pt>
                <c:pt idx="4681">
                  <c:v>0.6678045392036438</c:v>
                </c:pt>
                <c:pt idx="4682">
                  <c:v>0.66614651679992676</c:v>
                </c:pt>
                <c:pt idx="4683">
                  <c:v>0.65530222654342651</c:v>
                </c:pt>
                <c:pt idx="4684">
                  <c:v>0.6517757773399353</c:v>
                </c:pt>
                <c:pt idx="4685">
                  <c:v>0.65956610441207886</c:v>
                </c:pt>
                <c:pt idx="4686">
                  <c:v>0.63574790954589844</c:v>
                </c:pt>
                <c:pt idx="4687">
                  <c:v>0.6357085108757019</c:v>
                </c:pt>
                <c:pt idx="4688">
                  <c:v>0.67546015977859497</c:v>
                </c:pt>
                <c:pt idx="4689">
                  <c:v>0.65470749139785767</c:v>
                </c:pt>
                <c:pt idx="4690">
                  <c:v>0.66021716594696045</c:v>
                </c:pt>
                <c:pt idx="4691">
                  <c:v>0.63858568668365479</c:v>
                </c:pt>
                <c:pt idx="4692">
                  <c:v>0.64096784591674805</c:v>
                </c:pt>
                <c:pt idx="4693">
                  <c:v>0.65100806951522827</c:v>
                </c:pt>
                <c:pt idx="4694">
                  <c:v>0.63629150390625</c:v>
                </c:pt>
                <c:pt idx="4695">
                  <c:v>0.68413692712783813</c:v>
                </c:pt>
                <c:pt idx="4696">
                  <c:v>0.63435882329940796</c:v>
                </c:pt>
                <c:pt idx="4697">
                  <c:v>0.63024139404296875</c:v>
                </c:pt>
                <c:pt idx="4698">
                  <c:v>0.64092534780502319</c:v>
                </c:pt>
                <c:pt idx="4699">
                  <c:v>0.63473504781723022</c:v>
                </c:pt>
                <c:pt idx="4700">
                  <c:v>0.63435989618301392</c:v>
                </c:pt>
                <c:pt idx="4701">
                  <c:v>0.63289088010787964</c:v>
                </c:pt>
                <c:pt idx="4702">
                  <c:v>0.71873551607131958</c:v>
                </c:pt>
                <c:pt idx="4703">
                  <c:v>0.64669841527938843</c:v>
                </c:pt>
                <c:pt idx="4704">
                  <c:v>0.66809195280075073</c:v>
                </c:pt>
                <c:pt idx="4705">
                  <c:v>0.63605594635009766</c:v>
                </c:pt>
                <c:pt idx="4706">
                  <c:v>0.66194689273834229</c:v>
                </c:pt>
                <c:pt idx="4707">
                  <c:v>0.65077626705169678</c:v>
                </c:pt>
                <c:pt idx="4708">
                  <c:v>0.65447854995727539</c:v>
                </c:pt>
                <c:pt idx="4709">
                  <c:v>0.73188924789428711</c:v>
                </c:pt>
                <c:pt idx="4710">
                  <c:v>0.66221094131469727</c:v>
                </c:pt>
                <c:pt idx="4711">
                  <c:v>0.63796299695968628</c:v>
                </c:pt>
                <c:pt idx="4712">
                  <c:v>0.61752456426620483</c:v>
                </c:pt>
                <c:pt idx="4713">
                  <c:v>0.63355672359466553</c:v>
                </c:pt>
                <c:pt idx="4714">
                  <c:v>0.64876610040664673</c:v>
                </c:pt>
                <c:pt idx="4715">
                  <c:v>0.64751285314559937</c:v>
                </c:pt>
                <c:pt idx="4716">
                  <c:v>0.74067652225494385</c:v>
                </c:pt>
                <c:pt idx="4717">
                  <c:v>0.65448355674743652</c:v>
                </c:pt>
                <c:pt idx="4718">
                  <c:v>0.62949758768081665</c:v>
                </c:pt>
                <c:pt idx="4719">
                  <c:v>0.62889778614044189</c:v>
                </c:pt>
                <c:pt idx="4720">
                  <c:v>0.64798235893249512</c:v>
                </c:pt>
                <c:pt idx="4721">
                  <c:v>0.63750946521759033</c:v>
                </c:pt>
                <c:pt idx="4722">
                  <c:v>0.63326674699783325</c:v>
                </c:pt>
                <c:pt idx="4723">
                  <c:v>0.68957948684692383</c:v>
                </c:pt>
                <c:pt idx="4724">
                  <c:v>0.66761618852615356</c:v>
                </c:pt>
                <c:pt idx="4725">
                  <c:v>0.67101991176605225</c:v>
                </c:pt>
                <c:pt idx="4726">
                  <c:v>0.66626077890396118</c:v>
                </c:pt>
                <c:pt idx="4727">
                  <c:v>0.61931657791137695</c:v>
                </c:pt>
                <c:pt idx="4728">
                  <c:v>0.65034776926040649</c:v>
                </c:pt>
                <c:pt idx="4729">
                  <c:v>0.64756077527999878</c:v>
                </c:pt>
                <c:pt idx="4730">
                  <c:v>0.68727338314056396</c:v>
                </c:pt>
                <c:pt idx="4731">
                  <c:v>0.65370696783065796</c:v>
                </c:pt>
                <c:pt idx="4732">
                  <c:v>0.65648061037063599</c:v>
                </c:pt>
                <c:pt idx="4733">
                  <c:v>0.65553462505340576</c:v>
                </c:pt>
                <c:pt idx="4734">
                  <c:v>0.62073826789855957</c:v>
                </c:pt>
                <c:pt idx="4735">
                  <c:v>0.6478952169418335</c:v>
                </c:pt>
                <c:pt idx="4736">
                  <c:v>0.64410191774368286</c:v>
                </c:pt>
                <c:pt idx="4737">
                  <c:v>0.64383792877197266</c:v>
                </c:pt>
                <c:pt idx="4738">
                  <c:v>0.65818691253662109</c:v>
                </c:pt>
                <c:pt idx="4739">
                  <c:v>0.64773333072662354</c:v>
                </c:pt>
                <c:pt idx="4740">
                  <c:v>0.65764302015304565</c:v>
                </c:pt>
                <c:pt idx="4741">
                  <c:v>0.64233666658401489</c:v>
                </c:pt>
                <c:pt idx="4742">
                  <c:v>0.67030435800552368</c:v>
                </c:pt>
                <c:pt idx="4743">
                  <c:v>0.65366852283477783</c:v>
                </c:pt>
                <c:pt idx="4744">
                  <c:v>0.66897815465927124</c:v>
                </c:pt>
                <c:pt idx="4745">
                  <c:v>0.66810899972915649</c:v>
                </c:pt>
                <c:pt idx="4746">
                  <c:v>0.64902019500732422</c:v>
                </c:pt>
                <c:pt idx="4747">
                  <c:v>0.66103053092956543</c:v>
                </c:pt>
                <c:pt idx="4748">
                  <c:v>0.653980553150177</c:v>
                </c:pt>
                <c:pt idx="4749">
                  <c:v>0.67705315351486206</c:v>
                </c:pt>
                <c:pt idx="4750">
                  <c:v>0.68524706363677979</c:v>
                </c:pt>
                <c:pt idx="4751">
                  <c:v>0.66156816482543945</c:v>
                </c:pt>
                <c:pt idx="4752">
                  <c:v>0.68273663520812988</c:v>
                </c:pt>
                <c:pt idx="4753">
                  <c:v>0.65065294504165649</c:v>
                </c:pt>
                <c:pt idx="4754">
                  <c:v>0.66412085294723511</c:v>
                </c:pt>
                <c:pt idx="4755">
                  <c:v>0.64472073316574097</c:v>
                </c:pt>
                <c:pt idx="4756">
                  <c:v>0.70151358842849731</c:v>
                </c:pt>
                <c:pt idx="4757">
                  <c:v>0.63986283540725708</c:v>
                </c:pt>
                <c:pt idx="4758">
                  <c:v>0.63708323240280151</c:v>
                </c:pt>
                <c:pt idx="4759">
                  <c:v>0.70254361629486084</c:v>
                </c:pt>
                <c:pt idx="4760">
                  <c:v>0.66806179285049438</c:v>
                </c:pt>
                <c:pt idx="4761">
                  <c:v>0.6224028468132019</c:v>
                </c:pt>
                <c:pt idx="4762">
                  <c:v>0.63922798633575439</c:v>
                </c:pt>
                <c:pt idx="4763">
                  <c:v>0.67198598384857178</c:v>
                </c:pt>
                <c:pt idx="4764">
                  <c:v>0.68276870250701904</c:v>
                </c:pt>
                <c:pt idx="4765">
                  <c:v>0.65218442678451538</c:v>
                </c:pt>
                <c:pt idx="4766">
                  <c:v>0.70275235176086426</c:v>
                </c:pt>
                <c:pt idx="4767">
                  <c:v>0.68303811550140381</c:v>
                </c:pt>
                <c:pt idx="4768">
                  <c:v>0.62226217985153198</c:v>
                </c:pt>
                <c:pt idx="4769">
                  <c:v>0.64249175786972046</c:v>
                </c:pt>
                <c:pt idx="4770">
                  <c:v>0.65555316209793091</c:v>
                </c:pt>
                <c:pt idx="4771">
                  <c:v>0.65518015623092651</c:v>
                </c:pt>
                <c:pt idx="4772">
                  <c:v>0.67432206869125366</c:v>
                </c:pt>
                <c:pt idx="4773">
                  <c:v>0.72187292575836182</c:v>
                </c:pt>
                <c:pt idx="4774">
                  <c:v>0.66095632314682007</c:v>
                </c:pt>
                <c:pt idx="4775">
                  <c:v>0.67889100313186646</c:v>
                </c:pt>
                <c:pt idx="4776">
                  <c:v>0.65232759714126587</c:v>
                </c:pt>
                <c:pt idx="4777">
                  <c:v>0.67431384325027466</c:v>
                </c:pt>
                <c:pt idx="4778">
                  <c:v>0.6327241063117981</c:v>
                </c:pt>
                <c:pt idx="4779">
                  <c:v>0.63361912965774536</c:v>
                </c:pt>
                <c:pt idx="4780">
                  <c:v>0.73725175857543945</c:v>
                </c:pt>
                <c:pt idx="4781">
                  <c:v>0.66912084817886353</c:v>
                </c:pt>
                <c:pt idx="4782">
                  <c:v>0.63313287496566772</c:v>
                </c:pt>
                <c:pt idx="4783">
                  <c:v>0.64981895685195923</c:v>
                </c:pt>
                <c:pt idx="4784">
                  <c:v>0.65091359615325928</c:v>
                </c:pt>
                <c:pt idx="4785">
                  <c:v>0.63286930322647095</c:v>
                </c:pt>
                <c:pt idx="4786">
                  <c:v>0.64218759536743164</c:v>
                </c:pt>
                <c:pt idx="4787">
                  <c:v>0.71581637859344482</c:v>
                </c:pt>
                <c:pt idx="4788">
                  <c:v>0.64775353670120239</c:v>
                </c:pt>
                <c:pt idx="4789">
                  <c:v>0.65501189231872559</c:v>
                </c:pt>
                <c:pt idx="4790">
                  <c:v>0.64807641506195068</c:v>
                </c:pt>
                <c:pt idx="4791">
                  <c:v>0.66096270084381104</c:v>
                </c:pt>
                <c:pt idx="4792">
                  <c:v>0.64976876974105835</c:v>
                </c:pt>
                <c:pt idx="4793">
                  <c:v>0.68492674827575684</c:v>
                </c:pt>
                <c:pt idx="4794">
                  <c:v>0.68161332607269287</c:v>
                </c:pt>
                <c:pt idx="4795">
                  <c:v>0.67031747102737427</c:v>
                </c:pt>
                <c:pt idx="4796">
                  <c:v>0.66515195369720459</c:v>
                </c:pt>
                <c:pt idx="4797">
                  <c:v>0.63440340757369995</c:v>
                </c:pt>
                <c:pt idx="4798">
                  <c:v>0.66823333501815796</c:v>
                </c:pt>
                <c:pt idx="4799">
                  <c:v>0.63114649057388306</c:v>
                </c:pt>
                <c:pt idx="4800">
                  <c:v>0.65761446952819824</c:v>
                </c:pt>
                <c:pt idx="4801">
                  <c:v>0.6538580060005188</c:v>
                </c:pt>
                <c:pt idx="4802">
                  <c:v>0.65853101015090942</c:v>
                </c:pt>
                <c:pt idx="4803">
                  <c:v>0.67111837863922119</c:v>
                </c:pt>
                <c:pt idx="4804">
                  <c:v>0.63976967334747314</c:v>
                </c:pt>
                <c:pt idx="4805">
                  <c:v>0.6352505087852478</c:v>
                </c:pt>
                <c:pt idx="4806">
                  <c:v>0.65577602386474609</c:v>
                </c:pt>
                <c:pt idx="4807">
                  <c:v>0.67414849996566772</c:v>
                </c:pt>
                <c:pt idx="4808">
                  <c:v>0.65065675973892212</c:v>
                </c:pt>
                <c:pt idx="4809">
                  <c:v>0.68842524290084839</c:v>
                </c:pt>
                <c:pt idx="4810">
                  <c:v>0.68856042623519897</c:v>
                </c:pt>
                <c:pt idx="4811">
                  <c:v>0.67110055685043335</c:v>
                </c:pt>
                <c:pt idx="4812">
                  <c:v>0.64256870746612549</c:v>
                </c:pt>
                <c:pt idx="4813">
                  <c:v>0.67432558536529541</c:v>
                </c:pt>
                <c:pt idx="4814">
                  <c:v>0.65488678216934204</c:v>
                </c:pt>
                <c:pt idx="4815">
                  <c:v>0.65044611692428589</c:v>
                </c:pt>
                <c:pt idx="4816">
                  <c:v>0.68124151229858398</c:v>
                </c:pt>
                <c:pt idx="4817">
                  <c:v>0.66144847869873047</c:v>
                </c:pt>
                <c:pt idx="4818">
                  <c:v>0.65469628572463989</c:v>
                </c:pt>
                <c:pt idx="4819">
                  <c:v>0.64497172832489014</c:v>
                </c:pt>
                <c:pt idx="4820">
                  <c:v>0.67140662670135498</c:v>
                </c:pt>
                <c:pt idx="4821">
                  <c:v>0.66169321537017822</c:v>
                </c:pt>
                <c:pt idx="4822">
                  <c:v>0.66735410690307617</c:v>
                </c:pt>
                <c:pt idx="4823">
                  <c:v>0.7111351490020752</c:v>
                </c:pt>
                <c:pt idx="4824">
                  <c:v>0.64725965261459351</c:v>
                </c:pt>
                <c:pt idx="4825">
                  <c:v>0.6699984073638916</c:v>
                </c:pt>
                <c:pt idx="4826">
                  <c:v>0.68892580270767212</c:v>
                </c:pt>
                <c:pt idx="4827">
                  <c:v>0.66664010286331177</c:v>
                </c:pt>
                <c:pt idx="4828">
                  <c:v>0.65984690189361572</c:v>
                </c:pt>
                <c:pt idx="4829">
                  <c:v>0.69597327709197998</c:v>
                </c:pt>
                <c:pt idx="4830">
                  <c:v>0.70475494861602783</c:v>
                </c:pt>
                <c:pt idx="4831">
                  <c:v>0.64571398496627808</c:v>
                </c:pt>
                <c:pt idx="4832">
                  <c:v>0.65091335773468018</c:v>
                </c:pt>
                <c:pt idx="4833">
                  <c:v>0.64632886648178101</c:v>
                </c:pt>
                <c:pt idx="4834">
                  <c:v>0.64579331874847412</c:v>
                </c:pt>
                <c:pt idx="4835">
                  <c:v>0.66874510049819946</c:v>
                </c:pt>
                <c:pt idx="4836">
                  <c:v>0.65587204694747925</c:v>
                </c:pt>
                <c:pt idx="4837">
                  <c:v>0.72031867504119873</c:v>
                </c:pt>
                <c:pt idx="4838">
                  <c:v>0.66158127784729004</c:v>
                </c:pt>
                <c:pt idx="4839">
                  <c:v>0.65448462963104248</c:v>
                </c:pt>
                <c:pt idx="4840">
                  <c:v>0.6358565092086792</c:v>
                </c:pt>
                <c:pt idx="4841">
                  <c:v>0.65908950567245483</c:v>
                </c:pt>
                <c:pt idx="4842">
                  <c:v>0.70370054244995117</c:v>
                </c:pt>
                <c:pt idx="4843">
                  <c:v>0.68382221460342407</c:v>
                </c:pt>
                <c:pt idx="4844">
                  <c:v>0.71994966268539429</c:v>
                </c:pt>
                <c:pt idx="4845">
                  <c:v>0.66569274663925171</c:v>
                </c:pt>
                <c:pt idx="4846">
                  <c:v>0.6681675910949707</c:v>
                </c:pt>
                <c:pt idx="4847">
                  <c:v>0.6484648585319519</c:v>
                </c:pt>
                <c:pt idx="4848">
                  <c:v>0.66122597455978394</c:v>
                </c:pt>
                <c:pt idx="4849">
                  <c:v>0.67870676517486572</c:v>
                </c:pt>
                <c:pt idx="4850">
                  <c:v>0.70110023021697998</c:v>
                </c:pt>
                <c:pt idx="4851">
                  <c:v>0.71818768978118896</c:v>
                </c:pt>
                <c:pt idx="4852">
                  <c:v>0.64541167020797729</c:v>
                </c:pt>
                <c:pt idx="4853">
                  <c:v>0.69663119316101074</c:v>
                </c:pt>
                <c:pt idx="4854">
                  <c:v>0.6628761887550354</c:v>
                </c:pt>
                <c:pt idx="4855">
                  <c:v>0.67521542310714722</c:v>
                </c:pt>
                <c:pt idx="4856">
                  <c:v>0.67577177286148071</c:v>
                </c:pt>
                <c:pt idx="4857">
                  <c:v>0.68524134159088135</c:v>
                </c:pt>
                <c:pt idx="4858">
                  <c:v>0.73756152391433716</c:v>
                </c:pt>
                <c:pt idx="4859">
                  <c:v>0.67811459302902222</c:v>
                </c:pt>
                <c:pt idx="4860">
                  <c:v>0.71026128530502319</c:v>
                </c:pt>
                <c:pt idx="4861">
                  <c:v>0.65217649936676025</c:v>
                </c:pt>
                <c:pt idx="4862">
                  <c:v>0.65197902917861938</c:v>
                </c:pt>
                <c:pt idx="4863">
                  <c:v>0.67839950323104858</c:v>
                </c:pt>
                <c:pt idx="4864">
                  <c:v>0.69125735759735107</c:v>
                </c:pt>
                <c:pt idx="4865">
                  <c:v>0.6621701717376709</c:v>
                </c:pt>
                <c:pt idx="4866">
                  <c:v>0.75347143411636353</c:v>
                </c:pt>
                <c:pt idx="4867">
                  <c:v>0.66538971662521362</c:v>
                </c:pt>
                <c:pt idx="4868">
                  <c:v>0.66722476482391357</c:v>
                </c:pt>
                <c:pt idx="4869">
                  <c:v>0.67837333679199219</c:v>
                </c:pt>
                <c:pt idx="4870">
                  <c:v>0.68222266435623169</c:v>
                </c:pt>
                <c:pt idx="4871">
                  <c:v>0.6740153431892395</c:v>
                </c:pt>
                <c:pt idx="4872">
                  <c:v>0.66372883319854736</c:v>
                </c:pt>
                <c:pt idx="4873">
                  <c:v>0.70724028348922729</c:v>
                </c:pt>
                <c:pt idx="4874">
                  <c:v>0.7049177885055542</c:v>
                </c:pt>
                <c:pt idx="4875">
                  <c:v>0.68149316310882568</c:v>
                </c:pt>
                <c:pt idx="4876">
                  <c:v>0.66145616769790649</c:v>
                </c:pt>
                <c:pt idx="4877">
                  <c:v>0.65562266111373901</c:v>
                </c:pt>
                <c:pt idx="4878">
                  <c:v>0.66142761707305908</c:v>
                </c:pt>
                <c:pt idx="4879">
                  <c:v>0.6703295111656189</c:v>
                </c:pt>
                <c:pt idx="4880">
                  <c:v>0.69188028573989868</c:v>
                </c:pt>
                <c:pt idx="4881">
                  <c:v>0.68491834402084351</c:v>
                </c:pt>
                <c:pt idx="4882">
                  <c:v>0.74514913558959961</c:v>
                </c:pt>
                <c:pt idx="4883">
                  <c:v>0.67998361587524414</c:v>
                </c:pt>
                <c:pt idx="4884">
                  <c:v>0.6589127779006958</c:v>
                </c:pt>
                <c:pt idx="4885">
                  <c:v>0.65065759420394897</c:v>
                </c:pt>
                <c:pt idx="4886">
                  <c:v>0.65180432796478271</c:v>
                </c:pt>
                <c:pt idx="4887">
                  <c:v>0.71287721395492554</c:v>
                </c:pt>
                <c:pt idx="4888">
                  <c:v>0.67556774616241455</c:v>
                </c:pt>
                <c:pt idx="4889">
                  <c:v>0.76000732183456421</c:v>
                </c:pt>
                <c:pt idx="4890">
                  <c:v>0.73941916227340698</c:v>
                </c:pt>
                <c:pt idx="4891">
                  <c:v>0.65707004070281982</c:v>
                </c:pt>
                <c:pt idx="4892">
                  <c:v>0.64980292320251465</c:v>
                </c:pt>
                <c:pt idx="4893">
                  <c:v>0.65809345245361328</c:v>
                </c:pt>
                <c:pt idx="4894">
                  <c:v>0.73190182447433472</c:v>
                </c:pt>
                <c:pt idx="4895">
                  <c:v>0.68603718280792236</c:v>
                </c:pt>
                <c:pt idx="4896">
                  <c:v>0.65160536766052246</c:v>
                </c:pt>
                <c:pt idx="4897">
                  <c:v>0.87334644794464111</c:v>
                </c:pt>
                <c:pt idx="4898">
                  <c:v>0.72757387161254883</c:v>
                </c:pt>
                <c:pt idx="4899">
                  <c:v>0.65846824645996094</c:v>
                </c:pt>
                <c:pt idx="4900">
                  <c:v>0.6380622386932373</c:v>
                </c:pt>
                <c:pt idx="4901">
                  <c:v>0.73624128103256226</c:v>
                </c:pt>
                <c:pt idx="4902">
                  <c:v>0.67911791801452637</c:v>
                </c:pt>
                <c:pt idx="4903">
                  <c:v>0.65327906608581543</c:v>
                </c:pt>
                <c:pt idx="4904">
                  <c:v>0.66281503438949585</c:v>
                </c:pt>
                <c:pt idx="4905">
                  <c:v>0.70612543821334839</c:v>
                </c:pt>
                <c:pt idx="4906">
                  <c:v>0.71029382944107056</c:v>
                </c:pt>
                <c:pt idx="4907">
                  <c:v>0.66058015823364258</c:v>
                </c:pt>
                <c:pt idx="4908">
                  <c:v>0.72830331325531006</c:v>
                </c:pt>
                <c:pt idx="4909">
                  <c:v>0.65521043539047241</c:v>
                </c:pt>
                <c:pt idx="4910">
                  <c:v>0.62855070829391479</c:v>
                </c:pt>
                <c:pt idx="4911">
                  <c:v>0.6409226655960083</c:v>
                </c:pt>
                <c:pt idx="4912">
                  <c:v>0.67541629076004028</c:v>
                </c:pt>
                <c:pt idx="4913">
                  <c:v>0.73914420604705811</c:v>
                </c:pt>
                <c:pt idx="4914">
                  <c:v>0.84913831949234009</c:v>
                </c:pt>
                <c:pt idx="4915">
                  <c:v>0.71698933839797974</c:v>
                </c:pt>
                <c:pt idx="4916">
                  <c:v>0.65591579675674438</c:v>
                </c:pt>
                <c:pt idx="4917">
                  <c:v>0.66014701128005981</c:v>
                </c:pt>
                <c:pt idx="4918">
                  <c:v>0.67375528812408447</c:v>
                </c:pt>
                <c:pt idx="4919">
                  <c:v>0.64965051412582397</c:v>
                </c:pt>
                <c:pt idx="4920">
                  <c:v>0.65123319625854492</c:v>
                </c:pt>
                <c:pt idx="4921">
                  <c:v>0.76338523626327515</c:v>
                </c:pt>
                <c:pt idx="4922">
                  <c:v>0.71142679452896118</c:v>
                </c:pt>
                <c:pt idx="4923">
                  <c:v>0.68693804740905762</c:v>
                </c:pt>
                <c:pt idx="4924">
                  <c:v>0.64415109157562256</c:v>
                </c:pt>
                <c:pt idx="4925">
                  <c:v>0.63396620750427246</c:v>
                </c:pt>
                <c:pt idx="4926">
                  <c:v>0.65895825624465942</c:v>
                </c:pt>
                <c:pt idx="4927">
                  <c:v>0.65355557203292847</c:v>
                </c:pt>
                <c:pt idx="4928">
                  <c:v>0.66454333066940308</c:v>
                </c:pt>
                <c:pt idx="4929">
                  <c:v>0.73042500019073486</c:v>
                </c:pt>
                <c:pt idx="4930">
                  <c:v>0.68386960029602051</c:v>
                </c:pt>
                <c:pt idx="4931">
                  <c:v>0.67480498552322388</c:v>
                </c:pt>
                <c:pt idx="4932">
                  <c:v>0.65897834300994873</c:v>
                </c:pt>
                <c:pt idx="4933">
                  <c:v>0.64858955144882202</c:v>
                </c:pt>
                <c:pt idx="4934">
                  <c:v>0.63950228691101074</c:v>
                </c:pt>
                <c:pt idx="4935">
                  <c:v>0.65509182214736938</c:v>
                </c:pt>
                <c:pt idx="4936">
                  <c:v>0.64119064807891846</c:v>
                </c:pt>
                <c:pt idx="4937">
                  <c:v>0.76553964614868164</c:v>
                </c:pt>
                <c:pt idx="4938">
                  <c:v>0.66839581727981567</c:v>
                </c:pt>
                <c:pt idx="4939">
                  <c:v>0.62728685140609741</c:v>
                </c:pt>
                <c:pt idx="4940">
                  <c:v>0.61908024549484253</c:v>
                </c:pt>
                <c:pt idx="4941">
                  <c:v>0.6414109468460083</c:v>
                </c:pt>
                <c:pt idx="4942">
                  <c:v>0.6475861668586731</c:v>
                </c:pt>
                <c:pt idx="4943">
                  <c:v>0.65603166818618774</c:v>
                </c:pt>
                <c:pt idx="4944">
                  <c:v>0.71371996402740479</c:v>
                </c:pt>
                <c:pt idx="4945">
                  <c:v>0.74201828241348267</c:v>
                </c:pt>
                <c:pt idx="4946">
                  <c:v>0.6645205020904541</c:v>
                </c:pt>
                <c:pt idx="4947">
                  <c:v>0.63642048835754395</c:v>
                </c:pt>
                <c:pt idx="4948">
                  <c:v>0.64764529466629028</c:v>
                </c:pt>
                <c:pt idx="4949">
                  <c:v>0.63299334049224854</c:v>
                </c:pt>
                <c:pt idx="4950">
                  <c:v>0.65013682842254639</c:v>
                </c:pt>
                <c:pt idx="4951">
                  <c:v>0.7102019190788269</c:v>
                </c:pt>
                <c:pt idx="4952">
                  <c:v>0.7237858772277832</c:v>
                </c:pt>
                <c:pt idx="4953">
                  <c:v>0.6585921049118042</c:v>
                </c:pt>
                <c:pt idx="4954">
                  <c:v>0.62313908338546753</c:v>
                </c:pt>
                <c:pt idx="4955">
                  <c:v>0.65051889419555664</c:v>
                </c:pt>
                <c:pt idx="4956">
                  <c:v>0.65740072727203369</c:v>
                </c:pt>
                <c:pt idx="4957">
                  <c:v>0.62898087501525879</c:v>
                </c:pt>
                <c:pt idx="4958">
                  <c:v>0.7116246223449707</c:v>
                </c:pt>
                <c:pt idx="4959">
                  <c:v>0.67484980821609497</c:v>
                </c:pt>
                <c:pt idx="4960">
                  <c:v>0.69784247875213623</c:v>
                </c:pt>
                <c:pt idx="4961">
                  <c:v>0.7509608268737793</c:v>
                </c:pt>
                <c:pt idx="4962">
                  <c:v>0.64058804512023926</c:v>
                </c:pt>
                <c:pt idx="4963">
                  <c:v>0.6247788667678833</c:v>
                </c:pt>
                <c:pt idx="4964">
                  <c:v>0.6469225287437439</c:v>
                </c:pt>
                <c:pt idx="4965">
                  <c:v>0.71877843141555786</c:v>
                </c:pt>
                <c:pt idx="4966">
                  <c:v>0.6559220552444458</c:v>
                </c:pt>
                <c:pt idx="4967">
                  <c:v>0.65234971046447754</c:v>
                </c:pt>
                <c:pt idx="4968">
                  <c:v>0.67963975667953491</c:v>
                </c:pt>
                <c:pt idx="4969">
                  <c:v>0.64298868179321289</c:v>
                </c:pt>
                <c:pt idx="4970">
                  <c:v>0.6333012580871582</c:v>
                </c:pt>
                <c:pt idx="4971">
                  <c:v>0.64923447370529175</c:v>
                </c:pt>
                <c:pt idx="4972">
                  <c:v>0.70767307281494141</c:v>
                </c:pt>
                <c:pt idx="4973">
                  <c:v>0.66263377666473389</c:v>
                </c:pt>
                <c:pt idx="4974">
                  <c:v>0.65827137231826782</c:v>
                </c:pt>
                <c:pt idx="4975">
                  <c:v>0.66170871257781982</c:v>
                </c:pt>
                <c:pt idx="4976">
                  <c:v>0.63128900527954102</c:v>
                </c:pt>
                <c:pt idx="4977">
                  <c:v>0.64163339138031006</c:v>
                </c:pt>
                <c:pt idx="4978">
                  <c:v>0.64828228950500488</c:v>
                </c:pt>
                <c:pt idx="4979">
                  <c:v>0.70573920011520386</c:v>
                </c:pt>
                <c:pt idx="4980">
                  <c:v>0.6524767279624939</c:v>
                </c:pt>
                <c:pt idx="4981">
                  <c:v>0.66135877370834351</c:v>
                </c:pt>
                <c:pt idx="4982">
                  <c:v>0.63875532150268555</c:v>
                </c:pt>
                <c:pt idx="4983">
                  <c:v>0.62631994485855103</c:v>
                </c:pt>
                <c:pt idx="4984">
                  <c:v>0.67476457357406616</c:v>
                </c:pt>
                <c:pt idx="4985">
                  <c:v>0.6473507285118103</c:v>
                </c:pt>
                <c:pt idx="4986">
                  <c:v>0.6756090521812439</c:v>
                </c:pt>
                <c:pt idx="4987">
                  <c:v>0.64208841323852539</c:v>
                </c:pt>
                <c:pt idx="4988">
                  <c:v>0.65689760446548462</c:v>
                </c:pt>
                <c:pt idx="4989">
                  <c:v>0.62891197204589844</c:v>
                </c:pt>
                <c:pt idx="4990">
                  <c:v>0.65577578544616699</c:v>
                </c:pt>
                <c:pt idx="4991">
                  <c:v>0.63421422243118286</c:v>
                </c:pt>
                <c:pt idx="4992">
                  <c:v>0.66935420036315918</c:v>
                </c:pt>
                <c:pt idx="4993">
                  <c:v>0.64359205961227417</c:v>
                </c:pt>
                <c:pt idx="4994">
                  <c:v>0.64384329319000244</c:v>
                </c:pt>
                <c:pt idx="4995">
                  <c:v>0.64628732204437256</c:v>
                </c:pt>
                <c:pt idx="4996">
                  <c:v>0.64732462167739868</c:v>
                </c:pt>
                <c:pt idx="4997">
                  <c:v>0.63295876979827881</c:v>
                </c:pt>
                <c:pt idx="4998">
                  <c:v>0.64827573299407959</c:v>
                </c:pt>
                <c:pt idx="4999">
                  <c:v>0.64174294471740723</c:v>
                </c:pt>
                <c:pt idx="5000">
                  <c:v>0.69685155153274536</c:v>
                </c:pt>
                <c:pt idx="5001">
                  <c:v>0.67337214946746826</c:v>
                </c:pt>
                <c:pt idx="5002">
                  <c:v>0.65526473522186279</c:v>
                </c:pt>
                <c:pt idx="5003">
                  <c:v>0.62322807312011719</c:v>
                </c:pt>
                <c:pt idx="5004">
                  <c:v>0.63191050291061401</c:v>
                </c:pt>
                <c:pt idx="5005">
                  <c:v>0.63255596160888672</c:v>
                </c:pt>
                <c:pt idx="5006">
                  <c:v>0.63370698690414429</c:v>
                </c:pt>
                <c:pt idx="5007">
                  <c:v>0.64894133806228638</c:v>
                </c:pt>
                <c:pt idx="5008">
                  <c:v>0.68574601411819458</c:v>
                </c:pt>
                <c:pt idx="5009">
                  <c:v>0.661296546459198</c:v>
                </c:pt>
                <c:pt idx="5010">
                  <c:v>0.66622990369796753</c:v>
                </c:pt>
                <c:pt idx="5011">
                  <c:v>0.61853516101837158</c:v>
                </c:pt>
                <c:pt idx="5012">
                  <c:v>0.61418390274047852</c:v>
                </c:pt>
                <c:pt idx="5013">
                  <c:v>0.63323128223419189</c:v>
                </c:pt>
                <c:pt idx="5014">
                  <c:v>0.65569186210632324</c:v>
                </c:pt>
                <c:pt idx="5015">
                  <c:v>0.79629784822463989</c:v>
                </c:pt>
                <c:pt idx="5016">
                  <c:v>0.70769894123077393</c:v>
                </c:pt>
                <c:pt idx="5017">
                  <c:v>0.64160269498825073</c:v>
                </c:pt>
                <c:pt idx="5018">
                  <c:v>0.64980882406234741</c:v>
                </c:pt>
                <c:pt idx="5019">
                  <c:v>0.62027978897094727</c:v>
                </c:pt>
                <c:pt idx="5020">
                  <c:v>0.63303166627883911</c:v>
                </c:pt>
                <c:pt idx="5021">
                  <c:v>0.65432977676391602</c:v>
                </c:pt>
                <c:pt idx="5022">
                  <c:v>0.72741824388504028</c:v>
                </c:pt>
                <c:pt idx="5023">
                  <c:v>0.68271797895431519</c:v>
                </c:pt>
                <c:pt idx="5024">
                  <c:v>0.82489621639251709</c:v>
                </c:pt>
                <c:pt idx="5025">
                  <c:v>0.64251852035522461</c:v>
                </c:pt>
                <c:pt idx="5026">
                  <c:v>0.66531747579574585</c:v>
                </c:pt>
                <c:pt idx="5027">
                  <c:v>0.62118703126907349</c:v>
                </c:pt>
                <c:pt idx="5028">
                  <c:v>0.63684791326522827</c:v>
                </c:pt>
                <c:pt idx="5029">
                  <c:v>0.70407712459564209</c:v>
                </c:pt>
                <c:pt idx="5030">
                  <c:v>0.65885305404663086</c:v>
                </c:pt>
                <c:pt idx="5031">
                  <c:v>0.68175792694091797</c:v>
                </c:pt>
                <c:pt idx="5032">
                  <c:v>0.64698958396911621</c:v>
                </c:pt>
                <c:pt idx="5033">
                  <c:v>0.64558696746826172</c:v>
                </c:pt>
                <c:pt idx="5034">
                  <c:v>0.63304752111434937</c:v>
                </c:pt>
                <c:pt idx="5035">
                  <c:v>0.6491243839263916</c:v>
                </c:pt>
                <c:pt idx="5036">
                  <c:v>0.71997332572937012</c:v>
                </c:pt>
                <c:pt idx="5037">
                  <c:v>0.65466642379760742</c:v>
                </c:pt>
                <c:pt idx="5038">
                  <c:v>0.67484962940216064</c:v>
                </c:pt>
                <c:pt idx="5039">
                  <c:v>0.88408666849136353</c:v>
                </c:pt>
                <c:pt idx="5040">
                  <c:v>0.75860011577606201</c:v>
                </c:pt>
                <c:pt idx="5041">
                  <c:v>0.65682017803192139</c:v>
                </c:pt>
                <c:pt idx="5042">
                  <c:v>0.64295566082000732</c:v>
                </c:pt>
                <c:pt idx="5043">
                  <c:v>0.69678753614425659</c:v>
                </c:pt>
                <c:pt idx="5044">
                  <c:v>0.64057248830795288</c:v>
                </c:pt>
                <c:pt idx="5045">
                  <c:v>0.63247853517532349</c:v>
                </c:pt>
                <c:pt idx="5046">
                  <c:v>0.71609628200531006</c:v>
                </c:pt>
                <c:pt idx="5047">
                  <c:v>0.73467898368835449</c:v>
                </c:pt>
                <c:pt idx="5048">
                  <c:v>0.93628519773483276</c:v>
                </c:pt>
                <c:pt idx="5049">
                  <c:v>0.66641789674758911</c:v>
                </c:pt>
                <c:pt idx="5050">
                  <c:v>0.67462199926376343</c:v>
                </c:pt>
                <c:pt idx="5051">
                  <c:v>0.62774360179901123</c:v>
                </c:pt>
                <c:pt idx="5052">
                  <c:v>0.63425785303115845</c:v>
                </c:pt>
                <c:pt idx="5053">
                  <c:v>0.65062886476516724</c:v>
                </c:pt>
                <c:pt idx="5054">
                  <c:v>0.66216987371444702</c:v>
                </c:pt>
                <c:pt idx="5055">
                  <c:v>0.7944532036781311</c:v>
                </c:pt>
                <c:pt idx="5056">
                  <c:v>0.66819065809249878</c:v>
                </c:pt>
                <c:pt idx="5057">
                  <c:v>0.67208921909332275</c:v>
                </c:pt>
                <c:pt idx="5058">
                  <c:v>0.65812939405441284</c:v>
                </c:pt>
                <c:pt idx="5059">
                  <c:v>0.66919612884521484</c:v>
                </c:pt>
                <c:pt idx="5060">
                  <c:v>0.64671617746353149</c:v>
                </c:pt>
                <c:pt idx="5061">
                  <c:v>0.66091728210449219</c:v>
                </c:pt>
                <c:pt idx="5062">
                  <c:v>0.63072776794433594</c:v>
                </c:pt>
                <c:pt idx="5063">
                  <c:v>0.75415205955505371</c:v>
                </c:pt>
                <c:pt idx="5064">
                  <c:v>0.67292612791061401</c:v>
                </c:pt>
                <c:pt idx="5065">
                  <c:v>0.65231066942214966</c:v>
                </c:pt>
                <c:pt idx="5066">
                  <c:v>0.64283841848373413</c:v>
                </c:pt>
                <c:pt idx="5067">
                  <c:v>0.62776786088943481</c:v>
                </c:pt>
                <c:pt idx="5068">
                  <c:v>0.62332099676132202</c:v>
                </c:pt>
                <c:pt idx="5069">
                  <c:v>0.6541522741317749</c:v>
                </c:pt>
                <c:pt idx="5070">
                  <c:v>0.66206985712051392</c:v>
                </c:pt>
                <c:pt idx="5071">
                  <c:v>0.86419981718063354</c:v>
                </c:pt>
                <c:pt idx="5072">
                  <c:v>0.68821746110916138</c:v>
                </c:pt>
                <c:pt idx="5073">
                  <c:v>0.68121552467346191</c:v>
                </c:pt>
                <c:pt idx="5074">
                  <c:v>0.63644838333129883</c:v>
                </c:pt>
                <c:pt idx="5075">
                  <c:v>0.62726807594299316</c:v>
                </c:pt>
                <c:pt idx="5076">
                  <c:v>0.63077610731124878</c:v>
                </c:pt>
                <c:pt idx="5077">
                  <c:v>0.6701396107673645</c:v>
                </c:pt>
                <c:pt idx="5078">
                  <c:v>0.89427089691162109</c:v>
                </c:pt>
                <c:pt idx="5079">
                  <c:v>0.88920295238494873</c:v>
                </c:pt>
                <c:pt idx="5080">
                  <c:v>0.68050789833068848</c:v>
                </c:pt>
                <c:pt idx="5081">
                  <c:v>0.64178925752639771</c:v>
                </c:pt>
                <c:pt idx="5082">
                  <c:v>0.63421434164047241</c:v>
                </c:pt>
                <c:pt idx="5083">
                  <c:v>0.64589220285415649</c:v>
                </c:pt>
                <c:pt idx="5084">
                  <c:v>0.64866137504577637</c:v>
                </c:pt>
                <c:pt idx="5085">
                  <c:v>0.65876322984695435</c:v>
                </c:pt>
                <c:pt idx="5086">
                  <c:v>0.75398600101470947</c:v>
                </c:pt>
                <c:pt idx="5087">
                  <c:v>0.90695661306381226</c:v>
                </c:pt>
                <c:pt idx="5088">
                  <c:v>0.66998350620269775</c:v>
                </c:pt>
                <c:pt idx="5089">
                  <c:v>0.64392924308776855</c:v>
                </c:pt>
                <c:pt idx="5090">
                  <c:v>0.61955684423446655</c:v>
                </c:pt>
                <c:pt idx="5091">
                  <c:v>0.6596260666847229</c:v>
                </c:pt>
                <c:pt idx="5092">
                  <c:v>0.6681133508682251</c:v>
                </c:pt>
                <c:pt idx="5093">
                  <c:v>0.72212868928909302</c:v>
                </c:pt>
                <c:pt idx="5094">
                  <c:v>0.79309672117233276</c:v>
                </c:pt>
                <c:pt idx="5095">
                  <c:v>0.67383164167404175</c:v>
                </c:pt>
                <c:pt idx="5096">
                  <c:v>0.65469557046890259</c:v>
                </c:pt>
                <c:pt idx="5097">
                  <c:v>0.67292410135269165</c:v>
                </c:pt>
                <c:pt idx="5098">
                  <c:v>0.65537434816360474</c:v>
                </c:pt>
                <c:pt idx="5099">
                  <c:v>0.67181378602981567</c:v>
                </c:pt>
                <c:pt idx="5100">
                  <c:v>0.72791385650634766</c:v>
                </c:pt>
                <c:pt idx="5101">
                  <c:v>0.67679387331008911</c:v>
                </c:pt>
                <c:pt idx="5102">
                  <c:v>0.66475772857666016</c:v>
                </c:pt>
                <c:pt idx="5103">
                  <c:v>0.64981478452682495</c:v>
                </c:pt>
                <c:pt idx="5104">
                  <c:v>0.64504063129425049</c:v>
                </c:pt>
                <c:pt idx="5105">
                  <c:v>0.6839568018913269</c:v>
                </c:pt>
                <c:pt idx="5106">
                  <c:v>0.69372206926345825</c:v>
                </c:pt>
                <c:pt idx="5107">
                  <c:v>0.6831437349319458</c:v>
                </c:pt>
                <c:pt idx="5108">
                  <c:v>0.67033648490905762</c:v>
                </c:pt>
                <c:pt idx="5109">
                  <c:v>0.70511937141418457</c:v>
                </c:pt>
                <c:pt idx="5110">
                  <c:v>0.68022829294204712</c:v>
                </c:pt>
                <c:pt idx="5111">
                  <c:v>0.68650591373443604</c:v>
                </c:pt>
                <c:pt idx="5112">
                  <c:v>0.66550970077514648</c:v>
                </c:pt>
                <c:pt idx="5113">
                  <c:v>0.67238694429397583</c:v>
                </c:pt>
                <c:pt idx="5114">
                  <c:v>0.70157665014266968</c:v>
                </c:pt>
                <c:pt idx="5115">
                  <c:v>0.66345328092575073</c:v>
                </c:pt>
                <c:pt idx="5116">
                  <c:v>0.66441214084625244</c:v>
                </c:pt>
                <c:pt idx="5117">
                  <c:v>0.6298401951789856</c:v>
                </c:pt>
                <c:pt idx="5118">
                  <c:v>0.70456516742706299</c:v>
                </c:pt>
                <c:pt idx="5119">
                  <c:v>0.7010311484336853</c:v>
                </c:pt>
                <c:pt idx="5120">
                  <c:v>0.66407173871994019</c:v>
                </c:pt>
                <c:pt idx="5121">
                  <c:v>0.66211289167404175</c:v>
                </c:pt>
                <c:pt idx="5122">
                  <c:v>0.6650736927986145</c:v>
                </c:pt>
                <c:pt idx="5123">
                  <c:v>0.65135997533798218</c:v>
                </c:pt>
                <c:pt idx="5124">
                  <c:v>0.64500617980957031</c:v>
                </c:pt>
                <c:pt idx="5125">
                  <c:v>0.65327221155166626</c:v>
                </c:pt>
                <c:pt idx="5126">
                  <c:v>0.67869067192077637</c:v>
                </c:pt>
                <c:pt idx="5127">
                  <c:v>0.67618447542190552</c:v>
                </c:pt>
                <c:pt idx="5128">
                  <c:v>0.65911608934402466</c:v>
                </c:pt>
                <c:pt idx="5129">
                  <c:v>0.67214751243591309</c:v>
                </c:pt>
                <c:pt idx="5130">
                  <c:v>0.67230618000030518</c:v>
                </c:pt>
                <c:pt idx="5131">
                  <c:v>0.65745782852172852</c:v>
                </c:pt>
                <c:pt idx="5132">
                  <c:v>0.64803594350814819</c:v>
                </c:pt>
                <c:pt idx="5133">
                  <c:v>0.69002538919448853</c:v>
                </c:pt>
                <c:pt idx="5134">
                  <c:v>0.64411622285842896</c:v>
                </c:pt>
                <c:pt idx="5135">
                  <c:v>0.6535685658454895</c:v>
                </c:pt>
                <c:pt idx="5136">
                  <c:v>0.67826777696609497</c:v>
                </c:pt>
                <c:pt idx="5137">
                  <c:v>0.65266603231430054</c:v>
                </c:pt>
                <c:pt idx="5138">
                  <c:v>0.65306639671325684</c:v>
                </c:pt>
                <c:pt idx="5139">
                  <c:v>0.63590764999389648</c:v>
                </c:pt>
                <c:pt idx="5140">
                  <c:v>0.64487290382385254</c:v>
                </c:pt>
                <c:pt idx="5141">
                  <c:v>0.70230859518051147</c:v>
                </c:pt>
                <c:pt idx="5142">
                  <c:v>0.6955147385597229</c:v>
                </c:pt>
                <c:pt idx="5143">
                  <c:v>0.71157997846603394</c:v>
                </c:pt>
                <c:pt idx="5144">
                  <c:v>0.66484612226486206</c:v>
                </c:pt>
                <c:pt idx="5145">
                  <c:v>0.67455947399139404</c:v>
                </c:pt>
                <c:pt idx="5146">
                  <c:v>0.64636737108230591</c:v>
                </c:pt>
                <c:pt idx="5147">
                  <c:v>0.65379202365875244</c:v>
                </c:pt>
                <c:pt idx="5148">
                  <c:v>0.64572292566299438</c:v>
                </c:pt>
                <c:pt idx="5149">
                  <c:v>0.63805395364761353</c:v>
                </c:pt>
                <c:pt idx="5150">
                  <c:v>0.72859454154968262</c:v>
                </c:pt>
                <c:pt idx="5151">
                  <c:v>0.66037702560424805</c:v>
                </c:pt>
                <c:pt idx="5152">
                  <c:v>0.68897008895874023</c:v>
                </c:pt>
                <c:pt idx="5153">
                  <c:v>0.65834391117095947</c:v>
                </c:pt>
                <c:pt idx="5154">
                  <c:v>0.64837676286697388</c:v>
                </c:pt>
                <c:pt idx="5155">
                  <c:v>0.65346807241439819</c:v>
                </c:pt>
                <c:pt idx="5156">
                  <c:v>0.66347360610961914</c:v>
                </c:pt>
                <c:pt idx="5157">
                  <c:v>0.72513633966445923</c:v>
                </c:pt>
                <c:pt idx="5158">
                  <c:v>0.68981343507766724</c:v>
                </c:pt>
                <c:pt idx="5159">
                  <c:v>0.66446572542190552</c:v>
                </c:pt>
                <c:pt idx="5160">
                  <c:v>0.64759916067123413</c:v>
                </c:pt>
                <c:pt idx="5161">
                  <c:v>0.62519323825836182</c:v>
                </c:pt>
                <c:pt idx="5162">
                  <c:v>0.64905816316604614</c:v>
                </c:pt>
                <c:pt idx="5163">
                  <c:v>0.67514848709106445</c:v>
                </c:pt>
                <c:pt idx="5164">
                  <c:v>0.73665523529052734</c:v>
                </c:pt>
                <c:pt idx="5165">
                  <c:v>0.66756218671798706</c:v>
                </c:pt>
                <c:pt idx="5166">
                  <c:v>0.68678492307662964</c:v>
                </c:pt>
                <c:pt idx="5167">
                  <c:v>0.6535760760307312</c:v>
                </c:pt>
                <c:pt idx="5168">
                  <c:v>0.63445955514907837</c:v>
                </c:pt>
                <c:pt idx="5169">
                  <c:v>0.63574767112731934</c:v>
                </c:pt>
                <c:pt idx="5170">
                  <c:v>0.62095212936401367</c:v>
                </c:pt>
                <c:pt idx="5171">
                  <c:v>0.71085506677627563</c:v>
                </c:pt>
                <c:pt idx="5172">
                  <c:v>0.68511658906936646</c:v>
                </c:pt>
                <c:pt idx="5173">
                  <c:v>0.67765128612518311</c:v>
                </c:pt>
                <c:pt idx="5174">
                  <c:v>0.65082579851150513</c:v>
                </c:pt>
                <c:pt idx="5175">
                  <c:v>0.6377408504486084</c:v>
                </c:pt>
                <c:pt idx="5176">
                  <c:v>0.66312712430953979</c:v>
                </c:pt>
                <c:pt idx="5177">
                  <c:v>0.6502455472946167</c:v>
                </c:pt>
                <c:pt idx="5178">
                  <c:v>0.69956463575363159</c:v>
                </c:pt>
                <c:pt idx="5179">
                  <c:v>0.69002348184585571</c:v>
                </c:pt>
                <c:pt idx="5180">
                  <c:v>0.66022056341171265</c:v>
                </c:pt>
                <c:pt idx="5181">
                  <c:v>0.63001060485839844</c:v>
                </c:pt>
                <c:pt idx="5182">
                  <c:v>0.6442374587059021</c:v>
                </c:pt>
                <c:pt idx="5183">
                  <c:v>0.6466296911239624</c:v>
                </c:pt>
                <c:pt idx="5184">
                  <c:v>0.6408543586730957</c:v>
                </c:pt>
                <c:pt idx="5185">
                  <c:v>0.62886452674865723</c:v>
                </c:pt>
                <c:pt idx="5186">
                  <c:v>0.63931941986083984</c:v>
                </c:pt>
                <c:pt idx="5187">
                  <c:v>0.6669914722442627</c:v>
                </c:pt>
                <c:pt idx="5188">
                  <c:v>0.66285353899002075</c:v>
                </c:pt>
                <c:pt idx="5189">
                  <c:v>0.64099752902984619</c:v>
                </c:pt>
                <c:pt idx="5190">
                  <c:v>0.66147059202194214</c:v>
                </c:pt>
                <c:pt idx="5191">
                  <c:v>0.64787042140960693</c:v>
                </c:pt>
                <c:pt idx="5192">
                  <c:v>0.64096063375473022</c:v>
                </c:pt>
                <c:pt idx="5193">
                  <c:v>0.64905339479446411</c:v>
                </c:pt>
                <c:pt idx="5194">
                  <c:v>0.65103769302368164</c:v>
                </c:pt>
                <c:pt idx="5195">
                  <c:v>0.64672994613647461</c:v>
                </c:pt>
                <c:pt idx="5196">
                  <c:v>0.63633662462234497</c:v>
                </c:pt>
                <c:pt idx="5197">
                  <c:v>0.63940328359603882</c:v>
                </c:pt>
                <c:pt idx="5198">
                  <c:v>0.64502549171447754</c:v>
                </c:pt>
                <c:pt idx="5199">
                  <c:v>0.63764435052871704</c:v>
                </c:pt>
                <c:pt idx="5200">
                  <c:v>0.68211245536804199</c:v>
                </c:pt>
                <c:pt idx="5201">
                  <c:v>0.6772039532661438</c:v>
                </c:pt>
                <c:pt idx="5202">
                  <c:v>0.65961825847625732</c:v>
                </c:pt>
                <c:pt idx="5203">
                  <c:v>0.63686847686767578</c:v>
                </c:pt>
                <c:pt idx="5204">
                  <c:v>0.65134918689727783</c:v>
                </c:pt>
                <c:pt idx="5205">
                  <c:v>0.64506268501281738</c:v>
                </c:pt>
                <c:pt idx="5206">
                  <c:v>0.61783790588378906</c:v>
                </c:pt>
                <c:pt idx="5207">
                  <c:v>0.68408191204071045</c:v>
                </c:pt>
                <c:pt idx="5208">
                  <c:v>0.65851306915283203</c:v>
                </c:pt>
                <c:pt idx="5209">
                  <c:v>0.64099162817001343</c:v>
                </c:pt>
                <c:pt idx="5210">
                  <c:v>0.6311570405960083</c:v>
                </c:pt>
                <c:pt idx="5211">
                  <c:v>0.65376740694046021</c:v>
                </c:pt>
                <c:pt idx="5212">
                  <c:v>0.64847677946090698</c:v>
                </c:pt>
                <c:pt idx="5213">
                  <c:v>0.63912379741668701</c:v>
                </c:pt>
                <c:pt idx="5214">
                  <c:v>0.71685677766799927</c:v>
                </c:pt>
                <c:pt idx="5215">
                  <c:v>0.66278797388076782</c:v>
                </c:pt>
                <c:pt idx="5216">
                  <c:v>0.6577383279800415</c:v>
                </c:pt>
                <c:pt idx="5217">
                  <c:v>0.64638721942901611</c:v>
                </c:pt>
                <c:pt idx="5218">
                  <c:v>0.64434164762496948</c:v>
                </c:pt>
                <c:pt idx="5219">
                  <c:v>0.64392316341400146</c:v>
                </c:pt>
                <c:pt idx="5220">
                  <c:v>0.6426234245300293</c:v>
                </c:pt>
                <c:pt idx="5221">
                  <c:v>0.72200089693069458</c:v>
                </c:pt>
                <c:pt idx="5222">
                  <c:v>0.66071271896362305</c:v>
                </c:pt>
                <c:pt idx="5223">
                  <c:v>0.66531825065612793</c:v>
                </c:pt>
                <c:pt idx="5224">
                  <c:v>0.65154123306274414</c:v>
                </c:pt>
                <c:pt idx="5225">
                  <c:v>0.62846934795379639</c:v>
                </c:pt>
                <c:pt idx="5226">
                  <c:v>0.65210181474685669</c:v>
                </c:pt>
                <c:pt idx="5227">
                  <c:v>0.64071917533874512</c:v>
                </c:pt>
                <c:pt idx="5228">
                  <c:v>0.72502553462982178</c:v>
                </c:pt>
                <c:pt idx="5229">
                  <c:v>0.65958291292190552</c:v>
                </c:pt>
                <c:pt idx="5230">
                  <c:v>0.65400826930999756</c:v>
                </c:pt>
                <c:pt idx="5231">
                  <c:v>0.62133240699768066</c:v>
                </c:pt>
                <c:pt idx="5232">
                  <c:v>0.64222776889801025</c:v>
                </c:pt>
                <c:pt idx="5233">
                  <c:v>0.62679427862167358</c:v>
                </c:pt>
                <c:pt idx="5234">
                  <c:v>0.6406177282333374</c:v>
                </c:pt>
                <c:pt idx="5235">
                  <c:v>0.71497386693954468</c:v>
                </c:pt>
                <c:pt idx="5236">
                  <c:v>0.65398722887039185</c:v>
                </c:pt>
                <c:pt idx="5237">
                  <c:v>0.65497797727584839</c:v>
                </c:pt>
                <c:pt idx="5238">
                  <c:v>0.64006572961807251</c:v>
                </c:pt>
                <c:pt idx="5239">
                  <c:v>0.62765693664550781</c:v>
                </c:pt>
                <c:pt idx="5240">
                  <c:v>0.63136827945709229</c:v>
                </c:pt>
                <c:pt idx="5241">
                  <c:v>0.63893276453018188</c:v>
                </c:pt>
                <c:pt idx="5242">
                  <c:v>0.68854629993438721</c:v>
                </c:pt>
                <c:pt idx="5243">
                  <c:v>0.65580219030380249</c:v>
                </c:pt>
                <c:pt idx="5244">
                  <c:v>0.64084780216217041</c:v>
                </c:pt>
                <c:pt idx="5245">
                  <c:v>0.64016902446746826</c:v>
                </c:pt>
                <c:pt idx="5246">
                  <c:v>0.62822216749191284</c:v>
                </c:pt>
                <c:pt idx="5247">
                  <c:v>0.65319651365280151</c:v>
                </c:pt>
                <c:pt idx="5248">
                  <c:v>0.64293515682220459</c:v>
                </c:pt>
                <c:pt idx="5249">
                  <c:v>0.66450661420822144</c:v>
                </c:pt>
                <c:pt idx="5250">
                  <c:v>0.66249352693557739</c:v>
                </c:pt>
                <c:pt idx="5251">
                  <c:v>0.64238512516021729</c:v>
                </c:pt>
                <c:pt idx="5252">
                  <c:v>0.62196564674377441</c:v>
                </c:pt>
                <c:pt idx="5253">
                  <c:v>0.63395136594772339</c:v>
                </c:pt>
                <c:pt idx="5254">
                  <c:v>0.62467539310455322</c:v>
                </c:pt>
                <c:pt idx="5255">
                  <c:v>0.63878649473190308</c:v>
                </c:pt>
                <c:pt idx="5256">
                  <c:v>0.62574851512908936</c:v>
                </c:pt>
                <c:pt idx="5257">
                  <c:v>0.64293038845062256</c:v>
                </c:pt>
                <c:pt idx="5258">
                  <c:v>0.62220609188079834</c:v>
                </c:pt>
                <c:pt idx="5259">
                  <c:v>0.63546234369277954</c:v>
                </c:pt>
                <c:pt idx="5260">
                  <c:v>0.62729799747467041</c:v>
                </c:pt>
                <c:pt idx="5261">
                  <c:v>0.65896213054656982</c:v>
                </c:pt>
                <c:pt idx="5262">
                  <c:v>0.62536448240280151</c:v>
                </c:pt>
                <c:pt idx="5263">
                  <c:v>0.62990671396255493</c:v>
                </c:pt>
                <c:pt idx="5264">
                  <c:v>0.65586960315704346</c:v>
                </c:pt>
                <c:pt idx="5265">
                  <c:v>0.65056216716766357</c:v>
                </c:pt>
                <c:pt idx="5266">
                  <c:v>0.63440108299255371</c:v>
                </c:pt>
                <c:pt idx="5267">
                  <c:v>0.63475298881530762</c:v>
                </c:pt>
                <c:pt idx="5268">
                  <c:v>0.64994251728057861</c:v>
                </c:pt>
                <c:pt idx="5269">
                  <c:v>0.64196759462356567</c:v>
                </c:pt>
                <c:pt idx="5270">
                  <c:v>0.63433951139450073</c:v>
                </c:pt>
                <c:pt idx="5271">
                  <c:v>0.69935518503189087</c:v>
                </c:pt>
                <c:pt idx="5272">
                  <c:v>0.67774206399917603</c:v>
                </c:pt>
                <c:pt idx="5273">
                  <c:v>0.6193891167640686</c:v>
                </c:pt>
                <c:pt idx="5274">
                  <c:v>0.63457506895065308</c:v>
                </c:pt>
                <c:pt idx="5275">
                  <c:v>0.62972742319107056</c:v>
                </c:pt>
                <c:pt idx="5276">
                  <c:v>0.63108628988265991</c:v>
                </c:pt>
                <c:pt idx="5277">
                  <c:v>0.64559102058410645</c:v>
                </c:pt>
                <c:pt idx="5278">
                  <c:v>0.70102423429489136</c:v>
                </c:pt>
                <c:pt idx="5279">
                  <c:v>0.62859040498733521</c:v>
                </c:pt>
                <c:pt idx="5280">
                  <c:v>0.61960095167160034</c:v>
                </c:pt>
                <c:pt idx="5281">
                  <c:v>0.63040369749069214</c:v>
                </c:pt>
                <c:pt idx="5282">
                  <c:v>0.62180936336517334</c:v>
                </c:pt>
                <c:pt idx="5283">
                  <c:v>0.6548348069190979</c:v>
                </c:pt>
                <c:pt idx="5284">
                  <c:v>0.64691257476806641</c:v>
                </c:pt>
                <c:pt idx="5285">
                  <c:v>0.70480257272720337</c:v>
                </c:pt>
                <c:pt idx="5286">
                  <c:v>0.63572388887405396</c:v>
                </c:pt>
                <c:pt idx="5287">
                  <c:v>0.62546789646148682</c:v>
                </c:pt>
                <c:pt idx="5288">
                  <c:v>0.66854369640350342</c:v>
                </c:pt>
                <c:pt idx="5289">
                  <c:v>0.62903690338134766</c:v>
                </c:pt>
                <c:pt idx="5290">
                  <c:v>0.64061224460601807</c:v>
                </c:pt>
                <c:pt idx="5291">
                  <c:v>0.64303207397460938</c:v>
                </c:pt>
                <c:pt idx="5292">
                  <c:v>0.72415190935134888</c:v>
                </c:pt>
                <c:pt idx="5293">
                  <c:v>0.64102804660797119</c:v>
                </c:pt>
                <c:pt idx="5294">
                  <c:v>0.63864696025848389</c:v>
                </c:pt>
                <c:pt idx="5295">
                  <c:v>0.63879114389419556</c:v>
                </c:pt>
                <c:pt idx="5296">
                  <c:v>0.63235014677047729</c:v>
                </c:pt>
                <c:pt idx="5297">
                  <c:v>0.60931074619293213</c:v>
                </c:pt>
                <c:pt idx="5298">
                  <c:v>0.61911636590957642</c:v>
                </c:pt>
                <c:pt idx="5299">
                  <c:v>0.70592492818832397</c:v>
                </c:pt>
                <c:pt idx="5300">
                  <c:v>0.64850574731826782</c:v>
                </c:pt>
                <c:pt idx="5301">
                  <c:v>0.68729180097579956</c:v>
                </c:pt>
                <c:pt idx="5302">
                  <c:v>0.63552838563919067</c:v>
                </c:pt>
                <c:pt idx="5303">
                  <c:v>0.61685365438461304</c:v>
                </c:pt>
                <c:pt idx="5304">
                  <c:v>0.63202154636383057</c:v>
                </c:pt>
                <c:pt idx="5305">
                  <c:v>0.65033036470413208</c:v>
                </c:pt>
                <c:pt idx="5306">
                  <c:v>0.70166921615600586</c:v>
                </c:pt>
                <c:pt idx="5307">
                  <c:v>0.65325051546096802</c:v>
                </c:pt>
                <c:pt idx="5308">
                  <c:v>0.66542911529541016</c:v>
                </c:pt>
                <c:pt idx="5309">
                  <c:v>0.65225338935852051</c:v>
                </c:pt>
                <c:pt idx="5310">
                  <c:v>0.64881044626235962</c:v>
                </c:pt>
                <c:pt idx="5311">
                  <c:v>0.64516431093215942</c:v>
                </c:pt>
                <c:pt idx="5312">
                  <c:v>0.64852058887481689</c:v>
                </c:pt>
                <c:pt idx="5313">
                  <c:v>0.64302927255630493</c:v>
                </c:pt>
                <c:pt idx="5314">
                  <c:v>0.6881529688835144</c:v>
                </c:pt>
                <c:pt idx="5315">
                  <c:v>0.64072501659393311</c:v>
                </c:pt>
                <c:pt idx="5316">
                  <c:v>0.626617431640625</c:v>
                </c:pt>
                <c:pt idx="5317">
                  <c:v>0.63271868228912354</c:v>
                </c:pt>
                <c:pt idx="5318">
                  <c:v>0.62332260608673096</c:v>
                </c:pt>
                <c:pt idx="5319">
                  <c:v>0.65448945760726929</c:v>
                </c:pt>
                <c:pt idx="5320">
                  <c:v>0.65075182914733887</c:v>
                </c:pt>
                <c:pt idx="5321">
                  <c:v>0.6355559229850769</c:v>
                </c:pt>
                <c:pt idx="5322">
                  <c:v>0.63759207725524902</c:v>
                </c:pt>
                <c:pt idx="5323">
                  <c:v>0.6242557168006897</c:v>
                </c:pt>
                <c:pt idx="5324">
                  <c:v>0.63142299652099609</c:v>
                </c:pt>
                <c:pt idx="5325">
                  <c:v>0.66230916976928711</c:v>
                </c:pt>
                <c:pt idx="5326">
                  <c:v>0.64953631162643433</c:v>
                </c:pt>
                <c:pt idx="5327">
                  <c:v>0.65225899219512939</c:v>
                </c:pt>
                <c:pt idx="5328">
                  <c:v>0.65595787763595581</c:v>
                </c:pt>
                <c:pt idx="5329">
                  <c:v>0.63559859991073608</c:v>
                </c:pt>
                <c:pt idx="5330">
                  <c:v>0.61731439828872681</c:v>
                </c:pt>
                <c:pt idx="5331">
                  <c:v>0.65296149253845215</c:v>
                </c:pt>
                <c:pt idx="5332">
                  <c:v>0.65255355834960938</c:v>
                </c:pt>
                <c:pt idx="5333">
                  <c:v>0.66011130809783936</c:v>
                </c:pt>
                <c:pt idx="5334">
                  <c:v>0.67275232076644897</c:v>
                </c:pt>
                <c:pt idx="5335">
                  <c:v>0.69174188375473022</c:v>
                </c:pt>
                <c:pt idx="5336">
                  <c:v>0.65217161178588867</c:v>
                </c:pt>
                <c:pt idx="5337">
                  <c:v>0.6335289478302002</c:v>
                </c:pt>
                <c:pt idx="5338">
                  <c:v>0.65041041374206543</c:v>
                </c:pt>
                <c:pt idx="5339">
                  <c:v>0.6565278172492981</c:v>
                </c:pt>
                <c:pt idx="5340">
                  <c:v>0.64917832612991333</c:v>
                </c:pt>
                <c:pt idx="5341">
                  <c:v>0.6467626690864563</c:v>
                </c:pt>
                <c:pt idx="5342">
                  <c:v>0.70295846462249756</c:v>
                </c:pt>
                <c:pt idx="5343">
                  <c:v>0.64615845680236816</c:v>
                </c:pt>
                <c:pt idx="5344">
                  <c:v>0.6502189040184021</c:v>
                </c:pt>
                <c:pt idx="5345">
                  <c:v>0.64656418561935425</c:v>
                </c:pt>
                <c:pt idx="5346">
                  <c:v>0.66439193487167358</c:v>
                </c:pt>
                <c:pt idx="5347">
                  <c:v>0.64448380470275879</c:v>
                </c:pt>
                <c:pt idx="5348">
                  <c:v>0.64248180389404297</c:v>
                </c:pt>
                <c:pt idx="5349">
                  <c:v>0.7107694149017334</c:v>
                </c:pt>
                <c:pt idx="5350">
                  <c:v>0.64525586366653442</c:v>
                </c:pt>
                <c:pt idx="5351">
                  <c:v>0.64683407545089722</c:v>
                </c:pt>
                <c:pt idx="5352">
                  <c:v>0.64584314823150635</c:v>
                </c:pt>
                <c:pt idx="5353">
                  <c:v>0.64337450265884399</c:v>
                </c:pt>
                <c:pt idx="5354">
                  <c:v>0.66236203908920288</c:v>
                </c:pt>
                <c:pt idx="5355">
                  <c:v>0.65831267833709717</c:v>
                </c:pt>
                <c:pt idx="5356">
                  <c:v>0.74015069007873535</c:v>
                </c:pt>
                <c:pt idx="5357">
                  <c:v>0.68833339214324951</c:v>
                </c:pt>
                <c:pt idx="5358">
                  <c:v>0.66457188129425049</c:v>
                </c:pt>
                <c:pt idx="5359">
                  <c:v>0.65908080339431763</c:v>
                </c:pt>
                <c:pt idx="5360">
                  <c:v>0.64548647403717041</c:v>
                </c:pt>
                <c:pt idx="5361">
                  <c:v>0.66118234395980835</c:v>
                </c:pt>
                <c:pt idx="5362">
                  <c:v>0.66145920753479004</c:v>
                </c:pt>
                <c:pt idx="5363">
                  <c:v>0.69289302825927734</c:v>
                </c:pt>
                <c:pt idx="5364">
                  <c:v>0.66203683614730835</c:v>
                </c:pt>
                <c:pt idx="5365">
                  <c:v>0.6460113525390625</c:v>
                </c:pt>
                <c:pt idx="5366">
                  <c:v>0.65701502561569214</c:v>
                </c:pt>
                <c:pt idx="5367">
                  <c:v>0.64955705404281616</c:v>
                </c:pt>
                <c:pt idx="5368">
                  <c:v>0.64870595932006836</c:v>
                </c:pt>
                <c:pt idx="5369">
                  <c:v>0.67655545473098755</c:v>
                </c:pt>
                <c:pt idx="5370">
                  <c:v>0.70021712779998779</c:v>
                </c:pt>
                <c:pt idx="5371">
                  <c:v>0.64983373880386353</c:v>
                </c:pt>
                <c:pt idx="5372">
                  <c:v>0.68330091238021851</c:v>
                </c:pt>
                <c:pt idx="5373">
                  <c:v>0.62717574834823608</c:v>
                </c:pt>
                <c:pt idx="5374">
                  <c:v>0.65343302488327026</c:v>
                </c:pt>
                <c:pt idx="5375">
                  <c:v>0.66566014289855957</c:v>
                </c:pt>
                <c:pt idx="5376">
                  <c:v>0.67690539360046387</c:v>
                </c:pt>
                <c:pt idx="5377">
                  <c:v>0.65854257345199585</c:v>
                </c:pt>
                <c:pt idx="5378">
                  <c:v>0.65739738941192627</c:v>
                </c:pt>
                <c:pt idx="5379">
                  <c:v>0.67414474487304688</c:v>
                </c:pt>
                <c:pt idx="5380">
                  <c:v>0.63517856597900391</c:v>
                </c:pt>
                <c:pt idx="5381">
                  <c:v>0.6546592116355896</c:v>
                </c:pt>
                <c:pt idx="5382">
                  <c:v>0.6648937463760376</c:v>
                </c:pt>
                <c:pt idx="5383">
                  <c:v>0.65082550048828125</c:v>
                </c:pt>
                <c:pt idx="5384">
                  <c:v>0.67862945795059204</c:v>
                </c:pt>
                <c:pt idx="5385">
                  <c:v>0.66487067937850952</c:v>
                </c:pt>
                <c:pt idx="5386">
                  <c:v>0.66501951217651367</c:v>
                </c:pt>
                <c:pt idx="5387">
                  <c:v>0.64798396825790405</c:v>
                </c:pt>
                <c:pt idx="5388">
                  <c:v>0.62178552150726318</c:v>
                </c:pt>
                <c:pt idx="5389">
                  <c:v>0.65679103136062622</c:v>
                </c:pt>
                <c:pt idx="5390">
                  <c:v>0.66247481107711792</c:v>
                </c:pt>
                <c:pt idx="5391">
                  <c:v>0.67210394144058228</c:v>
                </c:pt>
                <c:pt idx="5392">
                  <c:v>0.68221426010131836</c:v>
                </c:pt>
                <c:pt idx="5393">
                  <c:v>0.66511064767837524</c:v>
                </c:pt>
                <c:pt idx="5394">
                  <c:v>0.65253156423568726</c:v>
                </c:pt>
                <c:pt idx="5395">
                  <c:v>0.65774321556091309</c:v>
                </c:pt>
                <c:pt idx="5396">
                  <c:v>0.65833377838134766</c:v>
                </c:pt>
                <c:pt idx="5397">
                  <c:v>0.6554570198059082</c:v>
                </c:pt>
                <c:pt idx="5398">
                  <c:v>0.6505119800567627</c:v>
                </c:pt>
                <c:pt idx="5399">
                  <c:v>0.69630056619644165</c:v>
                </c:pt>
                <c:pt idx="5400">
                  <c:v>0.68754690885543823</c:v>
                </c:pt>
                <c:pt idx="5401">
                  <c:v>0.66115128993988037</c:v>
                </c:pt>
                <c:pt idx="5402">
                  <c:v>0.65603572130203247</c:v>
                </c:pt>
                <c:pt idx="5403">
                  <c:v>0.64367872476577759</c:v>
                </c:pt>
                <c:pt idx="5404">
                  <c:v>0.65082579851150513</c:v>
                </c:pt>
                <c:pt idx="5405">
                  <c:v>0.64002948999404907</c:v>
                </c:pt>
                <c:pt idx="5406">
                  <c:v>0.71809488534927368</c:v>
                </c:pt>
                <c:pt idx="5407">
                  <c:v>0.67611700296401978</c:v>
                </c:pt>
                <c:pt idx="5408">
                  <c:v>0.67705625295639038</c:v>
                </c:pt>
                <c:pt idx="5409">
                  <c:v>0.68321377038955688</c:v>
                </c:pt>
                <c:pt idx="5410">
                  <c:v>0.65314739942550659</c:v>
                </c:pt>
                <c:pt idx="5411">
                  <c:v>0.66193687915802002</c:v>
                </c:pt>
                <c:pt idx="5412">
                  <c:v>0.6617807149887085</c:v>
                </c:pt>
                <c:pt idx="5413">
                  <c:v>0.71592557430267334</c:v>
                </c:pt>
                <c:pt idx="5414">
                  <c:v>0.65199822187423706</c:v>
                </c:pt>
                <c:pt idx="5415">
                  <c:v>0.68853235244750977</c:v>
                </c:pt>
                <c:pt idx="5416">
                  <c:v>0.67555469274520874</c:v>
                </c:pt>
                <c:pt idx="5417">
                  <c:v>0.64329612255096436</c:v>
                </c:pt>
                <c:pt idx="5418">
                  <c:v>0.65596383810043335</c:v>
                </c:pt>
                <c:pt idx="5419">
                  <c:v>0.65587621927261353</c:v>
                </c:pt>
                <c:pt idx="5420">
                  <c:v>0.72587025165557861</c:v>
                </c:pt>
                <c:pt idx="5421">
                  <c:v>0.66575974225997925</c:v>
                </c:pt>
                <c:pt idx="5422">
                  <c:v>0.68580877780914307</c:v>
                </c:pt>
                <c:pt idx="5423">
                  <c:v>0.64690160751342773</c:v>
                </c:pt>
                <c:pt idx="5424">
                  <c:v>0.64422047138214111</c:v>
                </c:pt>
                <c:pt idx="5425">
                  <c:v>0.65313440561294556</c:v>
                </c:pt>
                <c:pt idx="5426">
                  <c:v>0.67980283498764038</c:v>
                </c:pt>
                <c:pt idx="5427">
                  <c:v>0.70436775684356689</c:v>
                </c:pt>
                <c:pt idx="5428">
                  <c:v>0.67129659652709961</c:v>
                </c:pt>
                <c:pt idx="5429">
                  <c:v>0.68683195114135742</c:v>
                </c:pt>
                <c:pt idx="5430">
                  <c:v>0.65796065330505371</c:v>
                </c:pt>
                <c:pt idx="5431">
                  <c:v>0.67919301986694336</c:v>
                </c:pt>
                <c:pt idx="5432">
                  <c:v>0.65421873331069946</c:v>
                </c:pt>
                <c:pt idx="5433">
                  <c:v>0.65925902128219604</c:v>
                </c:pt>
                <c:pt idx="5434">
                  <c:v>0.69268035888671875</c:v>
                </c:pt>
                <c:pt idx="5435">
                  <c:v>0.64731848239898682</c:v>
                </c:pt>
                <c:pt idx="5436">
                  <c:v>0.68332391977310181</c:v>
                </c:pt>
                <c:pt idx="5437">
                  <c:v>0.65955281257629395</c:v>
                </c:pt>
                <c:pt idx="5438">
                  <c:v>0.64538872241973877</c:v>
                </c:pt>
                <c:pt idx="5439">
                  <c:v>0.64054429531097412</c:v>
                </c:pt>
                <c:pt idx="5440">
                  <c:v>0.65442866086959839</c:v>
                </c:pt>
                <c:pt idx="5441">
                  <c:v>0.65458649396896362</c:v>
                </c:pt>
                <c:pt idx="5442">
                  <c:v>0.63874036073684692</c:v>
                </c:pt>
                <c:pt idx="5443">
                  <c:v>0.66762012243270874</c:v>
                </c:pt>
                <c:pt idx="5444">
                  <c:v>0.63687121868133545</c:v>
                </c:pt>
                <c:pt idx="5445">
                  <c:v>0.65533638000488281</c:v>
                </c:pt>
                <c:pt idx="5446">
                  <c:v>0.66533339023590088</c:v>
                </c:pt>
                <c:pt idx="5447">
                  <c:v>0.63865983486175537</c:v>
                </c:pt>
                <c:pt idx="5448">
                  <c:v>0.62483549118041992</c:v>
                </c:pt>
                <c:pt idx="5449">
                  <c:v>0.66622096300125122</c:v>
                </c:pt>
                <c:pt idx="5450">
                  <c:v>0.6781659722328186</c:v>
                </c:pt>
                <c:pt idx="5451">
                  <c:v>0.63917624950408936</c:v>
                </c:pt>
                <c:pt idx="5452">
                  <c:v>0.6350865364074707</c:v>
                </c:pt>
                <c:pt idx="5453">
                  <c:v>0.63624638319015503</c:v>
                </c:pt>
                <c:pt idx="5454">
                  <c:v>0.63324654102325439</c:v>
                </c:pt>
                <c:pt idx="5455">
                  <c:v>0.65290349721908569</c:v>
                </c:pt>
                <c:pt idx="5456">
                  <c:v>0.70187807083129883</c:v>
                </c:pt>
                <c:pt idx="5457">
                  <c:v>0.66464006900787354</c:v>
                </c:pt>
                <c:pt idx="5458">
                  <c:v>0.64234352111816406</c:v>
                </c:pt>
                <c:pt idx="5459">
                  <c:v>0.65827888250350952</c:v>
                </c:pt>
                <c:pt idx="5460">
                  <c:v>0.63332676887512207</c:v>
                </c:pt>
                <c:pt idx="5461">
                  <c:v>0.66596466302871704</c:v>
                </c:pt>
                <c:pt idx="5462">
                  <c:v>0.64418786764144897</c:v>
                </c:pt>
                <c:pt idx="5463">
                  <c:v>0.69610041379928589</c:v>
                </c:pt>
                <c:pt idx="5464">
                  <c:v>0.66889512538909912</c:v>
                </c:pt>
                <c:pt idx="5465">
                  <c:v>0.64316004514694214</c:v>
                </c:pt>
                <c:pt idx="5466">
                  <c:v>0.63802820444107056</c:v>
                </c:pt>
                <c:pt idx="5467">
                  <c:v>0.65081971883773804</c:v>
                </c:pt>
                <c:pt idx="5468">
                  <c:v>0.64132893085479736</c:v>
                </c:pt>
                <c:pt idx="5469">
                  <c:v>0.65446799993515015</c:v>
                </c:pt>
                <c:pt idx="5470">
                  <c:v>0.69632506370544434</c:v>
                </c:pt>
                <c:pt idx="5471">
                  <c:v>0.6773991584777832</c:v>
                </c:pt>
                <c:pt idx="5472">
                  <c:v>0.63596677780151367</c:v>
                </c:pt>
                <c:pt idx="5473">
                  <c:v>0.65881282091140747</c:v>
                </c:pt>
                <c:pt idx="5474">
                  <c:v>0.64096337556838989</c:v>
                </c:pt>
                <c:pt idx="5475">
                  <c:v>0.63722425699234009</c:v>
                </c:pt>
                <c:pt idx="5476">
                  <c:v>0.65611129999160767</c:v>
                </c:pt>
                <c:pt idx="5477">
                  <c:v>0.72069454193115234</c:v>
                </c:pt>
                <c:pt idx="5478">
                  <c:v>0.66263973712921143</c:v>
                </c:pt>
                <c:pt idx="5479">
                  <c:v>0.66217935085296631</c:v>
                </c:pt>
                <c:pt idx="5480">
                  <c:v>0.6516643762588501</c:v>
                </c:pt>
                <c:pt idx="5481">
                  <c:v>0.626639723777771</c:v>
                </c:pt>
                <c:pt idx="5482">
                  <c:v>0.6271323561668396</c:v>
                </c:pt>
                <c:pt idx="5483">
                  <c:v>0.6419680118560791</c:v>
                </c:pt>
                <c:pt idx="5484">
                  <c:v>0.72870218753814697</c:v>
                </c:pt>
                <c:pt idx="5485">
                  <c:v>0.64003229141235352</c:v>
                </c:pt>
                <c:pt idx="5486">
                  <c:v>0.67863357067108154</c:v>
                </c:pt>
                <c:pt idx="5487">
                  <c:v>0.63163971900939941</c:v>
                </c:pt>
                <c:pt idx="5488">
                  <c:v>0.62827515602111816</c:v>
                </c:pt>
                <c:pt idx="5489">
                  <c:v>0.64200079441070557</c:v>
                </c:pt>
                <c:pt idx="5490">
                  <c:v>0.62874370813369751</c:v>
                </c:pt>
                <c:pt idx="5491">
                  <c:v>0.70342928171157837</c:v>
                </c:pt>
                <c:pt idx="5492">
                  <c:v>0.64898574352264404</c:v>
                </c:pt>
                <c:pt idx="5493">
                  <c:v>0.65092527866363525</c:v>
                </c:pt>
                <c:pt idx="5494">
                  <c:v>0.66730117797851563</c:v>
                </c:pt>
                <c:pt idx="5495">
                  <c:v>0.63685023784637451</c:v>
                </c:pt>
                <c:pt idx="5496">
                  <c:v>0.64650791883468628</c:v>
                </c:pt>
                <c:pt idx="5497">
                  <c:v>0.63416695594787598</c:v>
                </c:pt>
                <c:pt idx="5498">
                  <c:v>0.67274224758148193</c:v>
                </c:pt>
                <c:pt idx="5499">
                  <c:v>0.6378057599067688</c:v>
                </c:pt>
                <c:pt idx="5500">
                  <c:v>0.66968792676925659</c:v>
                </c:pt>
                <c:pt idx="5501">
                  <c:v>0.64146357774734497</c:v>
                </c:pt>
                <c:pt idx="5502">
                  <c:v>0.64322918653488159</c:v>
                </c:pt>
                <c:pt idx="5503">
                  <c:v>0.64242905378341675</c:v>
                </c:pt>
                <c:pt idx="5504">
                  <c:v>0.64975506067276001</c:v>
                </c:pt>
                <c:pt idx="5505">
                  <c:v>0.63981825113296509</c:v>
                </c:pt>
                <c:pt idx="5506">
                  <c:v>0.65676814317703247</c:v>
                </c:pt>
                <c:pt idx="5507">
                  <c:v>0.63454693555831909</c:v>
                </c:pt>
                <c:pt idx="5508">
                  <c:v>0.62660837173461914</c:v>
                </c:pt>
                <c:pt idx="5509">
                  <c:v>0.63508188724517822</c:v>
                </c:pt>
                <c:pt idx="5510">
                  <c:v>0.62323153018951416</c:v>
                </c:pt>
                <c:pt idx="5511">
                  <c:v>0.63902050256729126</c:v>
                </c:pt>
                <c:pt idx="5512">
                  <c:v>0.65312236547470093</c:v>
                </c:pt>
                <c:pt idx="5513">
                  <c:v>0.6430816650390625</c:v>
                </c:pt>
                <c:pt idx="5514">
                  <c:v>0.65015506744384766</c:v>
                </c:pt>
                <c:pt idx="5515">
                  <c:v>0.63815832138061523</c:v>
                </c:pt>
                <c:pt idx="5516">
                  <c:v>0.63464313745498657</c:v>
                </c:pt>
                <c:pt idx="5517">
                  <c:v>0.59665048122406006</c:v>
                </c:pt>
                <c:pt idx="5518">
                  <c:v>0.62320995330810547</c:v>
                </c:pt>
                <c:pt idx="5519">
                  <c:v>0.63305652141571045</c:v>
                </c:pt>
                <c:pt idx="5520">
                  <c:v>0.686015784740448</c:v>
                </c:pt>
                <c:pt idx="5521">
                  <c:v>0.65193414688110352</c:v>
                </c:pt>
                <c:pt idx="5522">
                  <c:v>0.61843496561050415</c:v>
                </c:pt>
                <c:pt idx="5523">
                  <c:v>0.64309114217758179</c:v>
                </c:pt>
                <c:pt idx="5524">
                  <c:v>0.62287372350692749</c:v>
                </c:pt>
                <c:pt idx="5525">
                  <c:v>0.62843406200408936</c:v>
                </c:pt>
                <c:pt idx="5526">
                  <c:v>0.62567365169525146</c:v>
                </c:pt>
                <c:pt idx="5527">
                  <c:v>0.69460964202880859</c:v>
                </c:pt>
                <c:pt idx="5528">
                  <c:v>0.64884477853775024</c:v>
                </c:pt>
                <c:pt idx="5529">
                  <c:v>0.64722985029220581</c:v>
                </c:pt>
                <c:pt idx="5530">
                  <c:v>0.62828159332275391</c:v>
                </c:pt>
                <c:pt idx="5531">
                  <c:v>0.63766807317733765</c:v>
                </c:pt>
                <c:pt idx="5532">
                  <c:v>0.63082581758499146</c:v>
                </c:pt>
                <c:pt idx="5533">
                  <c:v>0.63672524690628052</c:v>
                </c:pt>
                <c:pt idx="5534">
                  <c:v>0.71464580297470093</c:v>
                </c:pt>
                <c:pt idx="5535">
                  <c:v>0.63593459129333496</c:v>
                </c:pt>
                <c:pt idx="5536">
                  <c:v>0.63318556547164917</c:v>
                </c:pt>
                <c:pt idx="5537">
                  <c:v>0.62868893146514893</c:v>
                </c:pt>
                <c:pt idx="5538">
                  <c:v>0.64074653387069702</c:v>
                </c:pt>
                <c:pt idx="5539">
                  <c:v>0.62900799512863159</c:v>
                </c:pt>
                <c:pt idx="5540">
                  <c:v>0.65957856178283691</c:v>
                </c:pt>
                <c:pt idx="5541">
                  <c:v>0.71424776315689087</c:v>
                </c:pt>
                <c:pt idx="5542">
                  <c:v>0.64228492975234985</c:v>
                </c:pt>
                <c:pt idx="5543">
                  <c:v>0.64250385761260986</c:v>
                </c:pt>
                <c:pt idx="5544">
                  <c:v>0.6441616415977478</c:v>
                </c:pt>
                <c:pt idx="5545">
                  <c:v>0.64035660028457642</c:v>
                </c:pt>
                <c:pt idx="5546">
                  <c:v>0.62727862596511841</c:v>
                </c:pt>
                <c:pt idx="5547">
                  <c:v>0.6271323561668396</c:v>
                </c:pt>
                <c:pt idx="5548">
                  <c:v>0.70836150646209717</c:v>
                </c:pt>
                <c:pt idx="5549">
                  <c:v>0.6459197998046875</c:v>
                </c:pt>
                <c:pt idx="5550">
                  <c:v>0.64946538209915161</c:v>
                </c:pt>
                <c:pt idx="5551">
                  <c:v>0.63393229246139526</c:v>
                </c:pt>
                <c:pt idx="5552">
                  <c:v>0.62184661626815796</c:v>
                </c:pt>
                <c:pt idx="5553">
                  <c:v>0.6438063383102417</c:v>
                </c:pt>
                <c:pt idx="5554">
                  <c:v>0.62304860353469849</c:v>
                </c:pt>
                <c:pt idx="5555">
                  <c:v>0.69637680053710938</c:v>
                </c:pt>
                <c:pt idx="5556">
                  <c:v>0.65065181255340576</c:v>
                </c:pt>
                <c:pt idx="5557">
                  <c:v>0.64745873212814331</c:v>
                </c:pt>
                <c:pt idx="5558">
                  <c:v>0.62553387880325317</c:v>
                </c:pt>
                <c:pt idx="5559">
                  <c:v>0.61662197113037109</c:v>
                </c:pt>
                <c:pt idx="5560">
                  <c:v>0.63608372211456299</c:v>
                </c:pt>
                <c:pt idx="5561">
                  <c:v>0.656574547290802</c:v>
                </c:pt>
                <c:pt idx="5562">
                  <c:v>0.66649705171585083</c:v>
                </c:pt>
                <c:pt idx="5563">
                  <c:v>0.64541983604431152</c:v>
                </c:pt>
                <c:pt idx="5564">
                  <c:v>0.6637839674949646</c:v>
                </c:pt>
                <c:pt idx="5565">
                  <c:v>0.63865303993225098</c:v>
                </c:pt>
                <c:pt idx="5566">
                  <c:v>0.60953742265701294</c:v>
                </c:pt>
                <c:pt idx="5567">
                  <c:v>0.64650702476501465</c:v>
                </c:pt>
                <c:pt idx="5568">
                  <c:v>0.65199774503707886</c:v>
                </c:pt>
                <c:pt idx="5569">
                  <c:v>0.65227222442626953</c:v>
                </c:pt>
                <c:pt idx="5570">
                  <c:v>0.61807584762573242</c:v>
                </c:pt>
                <c:pt idx="5571">
                  <c:v>0.6326829195022583</c:v>
                </c:pt>
                <c:pt idx="5572">
                  <c:v>0.63371020555496216</c:v>
                </c:pt>
                <c:pt idx="5573">
                  <c:v>0.61721163988113403</c:v>
                </c:pt>
                <c:pt idx="5574">
                  <c:v>0.65243089199066162</c:v>
                </c:pt>
                <c:pt idx="5575">
                  <c:v>0.62552952766418457</c:v>
                </c:pt>
                <c:pt idx="5576">
                  <c:v>0.62620788812637329</c:v>
                </c:pt>
                <c:pt idx="5577">
                  <c:v>0.64220684766769409</c:v>
                </c:pt>
                <c:pt idx="5578">
                  <c:v>0.63862758874893188</c:v>
                </c:pt>
                <c:pt idx="5579">
                  <c:v>0.61397767066955566</c:v>
                </c:pt>
                <c:pt idx="5580">
                  <c:v>0.61601632833480835</c:v>
                </c:pt>
                <c:pt idx="5581">
                  <c:v>0.63081079721450806</c:v>
                </c:pt>
                <c:pt idx="5582">
                  <c:v>0.63652819395065308</c:v>
                </c:pt>
                <c:pt idx="5583">
                  <c:v>0.64859455823898315</c:v>
                </c:pt>
                <c:pt idx="5584">
                  <c:v>0.64119797945022583</c:v>
                </c:pt>
                <c:pt idx="5585">
                  <c:v>0.62590163946151733</c:v>
                </c:pt>
                <c:pt idx="5586">
                  <c:v>0.6184806227684021</c:v>
                </c:pt>
                <c:pt idx="5587">
                  <c:v>0.6258729100227356</c:v>
                </c:pt>
                <c:pt idx="5588">
                  <c:v>0.62830471992492676</c:v>
                </c:pt>
                <c:pt idx="5589">
                  <c:v>0.62442439794540405</c:v>
                </c:pt>
                <c:pt idx="5590">
                  <c:v>0.63738453388214111</c:v>
                </c:pt>
                <c:pt idx="5591">
                  <c:v>0.69040852785110474</c:v>
                </c:pt>
                <c:pt idx="5592">
                  <c:v>0.63590693473815918</c:v>
                </c:pt>
                <c:pt idx="5593">
                  <c:v>0.62156260013580322</c:v>
                </c:pt>
                <c:pt idx="5594">
                  <c:v>0.64732587337493896</c:v>
                </c:pt>
                <c:pt idx="5595">
                  <c:v>0.65023952722549438</c:v>
                </c:pt>
                <c:pt idx="5596">
                  <c:v>0.65399599075317383</c:v>
                </c:pt>
                <c:pt idx="5597">
                  <c:v>0.65649932622909546</c:v>
                </c:pt>
                <c:pt idx="5598">
                  <c:v>0.70315510034561157</c:v>
                </c:pt>
                <c:pt idx="5599">
                  <c:v>0.66628509759902954</c:v>
                </c:pt>
                <c:pt idx="5600">
                  <c:v>0.64655303955078125</c:v>
                </c:pt>
                <c:pt idx="5601">
                  <c:v>0.6642838716506958</c:v>
                </c:pt>
                <c:pt idx="5602">
                  <c:v>0.6426854133605957</c:v>
                </c:pt>
                <c:pt idx="5603">
                  <c:v>0.67628282308578491</c:v>
                </c:pt>
                <c:pt idx="5604">
                  <c:v>0.64668428897857666</c:v>
                </c:pt>
                <c:pt idx="5605">
                  <c:v>0.72054702043533325</c:v>
                </c:pt>
                <c:pt idx="5606">
                  <c:v>0.67306309938430786</c:v>
                </c:pt>
                <c:pt idx="5607">
                  <c:v>0.65462225675582886</c:v>
                </c:pt>
                <c:pt idx="5608">
                  <c:v>0.64844536781311035</c:v>
                </c:pt>
                <c:pt idx="5609">
                  <c:v>0.64727306365966797</c:v>
                </c:pt>
                <c:pt idx="5610">
                  <c:v>0.6668967604637146</c:v>
                </c:pt>
                <c:pt idx="5611">
                  <c:v>0.67703390121459961</c:v>
                </c:pt>
                <c:pt idx="5612">
                  <c:v>0.72006088495254517</c:v>
                </c:pt>
                <c:pt idx="5613">
                  <c:v>0.6532437801361084</c:v>
                </c:pt>
                <c:pt idx="5614">
                  <c:v>0.67896705865859985</c:v>
                </c:pt>
                <c:pt idx="5615">
                  <c:v>0.67258691787719727</c:v>
                </c:pt>
                <c:pt idx="5616">
                  <c:v>0.63727539777755737</c:v>
                </c:pt>
                <c:pt idx="5617">
                  <c:v>0.66256231069564819</c:v>
                </c:pt>
                <c:pt idx="5618">
                  <c:v>0.68937200307846069</c:v>
                </c:pt>
                <c:pt idx="5619">
                  <c:v>0.70694923400878906</c:v>
                </c:pt>
                <c:pt idx="5620">
                  <c:v>0.6531524658203125</c:v>
                </c:pt>
                <c:pt idx="5621">
                  <c:v>0.65394055843353271</c:v>
                </c:pt>
                <c:pt idx="5622">
                  <c:v>0.65145277976989746</c:v>
                </c:pt>
                <c:pt idx="5623">
                  <c:v>0.6565326452255249</c:v>
                </c:pt>
                <c:pt idx="5624">
                  <c:v>0.65352410078048706</c:v>
                </c:pt>
                <c:pt idx="5625">
                  <c:v>0.67017471790313721</c:v>
                </c:pt>
                <c:pt idx="5626">
                  <c:v>0.70522135496139526</c:v>
                </c:pt>
                <c:pt idx="5627">
                  <c:v>0.66103655099868774</c:v>
                </c:pt>
                <c:pt idx="5628">
                  <c:v>0.67003524303436279</c:v>
                </c:pt>
                <c:pt idx="5629">
                  <c:v>0.63072687387466431</c:v>
                </c:pt>
                <c:pt idx="5630">
                  <c:v>0.64966559410095215</c:v>
                </c:pt>
                <c:pt idx="5631">
                  <c:v>0.64710485935211182</c:v>
                </c:pt>
                <c:pt idx="5632">
                  <c:v>0.66157978773117065</c:v>
                </c:pt>
                <c:pt idx="5633">
                  <c:v>0.65536803007125854</c:v>
                </c:pt>
                <c:pt idx="5634">
                  <c:v>0.64661222696304321</c:v>
                </c:pt>
                <c:pt idx="5635">
                  <c:v>0.64941668510437012</c:v>
                </c:pt>
                <c:pt idx="5636">
                  <c:v>0.63881379365921021</c:v>
                </c:pt>
                <c:pt idx="5637">
                  <c:v>0.6400560736656189</c:v>
                </c:pt>
                <c:pt idx="5638">
                  <c:v>0.66651809215545654</c:v>
                </c:pt>
                <c:pt idx="5639">
                  <c:v>0.64784932136535645</c:v>
                </c:pt>
                <c:pt idx="5640">
                  <c:v>0.67662590742111206</c:v>
                </c:pt>
                <c:pt idx="5641">
                  <c:v>0.66160660982131958</c:v>
                </c:pt>
                <c:pt idx="5642">
                  <c:v>0.66557639837265015</c:v>
                </c:pt>
                <c:pt idx="5643">
                  <c:v>0.65555799007415771</c:v>
                </c:pt>
                <c:pt idx="5644">
                  <c:v>0.64865052700042725</c:v>
                </c:pt>
                <c:pt idx="5645">
                  <c:v>0.66188013553619385</c:v>
                </c:pt>
                <c:pt idx="5646">
                  <c:v>0.65167915821075439</c:v>
                </c:pt>
                <c:pt idx="5647">
                  <c:v>0.66615653038024902</c:v>
                </c:pt>
                <c:pt idx="5648">
                  <c:v>0.68879014253616333</c:v>
                </c:pt>
                <c:pt idx="5649">
                  <c:v>0.65374529361724854</c:v>
                </c:pt>
                <c:pt idx="5650">
                  <c:v>0.62758803367614746</c:v>
                </c:pt>
                <c:pt idx="5651">
                  <c:v>0.6590808629989624</c:v>
                </c:pt>
                <c:pt idx="5652">
                  <c:v>0.65695548057556152</c:v>
                </c:pt>
                <c:pt idx="5653">
                  <c:v>0.65311998128890991</c:v>
                </c:pt>
                <c:pt idx="5654">
                  <c:v>0.67135882377624512</c:v>
                </c:pt>
                <c:pt idx="5655">
                  <c:v>0.71268737316131592</c:v>
                </c:pt>
                <c:pt idx="5656">
                  <c:v>0.67031484842300415</c:v>
                </c:pt>
                <c:pt idx="5657">
                  <c:v>0.64169043302536011</c:v>
                </c:pt>
                <c:pt idx="5658">
                  <c:v>0.64313626289367676</c:v>
                </c:pt>
                <c:pt idx="5659">
                  <c:v>0.65125173330307007</c:v>
                </c:pt>
                <c:pt idx="5660">
                  <c:v>0.67028635740280151</c:v>
                </c:pt>
                <c:pt idx="5661">
                  <c:v>0.68288272619247437</c:v>
                </c:pt>
                <c:pt idx="5662">
                  <c:v>0.73545122146606445</c:v>
                </c:pt>
                <c:pt idx="5663">
                  <c:v>0.66376018524169922</c:v>
                </c:pt>
                <c:pt idx="5664">
                  <c:v>0.65813690423965454</c:v>
                </c:pt>
                <c:pt idx="5665">
                  <c:v>0.64494019746780396</c:v>
                </c:pt>
                <c:pt idx="5666">
                  <c:v>0.64691168069839478</c:v>
                </c:pt>
                <c:pt idx="5667">
                  <c:v>0.65451788902282715</c:v>
                </c:pt>
                <c:pt idx="5668">
                  <c:v>0.68514376878738403</c:v>
                </c:pt>
                <c:pt idx="5669">
                  <c:v>0.73369991779327393</c:v>
                </c:pt>
                <c:pt idx="5670">
                  <c:v>0.67782348394393921</c:v>
                </c:pt>
                <c:pt idx="5671">
                  <c:v>0.65227419137954712</c:v>
                </c:pt>
                <c:pt idx="5672">
                  <c:v>0.64197653532028198</c:v>
                </c:pt>
                <c:pt idx="5673">
                  <c:v>0.63873809576034546</c:v>
                </c:pt>
                <c:pt idx="5674">
                  <c:v>0.64861410856246948</c:v>
                </c:pt>
                <c:pt idx="5675">
                  <c:v>0.66001516580581665</c:v>
                </c:pt>
                <c:pt idx="5676">
                  <c:v>0.69869405031204224</c:v>
                </c:pt>
                <c:pt idx="5677">
                  <c:v>0.64679771661758423</c:v>
                </c:pt>
                <c:pt idx="5678">
                  <c:v>0.65316593647003174</c:v>
                </c:pt>
                <c:pt idx="5679">
                  <c:v>0.64469659328460693</c:v>
                </c:pt>
                <c:pt idx="5680">
                  <c:v>0.63933736085891724</c:v>
                </c:pt>
                <c:pt idx="5681">
                  <c:v>0.66652387380599976</c:v>
                </c:pt>
                <c:pt idx="5682">
                  <c:v>0.640960693359375</c:v>
                </c:pt>
                <c:pt idx="5683">
                  <c:v>0.71158552169799805</c:v>
                </c:pt>
                <c:pt idx="5684">
                  <c:v>0.66594880819320679</c:v>
                </c:pt>
                <c:pt idx="5685">
                  <c:v>0.67415416240692139</c:v>
                </c:pt>
                <c:pt idx="5686">
                  <c:v>0.6729128360748291</c:v>
                </c:pt>
                <c:pt idx="5687">
                  <c:v>0.62219274044036865</c:v>
                </c:pt>
                <c:pt idx="5688">
                  <c:v>0.66546893119812012</c:v>
                </c:pt>
                <c:pt idx="5689">
                  <c:v>0.66158771514892578</c:v>
                </c:pt>
                <c:pt idx="5690">
                  <c:v>0.69433259963989258</c:v>
                </c:pt>
                <c:pt idx="5691">
                  <c:v>0.67198646068572998</c:v>
                </c:pt>
                <c:pt idx="5692">
                  <c:v>0.6551019549369812</c:v>
                </c:pt>
                <c:pt idx="5693">
                  <c:v>0.63867300748825073</c:v>
                </c:pt>
                <c:pt idx="5694">
                  <c:v>0.65018177032470703</c:v>
                </c:pt>
                <c:pt idx="5695">
                  <c:v>0.67451238632202148</c:v>
                </c:pt>
                <c:pt idx="5696">
                  <c:v>0.65587669610977173</c:v>
                </c:pt>
                <c:pt idx="5697">
                  <c:v>0.64910989999771118</c:v>
                </c:pt>
                <c:pt idx="5698">
                  <c:v>0.66000884771347046</c:v>
                </c:pt>
                <c:pt idx="5699">
                  <c:v>0.66800445318222046</c:v>
                </c:pt>
                <c:pt idx="5700">
                  <c:v>0.64437824487686157</c:v>
                </c:pt>
                <c:pt idx="5701">
                  <c:v>0.62532436847686768</c:v>
                </c:pt>
                <c:pt idx="5702">
                  <c:v>0.65691375732421875</c:v>
                </c:pt>
                <c:pt idx="5703">
                  <c:v>0.63635009527206421</c:v>
                </c:pt>
                <c:pt idx="5704">
                  <c:v>0.62939149141311646</c:v>
                </c:pt>
                <c:pt idx="5705">
                  <c:v>0.66893672943115234</c:v>
                </c:pt>
                <c:pt idx="5706">
                  <c:v>0.66961425542831421</c:v>
                </c:pt>
                <c:pt idx="5707">
                  <c:v>0.64181870222091675</c:v>
                </c:pt>
                <c:pt idx="5708">
                  <c:v>0.65609562397003174</c:v>
                </c:pt>
                <c:pt idx="5709">
                  <c:v>0.65415608882904053</c:v>
                </c:pt>
                <c:pt idx="5710">
                  <c:v>0.63769829273223877</c:v>
                </c:pt>
                <c:pt idx="5711">
                  <c:v>0.6205781102180481</c:v>
                </c:pt>
                <c:pt idx="5712">
                  <c:v>0.67321377992630005</c:v>
                </c:pt>
                <c:pt idx="5713">
                  <c:v>0.66188526153564453</c:v>
                </c:pt>
                <c:pt idx="5714">
                  <c:v>0.64387643337249756</c:v>
                </c:pt>
                <c:pt idx="5715">
                  <c:v>0.61956781148910522</c:v>
                </c:pt>
                <c:pt idx="5716">
                  <c:v>0.65712273120880127</c:v>
                </c:pt>
                <c:pt idx="5717">
                  <c:v>0.63325858116149902</c:v>
                </c:pt>
                <c:pt idx="5718">
                  <c:v>0.64442282915115356</c:v>
                </c:pt>
                <c:pt idx="5719">
                  <c:v>0.69624048471450806</c:v>
                </c:pt>
                <c:pt idx="5720">
                  <c:v>0.66690951585769653</c:v>
                </c:pt>
                <c:pt idx="5721">
                  <c:v>0.63628077507019043</c:v>
                </c:pt>
                <c:pt idx="5722">
                  <c:v>0.64828115701675415</c:v>
                </c:pt>
                <c:pt idx="5723">
                  <c:v>0.61791408061981201</c:v>
                </c:pt>
                <c:pt idx="5724">
                  <c:v>0.62345457077026367</c:v>
                </c:pt>
                <c:pt idx="5725">
                  <c:v>0.65244406461715698</c:v>
                </c:pt>
                <c:pt idx="5726">
                  <c:v>0.73471516370773315</c:v>
                </c:pt>
                <c:pt idx="5727">
                  <c:v>0.67015248537063599</c:v>
                </c:pt>
                <c:pt idx="5728">
                  <c:v>0.65421754121780396</c:v>
                </c:pt>
                <c:pt idx="5729">
                  <c:v>0.63038671016693115</c:v>
                </c:pt>
                <c:pt idx="5730">
                  <c:v>0.655539870262146</c:v>
                </c:pt>
                <c:pt idx="5731">
                  <c:v>0.64930063486099243</c:v>
                </c:pt>
                <c:pt idx="5732">
                  <c:v>0.6375848650932312</c:v>
                </c:pt>
                <c:pt idx="5733">
                  <c:v>0.74114459753036499</c:v>
                </c:pt>
                <c:pt idx="5734">
                  <c:v>0.65248912572860718</c:v>
                </c:pt>
                <c:pt idx="5735">
                  <c:v>0.65246576070785522</c:v>
                </c:pt>
                <c:pt idx="5736">
                  <c:v>0.65469354391098022</c:v>
                </c:pt>
                <c:pt idx="5737">
                  <c:v>0.63338524103164673</c:v>
                </c:pt>
                <c:pt idx="5738">
                  <c:v>0.6198917031288147</c:v>
                </c:pt>
                <c:pt idx="5739">
                  <c:v>0.61462807655334473</c:v>
                </c:pt>
                <c:pt idx="5740">
                  <c:v>0.71099746227264404</c:v>
                </c:pt>
                <c:pt idx="5741">
                  <c:v>0.67071753740310669</c:v>
                </c:pt>
                <c:pt idx="5742">
                  <c:v>0.6216123104095459</c:v>
                </c:pt>
                <c:pt idx="5743">
                  <c:v>0.63650703430175781</c:v>
                </c:pt>
                <c:pt idx="5744">
                  <c:v>0.63882625102996826</c:v>
                </c:pt>
                <c:pt idx="5745">
                  <c:v>0.64089351892471313</c:v>
                </c:pt>
                <c:pt idx="5746">
                  <c:v>0.64381486177444458</c:v>
                </c:pt>
                <c:pt idx="5747">
                  <c:v>0.72554868459701538</c:v>
                </c:pt>
                <c:pt idx="5748">
                  <c:v>0.6397169828414917</c:v>
                </c:pt>
                <c:pt idx="5749">
                  <c:v>0.65798914432525635</c:v>
                </c:pt>
                <c:pt idx="5750">
                  <c:v>0.63526594638824463</c:v>
                </c:pt>
                <c:pt idx="5751">
                  <c:v>0.61226916313171387</c:v>
                </c:pt>
                <c:pt idx="5752">
                  <c:v>0.64717930555343628</c:v>
                </c:pt>
                <c:pt idx="5753">
                  <c:v>0.63208025693893433</c:v>
                </c:pt>
                <c:pt idx="5754">
                  <c:v>0.68578493595123291</c:v>
                </c:pt>
                <c:pt idx="5755">
                  <c:v>0.66123944520950317</c:v>
                </c:pt>
                <c:pt idx="5756">
                  <c:v>0.64233344793319702</c:v>
                </c:pt>
                <c:pt idx="5757">
                  <c:v>0.62923121452331543</c:v>
                </c:pt>
                <c:pt idx="5758">
                  <c:v>0.64792239665985107</c:v>
                </c:pt>
                <c:pt idx="5759">
                  <c:v>0.6268618106842041</c:v>
                </c:pt>
                <c:pt idx="5760">
                  <c:v>0.64427977800369263</c:v>
                </c:pt>
                <c:pt idx="5761">
                  <c:v>0.62602335214614868</c:v>
                </c:pt>
                <c:pt idx="5762">
                  <c:v>0.63866323232650757</c:v>
                </c:pt>
                <c:pt idx="5763">
                  <c:v>0.65397143363952637</c:v>
                </c:pt>
                <c:pt idx="5764">
                  <c:v>0.65291661024093628</c:v>
                </c:pt>
                <c:pt idx="5765">
                  <c:v>0.6361231803894043</c:v>
                </c:pt>
                <c:pt idx="5766">
                  <c:v>0.63659054040908813</c:v>
                </c:pt>
                <c:pt idx="5767">
                  <c:v>0.63666987419128418</c:v>
                </c:pt>
                <c:pt idx="5768">
                  <c:v>0.63435590267181396</c:v>
                </c:pt>
                <c:pt idx="5769">
                  <c:v>0.63550537824630737</c:v>
                </c:pt>
                <c:pt idx="5770">
                  <c:v>0.6489594578742981</c:v>
                </c:pt>
                <c:pt idx="5771">
                  <c:v>0.6564406156539917</c:v>
                </c:pt>
                <c:pt idx="5772">
                  <c:v>0.65305024385452271</c:v>
                </c:pt>
                <c:pt idx="5773">
                  <c:v>0.63248497247695923</c:v>
                </c:pt>
                <c:pt idx="5774">
                  <c:v>0.61934900283813477</c:v>
                </c:pt>
                <c:pt idx="5775">
                  <c:v>0.63227343559265137</c:v>
                </c:pt>
                <c:pt idx="5776">
                  <c:v>0.68697333335876465</c:v>
                </c:pt>
                <c:pt idx="5777">
                  <c:v>0.66146820783615112</c:v>
                </c:pt>
                <c:pt idx="5778">
                  <c:v>0.63246423006057739</c:v>
                </c:pt>
                <c:pt idx="5779">
                  <c:v>0.64023464918136597</c:v>
                </c:pt>
                <c:pt idx="5780">
                  <c:v>0.64734923839569092</c:v>
                </c:pt>
                <c:pt idx="5781">
                  <c:v>0.63307428359985352</c:v>
                </c:pt>
                <c:pt idx="5782">
                  <c:v>0.63519948720932007</c:v>
                </c:pt>
                <c:pt idx="5783">
                  <c:v>0.68706250190734863</c:v>
                </c:pt>
                <c:pt idx="5784">
                  <c:v>0.65217643976211548</c:v>
                </c:pt>
                <c:pt idx="5785">
                  <c:v>0.64080697298049927</c:v>
                </c:pt>
                <c:pt idx="5786">
                  <c:v>0.64592021703720093</c:v>
                </c:pt>
                <c:pt idx="5787">
                  <c:v>0.64022886753082275</c:v>
                </c:pt>
                <c:pt idx="5788">
                  <c:v>0.63891637325286865</c:v>
                </c:pt>
                <c:pt idx="5789">
                  <c:v>0.63394314050674438</c:v>
                </c:pt>
                <c:pt idx="5790">
                  <c:v>0.72017967700958252</c:v>
                </c:pt>
                <c:pt idx="5791">
                  <c:v>0.719798743724823</c:v>
                </c:pt>
                <c:pt idx="5792">
                  <c:v>0.66475850343704224</c:v>
                </c:pt>
                <c:pt idx="5793">
                  <c:v>0.63177436590194702</c:v>
                </c:pt>
                <c:pt idx="5794">
                  <c:v>0.64932829141616821</c:v>
                </c:pt>
                <c:pt idx="5795">
                  <c:v>0.64743006229400635</c:v>
                </c:pt>
                <c:pt idx="5796">
                  <c:v>0.65492594242095947</c:v>
                </c:pt>
                <c:pt idx="5797">
                  <c:v>0.69643604755401611</c:v>
                </c:pt>
                <c:pt idx="5798">
                  <c:v>0.65738672018051147</c:v>
                </c:pt>
                <c:pt idx="5799">
                  <c:v>0.64848977327346802</c:v>
                </c:pt>
                <c:pt idx="5800">
                  <c:v>0.62804770469665527</c:v>
                </c:pt>
                <c:pt idx="5801">
                  <c:v>0.69390976428985596</c:v>
                </c:pt>
                <c:pt idx="5802">
                  <c:v>0.63974308967590332</c:v>
                </c:pt>
                <c:pt idx="5803">
                  <c:v>0.64715582132339478</c:v>
                </c:pt>
                <c:pt idx="5804">
                  <c:v>0.70503193140029907</c:v>
                </c:pt>
                <c:pt idx="5805">
                  <c:v>0.65799027681350708</c:v>
                </c:pt>
                <c:pt idx="5806">
                  <c:v>0.65667557716369629</c:v>
                </c:pt>
                <c:pt idx="5807">
                  <c:v>0.64084005355834961</c:v>
                </c:pt>
                <c:pt idx="5808">
                  <c:v>0.65589416027069092</c:v>
                </c:pt>
                <c:pt idx="5809">
                  <c:v>0.64902162551879883</c:v>
                </c:pt>
                <c:pt idx="5810">
                  <c:v>0.64761108160018921</c:v>
                </c:pt>
                <c:pt idx="5811">
                  <c:v>0.69006913900375366</c:v>
                </c:pt>
                <c:pt idx="5812">
                  <c:v>0.88874262571334839</c:v>
                </c:pt>
                <c:pt idx="5813">
                  <c:v>0.71857774257659912</c:v>
                </c:pt>
                <c:pt idx="5814">
                  <c:v>0.66078579425811768</c:v>
                </c:pt>
                <c:pt idx="5815">
                  <c:v>0.62973171472549438</c:v>
                </c:pt>
                <c:pt idx="5816">
                  <c:v>0.6571967601776123</c:v>
                </c:pt>
                <c:pt idx="5817">
                  <c:v>0.66976362466812134</c:v>
                </c:pt>
                <c:pt idx="5818">
                  <c:v>0.7053874135017395</c:v>
                </c:pt>
                <c:pt idx="5819">
                  <c:v>0.65223050117492676</c:v>
                </c:pt>
                <c:pt idx="5820">
                  <c:v>0.65656572580337524</c:v>
                </c:pt>
                <c:pt idx="5821">
                  <c:v>0.65756547451019287</c:v>
                </c:pt>
                <c:pt idx="5822">
                  <c:v>0.67112612724304199</c:v>
                </c:pt>
                <c:pt idx="5823">
                  <c:v>0.64898133277893066</c:v>
                </c:pt>
                <c:pt idx="5824">
                  <c:v>0.67886286973953247</c:v>
                </c:pt>
                <c:pt idx="5825">
                  <c:v>0.64769476652145386</c:v>
                </c:pt>
                <c:pt idx="5826">
                  <c:v>0.64628404378890991</c:v>
                </c:pt>
                <c:pt idx="5827">
                  <c:v>0.68347620964050293</c:v>
                </c:pt>
                <c:pt idx="5828">
                  <c:v>0.66914790868759155</c:v>
                </c:pt>
                <c:pt idx="5829">
                  <c:v>0.65136623382568359</c:v>
                </c:pt>
                <c:pt idx="5830">
                  <c:v>0.69607514142990112</c:v>
                </c:pt>
                <c:pt idx="5831">
                  <c:v>0.67581754922866821</c:v>
                </c:pt>
                <c:pt idx="5832">
                  <c:v>0.68865346908569336</c:v>
                </c:pt>
                <c:pt idx="5833">
                  <c:v>0.66957944631576538</c:v>
                </c:pt>
                <c:pt idx="5834">
                  <c:v>0.68729788064956665</c:v>
                </c:pt>
                <c:pt idx="5835">
                  <c:v>0.67443931102752686</c:v>
                </c:pt>
                <c:pt idx="5836">
                  <c:v>0.63949179649353027</c:v>
                </c:pt>
                <c:pt idx="5837">
                  <c:v>0.6583627462387085</c:v>
                </c:pt>
                <c:pt idx="5838">
                  <c:v>0.66524112224578857</c:v>
                </c:pt>
                <c:pt idx="5839">
                  <c:v>0.66226214170455933</c:v>
                </c:pt>
                <c:pt idx="5840">
                  <c:v>0.69934463500976563</c:v>
                </c:pt>
                <c:pt idx="5841">
                  <c:v>0.67777281999588013</c:v>
                </c:pt>
                <c:pt idx="5842">
                  <c:v>0.6566200852394104</c:v>
                </c:pt>
                <c:pt idx="5843">
                  <c:v>0.64385873079299927</c:v>
                </c:pt>
                <c:pt idx="5844">
                  <c:v>0.65025365352630615</c:v>
                </c:pt>
                <c:pt idx="5845">
                  <c:v>0.67036455869674683</c:v>
                </c:pt>
                <c:pt idx="5846">
                  <c:v>0.73033100366592407</c:v>
                </c:pt>
                <c:pt idx="5847">
                  <c:v>0.71547627449035645</c:v>
                </c:pt>
                <c:pt idx="5848">
                  <c:v>0.6774405837059021</c:v>
                </c:pt>
                <c:pt idx="5849">
                  <c:v>0.66006028652191162</c:v>
                </c:pt>
                <c:pt idx="5850">
                  <c:v>0.66146868467330933</c:v>
                </c:pt>
                <c:pt idx="5851">
                  <c:v>0.66978722810745239</c:v>
                </c:pt>
                <c:pt idx="5852">
                  <c:v>0.71244406700134277</c:v>
                </c:pt>
                <c:pt idx="5853">
                  <c:v>0.67479962110519409</c:v>
                </c:pt>
                <c:pt idx="5854">
                  <c:v>0.75403332710266113</c:v>
                </c:pt>
                <c:pt idx="5855">
                  <c:v>0.67923039197921753</c:v>
                </c:pt>
                <c:pt idx="5856">
                  <c:v>0.63953483104705811</c:v>
                </c:pt>
                <c:pt idx="5857">
                  <c:v>0.63366460800170898</c:v>
                </c:pt>
                <c:pt idx="5858">
                  <c:v>0.71612685918807983</c:v>
                </c:pt>
                <c:pt idx="5859">
                  <c:v>0.64303487539291382</c:v>
                </c:pt>
                <c:pt idx="5860">
                  <c:v>0.651833176612854</c:v>
                </c:pt>
                <c:pt idx="5861">
                  <c:v>0.68373894691467285</c:v>
                </c:pt>
                <c:pt idx="5862">
                  <c:v>0.65989410877227783</c:v>
                </c:pt>
                <c:pt idx="5863">
                  <c:v>0.65091592073440552</c:v>
                </c:pt>
                <c:pt idx="5864">
                  <c:v>0.68157094717025757</c:v>
                </c:pt>
                <c:pt idx="5865">
                  <c:v>0.64081764221191406</c:v>
                </c:pt>
                <c:pt idx="5866">
                  <c:v>0.67391848564147949</c:v>
                </c:pt>
                <c:pt idx="5867">
                  <c:v>0.68049502372741699</c:v>
                </c:pt>
                <c:pt idx="5868">
                  <c:v>0.71239417791366577</c:v>
                </c:pt>
                <c:pt idx="5869">
                  <c:v>0.65528714656829834</c:v>
                </c:pt>
                <c:pt idx="5870">
                  <c:v>0.67862170934677124</c:v>
                </c:pt>
                <c:pt idx="5871">
                  <c:v>0.66867178678512573</c:v>
                </c:pt>
                <c:pt idx="5872">
                  <c:v>0.62927627563476563</c:v>
                </c:pt>
                <c:pt idx="5873">
                  <c:v>0.65850561857223511</c:v>
                </c:pt>
                <c:pt idx="5874">
                  <c:v>0.66962188482284546</c:v>
                </c:pt>
                <c:pt idx="5875">
                  <c:v>0.69715070724487305</c:v>
                </c:pt>
                <c:pt idx="5876">
                  <c:v>0.64447951316833496</c:v>
                </c:pt>
                <c:pt idx="5877">
                  <c:v>0.6817963719367981</c:v>
                </c:pt>
                <c:pt idx="5878">
                  <c:v>0.65410006046295166</c:v>
                </c:pt>
                <c:pt idx="5879">
                  <c:v>0.64851164817810059</c:v>
                </c:pt>
                <c:pt idx="5880">
                  <c:v>0.66183692216873169</c:v>
                </c:pt>
                <c:pt idx="5881">
                  <c:v>0.65507262945175171</c:v>
                </c:pt>
                <c:pt idx="5882">
                  <c:v>0.67666274309158325</c:v>
                </c:pt>
                <c:pt idx="5883">
                  <c:v>0.64618200063705444</c:v>
                </c:pt>
                <c:pt idx="5884">
                  <c:v>0.69003510475158691</c:v>
                </c:pt>
                <c:pt idx="5885">
                  <c:v>0.63504612445831299</c:v>
                </c:pt>
                <c:pt idx="5886">
                  <c:v>0.65082716941833496</c:v>
                </c:pt>
                <c:pt idx="5887">
                  <c:v>0.66262918710708618</c:v>
                </c:pt>
                <c:pt idx="5888">
                  <c:v>0.6804385781288147</c:v>
                </c:pt>
                <c:pt idx="5889">
                  <c:v>0.66441577672958374</c:v>
                </c:pt>
                <c:pt idx="5890">
                  <c:v>0.63484066724777222</c:v>
                </c:pt>
                <c:pt idx="5891">
                  <c:v>0.64273297786712646</c:v>
                </c:pt>
                <c:pt idx="5892">
                  <c:v>0.66788661479949951</c:v>
                </c:pt>
                <c:pt idx="5893">
                  <c:v>0.6422736644744873</c:v>
                </c:pt>
                <c:pt idx="5894">
                  <c:v>0.65715235471725464</c:v>
                </c:pt>
                <c:pt idx="5895">
                  <c:v>0.64457863569259644</c:v>
                </c:pt>
                <c:pt idx="5896">
                  <c:v>0.6296311616897583</c:v>
                </c:pt>
                <c:pt idx="5897">
                  <c:v>0.66336679458618164</c:v>
                </c:pt>
                <c:pt idx="5898">
                  <c:v>0.67869788408279419</c:v>
                </c:pt>
                <c:pt idx="5899">
                  <c:v>0.65480935573577881</c:v>
                </c:pt>
                <c:pt idx="5900">
                  <c:v>0.62658756971359253</c:v>
                </c:pt>
                <c:pt idx="5901">
                  <c:v>0.64793175458908081</c:v>
                </c:pt>
                <c:pt idx="5902">
                  <c:v>0.647571861743927</c:v>
                </c:pt>
                <c:pt idx="5903">
                  <c:v>0.65701550245285034</c:v>
                </c:pt>
                <c:pt idx="5904">
                  <c:v>0.68406391143798828</c:v>
                </c:pt>
                <c:pt idx="5905">
                  <c:v>0.66864442825317383</c:v>
                </c:pt>
                <c:pt idx="5906">
                  <c:v>0.64779311418533325</c:v>
                </c:pt>
                <c:pt idx="5907">
                  <c:v>0.62614035606384277</c:v>
                </c:pt>
                <c:pt idx="5908">
                  <c:v>0.63289922475814819</c:v>
                </c:pt>
                <c:pt idx="5909">
                  <c:v>0.64316582679748535</c:v>
                </c:pt>
                <c:pt idx="5910">
                  <c:v>0.65424621105194092</c:v>
                </c:pt>
                <c:pt idx="5911">
                  <c:v>0.71025413274765015</c:v>
                </c:pt>
                <c:pt idx="5912">
                  <c:v>0.66068428754806519</c:v>
                </c:pt>
                <c:pt idx="5913">
                  <c:v>0.64106452465057373</c:v>
                </c:pt>
                <c:pt idx="5914">
                  <c:v>0.65841716527938843</c:v>
                </c:pt>
                <c:pt idx="5915">
                  <c:v>0.66702014207839966</c:v>
                </c:pt>
                <c:pt idx="5916">
                  <c:v>0.65416896343231201</c:v>
                </c:pt>
                <c:pt idx="5917">
                  <c:v>0.64953535795211792</c:v>
                </c:pt>
                <c:pt idx="5918">
                  <c:v>0.69554787874221802</c:v>
                </c:pt>
                <c:pt idx="5919">
                  <c:v>0.6568940281867981</c:v>
                </c:pt>
                <c:pt idx="5920">
                  <c:v>0.64792102575302124</c:v>
                </c:pt>
                <c:pt idx="5921">
                  <c:v>0.63326102495193481</c:v>
                </c:pt>
                <c:pt idx="5922">
                  <c:v>0.67092084884643555</c:v>
                </c:pt>
                <c:pt idx="5923">
                  <c:v>0.67818540334701538</c:v>
                </c:pt>
                <c:pt idx="5924">
                  <c:v>0.65677982568740845</c:v>
                </c:pt>
                <c:pt idx="5925">
                  <c:v>0.7202373743057251</c:v>
                </c:pt>
                <c:pt idx="5926">
                  <c:v>0.66489094495773315</c:v>
                </c:pt>
                <c:pt idx="5927">
                  <c:v>0.64593517780303955</c:v>
                </c:pt>
                <c:pt idx="5928">
                  <c:v>0.63718700408935547</c:v>
                </c:pt>
                <c:pt idx="5929">
                  <c:v>0.64592897891998291</c:v>
                </c:pt>
                <c:pt idx="5930">
                  <c:v>0.65744030475616455</c:v>
                </c:pt>
                <c:pt idx="5931">
                  <c:v>0.65948224067687988</c:v>
                </c:pt>
                <c:pt idx="5932">
                  <c:v>0.71888542175292969</c:v>
                </c:pt>
                <c:pt idx="5933">
                  <c:v>0.677082359790802</c:v>
                </c:pt>
                <c:pt idx="5934">
                  <c:v>0.63287061452865601</c:v>
                </c:pt>
                <c:pt idx="5935">
                  <c:v>0.64227640628814697</c:v>
                </c:pt>
                <c:pt idx="5936">
                  <c:v>0.63390439748764038</c:v>
                </c:pt>
                <c:pt idx="5937">
                  <c:v>0.62977200746536255</c:v>
                </c:pt>
                <c:pt idx="5938">
                  <c:v>0.64815062284469604</c:v>
                </c:pt>
                <c:pt idx="5939">
                  <c:v>0.70146721601486206</c:v>
                </c:pt>
                <c:pt idx="5940">
                  <c:v>0.6566694974899292</c:v>
                </c:pt>
                <c:pt idx="5941">
                  <c:v>0.70698612928390503</c:v>
                </c:pt>
                <c:pt idx="5942">
                  <c:v>0.71394014358520508</c:v>
                </c:pt>
                <c:pt idx="5943">
                  <c:v>0.64988034963607788</c:v>
                </c:pt>
                <c:pt idx="5944">
                  <c:v>0.64431244134902954</c:v>
                </c:pt>
                <c:pt idx="5945">
                  <c:v>0.64488834142684937</c:v>
                </c:pt>
                <c:pt idx="5946">
                  <c:v>0.66452133655548096</c:v>
                </c:pt>
                <c:pt idx="5947">
                  <c:v>0.65653836727142334</c:v>
                </c:pt>
                <c:pt idx="5948">
                  <c:v>0.66659826040267944</c:v>
                </c:pt>
                <c:pt idx="5949">
                  <c:v>0.65647208690643311</c:v>
                </c:pt>
                <c:pt idx="5950">
                  <c:v>0.69855976104736328</c:v>
                </c:pt>
                <c:pt idx="5951">
                  <c:v>0.66304540634155273</c:v>
                </c:pt>
                <c:pt idx="5952">
                  <c:v>0.72975891828536987</c:v>
                </c:pt>
                <c:pt idx="5953">
                  <c:v>0.64416956901550293</c:v>
                </c:pt>
                <c:pt idx="5954">
                  <c:v>0.63611394166946411</c:v>
                </c:pt>
                <c:pt idx="5955">
                  <c:v>0.64991337060928345</c:v>
                </c:pt>
                <c:pt idx="5956">
                  <c:v>0.63268005847930908</c:v>
                </c:pt>
                <c:pt idx="5957">
                  <c:v>0.63487225770950317</c:v>
                </c:pt>
                <c:pt idx="5958">
                  <c:v>0.63830852508544922</c:v>
                </c:pt>
                <c:pt idx="5959">
                  <c:v>0.66878920793533325</c:v>
                </c:pt>
                <c:pt idx="5960">
                  <c:v>0.6693769097328186</c:v>
                </c:pt>
                <c:pt idx="5961">
                  <c:v>0.76401138305664063</c:v>
                </c:pt>
                <c:pt idx="5962">
                  <c:v>0.68635100126266479</c:v>
                </c:pt>
                <c:pt idx="5963">
                  <c:v>0.63264304399490356</c:v>
                </c:pt>
                <c:pt idx="5964">
                  <c:v>0.6339229941368103</c:v>
                </c:pt>
                <c:pt idx="5965">
                  <c:v>0.63326376676559448</c:v>
                </c:pt>
                <c:pt idx="5966">
                  <c:v>0.6316491961479187</c:v>
                </c:pt>
                <c:pt idx="5967">
                  <c:v>0.65825527906417847</c:v>
                </c:pt>
                <c:pt idx="5968">
                  <c:v>0.68986552953720093</c:v>
                </c:pt>
                <c:pt idx="5969">
                  <c:v>0.64923572540283203</c:v>
                </c:pt>
                <c:pt idx="5970">
                  <c:v>0.63784223794937134</c:v>
                </c:pt>
                <c:pt idx="5971">
                  <c:v>0.62828654050827026</c:v>
                </c:pt>
                <c:pt idx="5972">
                  <c:v>0.64044278860092163</c:v>
                </c:pt>
                <c:pt idx="5973">
                  <c:v>0.64109450578689575</c:v>
                </c:pt>
                <c:pt idx="5974">
                  <c:v>0.76969486474990845</c:v>
                </c:pt>
                <c:pt idx="5975">
                  <c:v>0.71566134691238403</c:v>
                </c:pt>
                <c:pt idx="5976">
                  <c:v>0.64344412088394165</c:v>
                </c:pt>
                <c:pt idx="5977">
                  <c:v>0.62927836179733276</c:v>
                </c:pt>
                <c:pt idx="5978">
                  <c:v>0.67480236291885376</c:v>
                </c:pt>
                <c:pt idx="5979">
                  <c:v>0.77711659669876099</c:v>
                </c:pt>
                <c:pt idx="5980">
                  <c:v>0.64765787124633789</c:v>
                </c:pt>
                <c:pt idx="5981">
                  <c:v>0.63059890270233154</c:v>
                </c:pt>
                <c:pt idx="5982">
                  <c:v>0.72436082363128662</c:v>
                </c:pt>
                <c:pt idx="5983">
                  <c:v>0.6494070291519165</c:v>
                </c:pt>
                <c:pt idx="5984">
                  <c:v>0.64850538969039917</c:v>
                </c:pt>
                <c:pt idx="5985">
                  <c:v>0.72440433502197266</c:v>
                </c:pt>
                <c:pt idx="5986">
                  <c:v>0.6640201210975647</c:v>
                </c:pt>
                <c:pt idx="5987">
                  <c:v>0.63820868730545044</c:v>
                </c:pt>
                <c:pt idx="5988">
                  <c:v>0.63972264528274536</c:v>
                </c:pt>
                <c:pt idx="5989">
                  <c:v>0.71297574043273926</c:v>
                </c:pt>
                <c:pt idx="5990">
                  <c:v>0.66525834798812866</c:v>
                </c:pt>
                <c:pt idx="5991">
                  <c:v>0.67041987180709839</c:v>
                </c:pt>
                <c:pt idx="5992">
                  <c:v>0.71532052755355835</c:v>
                </c:pt>
                <c:pt idx="5993">
                  <c:v>0.64077144861221313</c:v>
                </c:pt>
                <c:pt idx="5994">
                  <c:v>0.62686687707901001</c:v>
                </c:pt>
                <c:pt idx="5995">
                  <c:v>0.62367153167724609</c:v>
                </c:pt>
                <c:pt idx="5996">
                  <c:v>0.7114604115486145</c:v>
                </c:pt>
                <c:pt idx="5997">
                  <c:v>0.66406649351119995</c:v>
                </c:pt>
                <c:pt idx="5998">
                  <c:v>0.6608431339263916</c:v>
                </c:pt>
                <c:pt idx="5999">
                  <c:v>0.62873637676239014</c:v>
                </c:pt>
                <c:pt idx="6000">
                  <c:v>2.2662098407745361</c:v>
                </c:pt>
                <c:pt idx="6001">
                  <c:v>2.5153119564056401</c:v>
                </c:pt>
                <c:pt idx="6002">
                  <c:v>2.5817315578460689</c:v>
                </c:pt>
                <c:pt idx="6003">
                  <c:v>2.5977084636688228</c:v>
                </c:pt>
                <c:pt idx="6004">
                  <c:v>2.5942502021789551</c:v>
                </c:pt>
                <c:pt idx="6005">
                  <c:v>2.5813462734222412</c:v>
                </c:pt>
                <c:pt idx="6006">
                  <c:v>2.5724096298217769</c:v>
                </c:pt>
                <c:pt idx="6007">
                  <c:v>2.5899207592010498</c:v>
                </c:pt>
                <c:pt idx="6008">
                  <c:v>2.5846796035766602</c:v>
                </c:pt>
                <c:pt idx="6009">
                  <c:v>2.5484378337860112</c:v>
                </c:pt>
                <c:pt idx="6010">
                  <c:v>2.5627274513244629</c:v>
                </c:pt>
                <c:pt idx="6011">
                  <c:v>2.5984129905700679</c:v>
                </c:pt>
                <c:pt idx="6012">
                  <c:v>2.57181715965271</c:v>
                </c:pt>
                <c:pt idx="6013">
                  <c:v>2.5791525840759282</c:v>
                </c:pt>
                <c:pt idx="6014">
                  <c:v>2.588910818099976</c:v>
                </c:pt>
                <c:pt idx="6015">
                  <c:v>2.584734439849854</c:v>
                </c:pt>
                <c:pt idx="6016">
                  <c:v>2.6172325611114502</c:v>
                </c:pt>
                <c:pt idx="6017">
                  <c:v>2.597243070602417</c:v>
                </c:pt>
                <c:pt idx="6018">
                  <c:v>2.5795168876647949</c:v>
                </c:pt>
                <c:pt idx="6019">
                  <c:v>2.56183910369873</c:v>
                </c:pt>
                <c:pt idx="6020">
                  <c:v>2.5665326118469238</c:v>
                </c:pt>
                <c:pt idx="6021">
                  <c:v>2.5950725078582759</c:v>
                </c:pt>
                <c:pt idx="6022">
                  <c:v>2.608466625213623</c:v>
                </c:pt>
                <c:pt idx="6023">
                  <c:v>2.5646712779998779</c:v>
                </c:pt>
                <c:pt idx="6024">
                  <c:v>2.5646317005157471</c:v>
                </c:pt>
                <c:pt idx="6025">
                  <c:v>2.5794601440429692</c:v>
                </c:pt>
                <c:pt idx="6026">
                  <c:v>2.5986895561218262</c:v>
                </c:pt>
                <c:pt idx="6027">
                  <c:v>2.5864346027374272</c:v>
                </c:pt>
                <c:pt idx="6028">
                  <c:v>2.5931024551391602</c:v>
                </c:pt>
                <c:pt idx="6029">
                  <c:v>2.6112697124481201</c:v>
                </c:pt>
                <c:pt idx="6030">
                  <c:v>2.599465131759644</c:v>
                </c:pt>
                <c:pt idx="6031">
                  <c:v>2.5689294338226318</c:v>
                </c:pt>
                <c:pt idx="6032">
                  <c:v>2.59156322479248</c:v>
                </c:pt>
                <c:pt idx="6033">
                  <c:v>2.5964241027832031</c:v>
                </c:pt>
                <c:pt idx="6034">
                  <c:v>2.576543807983398</c:v>
                </c:pt>
                <c:pt idx="6035">
                  <c:v>2.5828149318695068</c:v>
                </c:pt>
                <c:pt idx="6036">
                  <c:v>2.5853204727172852</c:v>
                </c:pt>
                <c:pt idx="6037">
                  <c:v>2.6010744571685791</c:v>
                </c:pt>
                <c:pt idx="6038">
                  <c:v>2.594786643981934</c:v>
                </c:pt>
                <c:pt idx="6039">
                  <c:v>2.5770637989044189</c:v>
                </c:pt>
                <c:pt idx="6040">
                  <c:v>2.5823333263397221</c:v>
                </c:pt>
                <c:pt idx="6041">
                  <c:v>2.5816080570220952</c:v>
                </c:pt>
                <c:pt idx="6042">
                  <c:v>2.578182458877563</c:v>
                </c:pt>
                <c:pt idx="6043">
                  <c:v>2.5822222232818599</c:v>
                </c:pt>
                <c:pt idx="6044">
                  <c:v>2.625379323959351</c:v>
                </c:pt>
                <c:pt idx="6045">
                  <c:v>2.6037733554840088</c:v>
                </c:pt>
                <c:pt idx="6046">
                  <c:v>2.602339506149292</c:v>
                </c:pt>
                <c:pt idx="6047">
                  <c:v>2.596007347106934</c:v>
                </c:pt>
                <c:pt idx="6048">
                  <c:v>2.576685905456543</c:v>
                </c:pt>
                <c:pt idx="6049">
                  <c:v>2.6059355735778809</c:v>
                </c:pt>
                <c:pt idx="6050">
                  <c:v>2.6134827136993408</c:v>
                </c:pt>
                <c:pt idx="6051">
                  <c:v>2.5997226238250728</c:v>
                </c:pt>
                <c:pt idx="6052">
                  <c:v>2.6307938098907471</c:v>
                </c:pt>
                <c:pt idx="6053">
                  <c:v>2.6055953502655029</c:v>
                </c:pt>
                <c:pt idx="6054">
                  <c:v>2.5859723091125488</c:v>
                </c:pt>
                <c:pt idx="6055">
                  <c:v>2.6200904846191411</c:v>
                </c:pt>
                <c:pt idx="6056">
                  <c:v>2.6248569488525391</c:v>
                </c:pt>
                <c:pt idx="6057">
                  <c:v>2.632760763168335</c:v>
                </c:pt>
                <c:pt idx="6058">
                  <c:v>2.6454875469207759</c:v>
                </c:pt>
                <c:pt idx="6059">
                  <c:v>2.6394846439361568</c:v>
                </c:pt>
                <c:pt idx="6060">
                  <c:v>2.6176168918609619</c:v>
                </c:pt>
                <c:pt idx="6061">
                  <c:v>2.619345903396606</c:v>
                </c:pt>
                <c:pt idx="6062">
                  <c:v>2.643924236297607</c:v>
                </c:pt>
                <c:pt idx="6063">
                  <c:v>2.634020328521729</c:v>
                </c:pt>
                <c:pt idx="6064">
                  <c:v>2.6286816596984859</c:v>
                </c:pt>
                <c:pt idx="6065">
                  <c:v>2.642206192016602</c:v>
                </c:pt>
                <c:pt idx="6066">
                  <c:v>2.6661529541015621</c:v>
                </c:pt>
                <c:pt idx="6067">
                  <c:v>2.662675142288208</c:v>
                </c:pt>
                <c:pt idx="6068">
                  <c:v>2.6748828887939449</c:v>
                </c:pt>
                <c:pt idx="6069">
                  <c:v>2.6732275485992432</c:v>
                </c:pt>
                <c:pt idx="6070">
                  <c:v>2.6683864593505859</c:v>
                </c:pt>
                <c:pt idx="6071">
                  <c:v>2.6978917121887211</c:v>
                </c:pt>
                <c:pt idx="6072">
                  <c:v>2.7253181934356689</c:v>
                </c:pt>
                <c:pt idx="6073">
                  <c:v>2.7212014198303218</c:v>
                </c:pt>
                <c:pt idx="6074">
                  <c:v>2.7771542072296138</c:v>
                </c:pt>
                <c:pt idx="6075">
                  <c:v>2.7507703304290771</c:v>
                </c:pt>
                <c:pt idx="6076">
                  <c:v>2.7698132991790771</c:v>
                </c:pt>
                <c:pt idx="6077">
                  <c:v>2.7748064994812012</c:v>
                </c:pt>
                <c:pt idx="6078">
                  <c:v>2.787239789962769</c:v>
                </c:pt>
                <c:pt idx="6079">
                  <c:v>2.7955963611602779</c:v>
                </c:pt>
                <c:pt idx="6080">
                  <c:v>2.8197493553161621</c:v>
                </c:pt>
                <c:pt idx="6081">
                  <c:v>2.7514457702636719</c:v>
                </c:pt>
                <c:pt idx="6082">
                  <c:v>2.7473475933074951</c:v>
                </c:pt>
                <c:pt idx="6083">
                  <c:v>2.7141966819763179</c:v>
                </c:pt>
                <c:pt idx="6084">
                  <c:v>2.702835321426392</c:v>
                </c:pt>
                <c:pt idx="6085">
                  <c:v>2.7234318256378169</c:v>
                </c:pt>
                <c:pt idx="6086">
                  <c:v>2.6889410018920898</c:v>
                </c:pt>
                <c:pt idx="6087">
                  <c:v>2.7121338844299321</c:v>
                </c:pt>
                <c:pt idx="6088">
                  <c:v>2.7224762439727779</c:v>
                </c:pt>
                <c:pt idx="6089">
                  <c:v>2.7170147895812988</c:v>
                </c:pt>
                <c:pt idx="6090">
                  <c:v>2.7563209533691411</c:v>
                </c:pt>
                <c:pt idx="6091">
                  <c:v>2.7782597541809082</c:v>
                </c:pt>
                <c:pt idx="6092">
                  <c:v>2.8223943710327148</c:v>
                </c:pt>
                <c:pt idx="6093">
                  <c:v>2.8018617630004878</c:v>
                </c:pt>
                <c:pt idx="6094">
                  <c:v>2.752516508102417</c:v>
                </c:pt>
                <c:pt idx="6095">
                  <c:v>2.7813930511474609</c:v>
                </c:pt>
                <c:pt idx="6096">
                  <c:v>2.8314132690429692</c:v>
                </c:pt>
                <c:pt idx="6097">
                  <c:v>2.825400590896606</c:v>
                </c:pt>
                <c:pt idx="6098">
                  <c:v>2.8181734085083008</c:v>
                </c:pt>
                <c:pt idx="6099">
                  <c:v>2.913076639175415</c:v>
                </c:pt>
                <c:pt idx="6100">
                  <c:v>2.914934635162354</c:v>
                </c:pt>
                <c:pt idx="6101">
                  <c:v>3.0210108757019039</c:v>
                </c:pt>
                <c:pt idx="6102">
                  <c:v>3.0028178691864009</c:v>
                </c:pt>
                <c:pt idx="6103">
                  <c:v>3.0248920917510991</c:v>
                </c:pt>
                <c:pt idx="6104">
                  <c:v>3.0294570922851558</c:v>
                </c:pt>
                <c:pt idx="6105">
                  <c:v>3.0612916946411128</c:v>
                </c:pt>
                <c:pt idx="6106">
                  <c:v>3.0782301425933838</c:v>
                </c:pt>
                <c:pt idx="6107">
                  <c:v>3.1325855255126949</c:v>
                </c:pt>
                <c:pt idx="6108">
                  <c:v>3.057725191116333</c:v>
                </c:pt>
                <c:pt idx="6109">
                  <c:v>3.0554037094116211</c:v>
                </c:pt>
                <c:pt idx="6110">
                  <c:v>3.0813109874725342</c:v>
                </c:pt>
                <c:pt idx="6111">
                  <c:v>3.1668167114257808</c:v>
                </c:pt>
                <c:pt idx="6112">
                  <c:v>3.1667637825012211</c:v>
                </c:pt>
                <c:pt idx="6113">
                  <c:v>3.0875861644744869</c:v>
                </c:pt>
                <c:pt idx="6114">
                  <c:v>3.0703082084655762</c:v>
                </c:pt>
                <c:pt idx="6115">
                  <c:v>3.0666177272796631</c:v>
                </c:pt>
                <c:pt idx="6116">
                  <c:v>3.0571022033691411</c:v>
                </c:pt>
                <c:pt idx="6117">
                  <c:v>3.0083796977996831</c:v>
                </c:pt>
                <c:pt idx="6118">
                  <c:v>3.008191585540771</c:v>
                </c:pt>
                <c:pt idx="6119">
                  <c:v>2.9638271331787109</c:v>
                </c:pt>
                <c:pt idx="6120">
                  <c:v>2.910722017288208</c:v>
                </c:pt>
                <c:pt idx="6121">
                  <c:v>2.9064381122589111</c:v>
                </c:pt>
                <c:pt idx="6122">
                  <c:v>2.842482328414917</c:v>
                </c:pt>
                <c:pt idx="6123">
                  <c:v>2.8102445602416992</c:v>
                </c:pt>
                <c:pt idx="6124">
                  <c:v>2.7717692852020259</c:v>
                </c:pt>
                <c:pt idx="6125">
                  <c:v>2.76512622833252</c:v>
                </c:pt>
                <c:pt idx="6126">
                  <c:v>2.7337958812713619</c:v>
                </c:pt>
                <c:pt idx="6127">
                  <c:v>2.724037647247314</c:v>
                </c:pt>
                <c:pt idx="6128">
                  <c:v>2.7299201488494869</c:v>
                </c:pt>
                <c:pt idx="6129">
                  <c:v>2.7189722061157231</c:v>
                </c:pt>
                <c:pt idx="6130">
                  <c:v>2.7071924209594731</c:v>
                </c:pt>
                <c:pt idx="6131">
                  <c:v>2.6694471836090088</c:v>
                </c:pt>
                <c:pt idx="6132">
                  <c:v>2.686986923217773</c:v>
                </c:pt>
                <c:pt idx="6133">
                  <c:v>2.7115874290466309</c:v>
                </c:pt>
                <c:pt idx="6134">
                  <c:v>2.714748859405518</c:v>
                </c:pt>
                <c:pt idx="6135">
                  <c:v>2.6659507751464839</c:v>
                </c:pt>
                <c:pt idx="6136">
                  <c:v>2.7094674110412602</c:v>
                </c:pt>
                <c:pt idx="6137">
                  <c:v>2.7181916236877441</c:v>
                </c:pt>
                <c:pt idx="6138">
                  <c:v>2.6621007919311519</c:v>
                </c:pt>
                <c:pt idx="6139">
                  <c:v>2.6454393863677979</c:v>
                </c:pt>
                <c:pt idx="6140">
                  <c:v>2.6436276435852051</c:v>
                </c:pt>
                <c:pt idx="6141">
                  <c:v>2.6557719707489009</c:v>
                </c:pt>
                <c:pt idx="6142">
                  <c:v>2.6675419807434082</c:v>
                </c:pt>
                <c:pt idx="6143">
                  <c:v>2.681625127792358</c:v>
                </c:pt>
                <c:pt idx="6144">
                  <c:v>2.6391310691833501</c:v>
                </c:pt>
                <c:pt idx="6145">
                  <c:v>2.6765978336334229</c:v>
                </c:pt>
                <c:pt idx="6146">
                  <c:v>2.6675245761871338</c:v>
                </c:pt>
                <c:pt idx="6147">
                  <c:v>2.7389497756958008</c:v>
                </c:pt>
                <c:pt idx="6148">
                  <c:v>2.6881673336029048</c:v>
                </c:pt>
                <c:pt idx="6149">
                  <c:v>2.6756019592285161</c:v>
                </c:pt>
                <c:pt idx="6150">
                  <c:v>2.64690113067627</c:v>
                </c:pt>
                <c:pt idx="6151">
                  <c:v>2.634137630462646</c:v>
                </c:pt>
                <c:pt idx="6152">
                  <c:v>2.648565292358398</c:v>
                </c:pt>
                <c:pt idx="6153">
                  <c:v>2.6611912250518799</c:v>
                </c:pt>
                <c:pt idx="6154">
                  <c:v>2.6461997032165532</c:v>
                </c:pt>
                <c:pt idx="6155">
                  <c:v>2.6474652290344238</c:v>
                </c:pt>
                <c:pt idx="6156">
                  <c:v>2.6471858024597168</c:v>
                </c:pt>
                <c:pt idx="6157">
                  <c:v>2.614574670791626</c:v>
                </c:pt>
                <c:pt idx="6158">
                  <c:v>2.6619164943695068</c:v>
                </c:pt>
                <c:pt idx="6159">
                  <c:v>2.6738026142120361</c:v>
                </c:pt>
                <c:pt idx="6160">
                  <c:v>2.6550149917602539</c:v>
                </c:pt>
                <c:pt idx="6161">
                  <c:v>2.6702513694763179</c:v>
                </c:pt>
                <c:pt idx="6162">
                  <c:v>2.6560385227203369</c:v>
                </c:pt>
                <c:pt idx="6163">
                  <c:v>2.6608109474182129</c:v>
                </c:pt>
                <c:pt idx="6164">
                  <c:v>2.6737322807312012</c:v>
                </c:pt>
                <c:pt idx="6165">
                  <c:v>2.6749403476715088</c:v>
                </c:pt>
                <c:pt idx="6166">
                  <c:v>2.660090446472168</c:v>
                </c:pt>
                <c:pt idx="6167">
                  <c:v>2.6864244937896729</c:v>
                </c:pt>
                <c:pt idx="6168">
                  <c:v>2.6788749694824219</c:v>
                </c:pt>
                <c:pt idx="6169">
                  <c:v>2.6674468517303471</c:v>
                </c:pt>
                <c:pt idx="6170">
                  <c:v>2.6762595176696782</c:v>
                </c:pt>
                <c:pt idx="6171">
                  <c:v>2.64839768409729</c:v>
                </c:pt>
                <c:pt idx="6172">
                  <c:v>2.6679244041442871</c:v>
                </c:pt>
                <c:pt idx="6173">
                  <c:v>2.672754049301147</c:v>
                </c:pt>
                <c:pt idx="6174">
                  <c:v>2.6639735698699951</c:v>
                </c:pt>
                <c:pt idx="6175">
                  <c:v>2.6714222431182861</c:v>
                </c:pt>
                <c:pt idx="6176">
                  <c:v>2.644766092300415</c:v>
                </c:pt>
                <c:pt idx="6177">
                  <c:v>2.6812195777893071</c:v>
                </c:pt>
                <c:pt idx="6178">
                  <c:v>2.6647651195526119</c:v>
                </c:pt>
                <c:pt idx="6179">
                  <c:v>2.6108136177062988</c:v>
                </c:pt>
                <c:pt idx="6180">
                  <c:v>2.6319646835327148</c:v>
                </c:pt>
                <c:pt idx="6181">
                  <c:v>2.6401336193084721</c:v>
                </c:pt>
                <c:pt idx="6182">
                  <c:v>2.608092069625854</c:v>
                </c:pt>
                <c:pt idx="6183">
                  <c:v>2.6392838954925542</c:v>
                </c:pt>
                <c:pt idx="6184">
                  <c:v>2.6256072521209721</c:v>
                </c:pt>
                <c:pt idx="6185">
                  <c:v>2.645572185516357</c:v>
                </c:pt>
                <c:pt idx="6186">
                  <c:v>2.63588547706604</c:v>
                </c:pt>
                <c:pt idx="6187">
                  <c:v>2.6149148941040039</c:v>
                </c:pt>
                <c:pt idx="6188">
                  <c:v>2.6268630027771001</c:v>
                </c:pt>
                <c:pt idx="6189">
                  <c:v>2.626984596252441</c:v>
                </c:pt>
                <c:pt idx="6190">
                  <c:v>2.5980091094970699</c:v>
                </c:pt>
                <c:pt idx="6191">
                  <c:v>2.6159598827362061</c:v>
                </c:pt>
                <c:pt idx="6192">
                  <c:v>2.5929288864135742</c:v>
                </c:pt>
                <c:pt idx="6193">
                  <c:v>2.5564265251159668</c:v>
                </c:pt>
                <c:pt idx="6194">
                  <c:v>2.6097292900085449</c:v>
                </c:pt>
                <c:pt idx="6195">
                  <c:v>2.625292062759399</c:v>
                </c:pt>
                <c:pt idx="6196">
                  <c:v>2.6563317775726318</c:v>
                </c:pt>
                <c:pt idx="6197">
                  <c:v>2.6552853584289551</c:v>
                </c:pt>
                <c:pt idx="6198">
                  <c:v>2.612525463104248</c:v>
                </c:pt>
                <c:pt idx="6199">
                  <c:v>2.6121113300323491</c:v>
                </c:pt>
                <c:pt idx="6200">
                  <c:v>2.6199123859405522</c:v>
                </c:pt>
                <c:pt idx="6201">
                  <c:v>2.594260692596436</c:v>
                </c:pt>
                <c:pt idx="6202">
                  <c:v>2.577994585037231</c:v>
                </c:pt>
                <c:pt idx="6203">
                  <c:v>2.5982651710510249</c:v>
                </c:pt>
                <c:pt idx="6204">
                  <c:v>2.5640931129455571</c:v>
                </c:pt>
                <c:pt idx="6205">
                  <c:v>2.6224122047424321</c:v>
                </c:pt>
                <c:pt idx="6206">
                  <c:v>2.6056094169616699</c:v>
                </c:pt>
                <c:pt idx="6207">
                  <c:v>2.589715719223022</c:v>
                </c:pt>
                <c:pt idx="6208">
                  <c:v>2.5935239791870122</c:v>
                </c:pt>
                <c:pt idx="6209">
                  <c:v>2.578532218933105</c:v>
                </c:pt>
                <c:pt idx="6210">
                  <c:v>2.615154504776001</c:v>
                </c:pt>
                <c:pt idx="6211">
                  <c:v>2.588088750839233</c:v>
                </c:pt>
                <c:pt idx="6212">
                  <c:v>2.5533852577209468</c:v>
                </c:pt>
                <c:pt idx="6213">
                  <c:v>2.5854406356811519</c:v>
                </c:pt>
                <c:pt idx="6214">
                  <c:v>2.7908585071563721</c:v>
                </c:pt>
                <c:pt idx="6215">
                  <c:v>2.6268453598022461</c:v>
                </c:pt>
                <c:pt idx="6216">
                  <c:v>2.6178960800170898</c:v>
                </c:pt>
                <c:pt idx="6217">
                  <c:v>2.591111421585083</c:v>
                </c:pt>
                <c:pt idx="6218">
                  <c:v>2.5774717330932622</c:v>
                </c:pt>
                <c:pt idx="6219">
                  <c:v>2.620876789093018</c:v>
                </c:pt>
                <c:pt idx="6220">
                  <c:v>2.6060571670532231</c:v>
                </c:pt>
                <c:pt idx="6221">
                  <c:v>2.6090395450592041</c:v>
                </c:pt>
                <c:pt idx="6222">
                  <c:v>2.6324508190155029</c:v>
                </c:pt>
                <c:pt idx="6223">
                  <c:v>2.6023659706115718</c:v>
                </c:pt>
                <c:pt idx="6224">
                  <c:v>2.6499309539794922</c:v>
                </c:pt>
                <c:pt idx="6225">
                  <c:v>2.7217106819152832</c:v>
                </c:pt>
                <c:pt idx="6226">
                  <c:v>2.707941055297852</c:v>
                </c:pt>
                <c:pt idx="6227">
                  <c:v>2.6781198978424068</c:v>
                </c:pt>
                <c:pt idx="6228">
                  <c:v>2.666063785552979</c:v>
                </c:pt>
                <c:pt idx="6229">
                  <c:v>2.719565629959106</c:v>
                </c:pt>
                <c:pt idx="6230">
                  <c:v>2.7137281894683838</c:v>
                </c:pt>
                <c:pt idx="6231">
                  <c:v>2.713498592376709</c:v>
                </c:pt>
                <c:pt idx="6232">
                  <c:v>2.6931462287902832</c:v>
                </c:pt>
                <c:pt idx="6233">
                  <c:v>2.6655092239379878</c:v>
                </c:pt>
                <c:pt idx="6234">
                  <c:v>2.64751148223877</c:v>
                </c:pt>
                <c:pt idx="6235">
                  <c:v>2.6399681568145752</c:v>
                </c:pt>
                <c:pt idx="6236">
                  <c:v>2.6723511219024658</c:v>
                </c:pt>
                <c:pt idx="6237">
                  <c:v>2.6147608757019039</c:v>
                </c:pt>
                <c:pt idx="6238">
                  <c:v>2.5902402400970459</c:v>
                </c:pt>
                <c:pt idx="6239">
                  <c:v>2.6020395755767818</c:v>
                </c:pt>
                <c:pt idx="6240">
                  <c:v>2.6203618049621582</c:v>
                </c:pt>
                <c:pt idx="6241">
                  <c:v>2.6142842769622798</c:v>
                </c:pt>
                <c:pt idx="6242">
                  <c:v>2.6072509288787842</c:v>
                </c:pt>
                <c:pt idx="6243">
                  <c:v>2.5913016796112061</c:v>
                </c:pt>
                <c:pt idx="6244">
                  <c:v>2.605310440063477</c:v>
                </c:pt>
                <c:pt idx="6245">
                  <c:v>2.608938455581665</c:v>
                </c:pt>
                <c:pt idx="6246">
                  <c:v>2.6162328720092769</c:v>
                </c:pt>
                <c:pt idx="6247">
                  <c:v>2.602472066879272</c:v>
                </c:pt>
                <c:pt idx="6248">
                  <c:v>2.6131341457366939</c:v>
                </c:pt>
                <c:pt idx="6249">
                  <c:v>2.6215610504150391</c:v>
                </c:pt>
                <c:pt idx="6250">
                  <c:v>2.6222479343414311</c:v>
                </c:pt>
                <c:pt idx="6251">
                  <c:v>2.6168487071990971</c:v>
                </c:pt>
                <c:pt idx="6252">
                  <c:v>2.6429824829101558</c:v>
                </c:pt>
                <c:pt idx="6253">
                  <c:v>2.6282343864440918</c:v>
                </c:pt>
                <c:pt idx="6254">
                  <c:v>2.6183595657348628</c:v>
                </c:pt>
                <c:pt idx="6255">
                  <c:v>2.6198890209197998</c:v>
                </c:pt>
                <c:pt idx="6256">
                  <c:v>2.6201686859130859</c:v>
                </c:pt>
                <c:pt idx="6257">
                  <c:v>2.6251816749572749</c:v>
                </c:pt>
                <c:pt idx="6258">
                  <c:v>2.6355478763580318</c:v>
                </c:pt>
                <c:pt idx="6259">
                  <c:v>2.6368007659912109</c:v>
                </c:pt>
                <c:pt idx="6260">
                  <c:v>2.633824348449707</c:v>
                </c:pt>
                <c:pt idx="6261">
                  <c:v>2.6531655788421631</c:v>
                </c:pt>
                <c:pt idx="6262">
                  <c:v>2.6545195579528809</c:v>
                </c:pt>
                <c:pt idx="6263">
                  <c:v>2.6633315086364751</c:v>
                </c:pt>
                <c:pt idx="6264">
                  <c:v>2.664691686630249</c:v>
                </c:pt>
                <c:pt idx="6265">
                  <c:v>2.6766448020935059</c:v>
                </c:pt>
                <c:pt idx="6266">
                  <c:v>2.6765470504760742</c:v>
                </c:pt>
                <c:pt idx="6267">
                  <c:v>2.6696681976318359</c:v>
                </c:pt>
                <c:pt idx="6268">
                  <c:v>2.662400484085083</c:v>
                </c:pt>
                <c:pt idx="6269">
                  <c:v>2.6866359710693359</c:v>
                </c:pt>
                <c:pt idx="6270">
                  <c:v>2.66386890411377</c:v>
                </c:pt>
                <c:pt idx="6271">
                  <c:v>2.7302052974700932</c:v>
                </c:pt>
                <c:pt idx="6272">
                  <c:v>2.7603797912597661</c:v>
                </c:pt>
                <c:pt idx="6273">
                  <c:v>2.7513308525085449</c:v>
                </c:pt>
                <c:pt idx="6274">
                  <c:v>2.7538504600524898</c:v>
                </c:pt>
                <c:pt idx="6275">
                  <c:v>2.8124485015869141</c:v>
                </c:pt>
                <c:pt idx="6276">
                  <c:v>2.8378438949584961</c:v>
                </c:pt>
                <c:pt idx="6277">
                  <c:v>2.810437679290771</c:v>
                </c:pt>
                <c:pt idx="6278">
                  <c:v>2.7618389129638672</c:v>
                </c:pt>
                <c:pt idx="6279">
                  <c:v>2.7492878437042241</c:v>
                </c:pt>
                <c:pt idx="6280">
                  <c:v>2.8031377792358398</c:v>
                </c:pt>
                <c:pt idx="6281">
                  <c:v>2.7752711772918701</c:v>
                </c:pt>
                <c:pt idx="6282">
                  <c:v>2.7809877395629878</c:v>
                </c:pt>
                <c:pt idx="6283">
                  <c:v>2.8260834217071529</c:v>
                </c:pt>
                <c:pt idx="6284">
                  <c:v>2.8269708156585689</c:v>
                </c:pt>
                <c:pt idx="6285">
                  <c:v>2.842196941375732</c:v>
                </c:pt>
                <c:pt idx="6286">
                  <c:v>2.8811743259429932</c:v>
                </c:pt>
                <c:pt idx="6287">
                  <c:v>2.817245244979858</c:v>
                </c:pt>
                <c:pt idx="6288">
                  <c:v>2.808684110641479</c:v>
                </c:pt>
                <c:pt idx="6289">
                  <c:v>2.8088729381561279</c:v>
                </c:pt>
                <c:pt idx="6290">
                  <c:v>2.7907919883728032</c:v>
                </c:pt>
                <c:pt idx="6291">
                  <c:v>2.8118946552276611</c:v>
                </c:pt>
                <c:pt idx="6292">
                  <c:v>2.844569206237793</c:v>
                </c:pt>
                <c:pt idx="6293">
                  <c:v>2.850049734115601</c:v>
                </c:pt>
                <c:pt idx="6294">
                  <c:v>2.849690198898315</c:v>
                </c:pt>
                <c:pt idx="6295">
                  <c:v>2.834697008132935</c:v>
                </c:pt>
                <c:pt idx="6296">
                  <c:v>2.8297321796417241</c:v>
                </c:pt>
                <c:pt idx="6297">
                  <c:v>2.8497848510742192</c:v>
                </c:pt>
                <c:pt idx="6298">
                  <c:v>2.8222131729125981</c:v>
                </c:pt>
                <c:pt idx="6299">
                  <c:v>2.8584578037261958</c:v>
                </c:pt>
                <c:pt idx="6300">
                  <c:v>2.8744122982025151</c:v>
                </c:pt>
                <c:pt idx="6301">
                  <c:v>2.9143979549407959</c:v>
                </c:pt>
                <c:pt idx="6302">
                  <c:v>2.9486334323883061</c:v>
                </c:pt>
                <c:pt idx="6303">
                  <c:v>2.9526429176330571</c:v>
                </c:pt>
                <c:pt idx="6304">
                  <c:v>2.973303079605103</c:v>
                </c:pt>
                <c:pt idx="6305">
                  <c:v>2.9159872531890869</c:v>
                </c:pt>
                <c:pt idx="6306">
                  <c:v>2.9457006454467769</c:v>
                </c:pt>
                <c:pt idx="6307">
                  <c:v>2.9843089580535889</c:v>
                </c:pt>
                <c:pt idx="6308">
                  <c:v>2.8968732357025151</c:v>
                </c:pt>
                <c:pt idx="6309">
                  <c:v>2.880888700485229</c:v>
                </c:pt>
                <c:pt idx="6310">
                  <c:v>2.8847606182098389</c:v>
                </c:pt>
                <c:pt idx="6311">
                  <c:v>2.8874607086181641</c:v>
                </c:pt>
                <c:pt idx="6312">
                  <c:v>2.9408223628997798</c:v>
                </c:pt>
                <c:pt idx="6313">
                  <c:v>2.923692941665649</c:v>
                </c:pt>
                <c:pt idx="6314">
                  <c:v>2.902004718780518</c:v>
                </c:pt>
                <c:pt idx="6315">
                  <c:v>2.932557106018066</c:v>
                </c:pt>
                <c:pt idx="6316">
                  <c:v>2.846317052841187</c:v>
                </c:pt>
                <c:pt idx="6317">
                  <c:v>2.9067192077636719</c:v>
                </c:pt>
                <c:pt idx="6318">
                  <c:v>2.844969749450684</c:v>
                </c:pt>
                <c:pt idx="6319">
                  <c:v>2.820645809173584</c:v>
                </c:pt>
                <c:pt idx="6320">
                  <c:v>2.808515310287476</c:v>
                </c:pt>
                <c:pt idx="6321">
                  <c:v>2.7812907695770259</c:v>
                </c:pt>
                <c:pt idx="6322">
                  <c:v>2.759455680847168</c:v>
                </c:pt>
                <c:pt idx="6323">
                  <c:v>2.7495393753051758</c:v>
                </c:pt>
                <c:pt idx="6324">
                  <c:v>2.799483060836792</c:v>
                </c:pt>
                <c:pt idx="6325">
                  <c:v>2.8213844299316411</c:v>
                </c:pt>
                <c:pt idx="6326">
                  <c:v>2.771948099136353</c:v>
                </c:pt>
                <c:pt idx="6327">
                  <c:v>2.743672132492065</c:v>
                </c:pt>
                <c:pt idx="6328">
                  <c:v>2.753321647644043</c:v>
                </c:pt>
                <c:pt idx="6329">
                  <c:v>2.759026050567627</c:v>
                </c:pt>
                <c:pt idx="6330">
                  <c:v>2.7269561290740971</c:v>
                </c:pt>
                <c:pt idx="6331">
                  <c:v>2.7130806446075439</c:v>
                </c:pt>
                <c:pt idx="6332">
                  <c:v>2.7311885356903081</c:v>
                </c:pt>
                <c:pt idx="6333">
                  <c:v>2.7638332843780522</c:v>
                </c:pt>
                <c:pt idx="6334">
                  <c:v>2.8013124465942378</c:v>
                </c:pt>
                <c:pt idx="6335">
                  <c:v>2.7923979759216309</c:v>
                </c:pt>
                <c:pt idx="6336">
                  <c:v>2.8762316703796391</c:v>
                </c:pt>
                <c:pt idx="6337">
                  <c:v>2.8388767242431641</c:v>
                </c:pt>
                <c:pt idx="6338">
                  <c:v>2.8217768669128418</c:v>
                </c:pt>
                <c:pt idx="6339">
                  <c:v>2.810893058776855</c:v>
                </c:pt>
                <c:pt idx="6340">
                  <c:v>2.828917264938354</c:v>
                </c:pt>
                <c:pt idx="6341">
                  <c:v>2.7986338138580318</c:v>
                </c:pt>
                <c:pt idx="6342">
                  <c:v>2.771841287612915</c:v>
                </c:pt>
                <c:pt idx="6343">
                  <c:v>2.791400671005249</c:v>
                </c:pt>
                <c:pt idx="6344">
                  <c:v>2.774272203445435</c:v>
                </c:pt>
                <c:pt idx="6345">
                  <c:v>2.7332899570465088</c:v>
                </c:pt>
                <c:pt idx="6346">
                  <c:v>2.7564036846160889</c:v>
                </c:pt>
                <c:pt idx="6347">
                  <c:v>2.7441830635070801</c:v>
                </c:pt>
                <c:pt idx="6348">
                  <c:v>2.7422702312469478</c:v>
                </c:pt>
                <c:pt idx="6349">
                  <c:v>2.7169585227966309</c:v>
                </c:pt>
                <c:pt idx="6350">
                  <c:v>2.680392742156982</c:v>
                </c:pt>
                <c:pt idx="6351">
                  <c:v>2.6831085681915279</c:v>
                </c:pt>
                <c:pt idx="6352">
                  <c:v>2.6878190040588379</c:v>
                </c:pt>
                <c:pt idx="6353">
                  <c:v>2.6930043697357182</c:v>
                </c:pt>
                <c:pt idx="6354">
                  <c:v>2.6885759830474849</c:v>
                </c:pt>
                <c:pt idx="6355">
                  <c:v>2.7132027149200439</c:v>
                </c:pt>
                <c:pt idx="6356">
                  <c:v>2.7062637805938721</c:v>
                </c:pt>
                <c:pt idx="6357">
                  <c:v>2.7134065628051758</c:v>
                </c:pt>
                <c:pt idx="6358">
                  <c:v>2.6959893703460689</c:v>
                </c:pt>
                <c:pt idx="6359">
                  <c:v>2.685488224029541</c:v>
                </c:pt>
                <c:pt idx="6360">
                  <c:v>2.704749584197998</c:v>
                </c:pt>
                <c:pt idx="6361">
                  <c:v>2.6949770450592041</c:v>
                </c:pt>
                <c:pt idx="6362">
                  <c:v>2.695391178131104</c:v>
                </c:pt>
                <c:pt idx="6363">
                  <c:v>2.6728453636169429</c:v>
                </c:pt>
                <c:pt idx="6364">
                  <c:v>2.6667828559875488</c:v>
                </c:pt>
                <c:pt idx="6365">
                  <c:v>2.6909863948822021</c:v>
                </c:pt>
                <c:pt idx="6366">
                  <c:v>2.6505107879638672</c:v>
                </c:pt>
                <c:pt idx="6367">
                  <c:v>2.64794921875</c:v>
                </c:pt>
                <c:pt idx="6368">
                  <c:v>2.6796174049377441</c:v>
                </c:pt>
                <c:pt idx="6369">
                  <c:v>2.6814875602722168</c:v>
                </c:pt>
                <c:pt idx="6370">
                  <c:v>2.7052478790283199</c:v>
                </c:pt>
                <c:pt idx="6371">
                  <c:v>2.652118444442749</c:v>
                </c:pt>
                <c:pt idx="6372">
                  <c:v>2.6596717834472661</c:v>
                </c:pt>
                <c:pt idx="6373">
                  <c:v>2.6536943912506099</c:v>
                </c:pt>
                <c:pt idx="6374">
                  <c:v>2.63442063331604</c:v>
                </c:pt>
                <c:pt idx="6375">
                  <c:v>2.6229932308197021</c:v>
                </c:pt>
                <c:pt idx="6376">
                  <c:v>2.6468954086303711</c:v>
                </c:pt>
                <c:pt idx="6377">
                  <c:v>2.6649553775787349</c:v>
                </c:pt>
                <c:pt idx="6378">
                  <c:v>2.6648952960968022</c:v>
                </c:pt>
                <c:pt idx="6379">
                  <c:v>2.6487197875976558</c:v>
                </c:pt>
                <c:pt idx="6380">
                  <c:v>2.653632640838623</c:v>
                </c:pt>
                <c:pt idx="6381">
                  <c:v>2.6706242561340332</c:v>
                </c:pt>
                <c:pt idx="6382">
                  <c:v>2.6459827423095699</c:v>
                </c:pt>
                <c:pt idx="6383">
                  <c:v>2.644772052764893</c:v>
                </c:pt>
                <c:pt idx="6384">
                  <c:v>2.6729731559753418</c:v>
                </c:pt>
                <c:pt idx="6385">
                  <c:v>2.62171459197998</c:v>
                </c:pt>
                <c:pt idx="6386">
                  <c:v>2.628463506698608</c:v>
                </c:pt>
                <c:pt idx="6387">
                  <c:v>2.6131255626678471</c:v>
                </c:pt>
                <c:pt idx="6388">
                  <c:v>2.6361761093139648</c:v>
                </c:pt>
                <c:pt idx="6389">
                  <c:v>2.661267995834351</c:v>
                </c:pt>
                <c:pt idx="6390">
                  <c:v>2.6427826881408691</c:v>
                </c:pt>
                <c:pt idx="6391">
                  <c:v>2.6728062629699711</c:v>
                </c:pt>
                <c:pt idx="6392">
                  <c:v>2.6726114749908452</c:v>
                </c:pt>
                <c:pt idx="6393">
                  <c:v>2.6424074172973628</c:v>
                </c:pt>
                <c:pt idx="6394">
                  <c:v>2.633989572525024</c:v>
                </c:pt>
                <c:pt idx="6395">
                  <c:v>2.63221287727356</c:v>
                </c:pt>
                <c:pt idx="6396">
                  <c:v>2.6006569862365718</c:v>
                </c:pt>
                <c:pt idx="6397">
                  <c:v>2.6317868232727051</c:v>
                </c:pt>
                <c:pt idx="6398">
                  <c:v>2.6344513893127441</c:v>
                </c:pt>
                <c:pt idx="6399">
                  <c:v>2.6575005054473881</c:v>
                </c:pt>
                <c:pt idx="6400">
                  <c:v>2.655701875686646</c:v>
                </c:pt>
                <c:pt idx="6401">
                  <c:v>2.6280946731567378</c:v>
                </c:pt>
                <c:pt idx="6402">
                  <c:v>2.641075611114502</c:v>
                </c:pt>
                <c:pt idx="6403">
                  <c:v>2.659853458404541</c:v>
                </c:pt>
                <c:pt idx="6404">
                  <c:v>2.592861413955688</c:v>
                </c:pt>
                <c:pt idx="6405">
                  <c:v>2.613791942596436</c:v>
                </c:pt>
                <c:pt idx="6406">
                  <c:v>2.6086442470550542</c:v>
                </c:pt>
                <c:pt idx="6407">
                  <c:v>2.5802261829376221</c:v>
                </c:pt>
                <c:pt idx="6408">
                  <c:v>2.580666065216064</c:v>
                </c:pt>
                <c:pt idx="6409">
                  <c:v>2.5738365650177002</c:v>
                </c:pt>
                <c:pt idx="6410">
                  <c:v>2.6044061183929439</c:v>
                </c:pt>
                <c:pt idx="6411">
                  <c:v>2.625667810440063</c:v>
                </c:pt>
                <c:pt idx="6412">
                  <c:v>2.5776505470275879</c:v>
                </c:pt>
                <c:pt idx="6413">
                  <c:v>2.6364743709564209</c:v>
                </c:pt>
                <c:pt idx="6414">
                  <c:v>2.623276948928833</c:v>
                </c:pt>
                <c:pt idx="6415">
                  <c:v>2.5651619434356689</c:v>
                </c:pt>
                <c:pt idx="6416">
                  <c:v>2.6059637069702148</c:v>
                </c:pt>
                <c:pt idx="6417">
                  <c:v>2.612028837203979</c:v>
                </c:pt>
                <c:pt idx="6418">
                  <c:v>2.5486710071563721</c:v>
                </c:pt>
                <c:pt idx="6419">
                  <c:v>2.5760571956634521</c:v>
                </c:pt>
                <c:pt idx="6420">
                  <c:v>2.5887825489044189</c:v>
                </c:pt>
                <c:pt idx="6421">
                  <c:v>2.6052958965301509</c:v>
                </c:pt>
                <c:pt idx="6422">
                  <c:v>2.607951402664185</c:v>
                </c:pt>
                <c:pt idx="6423">
                  <c:v>2.578973770141602</c:v>
                </c:pt>
                <c:pt idx="6424">
                  <c:v>2.5968420505523682</c:v>
                </c:pt>
                <c:pt idx="6425">
                  <c:v>2.5895321369171138</c:v>
                </c:pt>
                <c:pt idx="6426">
                  <c:v>2.5902073383331299</c:v>
                </c:pt>
                <c:pt idx="6427">
                  <c:v>2.6011371612548828</c:v>
                </c:pt>
                <c:pt idx="6428">
                  <c:v>2.5839030742645259</c:v>
                </c:pt>
                <c:pt idx="6429">
                  <c:v>2.551047563552856</c:v>
                </c:pt>
                <c:pt idx="6430">
                  <c:v>2.5594475269317631</c:v>
                </c:pt>
                <c:pt idx="6431">
                  <c:v>2.584593772888184</c:v>
                </c:pt>
                <c:pt idx="6432">
                  <c:v>2.5975272655487061</c:v>
                </c:pt>
                <c:pt idx="6433">
                  <c:v>2.6097438335418701</c:v>
                </c:pt>
                <c:pt idx="6434">
                  <c:v>2.5901587009429932</c:v>
                </c:pt>
                <c:pt idx="6435">
                  <c:v>2.618191003799438</c:v>
                </c:pt>
                <c:pt idx="6436">
                  <c:v>2.631695032119751</c:v>
                </c:pt>
                <c:pt idx="6437">
                  <c:v>2.576186895370483</c:v>
                </c:pt>
                <c:pt idx="6438">
                  <c:v>2.617428302764893</c:v>
                </c:pt>
                <c:pt idx="6439">
                  <c:v>2.6121795177459721</c:v>
                </c:pt>
                <c:pt idx="6440">
                  <c:v>2.5620276927947998</c:v>
                </c:pt>
                <c:pt idx="6441">
                  <c:v>2.5776252746582031</c:v>
                </c:pt>
                <c:pt idx="6442">
                  <c:v>2.578883171081543</c:v>
                </c:pt>
                <c:pt idx="6443">
                  <c:v>2.577013492584229</c:v>
                </c:pt>
                <c:pt idx="6444">
                  <c:v>2.6125855445861821</c:v>
                </c:pt>
                <c:pt idx="6445">
                  <c:v>2.5855662822723389</c:v>
                </c:pt>
                <c:pt idx="6446">
                  <c:v>2.61344313621521</c:v>
                </c:pt>
                <c:pt idx="6447">
                  <c:v>2.6077220439910889</c:v>
                </c:pt>
                <c:pt idx="6448">
                  <c:v>2.5967223644256592</c:v>
                </c:pt>
                <c:pt idx="6449">
                  <c:v>2.5917761325836182</c:v>
                </c:pt>
                <c:pt idx="6450">
                  <c:v>2.635891199111938</c:v>
                </c:pt>
                <c:pt idx="6451">
                  <c:v>2.633171558380127</c:v>
                </c:pt>
                <c:pt idx="6452">
                  <c:v>2.58884596824646</c:v>
                </c:pt>
                <c:pt idx="6453">
                  <c:v>2.5945737361907959</c:v>
                </c:pt>
                <c:pt idx="6454">
                  <c:v>2.5899744033813481</c:v>
                </c:pt>
                <c:pt idx="6455">
                  <c:v>2.6035702228546138</c:v>
                </c:pt>
                <c:pt idx="6456">
                  <c:v>2.6078319549560551</c:v>
                </c:pt>
                <c:pt idx="6457">
                  <c:v>2.602441787719727</c:v>
                </c:pt>
                <c:pt idx="6458">
                  <c:v>2.620368480682373</c:v>
                </c:pt>
                <c:pt idx="6459">
                  <c:v>2.6313648223876949</c:v>
                </c:pt>
                <c:pt idx="6460">
                  <c:v>2.6200964450836182</c:v>
                </c:pt>
                <c:pt idx="6461">
                  <c:v>2.61885666847229</c:v>
                </c:pt>
                <c:pt idx="6462">
                  <c:v>2.607032299041748</c:v>
                </c:pt>
                <c:pt idx="6463">
                  <c:v>2.590209007263184</c:v>
                </c:pt>
                <c:pt idx="6464">
                  <c:v>2.6057291030883789</c:v>
                </c:pt>
                <c:pt idx="6465">
                  <c:v>2.6148900985717769</c:v>
                </c:pt>
                <c:pt idx="6466">
                  <c:v>2.5946733951568599</c:v>
                </c:pt>
                <c:pt idx="6467">
                  <c:v>2.5948951244354248</c:v>
                </c:pt>
                <c:pt idx="6468">
                  <c:v>2.6122899055480961</c:v>
                </c:pt>
                <c:pt idx="6469">
                  <c:v>2.641775369644165</c:v>
                </c:pt>
                <c:pt idx="6470">
                  <c:v>2.6031877994537349</c:v>
                </c:pt>
                <c:pt idx="6471">
                  <c:v>2.6257731914520259</c:v>
                </c:pt>
                <c:pt idx="6472">
                  <c:v>2.628097772598267</c:v>
                </c:pt>
                <c:pt idx="6473">
                  <c:v>2.648809671401978</c:v>
                </c:pt>
                <c:pt idx="6474">
                  <c:v>2.6433544158935551</c:v>
                </c:pt>
                <c:pt idx="6475">
                  <c:v>2.6293313503265381</c:v>
                </c:pt>
                <c:pt idx="6476">
                  <c:v>2.6377716064453121</c:v>
                </c:pt>
                <c:pt idx="6477">
                  <c:v>2.6443512439727779</c:v>
                </c:pt>
                <c:pt idx="6478">
                  <c:v>2.6084563732147221</c:v>
                </c:pt>
                <c:pt idx="6479">
                  <c:v>2.6356725692749019</c:v>
                </c:pt>
                <c:pt idx="6480">
                  <c:v>2.657840251922607</c:v>
                </c:pt>
                <c:pt idx="6481">
                  <c:v>2.6022353172302251</c:v>
                </c:pt>
                <c:pt idx="6482">
                  <c:v>2.6211237907409668</c:v>
                </c:pt>
                <c:pt idx="6483">
                  <c:v>2.6453316211700439</c:v>
                </c:pt>
                <c:pt idx="6484">
                  <c:v>2.6208417415618901</c:v>
                </c:pt>
                <c:pt idx="6485">
                  <c:v>2.6214389801025391</c:v>
                </c:pt>
                <c:pt idx="6486">
                  <c:v>2.6203968524932861</c:v>
                </c:pt>
                <c:pt idx="6487">
                  <c:v>2.6301746368408199</c:v>
                </c:pt>
                <c:pt idx="6488">
                  <c:v>2.665815114974976</c:v>
                </c:pt>
                <c:pt idx="6489">
                  <c:v>2.6462211608886719</c:v>
                </c:pt>
                <c:pt idx="6490">
                  <c:v>2.6344501972198491</c:v>
                </c:pt>
                <c:pt idx="6491">
                  <c:v>2.646227121353149</c:v>
                </c:pt>
                <c:pt idx="6492">
                  <c:v>2.6066732406616211</c:v>
                </c:pt>
                <c:pt idx="6493">
                  <c:v>2.6257317066192631</c:v>
                </c:pt>
                <c:pt idx="6494">
                  <c:v>2.629636287689209</c:v>
                </c:pt>
                <c:pt idx="6495">
                  <c:v>2.633940458297729</c:v>
                </c:pt>
                <c:pt idx="6496">
                  <c:v>2.6675412654876709</c:v>
                </c:pt>
                <c:pt idx="6497">
                  <c:v>2.6287605762481689</c:v>
                </c:pt>
                <c:pt idx="6498">
                  <c:v>2.6284198760986328</c:v>
                </c:pt>
                <c:pt idx="6499">
                  <c:v>2.6171262264251709</c:v>
                </c:pt>
                <c:pt idx="6500">
                  <c:v>2.5816090106964111</c:v>
                </c:pt>
                <c:pt idx="6501">
                  <c:v>2.6364791393280029</c:v>
                </c:pt>
                <c:pt idx="6502">
                  <c:v>2.6712629795074458</c:v>
                </c:pt>
                <c:pt idx="6503">
                  <c:v>2.5940184593200679</c:v>
                </c:pt>
                <c:pt idx="6504">
                  <c:v>2.606103897094727</c:v>
                </c:pt>
                <c:pt idx="6505">
                  <c:v>2.64787745475769</c:v>
                </c:pt>
                <c:pt idx="6506">
                  <c:v>2.6393098831176758</c:v>
                </c:pt>
                <c:pt idx="6507">
                  <c:v>2.6656334400177002</c:v>
                </c:pt>
                <c:pt idx="6508">
                  <c:v>2.6504189968109131</c:v>
                </c:pt>
                <c:pt idx="6509">
                  <c:v>2.6504981517791748</c:v>
                </c:pt>
                <c:pt idx="6510">
                  <c:v>2.6568834781646729</c:v>
                </c:pt>
                <c:pt idx="6511">
                  <c:v>2.6053683757781978</c:v>
                </c:pt>
                <c:pt idx="6512">
                  <c:v>2.6237423419952388</c:v>
                </c:pt>
                <c:pt idx="6513">
                  <c:v>2.6247267723083501</c:v>
                </c:pt>
                <c:pt idx="6514">
                  <c:v>2.5891778469085689</c:v>
                </c:pt>
                <c:pt idx="6515">
                  <c:v>2.574068546295166</c:v>
                </c:pt>
                <c:pt idx="6516">
                  <c:v>2.595432043075562</c:v>
                </c:pt>
                <c:pt idx="6517">
                  <c:v>2.6162984371185298</c:v>
                </c:pt>
                <c:pt idx="6518">
                  <c:v>2.619881391525269</c:v>
                </c:pt>
                <c:pt idx="6519">
                  <c:v>2.5789144039154048</c:v>
                </c:pt>
                <c:pt idx="6520">
                  <c:v>2.6402628421783452</c:v>
                </c:pt>
                <c:pt idx="6521">
                  <c:v>2.6472475528717041</c:v>
                </c:pt>
                <c:pt idx="6522">
                  <c:v>2.585649967193604</c:v>
                </c:pt>
                <c:pt idx="6523">
                  <c:v>2.6211633682250981</c:v>
                </c:pt>
                <c:pt idx="6524">
                  <c:v>2.6154301166534419</c:v>
                </c:pt>
                <c:pt idx="6525">
                  <c:v>2.5450224876403809</c:v>
                </c:pt>
                <c:pt idx="6526">
                  <c:v>2.571602582931519</c:v>
                </c:pt>
                <c:pt idx="6527">
                  <c:v>2.5949399471282959</c:v>
                </c:pt>
                <c:pt idx="6528">
                  <c:v>2.594595193862915</c:v>
                </c:pt>
                <c:pt idx="6529">
                  <c:v>2.5871613025665279</c:v>
                </c:pt>
                <c:pt idx="6530">
                  <c:v>2.5742473602294922</c:v>
                </c:pt>
                <c:pt idx="6531">
                  <c:v>2.582705974578857</c:v>
                </c:pt>
                <c:pt idx="6532">
                  <c:v>2.601781845092773</c:v>
                </c:pt>
                <c:pt idx="6533">
                  <c:v>2.5648849010467529</c:v>
                </c:pt>
                <c:pt idx="6534">
                  <c:v>2.602667093276978</c:v>
                </c:pt>
                <c:pt idx="6535">
                  <c:v>2.6257331371307369</c:v>
                </c:pt>
                <c:pt idx="6536">
                  <c:v>2.562867403030396</c:v>
                </c:pt>
                <c:pt idx="6537">
                  <c:v>2.5949769020080571</c:v>
                </c:pt>
                <c:pt idx="6538">
                  <c:v>2.6156258583068852</c:v>
                </c:pt>
                <c:pt idx="6539">
                  <c:v>2.6376440525054932</c:v>
                </c:pt>
                <c:pt idx="6540">
                  <c:v>2.610995769500732</c:v>
                </c:pt>
                <c:pt idx="6541">
                  <c:v>2.5962715148925781</c:v>
                </c:pt>
                <c:pt idx="6542">
                  <c:v>2.5959794521331792</c:v>
                </c:pt>
                <c:pt idx="6543">
                  <c:v>2.5799887180328369</c:v>
                </c:pt>
                <c:pt idx="6544">
                  <c:v>2.6015293598175049</c:v>
                </c:pt>
                <c:pt idx="6545">
                  <c:v>2.5874183177947998</c:v>
                </c:pt>
                <c:pt idx="6546">
                  <c:v>2.5892419815063481</c:v>
                </c:pt>
                <c:pt idx="6547">
                  <c:v>2.596390962600708</c:v>
                </c:pt>
                <c:pt idx="6548">
                  <c:v>2.608812570571899</c:v>
                </c:pt>
                <c:pt idx="6549">
                  <c:v>2.5956962108612061</c:v>
                </c:pt>
                <c:pt idx="6550">
                  <c:v>2.6047592163085942</c:v>
                </c:pt>
                <c:pt idx="6551">
                  <c:v>2.621375560760498</c:v>
                </c:pt>
                <c:pt idx="6552">
                  <c:v>2.610896110534668</c:v>
                </c:pt>
                <c:pt idx="6553">
                  <c:v>2.5982823371887211</c:v>
                </c:pt>
                <c:pt idx="6554">
                  <c:v>2.58562183380127</c:v>
                </c:pt>
                <c:pt idx="6555">
                  <c:v>2.5975854396820068</c:v>
                </c:pt>
                <c:pt idx="6556">
                  <c:v>2.6016998291015621</c:v>
                </c:pt>
                <c:pt idx="6557">
                  <c:v>2.621007919311523</c:v>
                </c:pt>
                <c:pt idx="6558">
                  <c:v>2.6010458469390869</c:v>
                </c:pt>
                <c:pt idx="6559">
                  <c:v>2.6134622097015381</c:v>
                </c:pt>
                <c:pt idx="6560">
                  <c:v>2.6324937343597412</c:v>
                </c:pt>
                <c:pt idx="6561">
                  <c:v>2.6370422840118408</c:v>
                </c:pt>
                <c:pt idx="6562">
                  <c:v>2.6862361431121831</c:v>
                </c:pt>
                <c:pt idx="6563">
                  <c:v>2.6957962512969971</c:v>
                </c:pt>
                <c:pt idx="6564">
                  <c:v>2.6462943553924561</c:v>
                </c:pt>
                <c:pt idx="6565">
                  <c:v>2.6501750946044922</c:v>
                </c:pt>
                <c:pt idx="6566">
                  <c:v>2.6345100402832031</c:v>
                </c:pt>
                <c:pt idx="6567">
                  <c:v>2.643272876739502</c:v>
                </c:pt>
                <c:pt idx="6568">
                  <c:v>2.675886869430542</c:v>
                </c:pt>
                <c:pt idx="6569">
                  <c:v>2.6721279621124272</c:v>
                </c:pt>
                <c:pt idx="6570">
                  <c:v>2.6524064540863042</c:v>
                </c:pt>
                <c:pt idx="6571">
                  <c:v>2.6477000713348389</c:v>
                </c:pt>
                <c:pt idx="6572">
                  <c:v>2.6991267204284668</c:v>
                </c:pt>
                <c:pt idx="6573">
                  <c:v>2.6918165683746338</c:v>
                </c:pt>
                <c:pt idx="6574">
                  <c:v>2.7021832466125488</c:v>
                </c:pt>
                <c:pt idx="6575">
                  <c:v>2.7087409496307369</c:v>
                </c:pt>
                <c:pt idx="6576">
                  <c:v>2.7298815250396729</c:v>
                </c:pt>
                <c:pt idx="6577">
                  <c:v>2.6972579956054692</c:v>
                </c:pt>
                <c:pt idx="6578">
                  <c:v>2.7138099670410161</c:v>
                </c:pt>
                <c:pt idx="6579">
                  <c:v>2.711952924728394</c:v>
                </c:pt>
                <c:pt idx="6580">
                  <c:v>2.7172946929931641</c:v>
                </c:pt>
                <c:pt idx="6581">
                  <c:v>2.7114250659942631</c:v>
                </c:pt>
                <c:pt idx="6582">
                  <c:v>2.6904349327087398</c:v>
                </c:pt>
                <c:pt idx="6583">
                  <c:v>2.6885583400726318</c:v>
                </c:pt>
                <c:pt idx="6584">
                  <c:v>2.6648693084716801</c:v>
                </c:pt>
                <c:pt idx="6585">
                  <c:v>2.6527597904205318</c:v>
                </c:pt>
                <c:pt idx="6586">
                  <c:v>2.6635289192199711</c:v>
                </c:pt>
                <c:pt idx="6587">
                  <c:v>2.6672337055206299</c:v>
                </c:pt>
                <c:pt idx="6588">
                  <c:v>2.621423482894897</c:v>
                </c:pt>
                <c:pt idx="6589">
                  <c:v>2.6371767520904541</c:v>
                </c:pt>
                <c:pt idx="6590">
                  <c:v>2.642670631408691</c:v>
                </c:pt>
                <c:pt idx="6591">
                  <c:v>2.6528060436248779</c:v>
                </c:pt>
                <c:pt idx="6592">
                  <c:v>2.6859946250915532</c:v>
                </c:pt>
                <c:pt idx="6593">
                  <c:v>2.6399908065795898</c:v>
                </c:pt>
                <c:pt idx="6594">
                  <c:v>2.6397924423217769</c:v>
                </c:pt>
                <c:pt idx="6595">
                  <c:v>2.647334098815918</c:v>
                </c:pt>
                <c:pt idx="6596">
                  <c:v>2.596068382263184</c:v>
                </c:pt>
                <c:pt idx="6597">
                  <c:v>2.6332428455352779</c:v>
                </c:pt>
                <c:pt idx="6598">
                  <c:v>2.6448144912719731</c:v>
                </c:pt>
                <c:pt idx="6599">
                  <c:v>2.6063799858093262</c:v>
                </c:pt>
                <c:pt idx="6600">
                  <c:v>2.6381089687347412</c:v>
                </c:pt>
                <c:pt idx="6601">
                  <c:v>2.6561403274536128</c:v>
                </c:pt>
                <c:pt idx="6602">
                  <c:v>2.6397430896759029</c:v>
                </c:pt>
                <c:pt idx="6603">
                  <c:v>2.6460423469543461</c:v>
                </c:pt>
                <c:pt idx="6604">
                  <c:v>2.6146421432495122</c:v>
                </c:pt>
                <c:pt idx="6605">
                  <c:v>2.6406152248382568</c:v>
                </c:pt>
                <c:pt idx="6606">
                  <c:v>2.6450076103210449</c:v>
                </c:pt>
                <c:pt idx="6607">
                  <c:v>2.5975625514984131</c:v>
                </c:pt>
                <c:pt idx="6608">
                  <c:v>2.612656831741333</c:v>
                </c:pt>
                <c:pt idx="6609">
                  <c:v>2.5999894142150879</c:v>
                </c:pt>
                <c:pt idx="6610">
                  <c:v>2.5546576976776119</c:v>
                </c:pt>
                <c:pt idx="6611">
                  <c:v>2.5843367576599121</c:v>
                </c:pt>
                <c:pt idx="6612">
                  <c:v>2.6104333400726318</c:v>
                </c:pt>
                <c:pt idx="6613">
                  <c:v>2.5960743427276611</c:v>
                </c:pt>
                <c:pt idx="6614">
                  <c:v>2.6136481761932369</c:v>
                </c:pt>
                <c:pt idx="6615">
                  <c:v>2.5820128917694092</c:v>
                </c:pt>
                <c:pt idx="6616">
                  <c:v>2.594494104385376</c:v>
                </c:pt>
                <c:pt idx="6617">
                  <c:v>2.596933126449585</c:v>
                </c:pt>
                <c:pt idx="6618">
                  <c:v>2.5684688091278081</c:v>
                </c:pt>
                <c:pt idx="6619">
                  <c:v>2.5977566242218022</c:v>
                </c:pt>
                <c:pt idx="6620">
                  <c:v>2.6198205947875981</c:v>
                </c:pt>
                <c:pt idx="6621">
                  <c:v>2.5750918388366699</c:v>
                </c:pt>
                <c:pt idx="6622">
                  <c:v>2.578892707824707</c:v>
                </c:pt>
                <c:pt idx="6623">
                  <c:v>2.5888867378234859</c:v>
                </c:pt>
                <c:pt idx="6624">
                  <c:v>2.611620187759399</c:v>
                </c:pt>
                <c:pt idx="6625">
                  <c:v>2.6089324951171879</c:v>
                </c:pt>
                <c:pt idx="6626">
                  <c:v>2.5846736431121831</c:v>
                </c:pt>
                <c:pt idx="6627">
                  <c:v>2.624809741973877</c:v>
                </c:pt>
                <c:pt idx="6628">
                  <c:v>2.6033673286437988</c:v>
                </c:pt>
                <c:pt idx="6629">
                  <c:v>2.558042049407959</c:v>
                </c:pt>
                <c:pt idx="6630">
                  <c:v>2.582693338394165</c:v>
                </c:pt>
                <c:pt idx="6631">
                  <c:v>2.566553115844727</c:v>
                </c:pt>
                <c:pt idx="6632">
                  <c:v>2.5512654781341548</c:v>
                </c:pt>
                <c:pt idx="6633">
                  <c:v>2.5926659107208252</c:v>
                </c:pt>
                <c:pt idx="6634">
                  <c:v>2.5815556049346919</c:v>
                </c:pt>
                <c:pt idx="6635">
                  <c:v>2.608081579208374</c:v>
                </c:pt>
                <c:pt idx="6636">
                  <c:v>2.5786633491516109</c:v>
                </c:pt>
                <c:pt idx="6637">
                  <c:v>2.5723857879638672</c:v>
                </c:pt>
                <c:pt idx="6638">
                  <c:v>2.6046750545501709</c:v>
                </c:pt>
                <c:pt idx="6639">
                  <c:v>2.6081199645996089</c:v>
                </c:pt>
                <c:pt idx="6640">
                  <c:v>2.6218042373657231</c:v>
                </c:pt>
                <c:pt idx="6641">
                  <c:v>2.5747087001800542</c:v>
                </c:pt>
                <c:pt idx="6642">
                  <c:v>2.5904679298400879</c:v>
                </c:pt>
                <c:pt idx="6643">
                  <c:v>2.5966312885284419</c:v>
                </c:pt>
                <c:pt idx="6644">
                  <c:v>2.5977740287780762</c:v>
                </c:pt>
                <c:pt idx="6645">
                  <c:v>2.5873253345489502</c:v>
                </c:pt>
                <c:pt idx="6646">
                  <c:v>2.6113007068634029</c:v>
                </c:pt>
                <c:pt idx="6647">
                  <c:v>2.619604110717773</c:v>
                </c:pt>
                <c:pt idx="6648">
                  <c:v>2.590378046035767</c:v>
                </c:pt>
                <c:pt idx="6649">
                  <c:v>2.5980987548828121</c:v>
                </c:pt>
                <c:pt idx="6650">
                  <c:v>2.6072409152984619</c:v>
                </c:pt>
                <c:pt idx="6651">
                  <c:v>2.5995545387268071</c:v>
                </c:pt>
                <c:pt idx="6652">
                  <c:v>2.597833395004272</c:v>
                </c:pt>
                <c:pt idx="6653">
                  <c:v>2.5958912372589111</c:v>
                </c:pt>
                <c:pt idx="6654">
                  <c:v>2.5930180549621582</c:v>
                </c:pt>
                <c:pt idx="6655">
                  <c:v>2.6270475387573242</c:v>
                </c:pt>
                <c:pt idx="6656">
                  <c:v>2.6158137321472168</c:v>
                </c:pt>
                <c:pt idx="6657">
                  <c:v>2.608373641967773</c:v>
                </c:pt>
                <c:pt idx="6658">
                  <c:v>2.6141481399536128</c:v>
                </c:pt>
                <c:pt idx="6659">
                  <c:v>2.6034343242645259</c:v>
                </c:pt>
                <c:pt idx="6660">
                  <c:v>2.6160833835601811</c:v>
                </c:pt>
                <c:pt idx="6661">
                  <c:v>2.6389081478118901</c:v>
                </c:pt>
                <c:pt idx="6662">
                  <c:v>2.6222102642059331</c:v>
                </c:pt>
                <c:pt idx="6663">
                  <c:v>2.6519196033477779</c:v>
                </c:pt>
                <c:pt idx="6664">
                  <c:v>2.6347849369049068</c:v>
                </c:pt>
                <c:pt idx="6665">
                  <c:v>2.6080694198608398</c:v>
                </c:pt>
                <c:pt idx="6666">
                  <c:v>2.6150820255279541</c:v>
                </c:pt>
                <c:pt idx="6667">
                  <c:v>2.634768009185791</c:v>
                </c:pt>
                <c:pt idx="6668">
                  <c:v>2.6470668315887451</c:v>
                </c:pt>
                <c:pt idx="6669">
                  <c:v>2.653173446655273</c:v>
                </c:pt>
                <c:pt idx="6670">
                  <c:v>2.6284458637237549</c:v>
                </c:pt>
                <c:pt idx="6671">
                  <c:v>2.603725910186768</c:v>
                </c:pt>
                <c:pt idx="6672">
                  <c:v>2.6169242858886719</c:v>
                </c:pt>
                <c:pt idx="6673">
                  <c:v>2.6479954719543461</c:v>
                </c:pt>
                <c:pt idx="6674">
                  <c:v>2.6747908592224121</c:v>
                </c:pt>
                <c:pt idx="6675">
                  <c:v>2.6723546981811519</c:v>
                </c:pt>
                <c:pt idx="6676">
                  <c:v>2.6580584049224849</c:v>
                </c:pt>
                <c:pt idx="6677">
                  <c:v>2.6693017482757568</c:v>
                </c:pt>
                <c:pt idx="6678">
                  <c:v>2.6394374370574951</c:v>
                </c:pt>
                <c:pt idx="6679">
                  <c:v>2.654062032699585</c:v>
                </c:pt>
                <c:pt idx="6680">
                  <c:v>2.6719341278076172</c:v>
                </c:pt>
                <c:pt idx="6681">
                  <c:v>2.6646649837493901</c:v>
                </c:pt>
                <c:pt idx="6682">
                  <c:v>2.6865429878234859</c:v>
                </c:pt>
                <c:pt idx="6683">
                  <c:v>2.677335262298584</c:v>
                </c:pt>
                <c:pt idx="6684">
                  <c:v>2.6592838764190669</c:v>
                </c:pt>
                <c:pt idx="6685">
                  <c:v>2.657788753509521</c:v>
                </c:pt>
                <c:pt idx="6686">
                  <c:v>2.6635921001434331</c:v>
                </c:pt>
                <c:pt idx="6687">
                  <c:v>2.680416345596313</c:v>
                </c:pt>
                <c:pt idx="6688">
                  <c:v>2.7100944519042969</c:v>
                </c:pt>
                <c:pt idx="6689">
                  <c:v>2.668217658996582</c:v>
                </c:pt>
                <c:pt idx="6690">
                  <c:v>2.6921358108520508</c:v>
                </c:pt>
                <c:pt idx="6691">
                  <c:v>2.7508749961853032</c:v>
                </c:pt>
                <c:pt idx="6692">
                  <c:v>2.6746737957000728</c:v>
                </c:pt>
                <c:pt idx="6693">
                  <c:v>2.666351318359375</c:v>
                </c:pt>
                <c:pt idx="6694">
                  <c:v>2.669150829315186</c:v>
                </c:pt>
                <c:pt idx="6695">
                  <c:v>2.6799159049987789</c:v>
                </c:pt>
                <c:pt idx="6696">
                  <c:v>2.6920080184936519</c:v>
                </c:pt>
                <c:pt idx="6697">
                  <c:v>2.7040317058563228</c:v>
                </c:pt>
                <c:pt idx="6698">
                  <c:v>2.691180944442749</c:v>
                </c:pt>
                <c:pt idx="6699">
                  <c:v>2.7091009616851811</c:v>
                </c:pt>
                <c:pt idx="6700">
                  <c:v>2.6972029209136958</c:v>
                </c:pt>
                <c:pt idx="6701">
                  <c:v>2.6797885894775391</c:v>
                </c:pt>
                <c:pt idx="6702">
                  <c:v>2.6696677207946782</c:v>
                </c:pt>
                <c:pt idx="6703">
                  <c:v>2.6916084289550781</c:v>
                </c:pt>
                <c:pt idx="6704">
                  <c:v>2.7172563076019292</c:v>
                </c:pt>
                <c:pt idx="6705">
                  <c:v>2.721034049987793</c:v>
                </c:pt>
                <c:pt idx="6706">
                  <c:v>2.642502069473267</c:v>
                </c:pt>
                <c:pt idx="6707">
                  <c:v>2.661445140838623</c:v>
                </c:pt>
                <c:pt idx="6708">
                  <c:v>2.671922922134399</c:v>
                </c:pt>
                <c:pt idx="6709">
                  <c:v>2.685683012008667</c:v>
                </c:pt>
                <c:pt idx="6710">
                  <c:v>2.7278609275817871</c:v>
                </c:pt>
                <c:pt idx="6711">
                  <c:v>2.7138042449951172</c:v>
                </c:pt>
                <c:pt idx="6712">
                  <c:v>2.7122137546539311</c:v>
                </c:pt>
                <c:pt idx="6713">
                  <c:v>2.6852822303771968</c:v>
                </c:pt>
                <c:pt idx="6714">
                  <c:v>2.657859325408936</c:v>
                </c:pt>
                <c:pt idx="6715">
                  <c:v>2.6494736671447749</c:v>
                </c:pt>
                <c:pt idx="6716">
                  <c:v>2.658969402313232</c:v>
                </c:pt>
                <c:pt idx="6717">
                  <c:v>2.618024349212646</c:v>
                </c:pt>
                <c:pt idx="6718">
                  <c:v>2.6831321716308589</c:v>
                </c:pt>
                <c:pt idx="6719">
                  <c:v>2.7439687252044682</c:v>
                </c:pt>
                <c:pt idx="6720">
                  <c:v>2.7553784847259521</c:v>
                </c:pt>
                <c:pt idx="6721">
                  <c:v>2.7582113742828369</c:v>
                </c:pt>
                <c:pt idx="6722">
                  <c:v>2.6818056106567378</c:v>
                </c:pt>
                <c:pt idx="6723">
                  <c:v>2.6724178791046138</c:v>
                </c:pt>
                <c:pt idx="6724">
                  <c:v>2.6933903694152832</c:v>
                </c:pt>
                <c:pt idx="6725">
                  <c:v>2.67238450050354</c:v>
                </c:pt>
                <c:pt idx="6726">
                  <c:v>2.710692167282104</c:v>
                </c:pt>
                <c:pt idx="6727">
                  <c:v>2.7011871337890621</c:v>
                </c:pt>
                <c:pt idx="6728">
                  <c:v>2.6649377346038818</c:v>
                </c:pt>
                <c:pt idx="6729">
                  <c:v>2.674026727676392</c:v>
                </c:pt>
                <c:pt idx="6730">
                  <c:v>2.7126235961914058</c:v>
                </c:pt>
                <c:pt idx="6731">
                  <c:v>2.6918034553527832</c:v>
                </c:pt>
                <c:pt idx="6732">
                  <c:v>2.6971175670623779</c:v>
                </c:pt>
                <c:pt idx="6733">
                  <c:v>2.7452392578125</c:v>
                </c:pt>
                <c:pt idx="6734">
                  <c:v>2.7440412044525151</c:v>
                </c:pt>
                <c:pt idx="6735">
                  <c:v>2.712126493453979</c:v>
                </c:pt>
                <c:pt idx="6736">
                  <c:v>2.692163467407227</c:v>
                </c:pt>
                <c:pt idx="6737">
                  <c:v>2.6984915733337398</c:v>
                </c:pt>
                <c:pt idx="6738">
                  <c:v>2.716320276260376</c:v>
                </c:pt>
                <c:pt idx="6739">
                  <c:v>2.7338137626647949</c:v>
                </c:pt>
                <c:pt idx="6740">
                  <c:v>2.771525382995605</c:v>
                </c:pt>
                <c:pt idx="6741">
                  <c:v>2.730709552764893</c:v>
                </c:pt>
                <c:pt idx="6742">
                  <c:v>2.732074499130249</c:v>
                </c:pt>
                <c:pt idx="6743">
                  <c:v>2.7057147026062012</c:v>
                </c:pt>
                <c:pt idx="6744">
                  <c:v>2.6964402198791499</c:v>
                </c:pt>
                <c:pt idx="6745">
                  <c:v>2.7439842224121089</c:v>
                </c:pt>
                <c:pt idx="6746">
                  <c:v>2.692052841186523</c:v>
                </c:pt>
                <c:pt idx="6747">
                  <c:v>2.656866312026978</c:v>
                </c:pt>
                <c:pt idx="6748">
                  <c:v>2.6738121509552002</c:v>
                </c:pt>
                <c:pt idx="6749">
                  <c:v>2.6948189735412602</c:v>
                </c:pt>
                <c:pt idx="6750">
                  <c:v>2.6970982551574711</c:v>
                </c:pt>
                <c:pt idx="6751">
                  <c:v>2.7292652130126949</c:v>
                </c:pt>
                <c:pt idx="6752">
                  <c:v>2.7134466171264648</c:v>
                </c:pt>
                <c:pt idx="6753">
                  <c:v>2.7124917507171631</c:v>
                </c:pt>
                <c:pt idx="6754">
                  <c:v>2.696580171585083</c:v>
                </c:pt>
                <c:pt idx="6755">
                  <c:v>2.6839957237243648</c:v>
                </c:pt>
                <c:pt idx="6756">
                  <c:v>2.7027180194854741</c:v>
                </c:pt>
                <c:pt idx="6757">
                  <c:v>2.7196216583251949</c:v>
                </c:pt>
                <c:pt idx="6758">
                  <c:v>2.7430710792541499</c:v>
                </c:pt>
                <c:pt idx="6759">
                  <c:v>2.732074499130249</c:v>
                </c:pt>
                <c:pt idx="6760">
                  <c:v>2.700475931167603</c:v>
                </c:pt>
                <c:pt idx="6761">
                  <c:v>2.6962757110595699</c:v>
                </c:pt>
                <c:pt idx="6762">
                  <c:v>2.709614753723145</c:v>
                </c:pt>
                <c:pt idx="6763">
                  <c:v>2.7026224136352539</c:v>
                </c:pt>
                <c:pt idx="6764">
                  <c:v>2.7359545230865479</c:v>
                </c:pt>
                <c:pt idx="6765">
                  <c:v>2.7299866676330571</c:v>
                </c:pt>
                <c:pt idx="6766">
                  <c:v>2.6744616031646729</c:v>
                </c:pt>
                <c:pt idx="6767">
                  <c:v>2.683874368667603</c:v>
                </c:pt>
                <c:pt idx="6768">
                  <c:v>2.7241818904876709</c:v>
                </c:pt>
                <c:pt idx="6769">
                  <c:v>2.7040445804595952</c:v>
                </c:pt>
                <c:pt idx="6770">
                  <c:v>2.7242386341094971</c:v>
                </c:pt>
                <c:pt idx="6771">
                  <c:v>2.7102854251861568</c:v>
                </c:pt>
                <c:pt idx="6772">
                  <c:v>2.7259013652801509</c:v>
                </c:pt>
                <c:pt idx="6773">
                  <c:v>2.7246322631835942</c:v>
                </c:pt>
                <c:pt idx="6774">
                  <c:v>2.7254090309143071</c:v>
                </c:pt>
                <c:pt idx="6775">
                  <c:v>2.7248802185058589</c:v>
                </c:pt>
                <c:pt idx="6776">
                  <c:v>2.6995162963867192</c:v>
                </c:pt>
                <c:pt idx="6777">
                  <c:v>2.7008845806121831</c:v>
                </c:pt>
                <c:pt idx="6778">
                  <c:v>2.7250478267669682</c:v>
                </c:pt>
                <c:pt idx="6779">
                  <c:v>2.7135696411132808</c:v>
                </c:pt>
                <c:pt idx="6780">
                  <c:v>2.7407186031341548</c:v>
                </c:pt>
                <c:pt idx="6781">
                  <c:v>2.716346263885498</c:v>
                </c:pt>
                <c:pt idx="6782">
                  <c:v>2.7283303737640381</c:v>
                </c:pt>
                <c:pt idx="6783">
                  <c:v>2.7194468975067139</c:v>
                </c:pt>
                <c:pt idx="6784">
                  <c:v>2.700373649597168</c:v>
                </c:pt>
                <c:pt idx="6785">
                  <c:v>2.7118484973907471</c:v>
                </c:pt>
                <c:pt idx="6786">
                  <c:v>2.7028264999389648</c:v>
                </c:pt>
                <c:pt idx="6787">
                  <c:v>2.701032161712646</c:v>
                </c:pt>
                <c:pt idx="6788">
                  <c:v>2.664589405059814</c:v>
                </c:pt>
                <c:pt idx="6789">
                  <c:v>2.6753814220428471</c:v>
                </c:pt>
                <c:pt idx="6790">
                  <c:v>2.6993873119354248</c:v>
                </c:pt>
                <c:pt idx="6791">
                  <c:v>2.6787083148956299</c:v>
                </c:pt>
                <c:pt idx="6792">
                  <c:v>2.6908025741577148</c:v>
                </c:pt>
                <c:pt idx="6793">
                  <c:v>2.7021596431732182</c:v>
                </c:pt>
                <c:pt idx="6794">
                  <c:v>2.7176082134246831</c:v>
                </c:pt>
                <c:pt idx="6795">
                  <c:v>2.7170295715332031</c:v>
                </c:pt>
                <c:pt idx="6796">
                  <c:v>2.6889476776123051</c:v>
                </c:pt>
                <c:pt idx="6797">
                  <c:v>2.699036598205566</c:v>
                </c:pt>
                <c:pt idx="6798">
                  <c:v>2.7195076942443852</c:v>
                </c:pt>
                <c:pt idx="6799">
                  <c:v>2.6645627021789551</c:v>
                </c:pt>
                <c:pt idx="6800">
                  <c:v>2.6818194389343262</c:v>
                </c:pt>
                <c:pt idx="6801">
                  <c:v>2.6881027221679692</c:v>
                </c:pt>
                <c:pt idx="6802">
                  <c:v>2.6567778587341309</c:v>
                </c:pt>
                <c:pt idx="6803">
                  <c:v>2.706708669662476</c:v>
                </c:pt>
                <c:pt idx="6804">
                  <c:v>2.7085368633270259</c:v>
                </c:pt>
                <c:pt idx="6805">
                  <c:v>2.740278005599976</c:v>
                </c:pt>
                <c:pt idx="6806">
                  <c:v>2.7341213226318359</c:v>
                </c:pt>
                <c:pt idx="6807">
                  <c:v>2.6784071922302251</c:v>
                </c:pt>
                <c:pt idx="6808">
                  <c:v>2.683934211730957</c:v>
                </c:pt>
                <c:pt idx="6809">
                  <c:v>2.6993906497955318</c:v>
                </c:pt>
                <c:pt idx="6810">
                  <c:v>2.6697816848754878</c:v>
                </c:pt>
                <c:pt idx="6811">
                  <c:v>2.6675019264221191</c:v>
                </c:pt>
                <c:pt idx="6812">
                  <c:v>2.6494402885437012</c:v>
                </c:pt>
                <c:pt idx="6813">
                  <c:v>2.6544520854949951</c:v>
                </c:pt>
                <c:pt idx="6814">
                  <c:v>2.7769806385040279</c:v>
                </c:pt>
                <c:pt idx="6815">
                  <c:v>2.7394182682037349</c:v>
                </c:pt>
                <c:pt idx="6816">
                  <c:v>2.694655179977417</c:v>
                </c:pt>
                <c:pt idx="6817">
                  <c:v>2.691717386245728</c:v>
                </c:pt>
                <c:pt idx="6818">
                  <c:v>2.7034087181091309</c:v>
                </c:pt>
                <c:pt idx="6819">
                  <c:v>2.7291219234466548</c:v>
                </c:pt>
                <c:pt idx="6820">
                  <c:v>2.7401752471923828</c:v>
                </c:pt>
                <c:pt idx="6821">
                  <c:v>2.7376914024353032</c:v>
                </c:pt>
                <c:pt idx="6822">
                  <c:v>2.7488193511962891</c:v>
                </c:pt>
                <c:pt idx="6823">
                  <c:v>2.7639505863189702</c:v>
                </c:pt>
                <c:pt idx="6824">
                  <c:v>2.736066579818726</c:v>
                </c:pt>
                <c:pt idx="6825">
                  <c:v>2.7570698261260991</c:v>
                </c:pt>
                <c:pt idx="6826">
                  <c:v>2.7964832782745361</c:v>
                </c:pt>
                <c:pt idx="6827">
                  <c:v>2.831096887588501</c:v>
                </c:pt>
                <c:pt idx="6828">
                  <c:v>2.8374314308166499</c:v>
                </c:pt>
                <c:pt idx="6829">
                  <c:v>2.8025655746459961</c:v>
                </c:pt>
                <c:pt idx="6830">
                  <c:v>2.813097238540649</c:v>
                </c:pt>
                <c:pt idx="6831">
                  <c:v>2.802618026733398</c:v>
                </c:pt>
                <c:pt idx="6832">
                  <c:v>2.791491031646729</c:v>
                </c:pt>
                <c:pt idx="6833">
                  <c:v>2.7996189594268799</c:v>
                </c:pt>
                <c:pt idx="6834">
                  <c:v>2.810680627822876</c:v>
                </c:pt>
                <c:pt idx="6835">
                  <c:v>2.7694354057312012</c:v>
                </c:pt>
                <c:pt idx="6836">
                  <c:v>2.8108534812927251</c:v>
                </c:pt>
                <c:pt idx="6837">
                  <c:v>2.8401157855987549</c:v>
                </c:pt>
                <c:pt idx="6838">
                  <c:v>2.8552379608154301</c:v>
                </c:pt>
                <c:pt idx="6839">
                  <c:v>2.867749691009521</c:v>
                </c:pt>
                <c:pt idx="6840">
                  <c:v>2.784871101379395</c:v>
                </c:pt>
                <c:pt idx="6841">
                  <c:v>2.7437961101531978</c:v>
                </c:pt>
                <c:pt idx="6842">
                  <c:v>2.7577557563781738</c:v>
                </c:pt>
                <c:pt idx="6843">
                  <c:v>2.7197320461273189</c:v>
                </c:pt>
                <c:pt idx="6844">
                  <c:v>2.79570484161377</c:v>
                </c:pt>
                <c:pt idx="6845">
                  <c:v>2.7283272743225102</c:v>
                </c:pt>
                <c:pt idx="6846">
                  <c:v>2.72408127784729</c:v>
                </c:pt>
                <c:pt idx="6847">
                  <c:v>2.725342988967896</c:v>
                </c:pt>
                <c:pt idx="6848">
                  <c:v>2.696120977401733</c:v>
                </c:pt>
                <c:pt idx="6849">
                  <c:v>2.69618821144104</c:v>
                </c:pt>
                <c:pt idx="6850">
                  <c:v>2.6778538227081299</c:v>
                </c:pt>
                <c:pt idx="6851">
                  <c:v>2.6418852806091309</c:v>
                </c:pt>
                <c:pt idx="6852">
                  <c:v>2.638353586196899</c:v>
                </c:pt>
                <c:pt idx="6853">
                  <c:v>2.633762121200562</c:v>
                </c:pt>
                <c:pt idx="6854">
                  <c:v>2.6203887462615971</c:v>
                </c:pt>
                <c:pt idx="6855">
                  <c:v>2.6488862037658691</c:v>
                </c:pt>
                <c:pt idx="6856">
                  <c:v>2.6306934356689449</c:v>
                </c:pt>
                <c:pt idx="6857">
                  <c:v>2.649806022644043</c:v>
                </c:pt>
                <c:pt idx="6858">
                  <c:v>2.6623046398162842</c:v>
                </c:pt>
                <c:pt idx="6859">
                  <c:v>2.6438312530517578</c:v>
                </c:pt>
                <c:pt idx="6860">
                  <c:v>2.645369291305542</c:v>
                </c:pt>
                <c:pt idx="6861">
                  <c:v>2.664373636245728</c:v>
                </c:pt>
                <c:pt idx="6862">
                  <c:v>2.6617753505706792</c:v>
                </c:pt>
                <c:pt idx="6863">
                  <c:v>2.655129194259644</c:v>
                </c:pt>
                <c:pt idx="6864">
                  <c:v>2.6657736301422119</c:v>
                </c:pt>
                <c:pt idx="6865">
                  <c:v>2.6426758766174321</c:v>
                </c:pt>
                <c:pt idx="6866">
                  <c:v>2.6258337497711182</c:v>
                </c:pt>
                <c:pt idx="6867">
                  <c:v>2.6349585056304932</c:v>
                </c:pt>
                <c:pt idx="6868">
                  <c:v>2.6424522399902339</c:v>
                </c:pt>
                <c:pt idx="6869">
                  <c:v>2.68407154083252</c:v>
                </c:pt>
                <c:pt idx="6870">
                  <c:v>2.6451997756958008</c:v>
                </c:pt>
                <c:pt idx="6871">
                  <c:v>2.6485321521759029</c:v>
                </c:pt>
                <c:pt idx="6872">
                  <c:v>2.660799503326416</c:v>
                </c:pt>
                <c:pt idx="6873">
                  <c:v>2.6606981754302979</c:v>
                </c:pt>
                <c:pt idx="6874">
                  <c:v>2.6479015350341801</c:v>
                </c:pt>
                <c:pt idx="6875">
                  <c:v>2.6544697284698491</c:v>
                </c:pt>
                <c:pt idx="6876">
                  <c:v>2.6550672054290771</c:v>
                </c:pt>
                <c:pt idx="6877">
                  <c:v>2.642945289611816</c:v>
                </c:pt>
                <c:pt idx="6878">
                  <c:v>2.6534121036529541</c:v>
                </c:pt>
                <c:pt idx="6879">
                  <c:v>2.65132737159729</c:v>
                </c:pt>
                <c:pt idx="6880">
                  <c:v>2.6527566909790039</c:v>
                </c:pt>
                <c:pt idx="6881">
                  <c:v>2.677950382232666</c:v>
                </c:pt>
                <c:pt idx="6882">
                  <c:v>2.6957213878631592</c:v>
                </c:pt>
                <c:pt idx="6883">
                  <c:v>2.684718132019043</c:v>
                </c:pt>
                <c:pt idx="6884">
                  <c:v>2.6773126125335689</c:v>
                </c:pt>
                <c:pt idx="6885">
                  <c:v>2.6515805721282959</c:v>
                </c:pt>
                <c:pt idx="6886">
                  <c:v>2.6591236591339111</c:v>
                </c:pt>
                <c:pt idx="6887">
                  <c:v>2.6380431652069092</c:v>
                </c:pt>
                <c:pt idx="6888">
                  <c:v>2.6624777317047119</c:v>
                </c:pt>
                <c:pt idx="6889">
                  <c:v>2.6781260967254639</c:v>
                </c:pt>
                <c:pt idx="6890">
                  <c:v>2.6739349365234379</c:v>
                </c:pt>
                <c:pt idx="6891">
                  <c:v>2.6903319358825679</c:v>
                </c:pt>
                <c:pt idx="6892">
                  <c:v>2.669944286346436</c:v>
                </c:pt>
                <c:pt idx="6893">
                  <c:v>2.6757431030273442</c:v>
                </c:pt>
                <c:pt idx="6894">
                  <c:v>2.694976806640625</c:v>
                </c:pt>
                <c:pt idx="6895">
                  <c:v>2.678473949432373</c:v>
                </c:pt>
                <c:pt idx="6896">
                  <c:v>2.681562185287476</c:v>
                </c:pt>
                <c:pt idx="6897">
                  <c:v>2.7087652683258061</c:v>
                </c:pt>
                <c:pt idx="6898">
                  <c:v>2.6765034198760991</c:v>
                </c:pt>
                <c:pt idx="6899">
                  <c:v>2.6755218505859379</c:v>
                </c:pt>
                <c:pt idx="6900">
                  <c:v>2.6902058124542241</c:v>
                </c:pt>
                <c:pt idx="6901">
                  <c:v>2.7118511199951172</c:v>
                </c:pt>
                <c:pt idx="6902">
                  <c:v>2.725562572479248</c:v>
                </c:pt>
                <c:pt idx="6903">
                  <c:v>2.6976122856140141</c:v>
                </c:pt>
                <c:pt idx="6904">
                  <c:v>2.7202715873718262</c:v>
                </c:pt>
                <c:pt idx="6905">
                  <c:v>2.721256017684937</c:v>
                </c:pt>
                <c:pt idx="6906">
                  <c:v>2.6717500686645508</c:v>
                </c:pt>
                <c:pt idx="6907">
                  <c:v>2.6769592761993408</c:v>
                </c:pt>
                <c:pt idx="6908">
                  <c:v>2.6704304218292241</c:v>
                </c:pt>
                <c:pt idx="6909">
                  <c:v>2.6346485614776611</c:v>
                </c:pt>
                <c:pt idx="6910">
                  <c:v>2.6432838439941411</c:v>
                </c:pt>
                <c:pt idx="6911">
                  <c:v>2.6709830760955811</c:v>
                </c:pt>
                <c:pt idx="6912">
                  <c:v>2.6651163101196289</c:v>
                </c:pt>
                <c:pt idx="6913">
                  <c:v>2.6806316375732422</c:v>
                </c:pt>
                <c:pt idx="6914">
                  <c:v>2.6589643955230708</c:v>
                </c:pt>
                <c:pt idx="6915">
                  <c:v>2.635846614837646</c:v>
                </c:pt>
                <c:pt idx="6916">
                  <c:v>2.6790704727172852</c:v>
                </c:pt>
                <c:pt idx="6917">
                  <c:v>2.6490988731384282</c:v>
                </c:pt>
                <c:pt idx="6918">
                  <c:v>2.6703593730926509</c:v>
                </c:pt>
                <c:pt idx="6919">
                  <c:v>2.6526870727539058</c:v>
                </c:pt>
                <c:pt idx="6920">
                  <c:v>2.5803112983703609</c:v>
                </c:pt>
                <c:pt idx="6921">
                  <c:v>2.625260591506958</c:v>
                </c:pt>
                <c:pt idx="6922">
                  <c:v>2.6232986450195308</c:v>
                </c:pt>
                <c:pt idx="6923">
                  <c:v>2.6446962356567378</c:v>
                </c:pt>
                <c:pt idx="6924">
                  <c:v>2.646580696105957</c:v>
                </c:pt>
                <c:pt idx="6925">
                  <c:v>2.6129190921783452</c:v>
                </c:pt>
                <c:pt idx="6926">
                  <c:v>2.663108348846436</c:v>
                </c:pt>
                <c:pt idx="6927">
                  <c:v>2.68390965461731</c:v>
                </c:pt>
                <c:pt idx="6928">
                  <c:v>2.6165564060211182</c:v>
                </c:pt>
                <c:pt idx="6929">
                  <c:v>2.630046129226685</c:v>
                </c:pt>
                <c:pt idx="6930">
                  <c:v>2.6408195495605469</c:v>
                </c:pt>
                <c:pt idx="6931">
                  <c:v>2.6036336421966548</c:v>
                </c:pt>
                <c:pt idx="6932">
                  <c:v>2.6309914588928218</c:v>
                </c:pt>
                <c:pt idx="6933">
                  <c:v>2.6280055046081539</c:v>
                </c:pt>
                <c:pt idx="6934">
                  <c:v>2.6297705173492432</c:v>
                </c:pt>
                <c:pt idx="6935">
                  <c:v>2.644417285919189</c:v>
                </c:pt>
                <c:pt idx="6936">
                  <c:v>2.6349503993988042</c:v>
                </c:pt>
                <c:pt idx="6937">
                  <c:v>2.6527082920074458</c:v>
                </c:pt>
                <c:pt idx="6938">
                  <c:v>2.634135246276855</c:v>
                </c:pt>
                <c:pt idx="6939">
                  <c:v>2.5961086750030522</c:v>
                </c:pt>
                <c:pt idx="6940">
                  <c:v>2.6393837928771968</c:v>
                </c:pt>
                <c:pt idx="6941">
                  <c:v>2.6187186241149898</c:v>
                </c:pt>
                <c:pt idx="6942">
                  <c:v>2.6394224166870122</c:v>
                </c:pt>
                <c:pt idx="6943">
                  <c:v>2.6443972587585449</c:v>
                </c:pt>
                <c:pt idx="6944">
                  <c:v>2.6472294330596919</c:v>
                </c:pt>
                <c:pt idx="6945">
                  <c:v>2.630412340164185</c:v>
                </c:pt>
                <c:pt idx="6946">
                  <c:v>2.646135568618774</c:v>
                </c:pt>
                <c:pt idx="6947">
                  <c:v>2.602129220962524</c:v>
                </c:pt>
                <c:pt idx="6948">
                  <c:v>2.622651100158691</c:v>
                </c:pt>
                <c:pt idx="6949">
                  <c:v>2.6228828430175781</c:v>
                </c:pt>
                <c:pt idx="6950">
                  <c:v>2.6175963878631592</c:v>
                </c:pt>
                <c:pt idx="6951">
                  <c:v>2.610149621963501</c:v>
                </c:pt>
                <c:pt idx="6952">
                  <c:v>2.6076900959014888</c:v>
                </c:pt>
                <c:pt idx="6953">
                  <c:v>2.621254682540894</c:v>
                </c:pt>
                <c:pt idx="6954">
                  <c:v>2.650198221206665</c:v>
                </c:pt>
                <c:pt idx="6955">
                  <c:v>2.626505851745605</c:v>
                </c:pt>
                <c:pt idx="6956">
                  <c:v>2.6572978496551509</c:v>
                </c:pt>
                <c:pt idx="6957">
                  <c:v>2.674481868743896</c:v>
                </c:pt>
                <c:pt idx="6958">
                  <c:v>2.659814834594727</c:v>
                </c:pt>
                <c:pt idx="6959">
                  <c:v>2.649938821792603</c:v>
                </c:pt>
                <c:pt idx="6960">
                  <c:v>2.639917135238647</c:v>
                </c:pt>
                <c:pt idx="6961">
                  <c:v>2.6120631694793701</c:v>
                </c:pt>
                <c:pt idx="6962">
                  <c:v>2.645749568939209</c:v>
                </c:pt>
                <c:pt idx="6963">
                  <c:v>2.646859884262085</c:v>
                </c:pt>
                <c:pt idx="6964">
                  <c:v>2.636259794235229</c:v>
                </c:pt>
                <c:pt idx="6965">
                  <c:v>2.639278888702393</c:v>
                </c:pt>
                <c:pt idx="6966">
                  <c:v>2.687544584274292</c:v>
                </c:pt>
                <c:pt idx="6967">
                  <c:v>2.650665283203125</c:v>
                </c:pt>
                <c:pt idx="6968">
                  <c:v>2.6677253246307369</c:v>
                </c:pt>
                <c:pt idx="6969">
                  <c:v>2.674464225769043</c:v>
                </c:pt>
                <c:pt idx="6970">
                  <c:v>2.654210090637207</c:v>
                </c:pt>
                <c:pt idx="6971">
                  <c:v>2.699353694915771</c:v>
                </c:pt>
                <c:pt idx="6972">
                  <c:v>2.691496610641479</c:v>
                </c:pt>
                <c:pt idx="6973">
                  <c:v>2.7120213508605961</c:v>
                </c:pt>
                <c:pt idx="6974">
                  <c:v>2.6907410621643071</c:v>
                </c:pt>
                <c:pt idx="6975">
                  <c:v>2.716229915618896</c:v>
                </c:pt>
                <c:pt idx="6976">
                  <c:v>2.7612841129302979</c:v>
                </c:pt>
                <c:pt idx="6977">
                  <c:v>2.7397556304931641</c:v>
                </c:pt>
                <c:pt idx="6978">
                  <c:v>2.7381987571716309</c:v>
                </c:pt>
                <c:pt idx="6979">
                  <c:v>2.7819569110870361</c:v>
                </c:pt>
                <c:pt idx="6980">
                  <c:v>2.8392505645751949</c:v>
                </c:pt>
                <c:pt idx="6981">
                  <c:v>2.9067506790161128</c:v>
                </c:pt>
                <c:pt idx="6982">
                  <c:v>2.8899891376495361</c:v>
                </c:pt>
                <c:pt idx="6983">
                  <c:v>2.914609432220459</c:v>
                </c:pt>
                <c:pt idx="6984">
                  <c:v>2.8947446346282959</c:v>
                </c:pt>
                <c:pt idx="6985">
                  <c:v>2.9476673603057861</c:v>
                </c:pt>
                <c:pt idx="6986">
                  <c:v>2.895580530166626</c:v>
                </c:pt>
                <c:pt idx="6987">
                  <c:v>3.0357720851898189</c:v>
                </c:pt>
                <c:pt idx="6988">
                  <c:v>3.0896446704864502</c:v>
                </c:pt>
                <c:pt idx="6989">
                  <c:v>3.0549566745758061</c:v>
                </c:pt>
                <c:pt idx="6990">
                  <c:v>2.9931478500366211</c:v>
                </c:pt>
                <c:pt idx="6991">
                  <c:v>2.942891120910645</c:v>
                </c:pt>
                <c:pt idx="6992">
                  <c:v>2.9292094707489009</c:v>
                </c:pt>
                <c:pt idx="6993">
                  <c:v>2.979041576385498</c:v>
                </c:pt>
                <c:pt idx="6994">
                  <c:v>2.9204881191253662</c:v>
                </c:pt>
                <c:pt idx="6995">
                  <c:v>2.901010274887085</c:v>
                </c:pt>
                <c:pt idx="6996">
                  <c:v>2.907395601272583</c:v>
                </c:pt>
                <c:pt idx="6997">
                  <c:v>2.9089314937591548</c:v>
                </c:pt>
                <c:pt idx="6998">
                  <c:v>2.9222831726074219</c:v>
                </c:pt>
                <c:pt idx="6999">
                  <c:v>3.020160436630249</c:v>
                </c:pt>
                <c:pt idx="7000">
                  <c:v>3.005975723266602</c:v>
                </c:pt>
                <c:pt idx="7001">
                  <c:v>2.9641201496124272</c:v>
                </c:pt>
                <c:pt idx="7002">
                  <c:v>2.939029455184937</c:v>
                </c:pt>
                <c:pt idx="7003">
                  <c:v>2.9520268440246582</c:v>
                </c:pt>
                <c:pt idx="7004">
                  <c:v>2.990570068359375</c:v>
                </c:pt>
                <c:pt idx="7005">
                  <c:v>2.9670207500457759</c:v>
                </c:pt>
                <c:pt idx="7006">
                  <c:v>2.969607830047607</c:v>
                </c:pt>
                <c:pt idx="7007">
                  <c:v>3.032805442810059</c:v>
                </c:pt>
                <c:pt idx="7008">
                  <c:v>3.1389527320861821</c:v>
                </c:pt>
                <c:pt idx="7009">
                  <c:v>3.2201278209686279</c:v>
                </c:pt>
                <c:pt idx="7010">
                  <c:v>3.1562104225158691</c:v>
                </c:pt>
                <c:pt idx="7011">
                  <c:v>3.109176397323608</c:v>
                </c:pt>
                <c:pt idx="7012">
                  <c:v>3.0919816493988042</c:v>
                </c:pt>
                <c:pt idx="7013">
                  <c:v>3.0396091938018799</c:v>
                </c:pt>
                <c:pt idx="7014">
                  <c:v>3.0060968399047852</c:v>
                </c:pt>
                <c:pt idx="7015">
                  <c:v>3.1362636089324951</c:v>
                </c:pt>
                <c:pt idx="7016">
                  <c:v>3.2077896595001221</c:v>
                </c:pt>
                <c:pt idx="7017">
                  <c:v>3.0472412109375</c:v>
                </c:pt>
                <c:pt idx="7018">
                  <c:v>2.9435887336730961</c:v>
                </c:pt>
                <c:pt idx="7019">
                  <c:v>2.8633828163146968</c:v>
                </c:pt>
                <c:pt idx="7020">
                  <c:v>2.849697589874268</c:v>
                </c:pt>
                <c:pt idx="7021">
                  <c:v>2.7883341312408452</c:v>
                </c:pt>
                <c:pt idx="7022">
                  <c:v>2.8231198787689209</c:v>
                </c:pt>
                <c:pt idx="7023">
                  <c:v>2.786401748657227</c:v>
                </c:pt>
                <c:pt idx="7024">
                  <c:v>2.707797765731812</c:v>
                </c:pt>
                <c:pt idx="7025">
                  <c:v>2.691487312316895</c:v>
                </c:pt>
                <c:pt idx="7026">
                  <c:v>2.6549768447875981</c:v>
                </c:pt>
                <c:pt idx="7027">
                  <c:v>2.6218945980072021</c:v>
                </c:pt>
                <c:pt idx="7028">
                  <c:v>2.6599123477935791</c:v>
                </c:pt>
                <c:pt idx="7029">
                  <c:v>2.65679931640625</c:v>
                </c:pt>
                <c:pt idx="7030">
                  <c:v>2.6452522277832031</c:v>
                </c:pt>
                <c:pt idx="7031">
                  <c:v>2.6670277118682861</c:v>
                </c:pt>
                <c:pt idx="7032">
                  <c:v>2.639544010162354</c:v>
                </c:pt>
                <c:pt idx="7033">
                  <c:v>2.6680507659912109</c:v>
                </c:pt>
                <c:pt idx="7034">
                  <c:v>2.683262825012207</c:v>
                </c:pt>
                <c:pt idx="7035">
                  <c:v>2.6195886135101318</c:v>
                </c:pt>
                <c:pt idx="7036">
                  <c:v>2.649666309356689</c:v>
                </c:pt>
                <c:pt idx="7037">
                  <c:v>2.6583282947540279</c:v>
                </c:pt>
                <c:pt idx="7038">
                  <c:v>2.650304794311523</c:v>
                </c:pt>
                <c:pt idx="7039">
                  <c:v>2.6624729633331299</c:v>
                </c:pt>
                <c:pt idx="7040">
                  <c:v>2.6391346454620361</c:v>
                </c:pt>
                <c:pt idx="7041">
                  <c:v>2.6557855606079102</c:v>
                </c:pt>
                <c:pt idx="7042">
                  <c:v>2.6468303203582759</c:v>
                </c:pt>
                <c:pt idx="7043">
                  <c:v>2.628275871276855</c:v>
                </c:pt>
                <c:pt idx="7044">
                  <c:v>2.6350047588348389</c:v>
                </c:pt>
                <c:pt idx="7045">
                  <c:v>2.6362500190734859</c:v>
                </c:pt>
                <c:pt idx="7046">
                  <c:v>2.6026933193206792</c:v>
                </c:pt>
                <c:pt idx="7047">
                  <c:v>2.651292085647583</c:v>
                </c:pt>
                <c:pt idx="7048">
                  <c:v>2.646670818328857</c:v>
                </c:pt>
                <c:pt idx="7049">
                  <c:v>2.6540160179138179</c:v>
                </c:pt>
                <c:pt idx="7050">
                  <c:v>2.6600642204284668</c:v>
                </c:pt>
                <c:pt idx="7051">
                  <c:v>2.647577047348022</c:v>
                </c:pt>
                <c:pt idx="7052">
                  <c:v>2.6529815196990971</c:v>
                </c:pt>
                <c:pt idx="7053">
                  <c:v>2.6470470428466801</c:v>
                </c:pt>
                <c:pt idx="7054">
                  <c:v>2.6247928142547612</c:v>
                </c:pt>
                <c:pt idx="7055">
                  <c:v>2.6445777416229248</c:v>
                </c:pt>
                <c:pt idx="7056">
                  <c:v>2.6618268489837651</c:v>
                </c:pt>
                <c:pt idx="7057">
                  <c:v>2.6278591156005859</c:v>
                </c:pt>
                <c:pt idx="7058">
                  <c:v>2.6404964923858638</c:v>
                </c:pt>
                <c:pt idx="7059">
                  <c:v>2.6633059978485112</c:v>
                </c:pt>
                <c:pt idx="7060">
                  <c:v>2.6810107231140141</c:v>
                </c:pt>
                <c:pt idx="7061">
                  <c:v>2.6702089309692378</c:v>
                </c:pt>
                <c:pt idx="7062">
                  <c:v>2.6888139247894292</c:v>
                </c:pt>
                <c:pt idx="7063">
                  <c:v>2.6794247627258301</c:v>
                </c:pt>
                <c:pt idx="7064">
                  <c:v>2.6638510227203369</c:v>
                </c:pt>
                <c:pt idx="7065">
                  <c:v>2.6491296291351318</c:v>
                </c:pt>
                <c:pt idx="7066">
                  <c:v>2.644140481948853</c:v>
                </c:pt>
                <c:pt idx="7067">
                  <c:v>2.6680905818939209</c:v>
                </c:pt>
                <c:pt idx="7068">
                  <c:v>2.6362137794494629</c:v>
                </c:pt>
                <c:pt idx="7069">
                  <c:v>2.6643445491790771</c:v>
                </c:pt>
                <c:pt idx="7070">
                  <c:v>2.6616320610046391</c:v>
                </c:pt>
                <c:pt idx="7071">
                  <c:v>2.645135879516602</c:v>
                </c:pt>
                <c:pt idx="7072">
                  <c:v>2.6763067245483398</c:v>
                </c:pt>
                <c:pt idx="7073">
                  <c:v>2.6698203086853032</c:v>
                </c:pt>
                <c:pt idx="7074">
                  <c:v>2.6741616725921631</c:v>
                </c:pt>
                <c:pt idx="7075">
                  <c:v>2.6844279766082759</c:v>
                </c:pt>
                <c:pt idx="7076">
                  <c:v>2.6542549133300781</c:v>
                </c:pt>
                <c:pt idx="7077">
                  <c:v>2.6640913486480708</c:v>
                </c:pt>
                <c:pt idx="7078">
                  <c:v>2.6749081611633301</c:v>
                </c:pt>
                <c:pt idx="7079">
                  <c:v>2.6541979312896729</c:v>
                </c:pt>
                <c:pt idx="7080">
                  <c:v>2.6874010562896729</c:v>
                </c:pt>
                <c:pt idx="7081">
                  <c:v>2.6922798156738281</c:v>
                </c:pt>
                <c:pt idx="7082">
                  <c:v>2.692059993743896</c:v>
                </c:pt>
                <c:pt idx="7083">
                  <c:v>2.6759181022644039</c:v>
                </c:pt>
                <c:pt idx="7084">
                  <c:v>2.6894073486328121</c:v>
                </c:pt>
                <c:pt idx="7085">
                  <c:v>2.6772124767303471</c:v>
                </c:pt>
                <c:pt idx="7086">
                  <c:v>2.679887056350708</c:v>
                </c:pt>
                <c:pt idx="7087">
                  <c:v>2.6572046279907231</c:v>
                </c:pt>
                <c:pt idx="7088">
                  <c:v>2.677965402603149</c:v>
                </c:pt>
                <c:pt idx="7089">
                  <c:v>2.6631441116333008</c:v>
                </c:pt>
                <c:pt idx="7090">
                  <c:v>2.638825416564941</c:v>
                </c:pt>
                <c:pt idx="7091">
                  <c:v>2.6570215225219731</c:v>
                </c:pt>
                <c:pt idx="7092">
                  <c:v>2.6820392608642578</c:v>
                </c:pt>
                <c:pt idx="7093">
                  <c:v>2.6857089996337891</c:v>
                </c:pt>
                <c:pt idx="7094">
                  <c:v>2.691713809967041</c:v>
                </c:pt>
                <c:pt idx="7095">
                  <c:v>2.6868267059326172</c:v>
                </c:pt>
                <c:pt idx="7096">
                  <c:v>2.6845040321350102</c:v>
                </c:pt>
                <c:pt idx="7097">
                  <c:v>2.6786677837371831</c:v>
                </c:pt>
                <c:pt idx="7098">
                  <c:v>2.661751508712769</c:v>
                </c:pt>
                <c:pt idx="7099">
                  <c:v>2.6793844699859619</c:v>
                </c:pt>
                <c:pt idx="7100">
                  <c:v>2.696776390075684</c:v>
                </c:pt>
                <c:pt idx="7101">
                  <c:v>2.6553084850311279</c:v>
                </c:pt>
                <c:pt idx="7102">
                  <c:v>2.6673474311828609</c:v>
                </c:pt>
                <c:pt idx="7103">
                  <c:v>2.668109655380249</c:v>
                </c:pt>
                <c:pt idx="7104">
                  <c:v>2.6683418750762939</c:v>
                </c:pt>
                <c:pt idx="7105">
                  <c:v>2.6774764060974121</c:v>
                </c:pt>
                <c:pt idx="7106">
                  <c:v>2.6557846069335942</c:v>
                </c:pt>
                <c:pt idx="7107">
                  <c:v>2.7141556739807129</c:v>
                </c:pt>
                <c:pt idx="7108">
                  <c:v>2.693083763122559</c:v>
                </c:pt>
                <c:pt idx="7109">
                  <c:v>2.6536486148834229</c:v>
                </c:pt>
                <c:pt idx="7110">
                  <c:v>2.655844926834106</c:v>
                </c:pt>
                <c:pt idx="7111">
                  <c:v>2.6893215179443359</c:v>
                </c:pt>
                <c:pt idx="7112">
                  <c:v>2.6412570476531978</c:v>
                </c:pt>
                <c:pt idx="7113">
                  <c:v>2.642988920211792</c:v>
                </c:pt>
                <c:pt idx="7114">
                  <c:v>2.668773889541626</c:v>
                </c:pt>
                <c:pt idx="7115">
                  <c:v>2.6929657459259029</c:v>
                </c:pt>
                <c:pt idx="7116">
                  <c:v>2.722808837890625</c:v>
                </c:pt>
                <c:pt idx="7117">
                  <c:v>2.6674139499664311</c:v>
                </c:pt>
                <c:pt idx="7118">
                  <c:v>2.6821320056915279</c:v>
                </c:pt>
                <c:pt idx="7119">
                  <c:v>2.7184474468231201</c:v>
                </c:pt>
                <c:pt idx="7120">
                  <c:v>2.6686511039733891</c:v>
                </c:pt>
                <c:pt idx="7121">
                  <c:v>2.6963939666748051</c:v>
                </c:pt>
                <c:pt idx="7122">
                  <c:v>2.6907026767730708</c:v>
                </c:pt>
                <c:pt idx="7123">
                  <c:v>2.6391875743865971</c:v>
                </c:pt>
                <c:pt idx="7124">
                  <c:v>2.666203498840332</c:v>
                </c:pt>
                <c:pt idx="7125">
                  <c:v>2.6609470844268799</c:v>
                </c:pt>
                <c:pt idx="7126">
                  <c:v>2.6695961952209468</c:v>
                </c:pt>
                <c:pt idx="7127">
                  <c:v>2.7124290466308589</c:v>
                </c:pt>
                <c:pt idx="7128">
                  <c:v>2.6810405254364009</c:v>
                </c:pt>
                <c:pt idx="7129">
                  <c:v>2.7075736522674561</c:v>
                </c:pt>
                <c:pt idx="7130">
                  <c:v>2.6872200965881352</c:v>
                </c:pt>
                <c:pt idx="7131">
                  <c:v>2.6717269420623779</c:v>
                </c:pt>
                <c:pt idx="7132">
                  <c:v>2.6836848258972168</c:v>
                </c:pt>
                <c:pt idx="7133">
                  <c:v>2.6951127052307129</c:v>
                </c:pt>
                <c:pt idx="7134">
                  <c:v>2.7136976718902588</c:v>
                </c:pt>
                <c:pt idx="7135">
                  <c:v>2.7143089771270752</c:v>
                </c:pt>
                <c:pt idx="7136">
                  <c:v>2.6721286773681641</c:v>
                </c:pt>
                <c:pt idx="7137">
                  <c:v>2.6752405166625981</c:v>
                </c:pt>
                <c:pt idx="7138">
                  <c:v>2.6953330039978032</c:v>
                </c:pt>
                <c:pt idx="7139">
                  <c:v>2.678791999816895</c:v>
                </c:pt>
                <c:pt idx="7140">
                  <c:v>2.7451612949371338</c:v>
                </c:pt>
                <c:pt idx="7141">
                  <c:v>2.737876176834106</c:v>
                </c:pt>
                <c:pt idx="7142">
                  <c:v>2.7283072471618648</c:v>
                </c:pt>
                <c:pt idx="7143">
                  <c:v>2.6923468112945561</c:v>
                </c:pt>
                <c:pt idx="7144">
                  <c:v>2.6988930702209468</c:v>
                </c:pt>
                <c:pt idx="7145">
                  <c:v>2.723719596862793</c:v>
                </c:pt>
                <c:pt idx="7146">
                  <c:v>2.7342243194580078</c:v>
                </c:pt>
                <c:pt idx="7147">
                  <c:v>2.778529167175293</c:v>
                </c:pt>
                <c:pt idx="7148">
                  <c:v>2.8472733497619629</c:v>
                </c:pt>
                <c:pt idx="7149">
                  <c:v>2.913560152053833</c:v>
                </c:pt>
                <c:pt idx="7150">
                  <c:v>2.848021507263184</c:v>
                </c:pt>
                <c:pt idx="7151">
                  <c:v>2.8264894485473628</c:v>
                </c:pt>
                <c:pt idx="7152">
                  <c:v>2.847538948059082</c:v>
                </c:pt>
                <c:pt idx="7153">
                  <c:v>2.819849967956543</c:v>
                </c:pt>
                <c:pt idx="7154">
                  <c:v>2.9412918090820308</c:v>
                </c:pt>
                <c:pt idx="7155">
                  <c:v>3.1318988800048828</c:v>
                </c:pt>
                <c:pt idx="7156">
                  <c:v>3.237152099609375</c:v>
                </c:pt>
                <c:pt idx="7157">
                  <c:v>3.1070516109466548</c:v>
                </c:pt>
                <c:pt idx="7158">
                  <c:v>3.0018877983093262</c:v>
                </c:pt>
                <c:pt idx="7159">
                  <c:v>2.9879791736602779</c:v>
                </c:pt>
                <c:pt idx="7160">
                  <c:v>2.9515843391418461</c:v>
                </c:pt>
                <c:pt idx="7161">
                  <c:v>3.1091876029968262</c:v>
                </c:pt>
                <c:pt idx="7162">
                  <c:v>3.3478739261627202</c:v>
                </c:pt>
                <c:pt idx="7163">
                  <c:v>3.5073611736297612</c:v>
                </c:pt>
                <c:pt idx="7164">
                  <c:v>3.5232288837432861</c:v>
                </c:pt>
                <c:pt idx="7165">
                  <c:v>3.3168461322784419</c:v>
                </c:pt>
                <c:pt idx="7166">
                  <c:v>3.204771757125854</c:v>
                </c:pt>
                <c:pt idx="7167">
                  <c:v>3.1515743732452388</c:v>
                </c:pt>
                <c:pt idx="7168">
                  <c:v>3.124416828155518</c:v>
                </c:pt>
                <c:pt idx="7169">
                  <c:v>3.1074872016906738</c:v>
                </c:pt>
                <c:pt idx="7170">
                  <c:v>3.190759658813477</c:v>
                </c:pt>
                <c:pt idx="7171">
                  <c:v>3.3508799076080318</c:v>
                </c:pt>
                <c:pt idx="7172">
                  <c:v>3.3509211540222168</c:v>
                </c:pt>
                <c:pt idx="7173">
                  <c:v>3.5091302394866939</c:v>
                </c:pt>
                <c:pt idx="7174">
                  <c:v>3.7503209114074711</c:v>
                </c:pt>
                <c:pt idx="7175">
                  <c:v>3.8583426475524898</c:v>
                </c:pt>
                <c:pt idx="7176">
                  <c:v>3.614935159683228</c:v>
                </c:pt>
                <c:pt idx="7177">
                  <c:v>3.3738644123077388</c:v>
                </c:pt>
                <c:pt idx="7178">
                  <c:v>3.222608089447021</c:v>
                </c:pt>
                <c:pt idx="7179">
                  <c:v>3.1646947860717769</c:v>
                </c:pt>
                <c:pt idx="7180">
                  <c:v>3.400751113891602</c:v>
                </c:pt>
                <c:pt idx="7181">
                  <c:v>3.4272065162658691</c:v>
                </c:pt>
                <c:pt idx="7182">
                  <c:v>3.2802720069885249</c:v>
                </c:pt>
                <c:pt idx="7183">
                  <c:v>3.1810200214385991</c:v>
                </c:pt>
                <c:pt idx="7184">
                  <c:v>3.140325546264648</c:v>
                </c:pt>
                <c:pt idx="7185">
                  <c:v>3.079517126083374</c:v>
                </c:pt>
                <c:pt idx="7186">
                  <c:v>3.0805761814117432</c:v>
                </c:pt>
                <c:pt idx="7187">
                  <c:v>3.305346012115479</c:v>
                </c:pt>
                <c:pt idx="7188">
                  <c:v>3.4026412963867192</c:v>
                </c:pt>
                <c:pt idx="7189">
                  <c:v>3.2775413990020752</c:v>
                </c:pt>
                <c:pt idx="7190">
                  <c:v>3.092014074325562</c:v>
                </c:pt>
                <c:pt idx="7191">
                  <c:v>2.994193553924561</c:v>
                </c:pt>
                <c:pt idx="7192">
                  <c:v>2.959782600402832</c:v>
                </c:pt>
                <c:pt idx="7193">
                  <c:v>2.972105741500854</c:v>
                </c:pt>
                <c:pt idx="7194">
                  <c:v>2.9781253337860112</c:v>
                </c:pt>
                <c:pt idx="7195">
                  <c:v>3.0024478435516362</c:v>
                </c:pt>
                <c:pt idx="7196">
                  <c:v>3.0542747974395752</c:v>
                </c:pt>
                <c:pt idx="7197">
                  <c:v>3.1472098827362061</c:v>
                </c:pt>
                <c:pt idx="7198">
                  <c:v>3.28638768196106</c:v>
                </c:pt>
                <c:pt idx="7199">
                  <c:v>3.2077076435089111</c:v>
                </c:pt>
                <c:pt idx="7200">
                  <c:v>3.1284875869750981</c:v>
                </c:pt>
                <c:pt idx="7201">
                  <c:v>3.051748514175415</c:v>
                </c:pt>
                <c:pt idx="7202">
                  <c:v>3.036607980728149</c:v>
                </c:pt>
                <c:pt idx="7203">
                  <c:v>3.1107361316680908</c:v>
                </c:pt>
                <c:pt idx="7204">
                  <c:v>3.159591913223267</c:v>
                </c:pt>
                <c:pt idx="7205">
                  <c:v>3.0957837104797359</c:v>
                </c:pt>
                <c:pt idx="7206">
                  <c:v>3.0656461715698242</c:v>
                </c:pt>
                <c:pt idx="7207">
                  <c:v>3.014018297195435</c:v>
                </c:pt>
                <c:pt idx="7208">
                  <c:v>2.9131622314453121</c:v>
                </c:pt>
                <c:pt idx="7209">
                  <c:v>2.8689098358154301</c:v>
                </c:pt>
                <c:pt idx="7210">
                  <c:v>2.841009140014648</c:v>
                </c:pt>
                <c:pt idx="7211">
                  <c:v>2.8309793472290039</c:v>
                </c:pt>
                <c:pt idx="7212">
                  <c:v>2.8251328468322749</c:v>
                </c:pt>
                <c:pt idx="7213">
                  <c:v>2.7394134998321529</c:v>
                </c:pt>
                <c:pt idx="7214">
                  <c:v>2.7350728511810298</c:v>
                </c:pt>
                <c:pt idx="7215">
                  <c:v>2.742748498916626</c:v>
                </c:pt>
                <c:pt idx="7216">
                  <c:v>2.7150089740753169</c:v>
                </c:pt>
                <c:pt idx="7217">
                  <c:v>2.7242329120635991</c:v>
                </c:pt>
                <c:pt idx="7218">
                  <c:v>2.7512855529785161</c:v>
                </c:pt>
                <c:pt idx="7219">
                  <c:v>2.6940910816192631</c:v>
                </c:pt>
                <c:pt idx="7220">
                  <c:v>2.682388067245483</c:v>
                </c:pt>
                <c:pt idx="7221">
                  <c:v>2.7119870185852051</c:v>
                </c:pt>
                <c:pt idx="7222">
                  <c:v>2.7124700546264648</c:v>
                </c:pt>
                <c:pt idx="7223">
                  <c:v>2.719025850296021</c:v>
                </c:pt>
                <c:pt idx="7224">
                  <c:v>2.702705860137939</c:v>
                </c:pt>
                <c:pt idx="7225">
                  <c:v>2.7173595428466801</c:v>
                </c:pt>
                <c:pt idx="7226">
                  <c:v>2.763325691223145</c:v>
                </c:pt>
                <c:pt idx="7227">
                  <c:v>2.756577730178833</c:v>
                </c:pt>
                <c:pt idx="7228">
                  <c:v>2.733012199401855</c:v>
                </c:pt>
                <c:pt idx="7229">
                  <c:v>2.6969268321990971</c:v>
                </c:pt>
                <c:pt idx="7230">
                  <c:v>2.6245355606079102</c:v>
                </c:pt>
                <c:pt idx="7231">
                  <c:v>2.651833057403564</c:v>
                </c:pt>
                <c:pt idx="7232">
                  <c:v>2.702766895294189</c:v>
                </c:pt>
                <c:pt idx="7233">
                  <c:v>2.7113206386566162</c:v>
                </c:pt>
                <c:pt idx="7234">
                  <c:v>2.6873879432678218</c:v>
                </c:pt>
                <c:pt idx="7235">
                  <c:v>2.6432795524597168</c:v>
                </c:pt>
                <c:pt idx="7236">
                  <c:v>2.6810703277587891</c:v>
                </c:pt>
                <c:pt idx="7237">
                  <c:v>2.696175098419189</c:v>
                </c:pt>
                <c:pt idx="7238">
                  <c:v>2.6706018447875981</c:v>
                </c:pt>
                <c:pt idx="7239">
                  <c:v>2.6641387939453121</c:v>
                </c:pt>
                <c:pt idx="7240">
                  <c:v>2.6857788562774658</c:v>
                </c:pt>
                <c:pt idx="7241">
                  <c:v>2.6696541309356689</c:v>
                </c:pt>
                <c:pt idx="7242">
                  <c:v>2.66424560546875</c:v>
                </c:pt>
                <c:pt idx="7243">
                  <c:v>2.6452150344848628</c:v>
                </c:pt>
                <c:pt idx="7244">
                  <c:v>2.6191318035125728</c:v>
                </c:pt>
                <c:pt idx="7245">
                  <c:v>2.6545448303222661</c:v>
                </c:pt>
                <c:pt idx="7246">
                  <c:v>2.6638810634613042</c:v>
                </c:pt>
                <c:pt idx="7247">
                  <c:v>2.6720080375671391</c:v>
                </c:pt>
                <c:pt idx="7248">
                  <c:v>2.6580150127410889</c:v>
                </c:pt>
                <c:pt idx="7249">
                  <c:v>2.6199276447296138</c:v>
                </c:pt>
                <c:pt idx="7250">
                  <c:v>2.6472985744476318</c:v>
                </c:pt>
                <c:pt idx="7251">
                  <c:v>2.659274816513062</c:v>
                </c:pt>
                <c:pt idx="7252">
                  <c:v>2.66120457649231</c:v>
                </c:pt>
                <c:pt idx="7253">
                  <c:v>2.6530835628509521</c:v>
                </c:pt>
                <c:pt idx="7254">
                  <c:v>2.625240802764893</c:v>
                </c:pt>
                <c:pt idx="7255">
                  <c:v>2.6391952037811279</c:v>
                </c:pt>
                <c:pt idx="7256">
                  <c:v>2.639776468276978</c:v>
                </c:pt>
                <c:pt idx="7257">
                  <c:v>2.614380836486816</c:v>
                </c:pt>
                <c:pt idx="7258">
                  <c:v>2.648388147354126</c:v>
                </c:pt>
                <c:pt idx="7259">
                  <c:v>2.660311222076416</c:v>
                </c:pt>
                <c:pt idx="7260">
                  <c:v>2.6559221744537349</c:v>
                </c:pt>
                <c:pt idx="7261">
                  <c:v>2.6494555473327641</c:v>
                </c:pt>
                <c:pt idx="7262">
                  <c:v>2.657331228256226</c:v>
                </c:pt>
                <c:pt idx="7263">
                  <c:v>2.6582643985748291</c:v>
                </c:pt>
                <c:pt idx="7264">
                  <c:v>2.6723594665527339</c:v>
                </c:pt>
                <c:pt idx="7265">
                  <c:v>2.6604773998260498</c:v>
                </c:pt>
                <c:pt idx="7266">
                  <c:v>2.6607933044433589</c:v>
                </c:pt>
                <c:pt idx="7267">
                  <c:v>2.660286426544189</c:v>
                </c:pt>
                <c:pt idx="7268">
                  <c:v>2.6600620746612549</c:v>
                </c:pt>
                <c:pt idx="7269">
                  <c:v>2.6859011650085449</c:v>
                </c:pt>
                <c:pt idx="7270">
                  <c:v>2.6903507709503169</c:v>
                </c:pt>
                <c:pt idx="7271">
                  <c:v>2.664542436599731</c:v>
                </c:pt>
                <c:pt idx="7272">
                  <c:v>2.6959142684936519</c:v>
                </c:pt>
                <c:pt idx="7273">
                  <c:v>2.6933224201202388</c:v>
                </c:pt>
                <c:pt idx="7274">
                  <c:v>2.6933109760284419</c:v>
                </c:pt>
                <c:pt idx="7275">
                  <c:v>2.7140572071075439</c:v>
                </c:pt>
                <c:pt idx="7276">
                  <c:v>2.7130613327026372</c:v>
                </c:pt>
                <c:pt idx="7277">
                  <c:v>2.725903987884521</c:v>
                </c:pt>
                <c:pt idx="7278">
                  <c:v>2.7088429927825932</c:v>
                </c:pt>
                <c:pt idx="7279">
                  <c:v>2.6891496181488042</c:v>
                </c:pt>
                <c:pt idx="7280">
                  <c:v>2.696558952331543</c:v>
                </c:pt>
                <c:pt idx="7281">
                  <c:v>2.7206366062164311</c:v>
                </c:pt>
                <c:pt idx="7282">
                  <c:v>2.7014355659484859</c:v>
                </c:pt>
                <c:pt idx="7283">
                  <c:v>2.713260173797607</c:v>
                </c:pt>
                <c:pt idx="7284">
                  <c:v>2.7342338562011719</c:v>
                </c:pt>
                <c:pt idx="7285">
                  <c:v>2.7386047840118408</c:v>
                </c:pt>
                <c:pt idx="7286">
                  <c:v>2.7320189476013179</c:v>
                </c:pt>
                <c:pt idx="7287">
                  <c:v>2.7189829349517818</c:v>
                </c:pt>
                <c:pt idx="7288">
                  <c:v>2.730632066726685</c:v>
                </c:pt>
                <c:pt idx="7289">
                  <c:v>2.7441809177398682</c:v>
                </c:pt>
                <c:pt idx="7290">
                  <c:v>2.688879013061523</c:v>
                </c:pt>
                <c:pt idx="7291">
                  <c:v>2.7019753456115718</c:v>
                </c:pt>
                <c:pt idx="7292">
                  <c:v>2.7241084575653081</c:v>
                </c:pt>
                <c:pt idx="7293">
                  <c:v>2.6744480133056641</c:v>
                </c:pt>
                <c:pt idx="7294">
                  <c:v>2.675926685333252</c:v>
                </c:pt>
                <c:pt idx="7295">
                  <c:v>2.7093603610992432</c:v>
                </c:pt>
                <c:pt idx="7296">
                  <c:v>2.731696605682373</c:v>
                </c:pt>
                <c:pt idx="7297">
                  <c:v>2.7203624248504639</c:v>
                </c:pt>
                <c:pt idx="7298">
                  <c:v>2.7271168231964111</c:v>
                </c:pt>
                <c:pt idx="7299">
                  <c:v>2.7113022804260249</c:v>
                </c:pt>
                <c:pt idx="7300">
                  <c:v>2.6869392395019531</c:v>
                </c:pt>
                <c:pt idx="7301">
                  <c:v>2.645889520645142</c:v>
                </c:pt>
                <c:pt idx="7302">
                  <c:v>2.6508996486663818</c:v>
                </c:pt>
                <c:pt idx="7303">
                  <c:v>2.727568387985229</c:v>
                </c:pt>
                <c:pt idx="7304">
                  <c:v>2.7033007144927979</c:v>
                </c:pt>
                <c:pt idx="7305">
                  <c:v>2.6942436695098881</c:v>
                </c:pt>
                <c:pt idx="7306">
                  <c:v>2.6922399997711182</c:v>
                </c:pt>
                <c:pt idx="7307">
                  <c:v>2.7470827102661128</c:v>
                </c:pt>
                <c:pt idx="7308">
                  <c:v>2.7462036609649658</c:v>
                </c:pt>
                <c:pt idx="7309">
                  <c:v>2.7232658863067631</c:v>
                </c:pt>
                <c:pt idx="7310">
                  <c:v>2.7169508934021001</c:v>
                </c:pt>
                <c:pt idx="7311">
                  <c:v>2.7544822692871089</c:v>
                </c:pt>
                <c:pt idx="7312">
                  <c:v>2.7152624130249019</c:v>
                </c:pt>
                <c:pt idx="7313">
                  <c:v>2.7151727676391602</c:v>
                </c:pt>
                <c:pt idx="7314">
                  <c:v>2.7533161640167241</c:v>
                </c:pt>
                <c:pt idx="7315">
                  <c:v>2.7406988143920898</c:v>
                </c:pt>
                <c:pt idx="7316">
                  <c:v>2.7463257312774658</c:v>
                </c:pt>
                <c:pt idx="7317">
                  <c:v>2.7414040565490718</c:v>
                </c:pt>
                <c:pt idx="7318">
                  <c:v>2.7587852478027339</c:v>
                </c:pt>
                <c:pt idx="7319">
                  <c:v>2.7645280361175542</c:v>
                </c:pt>
                <c:pt idx="7320">
                  <c:v>2.7560336589813228</c:v>
                </c:pt>
                <c:pt idx="7321">
                  <c:v>2.7811424732208252</c:v>
                </c:pt>
                <c:pt idx="7322">
                  <c:v>2.788556575775146</c:v>
                </c:pt>
                <c:pt idx="7323">
                  <c:v>2.7284350395202641</c:v>
                </c:pt>
                <c:pt idx="7324">
                  <c:v>2.7107784748077388</c:v>
                </c:pt>
                <c:pt idx="7325">
                  <c:v>2.678378582000732</c:v>
                </c:pt>
                <c:pt idx="7326">
                  <c:v>2.6725373268127441</c:v>
                </c:pt>
                <c:pt idx="7327">
                  <c:v>2.7141904830932622</c:v>
                </c:pt>
                <c:pt idx="7328">
                  <c:v>2.7014389038085942</c:v>
                </c:pt>
                <c:pt idx="7329">
                  <c:v>2.7051808834075932</c:v>
                </c:pt>
                <c:pt idx="7330">
                  <c:v>2.7004742622375488</c:v>
                </c:pt>
                <c:pt idx="7331">
                  <c:v>2.6606261730194092</c:v>
                </c:pt>
                <c:pt idx="7332">
                  <c:v>2.7093579769134521</c:v>
                </c:pt>
                <c:pt idx="7333">
                  <c:v>2.7260756492614751</c:v>
                </c:pt>
                <c:pt idx="7334">
                  <c:v>2.7069189548492432</c:v>
                </c:pt>
                <c:pt idx="7335">
                  <c:v>2.7205874919891362</c:v>
                </c:pt>
                <c:pt idx="7336">
                  <c:v>2.7349874973297119</c:v>
                </c:pt>
                <c:pt idx="7337">
                  <c:v>2.7120966911315918</c:v>
                </c:pt>
                <c:pt idx="7338">
                  <c:v>2.7198269367218022</c:v>
                </c:pt>
                <c:pt idx="7339">
                  <c:v>2.7242040634155269</c:v>
                </c:pt>
                <c:pt idx="7340">
                  <c:v>2.7377092838287349</c:v>
                </c:pt>
                <c:pt idx="7341">
                  <c:v>2.763550996780396</c:v>
                </c:pt>
                <c:pt idx="7342">
                  <c:v>2.717531681060791</c:v>
                </c:pt>
                <c:pt idx="7343">
                  <c:v>2.7425861358642578</c:v>
                </c:pt>
                <c:pt idx="7344">
                  <c:v>2.7537353038787842</c:v>
                </c:pt>
                <c:pt idx="7345">
                  <c:v>2.7623991966247559</c:v>
                </c:pt>
                <c:pt idx="7346">
                  <c:v>2.7951018810272221</c:v>
                </c:pt>
                <c:pt idx="7347">
                  <c:v>2.816086053848267</c:v>
                </c:pt>
                <c:pt idx="7348">
                  <c:v>2.810853004455566</c:v>
                </c:pt>
                <c:pt idx="7349">
                  <c:v>2.781069278717041</c:v>
                </c:pt>
                <c:pt idx="7350">
                  <c:v>2.7272708415985112</c:v>
                </c:pt>
                <c:pt idx="7351">
                  <c:v>2.726852655410767</c:v>
                </c:pt>
                <c:pt idx="7352">
                  <c:v>2.7142808437347412</c:v>
                </c:pt>
                <c:pt idx="7353">
                  <c:v>2.6885323524475102</c:v>
                </c:pt>
                <c:pt idx="7354">
                  <c:v>2.6808955669403081</c:v>
                </c:pt>
                <c:pt idx="7355">
                  <c:v>2.7427742481231689</c:v>
                </c:pt>
                <c:pt idx="7356">
                  <c:v>2.75993824005127</c:v>
                </c:pt>
                <c:pt idx="7357">
                  <c:v>2.7686877250671391</c:v>
                </c:pt>
                <c:pt idx="7358">
                  <c:v>2.7496273517608638</c:v>
                </c:pt>
                <c:pt idx="7359">
                  <c:v>2.7123005390167241</c:v>
                </c:pt>
                <c:pt idx="7360">
                  <c:v>2.6959667205810551</c:v>
                </c:pt>
                <c:pt idx="7361">
                  <c:v>2.7014298439025879</c:v>
                </c:pt>
                <c:pt idx="7362">
                  <c:v>2.714590311050415</c:v>
                </c:pt>
                <c:pt idx="7363">
                  <c:v>2.7159373760223389</c:v>
                </c:pt>
                <c:pt idx="7364">
                  <c:v>2.7101783752441411</c:v>
                </c:pt>
                <c:pt idx="7365">
                  <c:v>2.7151753902435298</c:v>
                </c:pt>
                <c:pt idx="7366">
                  <c:v>2.6846120357513432</c:v>
                </c:pt>
                <c:pt idx="7367">
                  <c:v>2.7033267021179199</c:v>
                </c:pt>
                <c:pt idx="7368">
                  <c:v>2.6930520534515381</c:v>
                </c:pt>
                <c:pt idx="7369">
                  <c:v>2.7063155174255371</c:v>
                </c:pt>
                <c:pt idx="7370">
                  <c:v>2.6973690986633301</c:v>
                </c:pt>
                <c:pt idx="7371">
                  <c:v>2.7187905311584468</c:v>
                </c:pt>
                <c:pt idx="7372">
                  <c:v>2.7366878986358638</c:v>
                </c:pt>
                <c:pt idx="7373">
                  <c:v>2.7265362739562988</c:v>
                </c:pt>
                <c:pt idx="7374">
                  <c:v>2.7199423313140869</c:v>
                </c:pt>
                <c:pt idx="7375">
                  <c:v>2.6947677135467529</c:v>
                </c:pt>
                <c:pt idx="7376">
                  <c:v>2.695645809173584</c:v>
                </c:pt>
                <c:pt idx="7377">
                  <c:v>2.70927882194519</c:v>
                </c:pt>
                <c:pt idx="7378">
                  <c:v>2.6846168041229248</c:v>
                </c:pt>
                <c:pt idx="7379">
                  <c:v>2.6592328548431401</c:v>
                </c:pt>
                <c:pt idx="7380">
                  <c:v>2.7038824558258061</c:v>
                </c:pt>
                <c:pt idx="7381">
                  <c:v>2.735053539276123</c:v>
                </c:pt>
                <c:pt idx="7382">
                  <c:v>2.717591285705566</c:v>
                </c:pt>
                <c:pt idx="7383">
                  <c:v>2.687132596969604</c:v>
                </c:pt>
                <c:pt idx="7384">
                  <c:v>2.6801881790161128</c:v>
                </c:pt>
                <c:pt idx="7385">
                  <c:v>2.7269256114959721</c:v>
                </c:pt>
                <c:pt idx="7386">
                  <c:v>2.7182250022888179</c:v>
                </c:pt>
                <c:pt idx="7387">
                  <c:v>2.7117898464202881</c:v>
                </c:pt>
                <c:pt idx="7388">
                  <c:v>2.727476835250854</c:v>
                </c:pt>
                <c:pt idx="7389">
                  <c:v>2.6813397407531738</c:v>
                </c:pt>
                <c:pt idx="7390">
                  <c:v>2.7060282230377202</c:v>
                </c:pt>
                <c:pt idx="7391">
                  <c:v>2.6967675685882568</c:v>
                </c:pt>
                <c:pt idx="7392">
                  <c:v>2.7173392772674561</c:v>
                </c:pt>
                <c:pt idx="7393">
                  <c:v>2.745207548141479</c:v>
                </c:pt>
                <c:pt idx="7394">
                  <c:v>2.724439144134521</c:v>
                </c:pt>
                <c:pt idx="7395">
                  <c:v>2.7066161632537842</c:v>
                </c:pt>
                <c:pt idx="7396">
                  <c:v>2.7331573963165279</c:v>
                </c:pt>
                <c:pt idx="7397">
                  <c:v>2.698153972625732</c:v>
                </c:pt>
                <c:pt idx="7398">
                  <c:v>2.7208600044250488</c:v>
                </c:pt>
                <c:pt idx="7399">
                  <c:v>2.7291498184204102</c:v>
                </c:pt>
                <c:pt idx="7400">
                  <c:v>2.6761610507965088</c:v>
                </c:pt>
                <c:pt idx="7401">
                  <c:v>2.7200839519500728</c:v>
                </c:pt>
                <c:pt idx="7402">
                  <c:v>2.7114286422729492</c:v>
                </c:pt>
                <c:pt idx="7403">
                  <c:v>2.686514139175415</c:v>
                </c:pt>
                <c:pt idx="7404">
                  <c:v>2.6915771961212158</c:v>
                </c:pt>
                <c:pt idx="7405">
                  <c:v>2.6829462051391602</c:v>
                </c:pt>
                <c:pt idx="7406">
                  <c:v>2.697246789932251</c:v>
                </c:pt>
                <c:pt idx="7407">
                  <c:v>2.7029321193695068</c:v>
                </c:pt>
                <c:pt idx="7408">
                  <c:v>2.695095300674438</c:v>
                </c:pt>
                <c:pt idx="7409">
                  <c:v>2.7063543796539311</c:v>
                </c:pt>
                <c:pt idx="7410">
                  <c:v>2.7173020839691162</c:v>
                </c:pt>
                <c:pt idx="7411">
                  <c:v>2.6694872379302979</c:v>
                </c:pt>
                <c:pt idx="7412">
                  <c:v>2.73021411895752</c:v>
                </c:pt>
                <c:pt idx="7413">
                  <c:v>2.6972894668579102</c:v>
                </c:pt>
                <c:pt idx="7414">
                  <c:v>2.6945440769195561</c:v>
                </c:pt>
                <c:pt idx="7415">
                  <c:v>2.7139182090759282</c:v>
                </c:pt>
                <c:pt idx="7416">
                  <c:v>2.6533610820770259</c:v>
                </c:pt>
                <c:pt idx="7417">
                  <c:v>2.6961812973022461</c:v>
                </c:pt>
                <c:pt idx="7418">
                  <c:v>2.729356050491333</c:v>
                </c:pt>
                <c:pt idx="7419">
                  <c:v>2.6666173934936519</c:v>
                </c:pt>
                <c:pt idx="7420">
                  <c:v>2.6939635276794429</c:v>
                </c:pt>
                <c:pt idx="7421">
                  <c:v>2.7060976028442378</c:v>
                </c:pt>
                <c:pt idx="7422">
                  <c:v>2.651564359664917</c:v>
                </c:pt>
                <c:pt idx="7423">
                  <c:v>2.7345314025878911</c:v>
                </c:pt>
                <c:pt idx="7424">
                  <c:v>2.728507518768311</c:v>
                </c:pt>
                <c:pt idx="7425">
                  <c:v>2.7596340179443359</c:v>
                </c:pt>
                <c:pt idx="7426">
                  <c:v>2.759784460067749</c:v>
                </c:pt>
                <c:pt idx="7427">
                  <c:v>2.7387981414794922</c:v>
                </c:pt>
                <c:pt idx="7428">
                  <c:v>2.7550122737884521</c:v>
                </c:pt>
                <c:pt idx="7429">
                  <c:v>2.761966228485107</c:v>
                </c:pt>
                <c:pt idx="7430">
                  <c:v>2.7886505126953121</c:v>
                </c:pt>
                <c:pt idx="7431">
                  <c:v>2.775981187820435</c:v>
                </c:pt>
                <c:pt idx="7432">
                  <c:v>2.7794830799102779</c:v>
                </c:pt>
                <c:pt idx="7433">
                  <c:v>2.7971868515014648</c:v>
                </c:pt>
                <c:pt idx="7434">
                  <c:v>2.818026065826416</c:v>
                </c:pt>
                <c:pt idx="7435">
                  <c:v>2.824793815612793</c:v>
                </c:pt>
                <c:pt idx="7436">
                  <c:v>2.839444637298584</c:v>
                </c:pt>
                <c:pt idx="7437">
                  <c:v>2.994174718856812</c:v>
                </c:pt>
                <c:pt idx="7438">
                  <c:v>3.0015935897827148</c:v>
                </c:pt>
                <c:pt idx="7439">
                  <c:v>2.8560535907745361</c:v>
                </c:pt>
                <c:pt idx="7440">
                  <c:v>2.8066303730010991</c:v>
                </c:pt>
                <c:pt idx="7441">
                  <c:v>2.7991065979003911</c:v>
                </c:pt>
                <c:pt idx="7442">
                  <c:v>2.9557428359985352</c:v>
                </c:pt>
                <c:pt idx="7443">
                  <c:v>3.139013290405273</c:v>
                </c:pt>
                <c:pt idx="7444">
                  <c:v>3.1247270107269292</c:v>
                </c:pt>
                <c:pt idx="7445">
                  <c:v>3.1084263324737549</c:v>
                </c:pt>
                <c:pt idx="7446">
                  <c:v>3.022733211517334</c:v>
                </c:pt>
                <c:pt idx="7447">
                  <c:v>2.9509320259094238</c:v>
                </c:pt>
                <c:pt idx="7448">
                  <c:v>2.937865257263184</c:v>
                </c:pt>
                <c:pt idx="7449">
                  <c:v>2.8967852592468262</c:v>
                </c:pt>
                <c:pt idx="7450">
                  <c:v>2.8659758567810059</c:v>
                </c:pt>
                <c:pt idx="7451">
                  <c:v>2.9049756526947021</c:v>
                </c:pt>
                <c:pt idx="7452">
                  <c:v>2.9988951683044429</c:v>
                </c:pt>
                <c:pt idx="7453">
                  <c:v>2.9616529941558838</c:v>
                </c:pt>
                <c:pt idx="7454">
                  <c:v>2.9148492813110352</c:v>
                </c:pt>
                <c:pt idx="7455">
                  <c:v>2.8798282146453862</c:v>
                </c:pt>
                <c:pt idx="7456">
                  <c:v>2.8097410202026372</c:v>
                </c:pt>
                <c:pt idx="7457">
                  <c:v>2.7673096656799321</c:v>
                </c:pt>
                <c:pt idx="7458">
                  <c:v>2.7373116016387939</c:v>
                </c:pt>
                <c:pt idx="7459">
                  <c:v>2.7221653461456299</c:v>
                </c:pt>
                <c:pt idx="7460">
                  <c:v>2.676095724105835</c:v>
                </c:pt>
                <c:pt idx="7461">
                  <c:v>2.686286449432373</c:v>
                </c:pt>
                <c:pt idx="7462">
                  <c:v>2.72623610496521</c:v>
                </c:pt>
                <c:pt idx="7463">
                  <c:v>2.6911525726318359</c:v>
                </c:pt>
                <c:pt idx="7464">
                  <c:v>2.6879861354827881</c:v>
                </c:pt>
                <c:pt idx="7465">
                  <c:v>2.7397069931030269</c:v>
                </c:pt>
                <c:pt idx="7466">
                  <c:v>2.7287793159484859</c:v>
                </c:pt>
                <c:pt idx="7467">
                  <c:v>2.729111909866333</c:v>
                </c:pt>
                <c:pt idx="7468">
                  <c:v>2.7138831615447998</c:v>
                </c:pt>
                <c:pt idx="7469">
                  <c:v>2.7262239456176758</c:v>
                </c:pt>
                <c:pt idx="7470">
                  <c:v>2.7055354118347168</c:v>
                </c:pt>
                <c:pt idx="7471">
                  <c:v>2.7042417526245122</c:v>
                </c:pt>
                <c:pt idx="7472">
                  <c:v>2.7056643962860112</c:v>
                </c:pt>
                <c:pt idx="7473">
                  <c:v>2.7186121940612789</c:v>
                </c:pt>
                <c:pt idx="7474">
                  <c:v>2.693699836730957</c:v>
                </c:pt>
                <c:pt idx="7475">
                  <c:v>2.6879615783691411</c:v>
                </c:pt>
                <c:pt idx="7476">
                  <c:v>2.7303671836853032</c:v>
                </c:pt>
                <c:pt idx="7477">
                  <c:v>2.7089178562164311</c:v>
                </c:pt>
                <c:pt idx="7478">
                  <c:v>2.71754002571106</c:v>
                </c:pt>
                <c:pt idx="7479">
                  <c:v>2.7085857391357422</c:v>
                </c:pt>
                <c:pt idx="7480">
                  <c:v>2.6909692287445068</c:v>
                </c:pt>
                <c:pt idx="7481">
                  <c:v>2.709548711776733</c:v>
                </c:pt>
                <c:pt idx="7482">
                  <c:v>2.697912216186523</c:v>
                </c:pt>
                <c:pt idx="7483">
                  <c:v>2.7089641094207759</c:v>
                </c:pt>
                <c:pt idx="7484">
                  <c:v>2.701929092407227</c:v>
                </c:pt>
                <c:pt idx="7485">
                  <c:v>2.672109842300415</c:v>
                </c:pt>
                <c:pt idx="7486">
                  <c:v>2.7046248912811279</c:v>
                </c:pt>
                <c:pt idx="7487">
                  <c:v>2.708701372146606</c:v>
                </c:pt>
                <c:pt idx="7488">
                  <c:v>2.7054812908172612</c:v>
                </c:pt>
                <c:pt idx="7489">
                  <c:v>2.754420280456543</c:v>
                </c:pt>
                <c:pt idx="7490">
                  <c:v>2.74073314666748</c:v>
                </c:pt>
                <c:pt idx="7491">
                  <c:v>2.7517952919006352</c:v>
                </c:pt>
                <c:pt idx="7492">
                  <c:v>2.7483305931091309</c:v>
                </c:pt>
                <c:pt idx="7493">
                  <c:v>2.7163476943969731</c:v>
                </c:pt>
                <c:pt idx="7494">
                  <c:v>2.737798929214478</c:v>
                </c:pt>
                <c:pt idx="7495">
                  <c:v>2.742454051971436</c:v>
                </c:pt>
                <c:pt idx="7496">
                  <c:v>2.7136518955230708</c:v>
                </c:pt>
                <c:pt idx="7497">
                  <c:v>2.7848174571990971</c:v>
                </c:pt>
                <c:pt idx="7498">
                  <c:v>2.807038545608521</c:v>
                </c:pt>
                <c:pt idx="7499">
                  <c:v>2.8102824687957759</c:v>
                </c:pt>
                <c:pt idx="7500">
                  <c:v>2.7890357971191411</c:v>
                </c:pt>
                <c:pt idx="7501">
                  <c:v>2.7415223121643071</c:v>
                </c:pt>
                <c:pt idx="7502">
                  <c:v>2.74873948097229</c:v>
                </c:pt>
                <c:pt idx="7503">
                  <c:v>2.7755312919616699</c:v>
                </c:pt>
                <c:pt idx="7504">
                  <c:v>2.713159561157227</c:v>
                </c:pt>
                <c:pt idx="7505">
                  <c:v>2.7577006816864009</c:v>
                </c:pt>
                <c:pt idx="7506">
                  <c:v>2.7418277263641362</c:v>
                </c:pt>
                <c:pt idx="7507">
                  <c:v>2.698907613754272</c:v>
                </c:pt>
                <c:pt idx="7508">
                  <c:v>2.6911666393280029</c:v>
                </c:pt>
                <c:pt idx="7509">
                  <c:v>2.716025590896606</c:v>
                </c:pt>
                <c:pt idx="7510">
                  <c:v>2.722237110137939</c:v>
                </c:pt>
                <c:pt idx="7511">
                  <c:v>2.751573801040649</c:v>
                </c:pt>
                <c:pt idx="7512">
                  <c:v>2.7158949375152588</c:v>
                </c:pt>
                <c:pt idx="7513">
                  <c:v>2.7367393970489502</c:v>
                </c:pt>
                <c:pt idx="7514">
                  <c:v>2.7394778728485112</c:v>
                </c:pt>
                <c:pt idx="7515">
                  <c:v>2.6894547939300542</c:v>
                </c:pt>
                <c:pt idx="7516">
                  <c:v>2.7084424495697021</c:v>
                </c:pt>
                <c:pt idx="7517">
                  <c:v>2.7033259868621831</c:v>
                </c:pt>
                <c:pt idx="7518">
                  <c:v>2.6684753894805908</c:v>
                </c:pt>
                <c:pt idx="7519">
                  <c:v>2.6829626560211182</c:v>
                </c:pt>
                <c:pt idx="7520">
                  <c:v>2.6926357746124272</c:v>
                </c:pt>
                <c:pt idx="7521">
                  <c:v>2.701286792755127</c:v>
                </c:pt>
                <c:pt idx="7522">
                  <c:v>2.708585262298584</c:v>
                </c:pt>
                <c:pt idx="7523">
                  <c:v>2.6826984882354741</c:v>
                </c:pt>
                <c:pt idx="7524">
                  <c:v>2.6802740097045898</c:v>
                </c:pt>
                <c:pt idx="7525">
                  <c:v>2.6863095760345459</c:v>
                </c:pt>
                <c:pt idx="7526">
                  <c:v>2.6752092838287349</c:v>
                </c:pt>
                <c:pt idx="7527">
                  <c:v>2.722502470016479</c:v>
                </c:pt>
                <c:pt idx="7528">
                  <c:v>2.6970984935760498</c:v>
                </c:pt>
                <c:pt idx="7529">
                  <c:v>2.699847936630249</c:v>
                </c:pt>
                <c:pt idx="7530">
                  <c:v>2.7081112861633301</c:v>
                </c:pt>
                <c:pt idx="7531">
                  <c:v>2.6772229671478271</c:v>
                </c:pt>
                <c:pt idx="7532">
                  <c:v>2.6890444755554199</c:v>
                </c:pt>
                <c:pt idx="7533">
                  <c:v>2.7060854434967041</c:v>
                </c:pt>
                <c:pt idx="7534">
                  <c:v>2.6926627159118648</c:v>
                </c:pt>
                <c:pt idx="7535">
                  <c:v>2.6913013458251949</c:v>
                </c:pt>
                <c:pt idx="7536">
                  <c:v>2.705351591110229</c:v>
                </c:pt>
                <c:pt idx="7537">
                  <c:v>2.649551153182983</c:v>
                </c:pt>
                <c:pt idx="7538">
                  <c:v>2.669346809387207</c:v>
                </c:pt>
                <c:pt idx="7539">
                  <c:v>2.7051434516906738</c:v>
                </c:pt>
                <c:pt idx="7540">
                  <c:v>2.709776878356934</c:v>
                </c:pt>
                <c:pt idx="7541">
                  <c:v>2.711327075958252</c:v>
                </c:pt>
                <c:pt idx="7542">
                  <c:v>2.6949479579925542</c:v>
                </c:pt>
                <c:pt idx="7543">
                  <c:v>2.691611766815186</c:v>
                </c:pt>
                <c:pt idx="7544">
                  <c:v>2.6958000659942631</c:v>
                </c:pt>
                <c:pt idx="7545">
                  <c:v>2.7033426761627202</c:v>
                </c:pt>
                <c:pt idx="7546">
                  <c:v>2.7126607894897461</c:v>
                </c:pt>
                <c:pt idx="7547">
                  <c:v>2.7369968891143799</c:v>
                </c:pt>
                <c:pt idx="7548">
                  <c:v>2.6787774562835689</c:v>
                </c:pt>
                <c:pt idx="7549">
                  <c:v>2.7396435737609859</c:v>
                </c:pt>
                <c:pt idx="7550">
                  <c:v>2.7659997940063481</c:v>
                </c:pt>
                <c:pt idx="7551">
                  <c:v>2.760305643081665</c:v>
                </c:pt>
                <c:pt idx="7552">
                  <c:v>2.789775133132935</c:v>
                </c:pt>
                <c:pt idx="7553">
                  <c:v>2.7970645427703862</c:v>
                </c:pt>
                <c:pt idx="7554">
                  <c:v>2.840603113174438</c:v>
                </c:pt>
                <c:pt idx="7555">
                  <c:v>2.9453773498535161</c:v>
                </c:pt>
                <c:pt idx="7556">
                  <c:v>2.941820621490479</c:v>
                </c:pt>
                <c:pt idx="7557">
                  <c:v>2.8647968769073491</c:v>
                </c:pt>
                <c:pt idx="7558">
                  <c:v>2.8963215351104741</c:v>
                </c:pt>
                <c:pt idx="7559">
                  <c:v>2.9154636859893799</c:v>
                </c:pt>
                <c:pt idx="7560">
                  <c:v>2.9851541519165039</c:v>
                </c:pt>
                <c:pt idx="7561">
                  <c:v>3.0553770065307622</c:v>
                </c:pt>
                <c:pt idx="7562">
                  <c:v>3.19511866569519</c:v>
                </c:pt>
                <c:pt idx="7563">
                  <c:v>3.3362705707550049</c:v>
                </c:pt>
                <c:pt idx="7564">
                  <c:v>3.248558521270752</c:v>
                </c:pt>
                <c:pt idx="7565">
                  <c:v>3.1396579742431641</c:v>
                </c:pt>
                <c:pt idx="7566">
                  <c:v>3.100876092910767</c:v>
                </c:pt>
                <c:pt idx="7567">
                  <c:v>3.1758813858032231</c:v>
                </c:pt>
                <c:pt idx="7568">
                  <c:v>3.1991033554077148</c:v>
                </c:pt>
                <c:pt idx="7569">
                  <c:v>3.1274070739746089</c:v>
                </c:pt>
                <c:pt idx="7570">
                  <c:v>3.0601897239685059</c:v>
                </c:pt>
                <c:pt idx="7571">
                  <c:v>2.9604172706603999</c:v>
                </c:pt>
                <c:pt idx="7572">
                  <c:v>2.877880334854126</c:v>
                </c:pt>
                <c:pt idx="7573">
                  <c:v>2.8432316780090332</c:v>
                </c:pt>
                <c:pt idx="7574">
                  <c:v>2.846258401870728</c:v>
                </c:pt>
                <c:pt idx="7575">
                  <c:v>2.8578414916992192</c:v>
                </c:pt>
                <c:pt idx="7576">
                  <c:v>2.8616104125976558</c:v>
                </c:pt>
                <c:pt idx="7577">
                  <c:v>2.8262028694152832</c:v>
                </c:pt>
                <c:pt idx="7578">
                  <c:v>2.847658634185791</c:v>
                </c:pt>
                <c:pt idx="7579">
                  <c:v>2.8476624488830571</c:v>
                </c:pt>
                <c:pt idx="7580">
                  <c:v>2.8435442447662349</c:v>
                </c:pt>
                <c:pt idx="7581">
                  <c:v>2.7853820323944092</c:v>
                </c:pt>
                <c:pt idx="7582">
                  <c:v>2.7860667705535889</c:v>
                </c:pt>
                <c:pt idx="7583">
                  <c:v>2.8437554836273189</c:v>
                </c:pt>
                <c:pt idx="7584">
                  <c:v>2.837968111038208</c:v>
                </c:pt>
                <c:pt idx="7585">
                  <c:v>2.8304364681243901</c:v>
                </c:pt>
                <c:pt idx="7586">
                  <c:v>2.8036236763000488</c:v>
                </c:pt>
                <c:pt idx="7587">
                  <c:v>2.8114182949066162</c:v>
                </c:pt>
                <c:pt idx="7588">
                  <c:v>2.8573276996612549</c:v>
                </c:pt>
                <c:pt idx="7589">
                  <c:v>2.850258588790894</c:v>
                </c:pt>
                <c:pt idx="7590">
                  <c:v>2.8406136035919189</c:v>
                </c:pt>
                <c:pt idx="7591">
                  <c:v>2.8344416618347168</c:v>
                </c:pt>
                <c:pt idx="7592">
                  <c:v>2.774767398834229</c:v>
                </c:pt>
                <c:pt idx="7593">
                  <c:v>2.7894506454467769</c:v>
                </c:pt>
                <c:pt idx="7594">
                  <c:v>2.7909460067749019</c:v>
                </c:pt>
                <c:pt idx="7595">
                  <c:v>2.785110712051392</c:v>
                </c:pt>
                <c:pt idx="7596">
                  <c:v>2.797527551651001</c:v>
                </c:pt>
                <c:pt idx="7597">
                  <c:v>2.773344993591309</c:v>
                </c:pt>
                <c:pt idx="7598">
                  <c:v>2.8080184459686279</c:v>
                </c:pt>
                <c:pt idx="7599">
                  <c:v>2.782944917678833</c:v>
                </c:pt>
                <c:pt idx="7600">
                  <c:v>2.7700212001800542</c:v>
                </c:pt>
                <c:pt idx="7601">
                  <c:v>2.7830803394317631</c:v>
                </c:pt>
                <c:pt idx="7602">
                  <c:v>2.76356053352356</c:v>
                </c:pt>
                <c:pt idx="7603">
                  <c:v>2.7389287948608398</c:v>
                </c:pt>
                <c:pt idx="7604">
                  <c:v>2.7680954933166499</c:v>
                </c:pt>
                <c:pt idx="7605">
                  <c:v>2.7512671947479248</c:v>
                </c:pt>
                <c:pt idx="7606">
                  <c:v>2.753321647644043</c:v>
                </c:pt>
                <c:pt idx="7607">
                  <c:v>2.773524284362793</c:v>
                </c:pt>
                <c:pt idx="7608">
                  <c:v>2.714028120040894</c:v>
                </c:pt>
                <c:pt idx="7609">
                  <c:v>2.7245256900787349</c:v>
                </c:pt>
                <c:pt idx="7610">
                  <c:v>2.7328088283538818</c:v>
                </c:pt>
                <c:pt idx="7611">
                  <c:v>2.7326679229736328</c:v>
                </c:pt>
                <c:pt idx="7612">
                  <c:v>2.7238268852233891</c:v>
                </c:pt>
                <c:pt idx="7613">
                  <c:v>2.7060408592224121</c:v>
                </c:pt>
                <c:pt idx="7614">
                  <c:v>2.6731491088867192</c:v>
                </c:pt>
                <c:pt idx="7615">
                  <c:v>2.706027746200562</c:v>
                </c:pt>
                <c:pt idx="7616">
                  <c:v>2.699271440505981</c:v>
                </c:pt>
                <c:pt idx="7617">
                  <c:v>2.7352945804595952</c:v>
                </c:pt>
                <c:pt idx="7618">
                  <c:v>2.729647159576416</c:v>
                </c:pt>
                <c:pt idx="7619">
                  <c:v>2.7055096626281738</c:v>
                </c:pt>
                <c:pt idx="7620">
                  <c:v>2.7165133953094478</c:v>
                </c:pt>
                <c:pt idx="7621">
                  <c:v>2.7286303043365479</c:v>
                </c:pt>
                <c:pt idx="7622">
                  <c:v>2.697456836700439</c:v>
                </c:pt>
                <c:pt idx="7623">
                  <c:v>2.685720682144165</c:v>
                </c:pt>
                <c:pt idx="7624">
                  <c:v>2.704451322555542</c:v>
                </c:pt>
                <c:pt idx="7625">
                  <c:v>2.6483030319213872</c:v>
                </c:pt>
                <c:pt idx="7626">
                  <c:v>2.6804583072662349</c:v>
                </c:pt>
                <c:pt idx="7627">
                  <c:v>2.6820187568664551</c:v>
                </c:pt>
                <c:pt idx="7628">
                  <c:v>2.6819250583648682</c:v>
                </c:pt>
                <c:pt idx="7629">
                  <c:v>2.7163267135620122</c:v>
                </c:pt>
                <c:pt idx="7630">
                  <c:v>2.681753396987915</c:v>
                </c:pt>
                <c:pt idx="7631">
                  <c:v>2.6920862197875981</c:v>
                </c:pt>
                <c:pt idx="7632">
                  <c:v>2.7212808132171631</c:v>
                </c:pt>
                <c:pt idx="7633">
                  <c:v>2.677519798278809</c:v>
                </c:pt>
                <c:pt idx="7634">
                  <c:v>2.655455589294434</c:v>
                </c:pt>
                <c:pt idx="7635">
                  <c:v>2.6771912574768071</c:v>
                </c:pt>
                <c:pt idx="7636">
                  <c:v>2.7216842174530029</c:v>
                </c:pt>
                <c:pt idx="7637">
                  <c:v>2.7069780826568599</c:v>
                </c:pt>
                <c:pt idx="7638">
                  <c:v>2.703820943832397</c:v>
                </c:pt>
                <c:pt idx="7639">
                  <c:v>2.7049510478973389</c:v>
                </c:pt>
                <c:pt idx="7640">
                  <c:v>2.7141332626342769</c:v>
                </c:pt>
                <c:pt idx="7641">
                  <c:v>2.6955404281616211</c:v>
                </c:pt>
                <c:pt idx="7642">
                  <c:v>2.7681162357330318</c:v>
                </c:pt>
                <c:pt idx="7643">
                  <c:v>2.731317520141602</c:v>
                </c:pt>
                <c:pt idx="7644">
                  <c:v>2.6644265651702881</c:v>
                </c:pt>
                <c:pt idx="7645">
                  <c:v>2.692795991897583</c:v>
                </c:pt>
                <c:pt idx="7646">
                  <c:v>2.7161250114440918</c:v>
                </c:pt>
                <c:pt idx="7647">
                  <c:v>2.7150332927703862</c:v>
                </c:pt>
                <c:pt idx="7648">
                  <c:v>2.7140200138092041</c:v>
                </c:pt>
                <c:pt idx="7649">
                  <c:v>2.7294902801513672</c:v>
                </c:pt>
                <c:pt idx="7650">
                  <c:v>2.7786045074462891</c:v>
                </c:pt>
                <c:pt idx="7651">
                  <c:v>2.7694687843322749</c:v>
                </c:pt>
                <c:pt idx="7652">
                  <c:v>2.7475681304931641</c:v>
                </c:pt>
                <c:pt idx="7653">
                  <c:v>2.731702327728271</c:v>
                </c:pt>
                <c:pt idx="7654">
                  <c:v>2.7653851509094238</c:v>
                </c:pt>
                <c:pt idx="7655">
                  <c:v>2.7261595726013179</c:v>
                </c:pt>
                <c:pt idx="7656">
                  <c:v>2.7811357975006099</c:v>
                </c:pt>
                <c:pt idx="7657">
                  <c:v>2.8113224506378169</c:v>
                </c:pt>
                <c:pt idx="7658">
                  <c:v>2.8600351810455318</c:v>
                </c:pt>
                <c:pt idx="7659">
                  <c:v>2.8170242309570308</c:v>
                </c:pt>
                <c:pt idx="7660">
                  <c:v>2.761707067489624</c:v>
                </c:pt>
                <c:pt idx="7661">
                  <c:v>2.7745134830474849</c:v>
                </c:pt>
                <c:pt idx="7662">
                  <c:v>2.7895858287811279</c:v>
                </c:pt>
                <c:pt idx="7663">
                  <c:v>2.7283966541290279</c:v>
                </c:pt>
                <c:pt idx="7664">
                  <c:v>2.7746446132659912</c:v>
                </c:pt>
                <c:pt idx="7665">
                  <c:v>2.8035967350006099</c:v>
                </c:pt>
                <c:pt idx="7666">
                  <c:v>2.766781330108643</c:v>
                </c:pt>
                <c:pt idx="7667">
                  <c:v>2.7935585975646968</c:v>
                </c:pt>
                <c:pt idx="7668">
                  <c:v>2.8256404399871831</c:v>
                </c:pt>
                <c:pt idx="7669">
                  <c:v>2.8230934143066411</c:v>
                </c:pt>
                <c:pt idx="7670">
                  <c:v>2.8310658931732182</c:v>
                </c:pt>
                <c:pt idx="7671">
                  <c:v>2.8105466365814209</c:v>
                </c:pt>
                <c:pt idx="7672">
                  <c:v>2.7954752445220952</c:v>
                </c:pt>
                <c:pt idx="7673">
                  <c:v>2.7975599765777588</c:v>
                </c:pt>
                <c:pt idx="7674">
                  <c:v>2.748836755752563</c:v>
                </c:pt>
                <c:pt idx="7675">
                  <c:v>2.739405632019043</c:v>
                </c:pt>
                <c:pt idx="7676">
                  <c:v>2.7535989284515381</c:v>
                </c:pt>
                <c:pt idx="7677">
                  <c:v>2.7549653053283691</c:v>
                </c:pt>
                <c:pt idx="7678">
                  <c:v>2.796751737594604</c:v>
                </c:pt>
                <c:pt idx="7679">
                  <c:v>2.7948119640350342</c:v>
                </c:pt>
                <c:pt idx="7680">
                  <c:v>2.7403321266174321</c:v>
                </c:pt>
                <c:pt idx="7681">
                  <c:v>2.775324821472168</c:v>
                </c:pt>
                <c:pt idx="7682">
                  <c:v>2.7660307884216309</c:v>
                </c:pt>
                <c:pt idx="7683">
                  <c:v>2.8023674488067631</c:v>
                </c:pt>
                <c:pt idx="7684">
                  <c:v>2.7999978065490718</c:v>
                </c:pt>
                <c:pt idx="7685">
                  <c:v>2.788906574249268</c:v>
                </c:pt>
                <c:pt idx="7686">
                  <c:v>2.812332391738892</c:v>
                </c:pt>
                <c:pt idx="7687">
                  <c:v>2.8050374984741211</c:v>
                </c:pt>
                <c:pt idx="7688">
                  <c:v>2.756306648254395</c:v>
                </c:pt>
                <c:pt idx="7689">
                  <c:v>2.7952570915222168</c:v>
                </c:pt>
                <c:pt idx="7690">
                  <c:v>2.7764890193939209</c:v>
                </c:pt>
                <c:pt idx="7691">
                  <c:v>2.788097620010376</c:v>
                </c:pt>
                <c:pt idx="7692">
                  <c:v>2.7784206867218022</c:v>
                </c:pt>
                <c:pt idx="7693">
                  <c:v>2.766931295394897</c:v>
                </c:pt>
                <c:pt idx="7694">
                  <c:v>2.7962241172790532</c:v>
                </c:pt>
                <c:pt idx="7695">
                  <c:v>2.763041734695435</c:v>
                </c:pt>
                <c:pt idx="7696">
                  <c:v>2.7455916404724121</c:v>
                </c:pt>
                <c:pt idx="7697">
                  <c:v>2.7493941783905029</c:v>
                </c:pt>
                <c:pt idx="7698">
                  <c:v>2.7565031051635742</c:v>
                </c:pt>
                <c:pt idx="7699">
                  <c:v>2.7116632461547852</c:v>
                </c:pt>
                <c:pt idx="7700">
                  <c:v>2.7207398414611821</c:v>
                </c:pt>
                <c:pt idx="7701">
                  <c:v>2.7727315425872798</c:v>
                </c:pt>
                <c:pt idx="7702">
                  <c:v>2.7750778198242192</c:v>
                </c:pt>
                <c:pt idx="7703">
                  <c:v>2.7655127048492432</c:v>
                </c:pt>
                <c:pt idx="7704">
                  <c:v>2.6988108158111568</c:v>
                </c:pt>
                <c:pt idx="7705">
                  <c:v>2.7319576740264888</c:v>
                </c:pt>
                <c:pt idx="7706">
                  <c:v>2.754541158676147</c:v>
                </c:pt>
                <c:pt idx="7707">
                  <c:v>2.717817068099976</c:v>
                </c:pt>
                <c:pt idx="7708">
                  <c:v>2.706454992294312</c:v>
                </c:pt>
                <c:pt idx="7709">
                  <c:v>2.7166099548339839</c:v>
                </c:pt>
                <c:pt idx="7710">
                  <c:v>2.6751937866210942</c:v>
                </c:pt>
                <c:pt idx="7711">
                  <c:v>2.7060599327087398</c:v>
                </c:pt>
                <c:pt idx="7712">
                  <c:v>2.723947286605835</c:v>
                </c:pt>
                <c:pt idx="7713">
                  <c:v>2.735080242156982</c:v>
                </c:pt>
                <c:pt idx="7714">
                  <c:v>2.736150979995728</c:v>
                </c:pt>
                <c:pt idx="7715">
                  <c:v>2.7118792533874512</c:v>
                </c:pt>
                <c:pt idx="7716">
                  <c:v>2.7209856510162349</c:v>
                </c:pt>
                <c:pt idx="7717">
                  <c:v>2.737578153610229</c:v>
                </c:pt>
                <c:pt idx="7718">
                  <c:v>2.7033896446228032</c:v>
                </c:pt>
                <c:pt idx="7719">
                  <c:v>2.7196042537689209</c:v>
                </c:pt>
                <c:pt idx="7720">
                  <c:v>2.707838773727417</c:v>
                </c:pt>
                <c:pt idx="7721">
                  <c:v>2.6567702293396001</c:v>
                </c:pt>
                <c:pt idx="7722">
                  <c:v>2.664498090744019</c:v>
                </c:pt>
                <c:pt idx="7723">
                  <c:v>2.6832883358001709</c:v>
                </c:pt>
                <c:pt idx="7724">
                  <c:v>2.7173316478729248</c:v>
                </c:pt>
                <c:pt idx="7725">
                  <c:v>2.73101806640625</c:v>
                </c:pt>
                <c:pt idx="7726">
                  <c:v>2.67066478729248</c:v>
                </c:pt>
                <c:pt idx="7727">
                  <c:v>2.7043359279632568</c:v>
                </c:pt>
                <c:pt idx="7728">
                  <c:v>2.709060907363892</c:v>
                </c:pt>
                <c:pt idx="7729">
                  <c:v>2.6787338256835942</c:v>
                </c:pt>
                <c:pt idx="7730">
                  <c:v>2.7023463249206539</c:v>
                </c:pt>
                <c:pt idx="7731">
                  <c:v>2.6883752346038818</c:v>
                </c:pt>
                <c:pt idx="7732">
                  <c:v>2.7212002277374272</c:v>
                </c:pt>
                <c:pt idx="7733">
                  <c:v>2.7407107353210449</c:v>
                </c:pt>
                <c:pt idx="7734">
                  <c:v>2.6870851516723628</c:v>
                </c:pt>
                <c:pt idx="7735">
                  <c:v>2.7059001922607422</c:v>
                </c:pt>
                <c:pt idx="7736">
                  <c:v>2.6827764511108398</c:v>
                </c:pt>
                <c:pt idx="7737">
                  <c:v>2.6725282669067378</c:v>
                </c:pt>
                <c:pt idx="7738">
                  <c:v>2.6867928504943852</c:v>
                </c:pt>
                <c:pt idx="7739">
                  <c:v>2.6975944042205811</c:v>
                </c:pt>
                <c:pt idx="7740">
                  <c:v>2.6787757873535161</c:v>
                </c:pt>
                <c:pt idx="7741">
                  <c:v>2.7000045776367192</c:v>
                </c:pt>
                <c:pt idx="7742">
                  <c:v>2.6873447895050049</c:v>
                </c:pt>
                <c:pt idx="7743">
                  <c:v>2.6823594570159912</c:v>
                </c:pt>
                <c:pt idx="7744">
                  <c:v>2.7059464454650879</c:v>
                </c:pt>
                <c:pt idx="7745">
                  <c:v>2.659671306610107</c:v>
                </c:pt>
                <c:pt idx="7746">
                  <c:v>2.6991791725158691</c:v>
                </c:pt>
                <c:pt idx="7747">
                  <c:v>2.6873009204864502</c:v>
                </c:pt>
                <c:pt idx="7748">
                  <c:v>2.667487621307373</c:v>
                </c:pt>
                <c:pt idx="7749">
                  <c:v>2.6913373470306401</c:v>
                </c:pt>
                <c:pt idx="7750">
                  <c:v>2.714891672134399</c:v>
                </c:pt>
                <c:pt idx="7751">
                  <c:v>2.6692378520965581</c:v>
                </c:pt>
                <c:pt idx="7752">
                  <c:v>2.6810905933380131</c:v>
                </c:pt>
                <c:pt idx="7753">
                  <c:v>2.6859810352325439</c:v>
                </c:pt>
                <c:pt idx="7754">
                  <c:v>2.7023873329162602</c:v>
                </c:pt>
                <c:pt idx="7755">
                  <c:v>2.7213644981384282</c:v>
                </c:pt>
                <c:pt idx="7756">
                  <c:v>2.7078220844268799</c:v>
                </c:pt>
                <c:pt idx="7757">
                  <c:v>2.7170925140380859</c:v>
                </c:pt>
                <c:pt idx="7758">
                  <c:v>2.703047513961792</c:v>
                </c:pt>
                <c:pt idx="7759">
                  <c:v>2.679542064666748</c:v>
                </c:pt>
                <c:pt idx="7760">
                  <c:v>2.7076947689056401</c:v>
                </c:pt>
                <c:pt idx="7761">
                  <c:v>2.6996967792510991</c:v>
                </c:pt>
                <c:pt idx="7762">
                  <c:v>2.6798942089080811</c:v>
                </c:pt>
                <c:pt idx="7763">
                  <c:v>2.71140456199646</c:v>
                </c:pt>
                <c:pt idx="7764">
                  <c:v>2.6927824020385742</c:v>
                </c:pt>
                <c:pt idx="7765">
                  <c:v>2.7104475498199458</c:v>
                </c:pt>
                <c:pt idx="7766">
                  <c:v>2.7273185253143311</c:v>
                </c:pt>
                <c:pt idx="7767">
                  <c:v>2.7083389759063721</c:v>
                </c:pt>
                <c:pt idx="7768">
                  <c:v>2.7164711952209468</c:v>
                </c:pt>
                <c:pt idx="7769">
                  <c:v>2.7180719375610352</c:v>
                </c:pt>
                <c:pt idx="7770">
                  <c:v>2.6996316909790039</c:v>
                </c:pt>
                <c:pt idx="7771">
                  <c:v>2.6953444480896001</c:v>
                </c:pt>
                <c:pt idx="7772">
                  <c:v>2.7323472499847412</c:v>
                </c:pt>
                <c:pt idx="7773">
                  <c:v>2.716449499130249</c:v>
                </c:pt>
                <c:pt idx="7774">
                  <c:v>2.7167806625366211</c:v>
                </c:pt>
                <c:pt idx="7775">
                  <c:v>2.7323565483093262</c:v>
                </c:pt>
                <c:pt idx="7776">
                  <c:v>2.7226912975311279</c:v>
                </c:pt>
                <c:pt idx="7777">
                  <c:v>2.7477576732635498</c:v>
                </c:pt>
                <c:pt idx="7778">
                  <c:v>2.7387454509735112</c:v>
                </c:pt>
                <c:pt idx="7779">
                  <c:v>2.745491743087769</c:v>
                </c:pt>
                <c:pt idx="7780">
                  <c:v>2.762778520584106</c:v>
                </c:pt>
                <c:pt idx="7781">
                  <c:v>2.734724760055542</c:v>
                </c:pt>
                <c:pt idx="7782">
                  <c:v>2.719048023223877</c:v>
                </c:pt>
                <c:pt idx="7783">
                  <c:v>2.7355399131774898</c:v>
                </c:pt>
                <c:pt idx="7784">
                  <c:v>2.7127165794372559</c:v>
                </c:pt>
                <c:pt idx="7785">
                  <c:v>2.7313551902771001</c:v>
                </c:pt>
                <c:pt idx="7786">
                  <c:v>2.7327053546905522</c:v>
                </c:pt>
                <c:pt idx="7787">
                  <c:v>2.7411484718322749</c:v>
                </c:pt>
                <c:pt idx="7788">
                  <c:v>2.7506792545318599</c:v>
                </c:pt>
                <c:pt idx="7789">
                  <c:v>2.7255749702453609</c:v>
                </c:pt>
                <c:pt idx="7790">
                  <c:v>2.7576172351837158</c:v>
                </c:pt>
                <c:pt idx="7791">
                  <c:v>2.741668701171875</c:v>
                </c:pt>
                <c:pt idx="7792">
                  <c:v>2.6999554634094238</c:v>
                </c:pt>
                <c:pt idx="7793">
                  <c:v>2.741820096969604</c:v>
                </c:pt>
                <c:pt idx="7794">
                  <c:v>2.7698619365692139</c:v>
                </c:pt>
                <c:pt idx="7795">
                  <c:v>2.72358226776123</c:v>
                </c:pt>
                <c:pt idx="7796">
                  <c:v>2.761499404907227</c:v>
                </c:pt>
                <c:pt idx="7797">
                  <c:v>2.73939037322998</c:v>
                </c:pt>
                <c:pt idx="7798">
                  <c:v>2.7693746089935298</c:v>
                </c:pt>
                <c:pt idx="7799">
                  <c:v>2.767250537872314</c:v>
                </c:pt>
                <c:pt idx="7800">
                  <c:v>2.7527768611907959</c:v>
                </c:pt>
                <c:pt idx="7801">
                  <c:v>2.7463335990905762</c:v>
                </c:pt>
                <c:pt idx="7802">
                  <c:v>2.74250340461731</c:v>
                </c:pt>
                <c:pt idx="7803">
                  <c:v>2.7070732116699219</c:v>
                </c:pt>
                <c:pt idx="7804">
                  <c:v>2.729901790618896</c:v>
                </c:pt>
                <c:pt idx="7805">
                  <c:v>2.7528436183929439</c:v>
                </c:pt>
                <c:pt idx="7806">
                  <c:v>2.7329249382019039</c:v>
                </c:pt>
                <c:pt idx="7807">
                  <c:v>2.784516572952271</c:v>
                </c:pt>
                <c:pt idx="7808">
                  <c:v>2.7429826259613042</c:v>
                </c:pt>
                <c:pt idx="7809">
                  <c:v>2.7517180442810059</c:v>
                </c:pt>
                <c:pt idx="7810">
                  <c:v>2.7807633876800542</c:v>
                </c:pt>
                <c:pt idx="7811">
                  <c:v>2.7184047698974609</c:v>
                </c:pt>
                <c:pt idx="7812">
                  <c:v>2.7225947380065918</c:v>
                </c:pt>
                <c:pt idx="7813">
                  <c:v>2.754778385162354</c:v>
                </c:pt>
                <c:pt idx="7814">
                  <c:v>2.699126005172729</c:v>
                </c:pt>
                <c:pt idx="7815">
                  <c:v>2.705407857894897</c:v>
                </c:pt>
                <c:pt idx="7816">
                  <c:v>2.7445418834686279</c:v>
                </c:pt>
                <c:pt idx="7817">
                  <c:v>2.6881344318389888</c:v>
                </c:pt>
                <c:pt idx="7818">
                  <c:v>2.6778042316436772</c:v>
                </c:pt>
                <c:pt idx="7819">
                  <c:v>2.6744275093078609</c:v>
                </c:pt>
                <c:pt idx="7820">
                  <c:v>2.71037769317627</c:v>
                </c:pt>
                <c:pt idx="7821">
                  <c:v>2.71281909942627</c:v>
                </c:pt>
                <c:pt idx="7822">
                  <c:v>2.6747477054595952</c:v>
                </c:pt>
                <c:pt idx="7823">
                  <c:v>2.7114846706390381</c:v>
                </c:pt>
                <c:pt idx="7824">
                  <c:v>2.7287898063659668</c:v>
                </c:pt>
                <c:pt idx="7825">
                  <c:v>2.6897141933441162</c:v>
                </c:pt>
                <c:pt idx="7826">
                  <c:v>2.7135009765625</c:v>
                </c:pt>
                <c:pt idx="7827">
                  <c:v>2.712187528610229</c:v>
                </c:pt>
                <c:pt idx="7828">
                  <c:v>2.7390036582946782</c:v>
                </c:pt>
                <c:pt idx="7829">
                  <c:v>2.7561972141265869</c:v>
                </c:pt>
                <c:pt idx="7830">
                  <c:v>2.7226195335388179</c:v>
                </c:pt>
                <c:pt idx="7831">
                  <c:v>2.7389874458312988</c:v>
                </c:pt>
                <c:pt idx="7832">
                  <c:v>2.7214939594268799</c:v>
                </c:pt>
                <c:pt idx="7833">
                  <c:v>2.6950981616973881</c:v>
                </c:pt>
                <c:pt idx="7834">
                  <c:v>2.726764440536499</c:v>
                </c:pt>
                <c:pt idx="7835">
                  <c:v>2.735801219940186</c:v>
                </c:pt>
                <c:pt idx="7836">
                  <c:v>2.7012801170349121</c:v>
                </c:pt>
                <c:pt idx="7837">
                  <c:v>2.725354909896851</c:v>
                </c:pt>
                <c:pt idx="7838">
                  <c:v>2.706823348999023</c:v>
                </c:pt>
                <c:pt idx="7839">
                  <c:v>2.7140767574310298</c:v>
                </c:pt>
                <c:pt idx="7840">
                  <c:v>2.7446682453155522</c:v>
                </c:pt>
                <c:pt idx="7841">
                  <c:v>2.7184140682220459</c:v>
                </c:pt>
                <c:pt idx="7842">
                  <c:v>2.747414350509644</c:v>
                </c:pt>
                <c:pt idx="7843">
                  <c:v>2.754851102828979</c:v>
                </c:pt>
                <c:pt idx="7844">
                  <c:v>2.7444052696228032</c:v>
                </c:pt>
                <c:pt idx="7845">
                  <c:v>2.7147877216339111</c:v>
                </c:pt>
                <c:pt idx="7846">
                  <c:v>2.746381521224976</c:v>
                </c:pt>
                <c:pt idx="7847">
                  <c:v>2.7058289051055908</c:v>
                </c:pt>
                <c:pt idx="7848">
                  <c:v>2.7075307369232182</c:v>
                </c:pt>
                <c:pt idx="7849">
                  <c:v>2.7132968902587891</c:v>
                </c:pt>
                <c:pt idx="7850">
                  <c:v>2.7270164489746089</c:v>
                </c:pt>
                <c:pt idx="7851">
                  <c:v>2.7493314743041992</c:v>
                </c:pt>
                <c:pt idx="7852">
                  <c:v>2.737888097763062</c:v>
                </c:pt>
                <c:pt idx="7853">
                  <c:v>2.730394601821899</c:v>
                </c:pt>
                <c:pt idx="7854">
                  <c:v>2.7147655487060551</c:v>
                </c:pt>
                <c:pt idx="7855">
                  <c:v>2.6904580593109131</c:v>
                </c:pt>
                <c:pt idx="7856">
                  <c:v>2.69898509979248</c:v>
                </c:pt>
                <c:pt idx="7857">
                  <c:v>2.7393279075622559</c:v>
                </c:pt>
                <c:pt idx="7858">
                  <c:v>2.7197530269622798</c:v>
                </c:pt>
                <c:pt idx="7859">
                  <c:v>2.6935174465179439</c:v>
                </c:pt>
                <c:pt idx="7860">
                  <c:v>2.729038000106812</c:v>
                </c:pt>
                <c:pt idx="7861">
                  <c:v>2.7482013702392578</c:v>
                </c:pt>
                <c:pt idx="7862">
                  <c:v>2.7660634517669682</c:v>
                </c:pt>
                <c:pt idx="7863">
                  <c:v>2.7701694965362549</c:v>
                </c:pt>
                <c:pt idx="7864">
                  <c:v>2.7692346572875981</c:v>
                </c:pt>
                <c:pt idx="7865">
                  <c:v>2.787577629089355</c:v>
                </c:pt>
                <c:pt idx="7866">
                  <c:v>2.815454483032227</c:v>
                </c:pt>
                <c:pt idx="7867">
                  <c:v>2.8251676559448242</c:v>
                </c:pt>
                <c:pt idx="7868">
                  <c:v>2.8092348575592041</c:v>
                </c:pt>
                <c:pt idx="7869">
                  <c:v>2.7846624851226811</c:v>
                </c:pt>
                <c:pt idx="7870">
                  <c:v>2.81309962272644</c:v>
                </c:pt>
                <c:pt idx="7871">
                  <c:v>2.8199560642242432</c:v>
                </c:pt>
                <c:pt idx="7872">
                  <c:v>2.8060340881347661</c:v>
                </c:pt>
                <c:pt idx="7873">
                  <c:v>2.8613579273223881</c:v>
                </c:pt>
                <c:pt idx="7874">
                  <c:v>2.896561861038208</c:v>
                </c:pt>
                <c:pt idx="7875">
                  <c:v>2.8993086814880371</c:v>
                </c:pt>
                <c:pt idx="7876">
                  <c:v>2.9091002941131592</c:v>
                </c:pt>
                <c:pt idx="7877">
                  <c:v>2.9033443927764888</c:v>
                </c:pt>
                <c:pt idx="7878">
                  <c:v>2.8914613723754878</c:v>
                </c:pt>
                <c:pt idx="7879">
                  <c:v>2.9501786231994629</c:v>
                </c:pt>
                <c:pt idx="7880">
                  <c:v>2.9212644100189209</c:v>
                </c:pt>
                <c:pt idx="7881">
                  <c:v>2.8943314552307129</c:v>
                </c:pt>
                <c:pt idx="7882">
                  <c:v>2.9213531017303471</c:v>
                </c:pt>
                <c:pt idx="7883">
                  <c:v>2.8715405464172359</c:v>
                </c:pt>
                <c:pt idx="7884">
                  <c:v>2.9055805206298828</c:v>
                </c:pt>
                <c:pt idx="7885">
                  <c:v>2.991023063659668</c:v>
                </c:pt>
                <c:pt idx="7886">
                  <c:v>2.9640121459960942</c:v>
                </c:pt>
                <c:pt idx="7887">
                  <c:v>2.9726765155792241</c:v>
                </c:pt>
                <c:pt idx="7888">
                  <c:v>2.934430599212646</c:v>
                </c:pt>
                <c:pt idx="7889">
                  <c:v>2.905671119689941</c:v>
                </c:pt>
                <c:pt idx="7890">
                  <c:v>2.8964946269989009</c:v>
                </c:pt>
                <c:pt idx="7891">
                  <c:v>2.843796968460083</c:v>
                </c:pt>
                <c:pt idx="7892">
                  <c:v>2.8119885921478271</c:v>
                </c:pt>
                <c:pt idx="7893">
                  <c:v>2.854901790618896</c:v>
                </c:pt>
                <c:pt idx="7894">
                  <c:v>2.8782355785369869</c:v>
                </c:pt>
                <c:pt idx="7895">
                  <c:v>2.8940691947937012</c:v>
                </c:pt>
                <c:pt idx="7896">
                  <c:v>2.867472648620605</c:v>
                </c:pt>
                <c:pt idx="7897">
                  <c:v>2.8543751239776611</c:v>
                </c:pt>
                <c:pt idx="7898">
                  <c:v>2.864538192749023</c:v>
                </c:pt>
                <c:pt idx="7899">
                  <c:v>2.8271129131317139</c:v>
                </c:pt>
                <c:pt idx="7900">
                  <c:v>2.7991573810577388</c:v>
                </c:pt>
                <c:pt idx="7901">
                  <c:v>2.8459031581878662</c:v>
                </c:pt>
                <c:pt idx="7902">
                  <c:v>2.7966723442077641</c:v>
                </c:pt>
                <c:pt idx="7903">
                  <c:v>2.8032569885253911</c:v>
                </c:pt>
                <c:pt idx="7904">
                  <c:v>2.8280353546142578</c:v>
                </c:pt>
                <c:pt idx="7905">
                  <c:v>2.812746524810791</c:v>
                </c:pt>
                <c:pt idx="7906">
                  <c:v>2.81615138053894</c:v>
                </c:pt>
                <c:pt idx="7907">
                  <c:v>2.834511280059814</c:v>
                </c:pt>
                <c:pt idx="7908">
                  <c:v>2.8623595237731929</c:v>
                </c:pt>
                <c:pt idx="7909">
                  <c:v>2.8722076416015621</c:v>
                </c:pt>
                <c:pt idx="7910">
                  <c:v>2.810425996780396</c:v>
                </c:pt>
                <c:pt idx="7911">
                  <c:v>2.8472929000854492</c:v>
                </c:pt>
                <c:pt idx="7912">
                  <c:v>2.833737850189209</c:v>
                </c:pt>
                <c:pt idx="7913">
                  <c:v>2.8170006275177002</c:v>
                </c:pt>
                <c:pt idx="7914">
                  <c:v>2.8140559196472168</c:v>
                </c:pt>
                <c:pt idx="7915">
                  <c:v>2.8163967132568359</c:v>
                </c:pt>
                <c:pt idx="7916">
                  <c:v>2.8502197265625</c:v>
                </c:pt>
                <c:pt idx="7917">
                  <c:v>2.8056445121765141</c:v>
                </c:pt>
                <c:pt idx="7918">
                  <c:v>2.7674858570098881</c:v>
                </c:pt>
                <c:pt idx="7919">
                  <c:v>2.7729096412658691</c:v>
                </c:pt>
                <c:pt idx="7920">
                  <c:v>2.7658004760742192</c:v>
                </c:pt>
                <c:pt idx="7921">
                  <c:v>2.7555446624755859</c:v>
                </c:pt>
                <c:pt idx="7922">
                  <c:v>2.7578990459442139</c:v>
                </c:pt>
                <c:pt idx="7923">
                  <c:v>2.7677962779998779</c:v>
                </c:pt>
                <c:pt idx="7924">
                  <c:v>2.7891666889190669</c:v>
                </c:pt>
                <c:pt idx="7925">
                  <c:v>2.8130381107330318</c:v>
                </c:pt>
                <c:pt idx="7926">
                  <c:v>2.8066525459289551</c:v>
                </c:pt>
                <c:pt idx="7927">
                  <c:v>2.7684235572814941</c:v>
                </c:pt>
                <c:pt idx="7928">
                  <c:v>2.781320333480835</c:v>
                </c:pt>
                <c:pt idx="7929">
                  <c:v>2.7478492259979248</c:v>
                </c:pt>
                <c:pt idx="7930">
                  <c:v>2.752408504486084</c:v>
                </c:pt>
                <c:pt idx="7931">
                  <c:v>2.763471126556396</c:v>
                </c:pt>
                <c:pt idx="7932">
                  <c:v>2.7146964073181148</c:v>
                </c:pt>
                <c:pt idx="7933">
                  <c:v>2.7224636077880859</c:v>
                </c:pt>
                <c:pt idx="7934">
                  <c:v>2.748959064483643</c:v>
                </c:pt>
                <c:pt idx="7935">
                  <c:v>2.739596843719482</c:v>
                </c:pt>
                <c:pt idx="7936">
                  <c:v>2.7433967590332031</c:v>
                </c:pt>
                <c:pt idx="7937">
                  <c:v>2.7694768905639648</c:v>
                </c:pt>
                <c:pt idx="7938">
                  <c:v>2.7682826519012451</c:v>
                </c:pt>
                <c:pt idx="7939">
                  <c:v>2.773027896881104</c:v>
                </c:pt>
                <c:pt idx="7940">
                  <c:v>2.7168006896972661</c:v>
                </c:pt>
                <c:pt idx="7941">
                  <c:v>2.730151891708374</c:v>
                </c:pt>
                <c:pt idx="7942">
                  <c:v>2.745087862014771</c:v>
                </c:pt>
                <c:pt idx="7943">
                  <c:v>2.7153792381286621</c:v>
                </c:pt>
                <c:pt idx="7944">
                  <c:v>2.74049973487854</c:v>
                </c:pt>
                <c:pt idx="7945">
                  <c:v>2.742467880249023</c:v>
                </c:pt>
                <c:pt idx="7946">
                  <c:v>2.750319242477417</c:v>
                </c:pt>
                <c:pt idx="7947">
                  <c:v>2.766462087631226</c:v>
                </c:pt>
                <c:pt idx="7948">
                  <c:v>2.739728450775146</c:v>
                </c:pt>
                <c:pt idx="7949">
                  <c:v>2.738449335098267</c:v>
                </c:pt>
                <c:pt idx="7950">
                  <c:v>2.7774312496185298</c:v>
                </c:pt>
                <c:pt idx="7951">
                  <c:v>2.7639708518981929</c:v>
                </c:pt>
                <c:pt idx="7952">
                  <c:v>2.737878561019897</c:v>
                </c:pt>
                <c:pt idx="7953">
                  <c:v>2.766283512115479</c:v>
                </c:pt>
                <c:pt idx="7954">
                  <c:v>2.7368965148925781</c:v>
                </c:pt>
                <c:pt idx="7955">
                  <c:v>2.7556579113006592</c:v>
                </c:pt>
                <c:pt idx="7956">
                  <c:v>2.7689445018768311</c:v>
                </c:pt>
                <c:pt idx="7957">
                  <c:v>2.759438276290894</c:v>
                </c:pt>
                <c:pt idx="7958">
                  <c:v>2.7431890964508061</c:v>
                </c:pt>
                <c:pt idx="7959">
                  <c:v>2.741177082061768</c:v>
                </c:pt>
                <c:pt idx="7960">
                  <c:v>2.7525138854980469</c:v>
                </c:pt>
                <c:pt idx="7961">
                  <c:v>2.7704775333404541</c:v>
                </c:pt>
                <c:pt idx="7962">
                  <c:v>2.7672722339630131</c:v>
                </c:pt>
                <c:pt idx="7963">
                  <c:v>2.7459144592285161</c:v>
                </c:pt>
                <c:pt idx="7964">
                  <c:v>2.764717578887939</c:v>
                </c:pt>
                <c:pt idx="7965">
                  <c:v>2.737490177154541</c:v>
                </c:pt>
                <c:pt idx="7966">
                  <c:v>2.7418665885925289</c:v>
                </c:pt>
                <c:pt idx="7967">
                  <c:v>2.784420490264893</c:v>
                </c:pt>
                <c:pt idx="7968">
                  <c:v>2.752637386322021</c:v>
                </c:pt>
                <c:pt idx="7969">
                  <c:v>2.7553215026855469</c:v>
                </c:pt>
                <c:pt idx="7970">
                  <c:v>2.740145206451416</c:v>
                </c:pt>
                <c:pt idx="7971">
                  <c:v>2.7716002464294429</c:v>
                </c:pt>
                <c:pt idx="7972">
                  <c:v>2.7511470317840581</c:v>
                </c:pt>
                <c:pt idx="7973">
                  <c:v>2.7389695644378662</c:v>
                </c:pt>
                <c:pt idx="7974">
                  <c:v>2.747529268264771</c:v>
                </c:pt>
                <c:pt idx="7975">
                  <c:v>2.749014139175415</c:v>
                </c:pt>
                <c:pt idx="7976">
                  <c:v>2.7296032905578609</c:v>
                </c:pt>
                <c:pt idx="7977">
                  <c:v>2.73388671875</c:v>
                </c:pt>
                <c:pt idx="7978">
                  <c:v>2.742422342300415</c:v>
                </c:pt>
                <c:pt idx="7979">
                  <c:v>2.7407407760620122</c:v>
                </c:pt>
                <c:pt idx="7980">
                  <c:v>2.7719192504882808</c:v>
                </c:pt>
                <c:pt idx="7981">
                  <c:v>2.75498366355896</c:v>
                </c:pt>
                <c:pt idx="7982">
                  <c:v>2.7383427619934082</c:v>
                </c:pt>
                <c:pt idx="7983">
                  <c:v>2.7805063724517818</c:v>
                </c:pt>
                <c:pt idx="7984">
                  <c:v>2.729653120040894</c:v>
                </c:pt>
                <c:pt idx="7985">
                  <c:v>2.762881755828857</c:v>
                </c:pt>
                <c:pt idx="7986">
                  <c:v>2.76381516456604</c:v>
                </c:pt>
                <c:pt idx="7987">
                  <c:v>2.70933985710144</c:v>
                </c:pt>
                <c:pt idx="7988">
                  <c:v>2.7379767894744869</c:v>
                </c:pt>
                <c:pt idx="7989">
                  <c:v>2.7713623046875</c:v>
                </c:pt>
                <c:pt idx="7990">
                  <c:v>2.7624256610870361</c:v>
                </c:pt>
                <c:pt idx="7991">
                  <c:v>2.7266159057617192</c:v>
                </c:pt>
                <c:pt idx="7992">
                  <c:v>2.721347332000732</c:v>
                </c:pt>
                <c:pt idx="7993">
                  <c:v>2.7757575511932369</c:v>
                </c:pt>
                <c:pt idx="7994">
                  <c:v>2.7938098907470699</c:v>
                </c:pt>
                <c:pt idx="7995">
                  <c:v>2.7902050018310551</c:v>
                </c:pt>
                <c:pt idx="7996">
                  <c:v>2.8313755989074711</c:v>
                </c:pt>
                <c:pt idx="7997">
                  <c:v>2.8248968124389648</c:v>
                </c:pt>
                <c:pt idx="7998">
                  <c:v>2.7881927490234379</c:v>
                </c:pt>
                <c:pt idx="7999">
                  <c:v>2.8220055103302002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8D-49D9-8349-1917EA7D4C79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HARQST-3 EMI PT_20250425_1146 – HARQST-3 EMI - PT HFCT</c:v>
                </c:pt>
              </c:strCache>
            </c:strRef>
          </c:tx>
          <c:spPr>
            <a:ln w="127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Data!$D$2:$D$8001</c:f>
              <c:numCache>
                <c:formatCode>General</c:formatCode>
                <c:ptCount val="8000"/>
                <c:pt idx="0">
                  <c:v>28.36787033081055</c:v>
                </c:pt>
                <c:pt idx="1">
                  <c:v>44.140277862548828</c:v>
                </c:pt>
                <c:pt idx="2">
                  <c:v>32.845512390136719</c:v>
                </c:pt>
                <c:pt idx="3">
                  <c:v>42.899730682373047</c:v>
                </c:pt>
                <c:pt idx="4">
                  <c:v>32.921787261962891</c:v>
                </c:pt>
                <c:pt idx="5">
                  <c:v>34.418628692626953</c:v>
                </c:pt>
                <c:pt idx="6">
                  <c:v>44.359153747558587</c:v>
                </c:pt>
                <c:pt idx="7">
                  <c:v>48.313064575195313</c:v>
                </c:pt>
                <c:pt idx="8">
                  <c:v>32.813400268554688</c:v>
                </c:pt>
                <c:pt idx="9">
                  <c:v>34.686660766601563</c:v>
                </c:pt>
                <c:pt idx="10">
                  <c:v>48.260566711425781</c:v>
                </c:pt>
                <c:pt idx="11">
                  <c:v>50.023723602294922</c:v>
                </c:pt>
                <c:pt idx="12">
                  <c:v>47.794708251953118</c:v>
                </c:pt>
                <c:pt idx="13">
                  <c:v>51.445579528808587</c:v>
                </c:pt>
                <c:pt idx="14">
                  <c:v>51.949672698974609</c:v>
                </c:pt>
                <c:pt idx="15">
                  <c:v>36.345474243164063</c:v>
                </c:pt>
                <c:pt idx="16">
                  <c:v>35.432971954345703</c:v>
                </c:pt>
                <c:pt idx="17">
                  <c:v>37.739292144775391</c:v>
                </c:pt>
                <c:pt idx="18">
                  <c:v>36.234355926513672</c:v>
                </c:pt>
                <c:pt idx="19">
                  <c:v>46.817920684814453</c:v>
                </c:pt>
                <c:pt idx="20">
                  <c:v>50.424903869628913</c:v>
                </c:pt>
                <c:pt idx="21">
                  <c:v>32.948066711425781</c:v>
                </c:pt>
                <c:pt idx="22">
                  <c:v>31.536142349243161</c:v>
                </c:pt>
                <c:pt idx="23">
                  <c:v>32.197761535644531</c:v>
                </c:pt>
                <c:pt idx="24">
                  <c:v>45.095378875732422</c:v>
                </c:pt>
                <c:pt idx="25">
                  <c:v>40.860939025878913</c:v>
                </c:pt>
                <c:pt idx="26">
                  <c:v>36.905029296875</c:v>
                </c:pt>
                <c:pt idx="27">
                  <c:v>45.476226806640618</c:v>
                </c:pt>
                <c:pt idx="28">
                  <c:v>48.395591735839837</c:v>
                </c:pt>
                <c:pt idx="29">
                  <c:v>40.538837432861328</c:v>
                </c:pt>
                <c:pt idx="30">
                  <c:v>46.107929229736328</c:v>
                </c:pt>
                <c:pt idx="31">
                  <c:v>39.224777221679688</c:v>
                </c:pt>
                <c:pt idx="32">
                  <c:v>31.17609786987305</c:v>
                </c:pt>
                <c:pt idx="33">
                  <c:v>30.626884460449219</c:v>
                </c:pt>
                <c:pt idx="34">
                  <c:v>32.923210144042969</c:v>
                </c:pt>
                <c:pt idx="35">
                  <c:v>28.91563606262207</c:v>
                </c:pt>
                <c:pt idx="36">
                  <c:v>42.766178131103523</c:v>
                </c:pt>
                <c:pt idx="37">
                  <c:v>43.647415161132813</c:v>
                </c:pt>
                <c:pt idx="38">
                  <c:v>33.970062255859382</c:v>
                </c:pt>
                <c:pt idx="39">
                  <c:v>36.725563049316413</c:v>
                </c:pt>
                <c:pt idx="40">
                  <c:v>40.054954528808587</c:v>
                </c:pt>
                <c:pt idx="41">
                  <c:v>40.068321228027337</c:v>
                </c:pt>
                <c:pt idx="42">
                  <c:v>29.78935432434082</c:v>
                </c:pt>
                <c:pt idx="43">
                  <c:v>39.339996337890618</c:v>
                </c:pt>
                <c:pt idx="44">
                  <c:v>30.855157852172852</c:v>
                </c:pt>
                <c:pt idx="45">
                  <c:v>29.228670120239261</c:v>
                </c:pt>
                <c:pt idx="46">
                  <c:v>31.992242813110352</c:v>
                </c:pt>
                <c:pt idx="47">
                  <c:v>29.25246429443359</c:v>
                </c:pt>
                <c:pt idx="48">
                  <c:v>32.425437927246087</c:v>
                </c:pt>
                <c:pt idx="49">
                  <c:v>41.76348876953125</c:v>
                </c:pt>
                <c:pt idx="50">
                  <c:v>30.887266159057621</c:v>
                </c:pt>
                <c:pt idx="51">
                  <c:v>35.323940277099609</c:v>
                </c:pt>
                <c:pt idx="52">
                  <c:v>32.461616516113281</c:v>
                </c:pt>
                <c:pt idx="53">
                  <c:v>41.355136871337891</c:v>
                </c:pt>
                <c:pt idx="54">
                  <c:v>42.810787200927727</c:v>
                </c:pt>
                <c:pt idx="55">
                  <c:v>44.799915313720703</c:v>
                </c:pt>
                <c:pt idx="56">
                  <c:v>39.391704559326172</c:v>
                </c:pt>
                <c:pt idx="57">
                  <c:v>27.927366256713871</c:v>
                </c:pt>
                <c:pt idx="58">
                  <c:v>38.352626800537109</c:v>
                </c:pt>
                <c:pt idx="59">
                  <c:v>43.952686309814453</c:v>
                </c:pt>
                <c:pt idx="60">
                  <c:v>39.125186920166023</c:v>
                </c:pt>
                <c:pt idx="61">
                  <c:v>38.140995025634773</c:v>
                </c:pt>
                <c:pt idx="62">
                  <c:v>29.033088684082031</c:v>
                </c:pt>
                <c:pt idx="63">
                  <c:v>41.239406585693359</c:v>
                </c:pt>
                <c:pt idx="64">
                  <c:v>42.8475341796875</c:v>
                </c:pt>
                <c:pt idx="65">
                  <c:v>40.015289306640618</c:v>
                </c:pt>
                <c:pt idx="66">
                  <c:v>42.485191345214837</c:v>
                </c:pt>
                <c:pt idx="67">
                  <c:v>31.47049713134766</c:v>
                </c:pt>
                <c:pt idx="68">
                  <c:v>35.381145477294922</c:v>
                </c:pt>
                <c:pt idx="69">
                  <c:v>30.839656829833981</c:v>
                </c:pt>
                <c:pt idx="70">
                  <c:v>35.963207244873047</c:v>
                </c:pt>
                <c:pt idx="71">
                  <c:v>43.170616149902337</c:v>
                </c:pt>
                <c:pt idx="72">
                  <c:v>35.023681640625</c:v>
                </c:pt>
                <c:pt idx="73">
                  <c:v>35.022926330566413</c:v>
                </c:pt>
                <c:pt idx="74">
                  <c:v>41.917861938476563</c:v>
                </c:pt>
                <c:pt idx="75">
                  <c:v>40.844100952148438</c:v>
                </c:pt>
                <c:pt idx="76">
                  <c:v>31.865598678588871</c:v>
                </c:pt>
                <c:pt idx="77">
                  <c:v>40.178943634033203</c:v>
                </c:pt>
                <c:pt idx="78">
                  <c:v>34.4259033203125</c:v>
                </c:pt>
                <c:pt idx="79">
                  <c:v>32.072463989257813</c:v>
                </c:pt>
                <c:pt idx="80">
                  <c:v>39.937255859375</c:v>
                </c:pt>
                <c:pt idx="81">
                  <c:v>31.801115036010739</c:v>
                </c:pt>
                <c:pt idx="82">
                  <c:v>41.625301361083977</c:v>
                </c:pt>
                <c:pt idx="83">
                  <c:v>35.028736114501953</c:v>
                </c:pt>
                <c:pt idx="84">
                  <c:v>32.82916259765625</c:v>
                </c:pt>
                <c:pt idx="85">
                  <c:v>42.204757690429688</c:v>
                </c:pt>
                <c:pt idx="86">
                  <c:v>36.658954620361328</c:v>
                </c:pt>
                <c:pt idx="87">
                  <c:v>38.537830352783203</c:v>
                </c:pt>
                <c:pt idx="88">
                  <c:v>39.026756286621087</c:v>
                </c:pt>
                <c:pt idx="89">
                  <c:v>43.801570892333977</c:v>
                </c:pt>
                <c:pt idx="90">
                  <c:v>34.937717437744141</c:v>
                </c:pt>
                <c:pt idx="91">
                  <c:v>41.154552459716797</c:v>
                </c:pt>
                <c:pt idx="92">
                  <c:v>34.775047302246087</c:v>
                </c:pt>
                <c:pt idx="93">
                  <c:v>38.231193542480469</c:v>
                </c:pt>
                <c:pt idx="94">
                  <c:v>44.158908843994141</c:v>
                </c:pt>
                <c:pt idx="95">
                  <c:v>38.383869171142578</c:v>
                </c:pt>
                <c:pt idx="96">
                  <c:v>39.942779541015618</c:v>
                </c:pt>
                <c:pt idx="97">
                  <c:v>42.103000640869141</c:v>
                </c:pt>
                <c:pt idx="98">
                  <c:v>37.785633087158203</c:v>
                </c:pt>
                <c:pt idx="99">
                  <c:v>46.067619323730469</c:v>
                </c:pt>
                <c:pt idx="100">
                  <c:v>39.598922729492188</c:v>
                </c:pt>
                <c:pt idx="101">
                  <c:v>43.014007568359382</c:v>
                </c:pt>
                <c:pt idx="102">
                  <c:v>47.918487548828118</c:v>
                </c:pt>
                <c:pt idx="103">
                  <c:v>44.122730255126953</c:v>
                </c:pt>
                <c:pt idx="104">
                  <c:v>42.320629119873047</c:v>
                </c:pt>
                <c:pt idx="105">
                  <c:v>44.594249725341797</c:v>
                </c:pt>
                <c:pt idx="106">
                  <c:v>46.430763244628913</c:v>
                </c:pt>
                <c:pt idx="107">
                  <c:v>44.065341949462891</c:v>
                </c:pt>
                <c:pt idx="108">
                  <c:v>50.556629180908203</c:v>
                </c:pt>
                <c:pt idx="109">
                  <c:v>52.249710083007813</c:v>
                </c:pt>
                <c:pt idx="110">
                  <c:v>49.647266387939453</c:v>
                </c:pt>
                <c:pt idx="111">
                  <c:v>54.023056030273438</c:v>
                </c:pt>
                <c:pt idx="112">
                  <c:v>53.2333984375</c:v>
                </c:pt>
                <c:pt idx="113">
                  <c:v>48.563072204589837</c:v>
                </c:pt>
                <c:pt idx="114">
                  <c:v>50.257053375244141</c:v>
                </c:pt>
                <c:pt idx="115">
                  <c:v>55.182601928710938</c:v>
                </c:pt>
                <c:pt idx="116">
                  <c:v>50.845443725585938</c:v>
                </c:pt>
                <c:pt idx="117">
                  <c:v>52.182609558105469</c:v>
                </c:pt>
                <c:pt idx="118">
                  <c:v>56.238658905029297</c:v>
                </c:pt>
                <c:pt idx="119">
                  <c:v>52.875072479248047</c:v>
                </c:pt>
                <c:pt idx="120">
                  <c:v>56.347049713134773</c:v>
                </c:pt>
                <c:pt idx="121">
                  <c:v>55.991340637207031</c:v>
                </c:pt>
                <c:pt idx="122">
                  <c:v>57.969024658203118</c:v>
                </c:pt>
                <c:pt idx="123">
                  <c:v>58.517875671386719</c:v>
                </c:pt>
                <c:pt idx="124">
                  <c:v>56.924678802490227</c:v>
                </c:pt>
                <c:pt idx="125">
                  <c:v>58.34503173828125</c:v>
                </c:pt>
                <c:pt idx="126">
                  <c:v>61.535411834716797</c:v>
                </c:pt>
                <c:pt idx="127">
                  <c:v>59.114036560058587</c:v>
                </c:pt>
                <c:pt idx="128">
                  <c:v>61.796688079833977</c:v>
                </c:pt>
                <c:pt idx="129">
                  <c:v>64.977752685546875</c:v>
                </c:pt>
                <c:pt idx="130">
                  <c:v>61.636470794677727</c:v>
                </c:pt>
                <c:pt idx="131">
                  <c:v>65.433685302734375</c:v>
                </c:pt>
                <c:pt idx="132">
                  <c:v>65.313720703125</c:v>
                </c:pt>
                <c:pt idx="133">
                  <c:v>66.530410766601563</c:v>
                </c:pt>
                <c:pt idx="134">
                  <c:v>66.576416015625</c:v>
                </c:pt>
                <c:pt idx="135">
                  <c:v>64.980117797851563</c:v>
                </c:pt>
                <c:pt idx="136">
                  <c:v>67.615486145019531</c:v>
                </c:pt>
                <c:pt idx="137">
                  <c:v>68.477920532226563</c:v>
                </c:pt>
                <c:pt idx="138">
                  <c:v>68.608856201171875</c:v>
                </c:pt>
                <c:pt idx="139">
                  <c:v>71.009063720703125</c:v>
                </c:pt>
                <c:pt idx="140">
                  <c:v>71.20208740234375</c:v>
                </c:pt>
                <c:pt idx="141">
                  <c:v>70.124671936035156</c:v>
                </c:pt>
                <c:pt idx="142">
                  <c:v>71.617767333984375</c:v>
                </c:pt>
                <c:pt idx="143">
                  <c:v>69.117507934570313</c:v>
                </c:pt>
                <c:pt idx="144">
                  <c:v>71.658897399902344</c:v>
                </c:pt>
                <c:pt idx="145">
                  <c:v>73.833305358886719</c:v>
                </c:pt>
                <c:pt idx="146">
                  <c:v>73.317054748535156</c:v>
                </c:pt>
                <c:pt idx="147">
                  <c:v>74.436805725097656</c:v>
                </c:pt>
                <c:pt idx="148">
                  <c:v>74.897476196289063</c:v>
                </c:pt>
                <c:pt idx="149">
                  <c:v>72.907386779785156</c:v>
                </c:pt>
                <c:pt idx="150">
                  <c:v>75.152992248535156</c:v>
                </c:pt>
                <c:pt idx="151">
                  <c:v>75.174346923828125</c:v>
                </c:pt>
                <c:pt idx="152">
                  <c:v>76.155609130859375</c:v>
                </c:pt>
                <c:pt idx="153">
                  <c:v>74.701576232910156</c:v>
                </c:pt>
                <c:pt idx="154">
                  <c:v>77.654586791992188</c:v>
                </c:pt>
                <c:pt idx="155">
                  <c:v>74.773231506347656</c:v>
                </c:pt>
                <c:pt idx="156">
                  <c:v>77.367095947265625</c:v>
                </c:pt>
                <c:pt idx="157">
                  <c:v>76.819831848144531</c:v>
                </c:pt>
                <c:pt idx="158">
                  <c:v>77.060287475585938</c:v>
                </c:pt>
                <c:pt idx="159">
                  <c:v>75.265518188476563</c:v>
                </c:pt>
                <c:pt idx="160">
                  <c:v>77.112129211425781</c:v>
                </c:pt>
                <c:pt idx="161">
                  <c:v>75.492774963378906</c:v>
                </c:pt>
                <c:pt idx="162">
                  <c:v>78.477081298828125</c:v>
                </c:pt>
                <c:pt idx="163">
                  <c:v>77.67620849609375</c:v>
                </c:pt>
                <c:pt idx="164">
                  <c:v>79.860198974609375</c:v>
                </c:pt>
                <c:pt idx="165">
                  <c:v>79.144332885742188</c:v>
                </c:pt>
                <c:pt idx="166">
                  <c:v>80.486183166503906</c:v>
                </c:pt>
                <c:pt idx="167">
                  <c:v>77.227561950683594</c:v>
                </c:pt>
                <c:pt idx="168">
                  <c:v>77.24456787109375</c:v>
                </c:pt>
                <c:pt idx="169">
                  <c:v>80.318534851074219</c:v>
                </c:pt>
                <c:pt idx="170">
                  <c:v>77.226890563964844</c:v>
                </c:pt>
                <c:pt idx="171">
                  <c:v>78.802658081054688</c:v>
                </c:pt>
                <c:pt idx="172">
                  <c:v>77.607704162597656</c:v>
                </c:pt>
                <c:pt idx="173">
                  <c:v>79.479354858398438</c:v>
                </c:pt>
                <c:pt idx="174">
                  <c:v>77.942649841308594</c:v>
                </c:pt>
                <c:pt idx="175">
                  <c:v>76.971038818359375</c:v>
                </c:pt>
                <c:pt idx="176">
                  <c:v>79.476783752441406</c:v>
                </c:pt>
                <c:pt idx="177">
                  <c:v>78.247932434082031</c:v>
                </c:pt>
                <c:pt idx="178">
                  <c:v>78.381568908691406</c:v>
                </c:pt>
                <c:pt idx="179">
                  <c:v>79.462196350097656</c:v>
                </c:pt>
                <c:pt idx="180">
                  <c:v>75.792366027832031</c:v>
                </c:pt>
                <c:pt idx="181">
                  <c:v>74.768653869628906</c:v>
                </c:pt>
                <c:pt idx="182">
                  <c:v>77.237709045410156</c:v>
                </c:pt>
                <c:pt idx="183">
                  <c:v>77.822906494140625</c:v>
                </c:pt>
                <c:pt idx="184">
                  <c:v>76.732292175292969</c:v>
                </c:pt>
                <c:pt idx="185">
                  <c:v>76.799888610839844</c:v>
                </c:pt>
                <c:pt idx="186">
                  <c:v>76.971405029296875</c:v>
                </c:pt>
                <c:pt idx="187">
                  <c:v>78.251678466796875</c:v>
                </c:pt>
                <c:pt idx="188">
                  <c:v>75.2408447265625</c:v>
                </c:pt>
                <c:pt idx="189">
                  <c:v>73.747642517089844</c:v>
                </c:pt>
                <c:pt idx="190">
                  <c:v>76.612442016601563</c:v>
                </c:pt>
                <c:pt idx="191">
                  <c:v>72.770072937011719</c:v>
                </c:pt>
                <c:pt idx="192">
                  <c:v>74.480216979980469</c:v>
                </c:pt>
                <c:pt idx="193">
                  <c:v>72.908790588378906</c:v>
                </c:pt>
                <c:pt idx="194">
                  <c:v>71.844459533691406</c:v>
                </c:pt>
                <c:pt idx="195">
                  <c:v>73.649177551269531</c:v>
                </c:pt>
                <c:pt idx="196">
                  <c:v>73.316162109375</c:v>
                </c:pt>
                <c:pt idx="197">
                  <c:v>74.222465515136719</c:v>
                </c:pt>
                <c:pt idx="198">
                  <c:v>71.971733093261719</c:v>
                </c:pt>
                <c:pt idx="199">
                  <c:v>73.560478210449219</c:v>
                </c:pt>
                <c:pt idx="200">
                  <c:v>70.667266845703125</c:v>
                </c:pt>
                <c:pt idx="201">
                  <c:v>72.17120361328125</c:v>
                </c:pt>
                <c:pt idx="202">
                  <c:v>70.010810852050781</c:v>
                </c:pt>
                <c:pt idx="203">
                  <c:v>68.606742858886719</c:v>
                </c:pt>
                <c:pt idx="204">
                  <c:v>70.204505920410156</c:v>
                </c:pt>
                <c:pt idx="205">
                  <c:v>71.014900207519531</c:v>
                </c:pt>
                <c:pt idx="206">
                  <c:v>70.5081787109375</c:v>
                </c:pt>
                <c:pt idx="207">
                  <c:v>66.650375366210938</c:v>
                </c:pt>
                <c:pt idx="208">
                  <c:v>70.218978881835938</c:v>
                </c:pt>
                <c:pt idx="209">
                  <c:v>67.540634155273438</c:v>
                </c:pt>
                <c:pt idx="210">
                  <c:v>68.672225952148438</c:v>
                </c:pt>
                <c:pt idx="211">
                  <c:v>68.38494873046875</c:v>
                </c:pt>
                <c:pt idx="212">
                  <c:v>66.253227233886719</c:v>
                </c:pt>
                <c:pt idx="213">
                  <c:v>66.656524658203125</c:v>
                </c:pt>
                <c:pt idx="214">
                  <c:v>64.558120727539063</c:v>
                </c:pt>
                <c:pt idx="215">
                  <c:v>65.9837646484375</c:v>
                </c:pt>
                <c:pt idx="216">
                  <c:v>62.955192565917969</c:v>
                </c:pt>
                <c:pt idx="217">
                  <c:v>62.528736114501953</c:v>
                </c:pt>
                <c:pt idx="218">
                  <c:v>63.446590423583977</c:v>
                </c:pt>
                <c:pt idx="219">
                  <c:v>60.675506591796882</c:v>
                </c:pt>
                <c:pt idx="220">
                  <c:v>61.578319549560547</c:v>
                </c:pt>
                <c:pt idx="221">
                  <c:v>63.400287628173828</c:v>
                </c:pt>
                <c:pt idx="222">
                  <c:v>61.160404205322273</c:v>
                </c:pt>
                <c:pt idx="223">
                  <c:v>58.769733428955078</c:v>
                </c:pt>
                <c:pt idx="224">
                  <c:v>62.036842346191413</c:v>
                </c:pt>
                <c:pt idx="225">
                  <c:v>60.13055419921875</c:v>
                </c:pt>
                <c:pt idx="226">
                  <c:v>57.248390197753913</c:v>
                </c:pt>
                <c:pt idx="227">
                  <c:v>56.495338439941413</c:v>
                </c:pt>
                <c:pt idx="228">
                  <c:v>59.298000335693359</c:v>
                </c:pt>
                <c:pt idx="229">
                  <c:v>56.050075531005859</c:v>
                </c:pt>
                <c:pt idx="230">
                  <c:v>59.257991790771477</c:v>
                </c:pt>
                <c:pt idx="231">
                  <c:v>57.803424835205078</c:v>
                </c:pt>
                <c:pt idx="232">
                  <c:v>54.663261413574219</c:v>
                </c:pt>
                <c:pt idx="233">
                  <c:v>56.354892730712891</c:v>
                </c:pt>
                <c:pt idx="234">
                  <c:v>53.59857177734375</c:v>
                </c:pt>
                <c:pt idx="235">
                  <c:v>53.412891387939453</c:v>
                </c:pt>
                <c:pt idx="236">
                  <c:v>54.410812377929688</c:v>
                </c:pt>
                <c:pt idx="237">
                  <c:v>53.949165344238281</c:v>
                </c:pt>
                <c:pt idx="238">
                  <c:v>52.245620727539063</c:v>
                </c:pt>
                <c:pt idx="239">
                  <c:v>54.912017822265618</c:v>
                </c:pt>
                <c:pt idx="240">
                  <c:v>54.826171875</c:v>
                </c:pt>
                <c:pt idx="241">
                  <c:v>50.830787658691413</c:v>
                </c:pt>
                <c:pt idx="242">
                  <c:v>52.66717529296875</c:v>
                </c:pt>
                <c:pt idx="243">
                  <c:v>52.432830810546882</c:v>
                </c:pt>
                <c:pt idx="244">
                  <c:v>51.243076324462891</c:v>
                </c:pt>
                <c:pt idx="245">
                  <c:v>48.314865112304688</c:v>
                </c:pt>
                <c:pt idx="246">
                  <c:v>50.642341613769531</c:v>
                </c:pt>
                <c:pt idx="247">
                  <c:v>49.408626556396477</c:v>
                </c:pt>
                <c:pt idx="248">
                  <c:v>47.162704467773438</c:v>
                </c:pt>
                <c:pt idx="249">
                  <c:v>49.231376647949219</c:v>
                </c:pt>
                <c:pt idx="250">
                  <c:v>46.277584075927727</c:v>
                </c:pt>
                <c:pt idx="251">
                  <c:v>49.468940734863281</c:v>
                </c:pt>
                <c:pt idx="252">
                  <c:v>46.783946990966797</c:v>
                </c:pt>
                <c:pt idx="253">
                  <c:v>49.322189331054688</c:v>
                </c:pt>
                <c:pt idx="254">
                  <c:v>44.726814270019531</c:v>
                </c:pt>
                <c:pt idx="255">
                  <c:v>46.446338653564453</c:v>
                </c:pt>
                <c:pt idx="256">
                  <c:v>43.0341796875</c:v>
                </c:pt>
                <c:pt idx="257">
                  <c:v>44.209579467773438</c:v>
                </c:pt>
                <c:pt idx="258">
                  <c:v>43.133277893066413</c:v>
                </c:pt>
                <c:pt idx="259">
                  <c:v>42.625274658203118</c:v>
                </c:pt>
                <c:pt idx="260">
                  <c:v>42.579559326171882</c:v>
                </c:pt>
                <c:pt idx="261">
                  <c:v>42.786163330078118</c:v>
                </c:pt>
                <c:pt idx="262">
                  <c:v>44.178165435791023</c:v>
                </c:pt>
                <c:pt idx="263">
                  <c:v>41.108180999755859</c:v>
                </c:pt>
                <c:pt idx="264">
                  <c:v>41.400585174560547</c:v>
                </c:pt>
                <c:pt idx="265">
                  <c:v>44.477912902832031</c:v>
                </c:pt>
                <c:pt idx="266">
                  <c:v>42.712013244628913</c:v>
                </c:pt>
                <c:pt idx="267">
                  <c:v>42.370029449462891</c:v>
                </c:pt>
                <c:pt idx="268">
                  <c:v>45.485458374023438</c:v>
                </c:pt>
                <c:pt idx="269">
                  <c:v>39.273277282714837</c:v>
                </c:pt>
                <c:pt idx="270">
                  <c:v>38.218799591064453</c:v>
                </c:pt>
                <c:pt idx="271">
                  <c:v>41.245532989501953</c:v>
                </c:pt>
                <c:pt idx="272">
                  <c:v>42.471282958984382</c:v>
                </c:pt>
                <c:pt idx="273">
                  <c:v>41.925045013427727</c:v>
                </c:pt>
                <c:pt idx="274">
                  <c:v>39.086933135986328</c:v>
                </c:pt>
                <c:pt idx="275">
                  <c:v>39.948902130126953</c:v>
                </c:pt>
                <c:pt idx="276">
                  <c:v>39.056060791015618</c:v>
                </c:pt>
                <c:pt idx="277">
                  <c:v>37.787952423095703</c:v>
                </c:pt>
                <c:pt idx="278">
                  <c:v>37.500766754150391</c:v>
                </c:pt>
                <c:pt idx="279">
                  <c:v>37.583858489990227</c:v>
                </c:pt>
                <c:pt idx="280">
                  <c:v>39.740097045898438</c:v>
                </c:pt>
                <c:pt idx="281">
                  <c:v>34.398441314697273</c:v>
                </c:pt>
                <c:pt idx="282">
                  <c:v>34.402084350585938</c:v>
                </c:pt>
                <c:pt idx="283">
                  <c:v>34.597278594970703</c:v>
                </c:pt>
                <c:pt idx="284">
                  <c:v>38.122276306152337</c:v>
                </c:pt>
                <c:pt idx="285">
                  <c:v>37.434467315673828</c:v>
                </c:pt>
                <c:pt idx="286">
                  <c:v>37.901020050048828</c:v>
                </c:pt>
                <c:pt idx="287">
                  <c:v>32.603546142578118</c:v>
                </c:pt>
                <c:pt idx="288">
                  <c:v>33.804073333740227</c:v>
                </c:pt>
                <c:pt idx="289">
                  <c:v>36.403739929199219</c:v>
                </c:pt>
                <c:pt idx="290">
                  <c:v>34.471961975097663</c:v>
                </c:pt>
                <c:pt idx="291">
                  <c:v>34.708805084228523</c:v>
                </c:pt>
                <c:pt idx="292">
                  <c:v>31.61190032958984</c:v>
                </c:pt>
                <c:pt idx="293">
                  <c:v>32.966663360595703</c:v>
                </c:pt>
                <c:pt idx="294">
                  <c:v>30.88312911987305</c:v>
                </c:pt>
                <c:pt idx="295">
                  <c:v>32.454879760742188</c:v>
                </c:pt>
                <c:pt idx="296">
                  <c:v>31.012418746948239</c:v>
                </c:pt>
                <c:pt idx="297">
                  <c:v>31.562602996826168</c:v>
                </c:pt>
                <c:pt idx="298">
                  <c:v>31.99863433837891</c:v>
                </c:pt>
                <c:pt idx="299">
                  <c:v>33.1287841796875</c:v>
                </c:pt>
                <c:pt idx="300">
                  <c:v>30.82996940612793</c:v>
                </c:pt>
                <c:pt idx="301">
                  <c:v>30.133857727050781</c:v>
                </c:pt>
                <c:pt idx="302">
                  <c:v>28.301630020141602</c:v>
                </c:pt>
                <c:pt idx="303">
                  <c:v>33.086116790771477</c:v>
                </c:pt>
                <c:pt idx="304">
                  <c:v>33.675216674804688</c:v>
                </c:pt>
                <c:pt idx="305">
                  <c:v>28.90803146362305</c:v>
                </c:pt>
                <c:pt idx="306">
                  <c:v>29.146526336669918</c:v>
                </c:pt>
                <c:pt idx="307">
                  <c:v>28.239530563354489</c:v>
                </c:pt>
                <c:pt idx="308">
                  <c:v>27.4019775390625</c:v>
                </c:pt>
                <c:pt idx="309">
                  <c:v>28.55405235290527</c:v>
                </c:pt>
                <c:pt idx="310">
                  <c:v>32.236007690429688</c:v>
                </c:pt>
                <c:pt idx="311">
                  <c:v>33.836322784423828</c:v>
                </c:pt>
                <c:pt idx="312">
                  <c:v>29.491891860961911</c:v>
                </c:pt>
                <c:pt idx="313">
                  <c:v>30.848691940307621</c:v>
                </c:pt>
                <c:pt idx="314">
                  <c:v>33.582542419433587</c:v>
                </c:pt>
                <c:pt idx="315">
                  <c:v>30.78391075134277</c:v>
                </c:pt>
                <c:pt idx="316">
                  <c:v>31.19149208068848</c:v>
                </c:pt>
                <c:pt idx="317">
                  <c:v>31.38118934631348</c:v>
                </c:pt>
                <c:pt idx="318">
                  <c:v>26.482294082641602</c:v>
                </c:pt>
                <c:pt idx="319">
                  <c:v>28.923238754272461</c:v>
                </c:pt>
                <c:pt idx="320">
                  <c:v>30.4824104309082</c:v>
                </c:pt>
                <c:pt idx="321">
                  <c:v>26.042587280273441</c:v>
                </c:pt>
                <c:pt idx="322">
                  <c:v>29.133359909057621</c:v>
                </c:pt>
                <c:pt idx="323">
                  <c:v>30.615106582641602</c:v>
                </c:pt>
                <c:pt idx="324">
                  <c:v>29.805385589599609</c:v>
                </c:pt>
                <c:pt idx="325">
                  <c:v>25.376516342163089</c:v>
                </c:pt>
                <c:pt idx="326">
                  <c:v>25.71150970458984</c:v>
                </c:pt>
                <c:pt idx="327">
                  <c:v>26.709981918334961</c:v>
                </c:pt>
                <c:pt idx="328">
                  <c:v>25.75519943237305</c:v>
                </c:pt>
                <c:pt idx="329">
                  <c:v>26.322689056396481</c:v>
                </c:pt>
                <c:pt idx="330">
                  <c:v>26.424858093261719</c:v>
                </c:pt>
                <c:pt idx="331">
                  <c:v>29.199226379394531</c:v>
                </c:pt>
                <c:pt idx="332">
                  <c:v>31.475433349609379</c:v>
                </c:pt>
                <c:pt idx="333">
                  <c:v>30.762422561645511</c:v>
                </c:pt>
                <c:pt idx="334">
                  <c:v>28.498361587524411</c:v>
                </c:pt>
                <c:pt idx="335">
                  <c:v>29.333856582641602</c:v>
                </c:pt>
                <c:pt idx="336">
                  <c:v>28.95479583740234</c:v>
                </c:pt>
                <c:pt idx="337">
                  <c:v>26.573574066162109</c:v>
                </c:pt>
                <c:pt idx="338">
                  <c:v>29.772954940795898</c:v>
                </c:pt>
                <c:pt idx="339">
                  <c:v>27.250776290893551</c:v>
                </c:pt>
                <c:pt idx="340">
                  <c:v>30.49855995178223</c:v>
                </c:pt>
                <c:pt idx="341">
                  <c:v>29.480266571044918</c:v>
                </c:pt>
                <c:pt idx="342">
                  <c:v>30.455810546875</c:v>
                </c:pt>
                <c:pt idx="343">
                  <c:v>26.43610763549805</c:v>
                </c:pt>
                <c:pt idx="344">
                  <c:v>27.254718780517582</c:v>
                </c:pt>
                <c:pt idx="345">
                  <c:v>29.48935508728027</c:v>
                </c:pt>
                <c:pt idx="346">
                  <c:v>28.632614135742191</c:v>
                </c:pt>
                <c:pt idx="347">
                  <c:v>27.883481979370121</c:v>
                </c:pt>
                <c:pt idx="348">
                  <c:v>29.783319473266602</c:v>
                </c:pt>
                <c:pt idx="349">
                  <c:v>27.809812545776371</c:v>
                </c:pt>
                <c:pt idx="350">
                  <c:v>29.856693267822269</c:v>
                </c:pt>
                <c:pt idx="351">
                  <c:v>26.923748016357418</c:v>
                </c:pt>
                <c:pt idx="352">
                  <c:v>30.099884033203121</c:v>
                </c:pt>
                <c:pt idx="353">
                  <c:v>26.048831939697269</c:v>
                </c:pt>
                <c:pt idx="354">
                  <c:v>24.51400184631348</c:v>
                </c:pt>
                <c:pt idx="355">
                  <c:v>27.930110931396481</c:v>
                </c:pt>
                <c:pt idx="356">
                  <c:v>25.33454513549805</c:v>
                </c:pt>
                <c:pt idx="357">
                  <c:v>28.923690795898441</c:v>
                </c:pt>
                <c:pt idx="358">
                  <c:v>27.4336051940918</c:v>
                </c:pt>
                <c:pt idx="359">
                  <c:v>27.87596321105957</c:v>
                </c:pt>
                <c:pt idx="360">
                  <c:v>23.923490524291989</c:v>
                </c:pt>
                <c:pt idx="361">
                  <c:v>29.93928337097168</c:v>
                </c:pt>
                <c:pt idx="362">
                  <c:v>23.672515869140621</c:v>
                </c:pt>
                <c:pt idx="363">
                  <c:v>29.099348068237301</c:v>
                </c:pt>
                <c:pt idx="364">
                  <c:v>25.490730285644531</c:v>
                </c:pt>
                <c:pt idx="365">
                  <c:v>27.804262161254879</c:v>
                </c:pt>
                <c:pt idx="366">
                  <c:v>29.248481750488281</c:v>
                </c:pt>
                <c:pt idx="367">
                  <c:v>25.301715850830082</c:v>
                </c:pt>
                <c:pt idx="368">
                  <c:v>24.42683029174805</c:v>
                </c:pt>
                <c:pt idx="369">
                  <c:v>27.96573638916016</c:v>
                </c:pt>
                <c:pt idx="370">
                  <c:v>24.137374877929691</c:v>
                </c:pt>
                <c:pt idx="371">
                  <c:v>25.55826568603516</c:v>
                </c:pt>
                <c:pt idx="372">
                  <c:v>24.29557037353516</c:v>
                </c:pt>
                <c:pt idx="373">
                  <c:v>27.477340698242191</c:v>
                </c:pt>
                <c:pt idx="374">
                  <c:v>27.232864379882809</c:v>
                </c:pt>
                <c:pt idx="375">
                  <c:v>23.968534469604489</c:v>
                </c:pt>
                <c:pt idx="376">
                  <c:v>24.949541091918949</c:v>
                </c:pt>
                <c:pt idx="377">
                  <c:v>24.70993614196777</c:v>
                </c:pt>
                <c:pt idx="378">
                  <c:v>24.322933197021481</c:v>
                </c:pt>
                <c:pt idx="379">
                  <c:v>28.943288803100589</c:v>
                </c:pt>
                <c:pt idx="380">
                  <c:v>24.257705688476559</c:v>
                </c:pt>
                <c:pt idx="381">
                  <c:v>24.728395462036129</c:v>
                </c:pt>
                <c:pt idx="382">
                  <c:v>27.686679840087891</c:v>
                </c:pt>
                <c:pt idx="383">
                  <c:v>28.739065170288089</c:v>
                </c:pt>
                <c:pt idx="384">
                  <c:v>30.139411926269531</c:v>
                </c:pt>
                <c:pt idx="385">
                  <c:v>25.49359130859375</c:v>
                </c:pt>
                <c:pt idx="386">
                  <c:v>25.003183364868161</c:v>
                </c:pt>
                <c:pt idx="387">
                  <c:v>28.306869506835941</c:v>
                </c:pt>
                <c:pt idx="388">
                  <c:v>24.67397499084473</c:v>
                </c:pt>
                <c:pt idx="389">
                  <c:v>29.277154922485352</c:v>
                </c:pt>
                <c:pt idx="390">
                  <c:v>26.605300903320309</c:v>
                </c:pt>
                <c:pt idx="391">
                  <c:v>28.664974212646481</c:v>
                </c:pt>
                <c:pt idx="392">
                  <c:v>25.614547729492191</c:v>
                </c:pt>
                <c:pt idx="393">
                  <c:v>29.021270751953121</c:v>
                </c:pt>
                <c:pt idx="394">
                  <c:v>25.836305618286129</c:v>
                </c:pt>
                <c:pt idx="395">
                  <c:v>24.893278121948239</c:v>
                </c:pt>
                <c:pt idx="396">
                  <c:v>29.34848594665527</c:v>
                </c:pt>
                <c:pt idx="397">
                  <c:v>26.519378662109379</c:v>
                </c:pt>
                <c:pt idx="398">
                  <c:v>25.209281921386719</c:v>
                </c:pt>
                <c:pt idx="399">
                  <c:v>25.782505035400391</c:v>
                </c:pt>
                <c:pt idx="400">
                  <c:v>25.603311538696289</c:v>
                </c:pt>
                <c:pt idx="401">
                  <c:v>30.486928939819339</c:v>
                </c:pt>
                <c:pt idx="402">
                  <c:v>26.515472412109379</c:v>
                </c:pt>
                <c:pt idx="403">
                  <c:v>30.23308181762695</c:v>
                </c:pt>
                <c:pt idx="404">
                  <c:v>28.808979034423832</c:v>
                </c:pt>
                <c:pt idx="405">
                  <c:v>29.579998016357418</c:v>
                </c:pt>
                <c:pt idx="406">
                  <c:v>29.36617469787598</c:v>
                </c:pt>
                <c:pt idx="407">
                  <c:v>28.957075119018551</c:v>
                </c:pt>
                <c:pt idx="408">
                  <c:v>29.490386962890621</c:v>
                </c:pt>
                <c:pt idx="409">
                  <c:v>28.547893524169918</c:v>
                </c:pt>
                <c:pt idx="410">
                  <c:v>25.075235366821289</c:v>
                </c:pt>
                <c:pt idx="411">
                  <c:v>24.300649642944339</c:v>
                </c:pt>
                <c:pt idx="412">
                  <c:v>25.510435104370121</c:v>
                </c:pt>
                <c:pt idx="413">
                  <c:v>25.620035171508789</c:v>
                </c:pt>
                <c:pt idx="414">
                  <c:v>25.23477935791016</c:v>
                </c:pt>
                <c:pt idx="415">
                  <c:v>25.252325057983398</c:v>
                </c:pt>
                <c:pt idx="416">
                  <c:v>29.173627853393551</c:v>
                </c:pt>
                <c:pt idx="417">
                  <c:v>25.427921295166019</c:v>
                </c:pt>
                <c:pt idx="418">
                  <c:v>28.31064414978027</c:v>
                </c:pt>
                <c:pt idx="419">
                  <c:v>29.657928466796879</c:v>
                </c:pt>
                <c:pt idx="420">
                  <c:v>29.404411315917969</c:v>
                </c:pt>
                <c:pt idx="421">
                  <c:v>25.903926849365231</c:v>
                </c:pt>
                <c:pt idx="422">
                  <c:v>28.985319137573239</c:v>
                </c:pt>
                <c:pt idx="423">
                  <c:v>29.491617202758789</c:v>
                </c:pt>
                <c:pt idx="424">
                  <c:v>26.783498764038089</c:v>
                </c:pt>
                <c:pt idx="425">
                  <c:v>26.216903686523441</c:v>
                </c:pt>
                <c:pt idx="426">
                  <c:v>30.119724273681641</c:v>
                </c:pt>
                <c:pt idx="427">
                  <c:v>29.981252670288089</c:v>
                </c:pt>
                <c:pt idx="428">
                  <c:v>27.24738693237305</c:v>
                </c:pt>
                <c:pt idx="429">
                  <c:v>30.362041473388668</c:v>
                </c:pt>
                <c:pt idx="430">
                  <c:v>29.655208587646481</c:v>
                </c:pt>
                <c:pt idx="431">
                  <c:v>29.849740982055661</c:v>
                </c:pt>
                <c:pt idx="432">
                  <c:v>30.142436981201168</c:v>
                </c:pt>
                <c:pt idx="433">
                  <c:v>28.034175872802731</c:v>
                </c:pt>
                <c:pt idx="434">
                  <c:v>31.52024078369141</c:v>
                </c:pt>
                <c:pt idx="435">
                  <c:v>31.20655632019043</c:v>
                </c:pt>
                <c:pt idx="436">
                  <c:v>30.81844329833984</c:v>
                </c:pt>
                <c:pt idx="437">
                  <c:v>29.12459564208984</c:v>
                </c:pt>
                <c:pt idx="438">
                  <c:v>31.761308670043949</c:v>
                </c:pt>
                <c:pt idx="439">
                  <c:v>33.077163696289063</c:v>
                </c:pt>
                <c:pt idx="440">
                  <c:v>30.956741333007809</c:v>
                </c:pt>
                <c:pt idx="441">
                  <c:v>28.49288177490234</c:v>
                </c:pt>
                <c:pt idx="442">
                  <c:v>30.26168251037598</c:v>
                </c:pt>
                <c:pt idx="443">
                  <c:v>28.81412506103516</c:v>
                </c:pt>
                <c:pt idx="444">
                  <c:v>30.22904014587402</c:v>
                </c:pt>
                <c:pt idx="445">
                  <c:v>32.795616149902337</c:v>
                </c:pt>
                <c:pt idx="446">
                  <c:v>29.67564582824707</c:v>
                </c:pt>
                <c:pt idx="447">
                  <c:v>32.143089294433587</c:v>
                </c:pt>
                <c:pt idx="448">
                  <c:v>32.214122772216797</c:v>
                </c:pt>
                <c:pt idx="449">
                  <c:v>32.721908569335938</c:v>
                </c:pt>
                <c:pt idx="450">
                  <c:v>31.400114059448239</c:v>
                </c:pt>
                <c:pt idx="451">
                  <c:v>34.170314788818359</c:v>
                </c:pt>
                <c:pt idx="452">
                  <c:v>32.313732147216797</c:v>
                </c:pt>
                <c:pt idx="453">
                  <c:v>32.333377838134773</c:v>
                </c:pt>
                <c:pt idx="454">
                  <c:v>34.967742919921882</c:v>
                </c:pt>
                <c:pt idx="455">
                  <c:v>34.482872009277337</c:v>
                </c:pt>
                <c:pt idx="456">
                  <c:v>35.144035339355469</c:v>
                </c:pt>
                <c:pt idx="457">
                  <c:v>32.056552886962891</c:v>
                </c:pt>
                <c:pt idx="458">
                  <c:v>31.918060302734379</c:v>
                </c:pt>
                <c:pt idx="459">
                  <c:v>34.956069946289063</c:v>
                </c:pt>
                <c:pt idx="460">
                  <c:v>35.631813049316413</c:v>
                </c:pt>
                <c:pt idx="461">
                  <c:v>35.019748687744141</c:v>
                </c:pt>
                <c:pt idx="462">
                  <c:v>35.1292724609375</c:v>
                </c:pt>
                <c:pt idx="463">
                  <c:v>35.041358947753913</c:v>
                </c:pt>
                <c:pt idx="464">
                  <c:v>35.084129333496087</c:v>
                </c:pt>
                <c:pt idx="465">
                  <c:v>37.286613464355469</c:v>
                </c:pt>
                <c:pt idx="466">
                  <c:v>33.672019958496087</c:v>
                </c:pt>
                <c:pt idx="467">
                  <c:v>34.089176177978523</c:v>
                </c:pt>
                <c:pt idx="468">
                  <c:v>35.751785278320313</c:v>
                </c:pt>
                <c:pt idx="469">
                  <c:v>34.566093444824219</c:v>
                </c:pt>
                <c:pt idx="470">
                  <c:v>33.549221038818359</c:v>
                </c:pt>
                <c:pt idx="471">
                  <c:v>37.532756805419922</c:v>
                </c:pt>
                <c:pt idx="472">
                  <c:v>36.763229370117188</c:v>
                </c:pt>
                <c:pt idx="473">
                  <c:v>35.261398315429688</c:v>
                </c:pt>
                <c:pt idx="474">
                  <c:v>34.490634918212891</c:v>
                </c:pt>
                <c:pt idx="475">
                  <c:v>35.160926818847663</c:v>
                </c:pt>
                <c:pt idx="476">
                  <c:v>36.796188354492188</c:v>
                </c:pt>
                <c:pt idx="477">
                  <c:v>34.700817108154297</c:v>
                </c:pt>
                <c:pt idx="478">
                  <c:v>35.462406158447273</c:v>
                </c:pt>
                <c:pt idx="479">
                  <c:v>36.544998168945313</c:v>
                </c:pt>
                <c:pt idx="480">
                  <c:v>37.049079895019531</c:v>
                </c:pt>
                <c:pt idx="481">
                  <c:v>37.738155364990227</c:v>
                </c:pt>
                <c:pt idx="482">
                  <c:v>38.172157287597663</c:v>
                </c:pt>
                <c:pt idx="483">
                  <c:v>35.977409362792969</c:v>
                </c:pt>
                <c:pt idx="484">
                  <c:v>37.810638427734382</c:v>
                </c:pt>
                <c:pt idx="485">
                  <c:v>35.797988891601563</c:v>
                </c:pt>
                <c:pt idx="486">
                  <c:v>38.982074737548828</c:v>
                </c:pt>
                <c:pt idx="487">
                  <c:v>39.109081268310547</c:v>
                </c:pt>
                <c:pt idx="488">
                  <c:v>40.02117919921875</c:v>
                </c:pt>
                <c:pt idx="489">
                  <c:v>37.534358978271477</c:v>
                </c:pt>
                <c:pt idx="490">
                  <c:v>34.840095520019531</c:v>
                </c:pt>
                <c:pt idx="491">
                  <c:v>36.926349639892578</c:v>
                </c:pt>
                <c:pt idx="492">
                  <c:v>35.641574859619141</c:v>
                </c:pt>
                <c:pt idx="493">
                  <c:v>36.565860748291023</c:v>
                </c:pt>
                <c:pt idx="494">
                  <c:v>38.883518218994141</c:v>
                </c:pt>
                <c:pt idx="495">
                  <c:v>39.593532562255859</c:v>
                </c:pt>
                <c:pt idx="496">
                  <c:v>37.128475189208977</c:v>
                </c:pt>
                <c:pt idx="497">
                  <c:v>36.060989379882813</c:v>
                </c:pt>
                <c:pt idx="498">
                  <c:v>35.690616607666023</c:v>
                </c:pt>
                <c:pt idx="499">
                  <c:v>38.384128570556641</c:v>
                </c:pt>
                <c:pt idx="500">
                  <c:v>37.695770263671882</c:v>
                </c:pt>
                <c:pt idx="501">
                  <c:v>38.144031524658203</c:v>
                </c:pt>
                <c:pt idx="502">
                  <c:v>38.728847503662109</c:v>
                </c:pt>
                <c:pt idx="503">
                  <c:v>36.161396026611328</c:v>
                </c:pt>
                <c:pt idx="504">
                  <c:v>36.596302032470703</c:v>
                </c:pt>
                <c:pt idx="505">
                  <c:v>35.152767181396477</c:v>
                </c:pt>
                <c:pt idx="506">
                  <c:v>39.769302368164063</c:v>
                </c:pt>
                <c:pt idx="507">
                  <c:v>36.862159729003913</c:v>
                </c:pt>
                <c:pt idx="508">
                  <c:v>37.114665985107422</c:v>
                </c:pt>
                <c:pt idx="509">
                  <c:v>38.668010711669922</c:v>
                </c:pt>
                <c:pt idx="510">
                  <c:v>35.884040832519531</c:v>
                </c:pt>
                <c:pt idx="511">
                  <c:v>37.525905609130859</c:v>
                </c:pt>
                <c:pt idx="512">
                  <c:v>38.903079986572273</c:v>
                </c:pt>
                <c:pt idx="513">
                  <c:v>37.256130218505859</c:v>
                </c:pt>
                <c:pt idx="514">
                  <c:v>37.302696228027337</c:v>
                </c:pt>
                <c:pt idx="515">
                  <c:v>38.198116302490227</c:v>
                </c:pt>
                <c:pt idx="516">
                  <c:v>37.742538452148438</c:v>
                </c:pt>
                <c:pt idx="517">
                  <c:v>36.778800964355469</c:v>
                </c:pt>
                <c:pt idx="518">
                  <c:v>37.5008544921875</c:v>
                </c:pt>
                <c:pt idx="519">
                  <c:v>34.706645965576172</c:v>
                </c:pt>
                <c:pt idx="520">
                  <c:v>35.2528076171875</c:v>
                </c:pt>
                <c:pt idx="521">
                  <c:v>37.091663360595703</c:v>
                </c:pt>
                <c:pt idx="522">
                  <c:v>35.231529235839837</c:v>
                </c:pt>
                <c:pt idx="523">
                  <c:v>33.816734313964837</c:v>
                </c:pt>
                <c:pt idx="524">
                  <c:v>33.582393646240227</c:v>
                </c:pt>
                <c:pt idx="525">
                  <c:v>35.794849395751953</c:v>
                </c:pt>
                <c:pt idx="526">
                  <c:v>34.238559722900391</c:v>
                </c:pt>
                <c:pt idx="527">
                  <c:v>36.577091217041023</c:v>
                </c:pt>
                <c:pt idx="528">
                  <c:v>36.255466461181641</c:v>
                </c:pt>
                <c:pt idx="529">
                  <c:v>36.177398681640618</c:v>
                </c:pt>
                <c:pt idx="530">
                  <c:v>35.565959930419922</c:v>
                </c:pt>
                <c:pt idx="531">
                  <c:v>35.503364562988281</c:v>
                </c:pt>
                <c:pt idx="532">
                  <c:v>34.181262969970703</c:v>
                </c:pt>
                <c:pt idx="533">
                  <c:v>33.428947448730469</c:v>
                </c:pt>
                <c:pt idx="534">
                  <c:v>32.534824371337891</c:v>
                </c:pt>
                <c:pt idx="535">
                  <c:v>35.135440826416023</c:v>
                </c:pt>
                <c:pt idx="536">
                  <c:v>36.565723419189453</c:v>
                </c:pt>
                <c:pt idx="537">
                  <c:v>32.71533203125</c:v>
                </c:pt>
                <c:pt idx="538">
                  <c:v>33.303287506103523</c:v>
                </c:pt>
                <c:pt idx="539">
                  <c:v>34.705329895019531</c:v>
                </c:pt>
                <c:pt idx="540">
                  <c:v>34.315544128417969</c:v>
                </c:pt>
                <c:pt idx="541">
                  <c:v>33.252288818359382</c:v>
                </c:pt>
                <c:pt idx="542">
                  <c:v>32.615524291992188</c:v>
                </c:pt>
                <c:pt idx="543">
                  <c:v>34.461082458496087</c:v>
                </c:pt>
                <c:pt idx="544">
                  <c:v>33.14300537109375</c:v>
                </c:pt>
                <c:pt idx="545">
                  <c:v>34.610397338867188</c:v>
                </c:pt>
                <c:pt idx="546">
                  <c:v>32.779239654541023</c:v>
                </c:pt>
                <c:pt idx="547">
                  <c:v>31.72249794006348</c:v>
                </c:pt>
                <c:pt idx="548">
                  <c:v>29.732122421264648</c:v>
                </c:pt>
                <c:pt idx="549">
                  <c:v>32.059635162353523</c:v>
                </c:pt>
                <c:pt idx="550">
                  <c:v>34.223297119140618</c:v>
                </c:pt>
                <c:pt idx="551">
                  <c:v>30.344841003417969</c:v>
                </c:pt>
                <c:pt idx="552">
                  <c:v>32.487201690673828</c:v>
                </c:pt>
                <c:pt idx="553">
                  <c:v>32.981910705566413</c:v>
                </c:pt>
                <c:pt idx="554">
                  <c:v>30.945363998413089</c:v>
                </c:pt>
                <c:pt idx="555">
                  <c:v>33.501613616943359</c:v>
                </c:pt>
                <c:pt idx="556">
                  <c:v>29.9312744140625</c:v>
                </c:pt>
                <c:pt idx="557">
                  <c:v>29.460515975952148</c:v>
                </c:pt>
                <c:pt idx="558">
                  <c:v>30.406997680664059</c:v>
                </c:pt>
                <c:pt idx="559">
                  <c:v>33.073745727539063</c:v>
                </c:pt>
                <c:pt idx="560">
                  <c:v>30.595649719238281</c:v>
                </c:pt>
                <c:pt idx="561">
                  <c:v>28.749759674072269</c:v>
                </c:pt>
                <c:pt idx="562">
                  <c:v>29.962984085083011</c:v>
                </c:pt>
                <c:pt idx="563">
                  <c:v>29.466840744018551</c:v>
                </c:pt>
                <c:pt idx="564">
                  <c:v>31.932355880737301</c:v>
                </c:pt>
                <c:pt idx="565">
                  <c:v>29.396797180175781</c:v>
                </c:pt>
                <c:pt idx="566">
                  <c:v>28.550420761108398</c:v>
                </c:pt>
                <c:pt idx="567">
                  <c:v>29.907428741455082</c:v>
                </c:pt>
                <c:pt idx="568">
                  <c:v>28.75467491149902</c:v>
                </c:pt>
                <c:pt idx="569">
                  <c:v>33.413246154785163</c:v>
                </c:pt>
                <c:pt idx="570">
                  <c:v>29.59226226806641</c:v>
                </c:pt>
                <c:pt idx="571">
                  <c:v>31.0826416015625</c:v>
                </c:pt>
                <c:pt idx="572">
                  <c:v>29.830072402954102</c:v>
                </c:pt>
                <c:pt idx="573">
                  <c:v>30.8297233581543</c:v>
                </c:pt>
                <c:pt idx="574">
                  <c:v>31.359552383422852</c:v>
                </c:pt>
                <c:pt idx="575">
                  <c:v>31.461019515991211</c:v>
                </c:pt>
                <c:pt idx="576">
                  <c:v>32.431205749511719</c:v>
                </c:pt>
                <c:pt idx="577">
                  <c:v>31.673114776611332</c:v>
                </c:pt>
                <c:pt idx="578">
                  <c:v>30.018205642700199</c:v>
                </c:pt>
                <c:pt idx="579">
                  <c:v>29.510091781616211</c:v>
                </c:pt>
                <c:pt idx="580">
                  <c:v>30.849582672119141</c:v>
                </c:pt>
                <c:pt idx="581">
                  <c:v>32.105472564697273</c:v>
                </c:pt>
                <c:pt idx="582">
                  <c:v>32.076023101806641</c:v>
                </c:pt>
                <c:pt idx="583">
                  <c:v>29.1131477355957</c:v>
                </c:pt>
                <c:pt idx="584">
                  <c:v>31.67116737365723</c:v>
                </c:pt>
                <c:pt idx="585">
                  <c:v>31.442024230957031</c:v>
                </c:pt>
                <c:pt idx="586">
                  <c:v>28.522611618041989</c:v>
                </c:pt>
                <c:pt idx="587">
                  <c:v>31.36306190490723</c:v>
                </c:pt>
                <c:pt idx="588">
                  <c:v>29.3131217956543</c:v>
                </c:pt>
                <c:pt idx="589">
                  <c:v>30.426910400390621</c:v>
                </c:pt>
                <c:pt idx="590">
                  <c:v>30.591062545776371</c:v>
                </c:pt>
                <c:pt idx="591">
                  <c:v>30.657533645629879</c:v>
                </c:pt>
                <c:pt idx="592">
                  <c:v>30.298557281494141</c:v>
                </c:pt>
                <c:pt idx="593">
                  <c:v>30.16877365112305</c:v>
                </c:pt>
                <c:pt idx="594">
                  <c:v>30.814535140991211</c:v>
                </c:pt>
                <c:pt idx="595">
                  <c:v>28.64852333068848</c:v>
                </c:pt>
                <c:pt idx="596">
                  <c:v>31.7717399597168</c:v>
                </c:pt>
                <c:pt idx="597">
                  <c:v>28.41501617431641</c:v>
                </c:pt>
                <c:pt idx="598">
                  <c:v>32.493011474609382</c:v>
                </c:pt>
                <c:pt idx="599">
                  <c:v>29.603679656982418</c:v>
                </c:pt>
                <c:pt idx="600">
                  <c:v>32.00604248046875</c:v>
                </c:pt>
                <c:pt idx="601">
                  <c:v>30.308322906494141</c:v>
                </c:pt>
                <c:pt idx="602">
                  <c:v>29.454328536987301</c:v>
                </c:pt>
                <c:pt idx="603">
                  <c:v>31.748758316040039</c:v>
                </c:pt>
                <c:pt idx="604">
                  <c:v>33.141853332519531</c:v>
                </c:pt>
                <c:pt idx="605">
                  <c:v>33.082405090332031</c:v>
                </c:pt>
                <c:pt idx="606">
                  <c:v>31.139902114868161</c:v>
                </c:pt>
                <c:pt idx="607">
                  <c:v>31.035003662109379</c:v>
                </c:pt>
                <c:pt idx="608">
                  <c:v>29.963809967041019</c:v>
                </c:pt>
                <c:pt idx="609">
                  <c:v>31.671524047851559</c:v>
                </c:pt>
                <c:pt idx="610">
                  <c:v>33.340518951416023</c:v>
                </c:pt>
                <c:pt idx="611">
                  <c:v>29.139127731323239</c:v>
                </c:pt>
                <c:pt idx="612">
                  <c:v>31.64200401306152</c:v>
                </c:pt>
                <c:pt idx="613">
                  <c:v>31.178339004516602</c:v>
                </c:pt>
                <c:pt idx="614">
                  <c:v>31.60928916931152</c:v>
                </c:pt>
                <c:pt idx="615">
                  <c:v>29.914041519165039</c:v>
                </c:pt>
                <c:pt idx="616">
                  <c:v>29.853670120239261</c:v>
                </c:pt>
                <c:pt idx="617">
                  <c:v>30.8229866027832</c:v>
                </c:pt>
                <c:pt idx="618">
                  <c:v>31.40607833862305</c:v>
                </c:pt>
                <c:pt idx="619">
                  <c:v>28.242771148681641</c:v>
                </c:pt>
                <c:pt idx="620">
                  <c:v>31.65473556518555</c:v>
                </c:pt>
                <c:pt idx="621">
                  <c:v>29.33955001831055</c:v>
                </c:pt>
                <c:pt idx="622">
                  <c:v>32.507705688476563</c:v>
                </c:pt>
                <c:pt idx="623">
                  <c:v>31.56021690368652</c:v>
                </c:pt>
                <c:pt idx="624">
                  <c:v>30.508047103881839</c:v>
                </c:pt>
                <c:pt idx="625">
                  <c:v>29.056045532226559</c:v>
                </c:pt>
                <c:pt idx="626">
                  <c:v>29.231817245483398</c:v>
                </c:pt>
                <c:pt idx="627">
                  <c:v>29.334011077880859</c:v>
                </c:pt>
                <c:pt idx="628">
                  <c:v>30.52126502990723</c:v>
                </c:pt>
                <c:pt idx="629">
                  <c:v>32.910919189453118</c:v>
                </c:pt>
                <c:pt idx="630">
                  <c:v>31.463766098022461</c:v>
                </c:pt>
                <c:pt idx="631">
                  <c:v>28.63343620300293</c:v>
                </c:pt>
                <c:pt idx="632">
                  <c:v>31.362165451049801</c:v>
                </c:pt>
                <c:pt idx="633">
                  <c:v>29.07694244384766</c:v>
                </c:pt>
                <c:pt idx="634">
                  <c:v>28.96537017822266</c:v>
                </c:pt>
                <c:pt idx="635">
                  <c:v>31.282478332519531</c:v>
                </c:pt>
                <c:pt idx="636">
                  <c:v>29.868927001953121</c:v>
                </c:pt>
                <c:pt idx="637">
                  <c:v>28.699184417724609</c:v>
                </c:pt>
                <c:pt idx="638">
                  <c:v>32.844261169433587</c:v>
                </c:pt>
                <c:pt idx="639">
                  <c:v>31.513919830322269</c:v>
                </c:pt>
                <c:pt idx="640">
                  <c:v>28.761518478393551</c:v>
                </c:pt>
                <c:pt idx="641">
                  <c:v>31.154829025268551</c:v>
                </c:pt>
                <c:pt idx="642">
                  <c:v>31.21540451049805</c:v>
                </c:pt>
                <c:pt idx="643">
                  <c:v>30.235677719116211</c:v>
                </c:pt>
                <c:pt idx="644">
                  <c:v>28.275077819824219</c:v>
                </c:pt>
                <c:pt idx="645">
                  <c:v>30.373378753662109</c:v>
                </c:pt>
                <c:pt idx="646">
                  <c:v>27.628341674804691</c:v>
                </c:pt>
                <c:pt idx="647">
                  <c:v>28.52775955200195</c:v>
                </c:pt>
                <c:pt idx="648">
                  <c:v>30.90682220458984</c:v>
                </c:pt>
                <c:pt idx="649">
                  <c:v>29.734344482421879</c:v>
                </c:pt>
                <c:pt idx="650">
                  <c:v>27.637216567993161</c:v>
                </c:pt>
                <c:pt idx="651">
                  <c:v>28.65366363525391</c:v>
                </c:pt>
                <c:pt idx="652">
                  <c:v>29.210048675537109</c:v>
                </c:pt>
                <c:pt idx="653">
                  <c:v>28.436933517456051</c:v>
                </c:pt>
                <c:pt idx="654">
                  <c:v>27.570131301879879</c:v>
                </c:pt>
                <c:pt idx="655">
                  <c:v>28.03092002868652</c:v>
                </c:pt>
                <c:pt idx="656">
                  <c:v>27.545488357543949</c:v>
                </c:pt>
                <c:pt idx="657">
                  <c:v>30.452913284301761</c:v>
                </c:pt>
                <c:pt idx="658">
                  <c:v>30.344417572021481</c:v>
                </c:pt>
                <c:pt idx="659">
                  <c:v>28.798089981079102</c:v>
                </c:pt>
                <c:pt idx="660">
                  <c:v>27.640567779541019</c:v>
                </c:pt>
                <c:pt idx="661">
                  <c:v>26.87119102478027</c:v>
                </c:pt>
                <c:pt idx="662">
                  <c:v>29.633111953735352</c:v>
                </c:pt>
                <c:pt idx="663">
                  <c:v>29.312557220458981</c:v>
                </c:pt>
                <c:pt idx="664">
                  <c:v>27.010454177856449</c:v>
                </c:pt>
                <c:pt idx="665">
                  <c:v>26.934185028076168</c:v>
                </c:pt>
                <c:pt idx="666">
                  <c:v>27.05976486206055</c:v>
                </c:pt>
                <c:pt idx="667">
                  <c:v>27.393182754516602</c:v>
                </c:pt>
                <c:pt idx="668">
                  <c:v>28.62807655334473</c:v>
                </c:pt>
                <c:pt idx="669">
                  <c:v>27.784542083740231</c:v>
                </c:pt>
                <c:pt idx="670">
                  <c:v>28.440170288085941</c:v>
                </c:pt>
                <c:pt idx="671">
                  <c:v>29.635908126831051</c:v>
                </c:pt>
                <c:pt idx="672">
                  <c:v>29.3609733581543</c:v>
                </c:pt>
                <c:pt idx="673">
                  <c:v>28.331476211547852</c:v>
                </c:pt>
                <c:pt idx="674">
                  <c:v>26.331130981445309</c:v>
                </c:pt>
                <c:pt idx="675">
                  <c:v>28.288421630859379</c:v>
                </c:pt>
                <c:pt idx="676">
                  <c:v>26.225881576538089</c:v>
                </c:pt>
                <c:pt idx="677">
                  <c:v>27.504970550537109</c:v>
                </c:pt>
                <c:pt idx="678">
                  <c:v>26.421596527099609</c:v>
                </c:pt>
                <c:pt idx="679">
                  <c:v>26.095712661743161</c:v>
                </c:pt>
                <c:pt idx="680">
                  <c:v>28.573215484619141</c:v>
                </c:pt>
                <c:pt idx="681">
                  <c:v>26.344778060913089</c:v>
                </c:pt>
                <c:pt idx="682">
                  <c:v>27.737222671508789</c:v>
                </c:pt>
                <c:pt idx="683">
                  <c:v>28.788259506225589</c:v>
                </c:pt>
                <c:pt idx="684">
                  <c:v>29.29230880737305</c:v>
                </c:pt>
                <c:pt idx="685">
                  <c:v>28.197483062744141</c:v>
                </c:pt>
                <c:pt idx="686">
                  <c:v>27.944734573364261</c:v>
                </c:pt>
                <c:pt idx="687">
                  <c:v>28.523260116577148</c:v>
                </c:pt>
                <c:pt idx="688">
                  <c:v>26.477445602416989</c:v>
                </c:pt>
                <c:pt idx="689">
                  <c:v>28.552059173583981</c:v>
                </c:pt>
                <c:pt idx="690">
                  <c:v>28.61942291259766</c:v>
                </c:pt>
                <c:pt idx="691">
                  <c:v>28.53448486328125</c:v>
                </c:pt>
                <c:pt idx="692">
                  <c:v>25.52958869934082</c:v>
                </c:pt>
                <c:pt idx="693">
                  <c:v>26.491592407226559</c:v>
                </c:pt>
                <c:pt idx="694">
                  <c:v>26.598873138427731</c:v>
                </c:pt>
                <c:pt idx="695">
                  <c:v>25.40927696228027</c:v>
                </c:pt>
                <c:pt idx="696">
                  <c:v>28.076173782348629</c:v>
                </c:pt>
                <c:pt idx="697">
                  <c:v>26.960470199584961</c:v>
                </c:pt>
                <c:pt idx="698">
                  <c:v>27.152910232543949</c:v>
                </c:pt>
                <c:pt idx="699">
                  <c:v>27.554855346679691</c:v>
                </c:pt>
                <c:pt idx="700">
                  <c:v>28.303461074829102</c:v>
                </c:pt>
                <c:pt idx="701">
                  <c:v>25.513326644897461</c:v>
                </c:pt>
                <c:pt idx="702">
                  <c:v>25.88859748840332</c:v>
                </c:pt>
                <c:pt idx="703">
                  <c:v>25.729188919067379</c:v>
                </c:pt>
                <c:pt idx="704">
                  <c:v>26.217361450195309</c:v>
                </c:pt>
                <c:pt idx="705">
                  <c:v>28.201885223388668</c:v>
                </c:pt>
                <c:pt idx="706">
                  <c:v>27.45137977600098</c:v>
                </c:pt>
                <c:pt idx="707">
                  <c:v>26.83708381652832</c:v>
                </c:pt>
                <c:pt idx="708">
                  <c:v>27.631105422973629</c:v>
                </c:pt>
                <c:pt idx="709">
                  <c:v>27.585367202758789</c:v>
                </c:pt>
                <c:pt idx="710">
                  <c:v>26.90866661071777</c:v>
                </c:pt>
                <c:pt idx="711">
                  <c:v>27.00692176818848</c:v>
                </c:pt>
                <c:pt idx="712">
                  <c:v>25.835308074951168</c:v>
                </c:pt>
                <c:pt idx="713">
                  <c:v>27.32049560546875</c:v>
                </c:pt>
                <c:pt idx="714">
                  <c:v>27.293796539306641</c:v>
                </c:pt>
                <c:pt idx="715">
                  <c:v>27.653867721557621</c:v>
                </c:pt>
                <c:pt idx="716">
                  <c:v>25.05397987365723</c:v>
                </c:pt>
                <c:pt idx="717">
                  <c:v>25.413105010986332</c:v>
                </c:pt>
                <c:pt idx="718">
                  <c:v>26.480955123901371</c:v>
                </c:pt>
                <c:pt idx="719">
                  <c:v>28.167940139770511</c:v>
                </c:pt>
                <c:pt idx="720">
                  <c:v>27.27079963684082</c:v>
                </c:pt>
                <c:pt idx="721">
                  <c:v>26.668804168701168</c:v>
                </c:pt>
                <c:pt idx="722">
                  <c:v>27.37939453125</c:v>
                </c:pt>
                <c:pt idx="723">
                  <c:v>24.436704635620121</c:v>
                </c:pt>
                <c:pt idx="724">
                  <c:v>25.03974533081055</c:v>
                </c:pt>
                <c:pt idx="725">
                  <c:v>27.441495895385739</c:v>
                </c:pt>
                <c:pt idx="726">
                  <c:v>25.9834098815918</c:v>
                </c:pt>
                <c:pt idx="727">
                  <c:v>25.665767669677731</c:v>
                </c:pt>
                <c:pt idx="728">
                  <c:v>25.850641250610352</c:v>
                </c:pt>
                <c:pt idx="729">
                  <c:v>26.674066543579102</c:v>
                </c:pt>
                <c:pt idx="730">
                  <c:v>27.07071495056152</c:v>
                </c:pt>
                <c:pt idx="731">
                  <c:v>27.071928024291989</c:v>
                </c:pt>
                <c:pt idx="732">
                  <c:v>27.105813980102539</c:v>
                </c:pt>
                <c:pt idx="733">
                  <c:v>25.370952606201168</c:v>
                </c:pt>
                <c:pt idx="734">
                  <c:v>26.119670867919918</c:v>
                </c:pt>
                <c:pt idx="735">
                  <c:v>25.675954818725589</c:v>
                </c:pt>
                <c:pt idx="736">
                  <c:v>25.73362922668457</c:v>
                </c:pt>
                <c:pt idx="737">
                  <c:v>26.61712646484375</c:v>
                </c:pt>
                <c:pt idx="738">
                  <c:v>27.123323440551761</c:v>
                </c:pt>
                <c:pt idx="739">
                  <c:v>23.682601928710941</c:v>
                </c:pt>
                <c:pt idx="740">
                  <c:v>26.783731460571289</c:v>
                </c:pt>
                <c:pt idx="741">
                  <c:v>25.112373352050781</c:v>
                </c:pt>
                <c:pt idx="742">
                  <c:v>23.765312194824219</c:v>
                </c:pt>
                <c:pt idx="743">
                  <c:v>25.390287399291989</c:v>
                </c:pt>
                <c:pt idx="744">
                  <c:v>23.815605163574219</c:v>
                </c:pt>
                <c:pt idx="745">
                  <c:v>23.707328796386719</c:v>
                </c:pt>
                <c:pt idx="746">
                  <c:v>25.111408233642582</c:v>
                </c:pt>
                <c:pt idx="747">
                  <c:v>24.47747802734375</c:v>
                </c:pt>
                <c:pt idx="748">
                  <c:v>24.00193977355957</c:v>
                </c:pt>
                <c:pt idx="749">
                  <c:v>24.340511322021481</c:v>
                </c:pt>
                <c:pt idx="750">
                  <c:v>26.357467651367191</c:v>
                </c:pt>
                <c:pt idx="751">
                  <c:v>23.24330902099609</c:v>
                </c:pt>
                <c:pt idx="752">
                  <c:v>24.547817230224609</c:v>
                </c:pt>
                <c:pt idx="753">
                  <c:v>24.407382965087891</c:v>
                </c:pt>
                <c:pt idx="754">
                  <c:v>25.144882202148441</c:v>
                </c:pt>
                <c:pt idx="755">
                  <c:v>24.219474792480469</c:v>
                </c:pt>
                <c:pt idx="756">
                  <c:v>24.921686172485352</c:v>
                </c:pt>
                <c:pt idx="757">
                  <c:v>23.115312576293949</c:v>
                </c:pt>
                <c:pt idx="758">
                  <c:v>23.988210678100589</c:v>
                </c:pt>
                <c:pt idx="759">
                  <c:v>23.17910003662109</c:v>
                </c:pt>
                <c:pt idx="760">
                  <c:v>23.60847091674805</c:v>
                </c:pt>
                <c:pt idx="761">
                  <c:v>25.06380462646484</c:v>
                </c:pt>
                <c:pt idx="762">
                  <c:v>25.79933929443359</c:v>
                </c:pt>
                <c:pt idx="763">
                  <c:v>25.739833831787109</c:v>
                </c:pt>
                <c:pt idx="764">
                  <c:v>26.261093139648441</c:v>
                </c:pt>
                <c:pt idx="765">
                  <c:v>26.211702346801761</c:v>
                </c:pt>
                <c:pt idx="766">
                  <c:v>25.087070465087891</c:v>
                </c:pt>
                <c:pt idx="767">
                  <c:v>25.56562614440918</c:v>
                </c:pt>
                <c:pt idx="768">
                  <c:v>25.962270736694339</c:v>
                </c:pt>
                <c:pt idx="769">
                  <c:v>26.734096527099609</c:v>
                </c:pt>
                <c:pt idx="770">
                  <c:v>26.748165130615231</c:v>
                </c:pt>
                <c:pt idx="771">
                  <c:v>25.69207763671875</c:v>
                </c:pt>
                <c:pt idx="772">
                  <c:v>23.272060394287109</c:v>
                </c:pt>
                <c:pt idx="773">
                  <c:v>23.19083213806152</c:v>
                </c:pt>
                <c:pt idx="774">
                  <c:v>25.601779937744141</c:v>
                </c:pt>
                <c:pt idx="775">
                  <c:v>23.908710479736332</c:v>
                </c:pt>
                <c:pt idx="776">
                  <c:v>25.31735801696777</c:v>
                </c:pt>
                <c:pt idx="777">
                  <c:v>22.646615982055661</c:v>
                </c:pt>
                <c:pt idx="778">
                  <c:v>24.096525192260739</c:v>
                </c:pt>
                <c:pt idx="779">
                  <c:v>22.885051727294918</c:v>
                </c:pt>
                <c:pt idx="780">
                  <c:v>25.262666702270511</c:v>
                </c:pt>
                <c:pt idx="781">
                  <c:v>24.41621208190918</c:v>
                </c:pt>
                <c:pt idx="782">
                  <c:v>25.594430923461911</c:v>
                </c:pt>
                <c:pt idx="783">
                  <c:v>26.414993286132809</c:v>
                </c:pt>
                <c:pt idx="784">
                  <c:v>23.223800659179691</c:v>
                </c:pt>
                <c:pt idx="785">
                  <c:v>25.903629302978519</c:v>
                </c:pt>
                <c:pt idx="786">
                  <c:v>26.00886154174805</c:v>
                </c:pt>
                <c:pt idx="787">
                  <c:v>22.796834945678711</c:v>
                </c:pt>
                <c:pt idx="788">
                  <c:v>25.665590286254879</c:v>
                </c:pt>
                <c:pt idx="789">
                  <c:v>23.562177658081051</c:v>
                </c:pt>
                <c:pt idx="790">
                  <c:v>25.51078987121582</c:v>
                </c:pt>
                <c:pt idx="791">
                  <c:v>24.516618728637699</c:v>
                </c:pt>
                <c:pt idx="792">
                  <c:v>23.704425811767582</c:v>
                </c:pt>
                <c:pt idx="793">
                  <c:v>25.427791595458981</c:v>
                </c:pt>
                <c:pt idx="794">
                  <c:v>24.081502914428711</c:v>
                </c:pt>
                <c:pt idx="795">
                  <c:v>23.359148025512699</c:v>
                </c:pt>
                <c:pt idx="796">
                  <c:v>25.40229606628418</c:v>
                </c:pt>
                <c:pt idx="797">
                  <c:v>24.810964584350589</c:v>
                </c:pt>
                <c:pt idx="798">
                  <c:v>24.35198974609375</c:v>
                </c:pt>
                <c:pt idx="799">
                  <c:v>22.95706939697266</c:v>
                </c:pt>
                <c:pt idx="800">
                  <c:v>24.477045059204102</c:v>
                </c:pt>
                <c:pt idx="801">
                  <c:v>27.083517074584961</c:v>
                </c:pt>
                <c:pt idx="802">
                  <c:v>25.473283767700199</c:v>
                </c:pt>
                <c:pt idx="803">
                  <c:v>23.374269485473629</c:v>
                </c:pt>
                <c:pt idx="804">
                  <c:v>24.33317756652832</c:v>
                </c:pt>
                <c:pt idx="805">
                  <c:v>23.683198928833011</c:v>
                </c:pt>
                <c:pt idx="806">
                  <c:v>24.397567749023441</c:v>
                </c:pt>
                <c:pt idx="807">
                  <c:v>26.088384628295898</c:v>
                </c:pt>
                <c:pt idx="808">
                  <c:v>25.889863967895511</c:v>
                </c:pt>
                <c:pt idx="809">
                  <c:v>25.811504364013668</c:v>
                </c:pt>
                <c:pt idx="810">
                  <c:v>24.31715202331543</c:v>
                </c:pt>
                <c:pt idx="811">
                  <c:v>24.778635025024411</c:v>
                </c:pt>
                <c:pt idx="812">
                  <c:v>24.72723388671875</c:v>
                </c:pt>
                <c:pt idx="813">
                  <c:v>23.354736328125</c:v>
                </c:pt>
                <c:pt idx="814">
                  <c:v>25.909353256225589</c:v>
                </c:pt>
                <c:pt idx="815">
                  <c:v>27.056814193725589</c:v>
                </c:pt>
                <c:pt idx="816">
                  <c:v>26.72585296630859</c:v>
                </c:pt>
                <c:pt idx="817">
                  <c:v>26.358346939086911</c:v>
                </c:pt>
                <c:pt idx="818">
                  <c:v>26.384515762329102</c:v>
                </c:pt>
                <c:pt idx="819">
                  <c:v>27.12857627868652</c:v>
                </c:pt>
                <c:pt idx="820">
                  <c:v>25.485574722290039</c:v>
                </c:pt>
                <c:pt idx="821">
                  <c:v>26.732742309570309</c:v>
                </c:pt>
                <c:pt idx="822">
                  <c:v>25.943264007568359</c:v>
                </c:pt>
                <c:pt idx="823">
                  <c:v>24.271820068359379</c:v>
                </c:pt>
                <c:pt idx="824">
                  <c:v>26.129451751708981</c:v>
                </c:pt>
                <c:pt idx="825">
                  <c:v>27.483905792236332</c:v>
                </c:pt>
                <c:pt idx="826">
                  <c:v>24.511655807495121</c:v>
                </c:pt>
                <c:pt idx="827">
                  <c:v>27.329469680786129</c:v>
                </c:pt>
                <c:pt idx="828">
                  <c:v>26.1949462890625</c:v>
                </c:pt>
                <c:pt idx="829">
                  <c:v>24.064311981201168</c:v>
                </c:pt>
                <c:pt idx="830">
                  <c:v>25.32595252990723</c:v>
                </c:pt>
                <c:pt idx="831">
                  <c:v>25.488336563110352</c:v>
                </c:pt>
                <c:pt idx="832">
                  <c:v>24.512264251708981</c:v>
                </c:pt>
                <c:pt idx="833">
                  <c:v>26.947553634643551</c:v>
                </c:pt>
                <c:pt idx="834">
                  <c:v>26.81976318359375</c:v>
                </c:pt>
                <c:pt idx="835">
                  <c:v>28.077054977416989</c:v>
                </c:pt>
                <c:pt idx="836">
                  <c:v>27.340679168701168</c:v>
                </c:pt>
                <c:pt idx="837">
                  <c:v>25.930665969848629</c:v>
                </c:pt>
                <c:pt idx="838">
                  <c:v>27.83673095703125</c:v>
                </c:pt>
                <c:pt idx="839">
                  <c:v>25.659774780273441</c:v>
                </c:pt>
                <c:pt idx="840">
                  <c:v>25.826568603515621</c:v>
                </c:pt>
                <c:pt idx="841">
                  <c:v>26.588436126708981</c:v>
                </c:pt>
                <c:pt idx="842">
                  <c:v>25.955368041992191</c:v>
                </c:pt>
                <c:pt idx="843">
                  <c:v>24.8763542175293</c:v>
                </c:pt>
                <c:pt idx="844">
                  <c:v>26.196731567382809</c:v>
                </c:pt>
                <c:pt idx="845">
                  <c:v>25.438014984130859</c:v>
                </c:pt>
                <c:pt idx="846">
                  <c:v>25.311494827270511</c:v>
                </c:pt>
                <c:pt idx="847">
                  <c:v>25.389875411987301</c:v>
                </c:pt>
                <c:pt idx="848">
                  <c:v>25.61563682556152</c:v>
                </c:pt>
                <c:pt idx="849">
                  <c:v>28.01503944396973</c:v>
                </c:pt>
                <c:pt idx="850">
                  <c:v>27.926187515258789</c:v>
                </c:pt>
                <c:pt idx="851">
                  <c:v>26.590705871582031</c:v>
                </c:pt>
                <c:pt idx="852">
                  <c:v>25.83335113525391</c:v>
                </c:pt>
                <c:pt idx="853">
                  <c:v>28.05938720703125</c:v>
                </c:pt>
                <c:pt idx="854">
                  <c:v>27.4300422668457</c:v>
                </c:pt>
                <c:pt idx="855">
                  <c:v>28.61312103271484</c:v>
                </c:pt>
                <c:pt idx="856">
                  <c:v>27.711578369140621</c:v>
                </c:pt>
                <c:pt idx="857">
                  <c:v>26.092521667480469</c:v>
                </c:pt>
                <c:pt idx="858">
                  <c:v>27.935855865478519</c:v>
                </c:pt>
                <c:pt idx="859">
                  <c:v>28.602188110351559</c:v>
                </c:pt>
                <c:pt idx="860">
                  <c:v>27.459066390991211</c:v>
                </c:pt>
                <c:pt idx="861">
                  <c:v>28.395841598510739</c:v>
                </c:pt>
                <c:pt idx="862">
                  <c:v>28.40729904174805</c:v>
                </c:pt>
                <c:pt idx="863">
                  <c:v>28.197427749633789</c:v>
                </c:pt>
                <c:pt idx="864">
                  <c:v>28.903924942016602</c:v>
                </c:pt>
                <c:pt idx="865">
                  <c:v>28.71632194519043</c:v>
                </c:pt>
                <c:pt idx="866">
                  <c:v>28.221797943115231</c:v>
                </c:pt>
                <c:pt idx="867">
                  <c:v>27.448493957519531</c:v>
                </c:pt>
                <c:pt idx="868">
                  <c:v>27.782009124755859</c:v>
                </c:pt>
                <c:pt idx="869">
                  <c:v>28.425502777099609</c:v>
                </c:pt>
                <c:pt idx="870">
                  <c:v>29.690267562866211</c:v>
                </c:pt>
                <c:pt idx="871">
                  <c:v>29.24993896484375</c:v>
                </c:pt>
                <c:pt idx="872">
                  <c:v>29.569986343383789</c:v>
                </c:pt>
                <c:pt idx="873">
                  <c:v>28.922578811645511</c:v>
                </c:pt>
                <c:pt idx="874">
                  <c:v>27.500295639038089</c:v>
                </c:pt>
                <c:pt idx="875">
                  <c:v>28.337484359741211</c:v>
                </c:pt>
                <c:pt idx="876">
                  <c:v>27.584892272949219</c:v>
                </c:pt>
                <c:pt idx="877">
                  <c:v>28.073617935180661</c:v>
                </c:pt>
                <c:pt idx="878">
                  <c:v>28.412435531616211</c:v>
                </c:pt>
                <c:pt idx="879">
                  <c:v>27.06287956237793</c:v>
                </c:pt>
                <c:pt idx="880">
                  <c:v>28.027629852294918</c:v>
                </c:pt>
                <c:pt idx="881">
                  <c:v>29.186496734619141</c:v>
                </c:pt>
                <c:pt idx="882">
                  <c:v>28.418582916259769</c:v>
                </c:pt>
                <c:pt idx="883">
                  <c:v>28.78171348571777</c:v>
                </c:pt>
                <c:pt idx="884">
                  <c:v>29.520420074462891</c:v>
                </c:pt>
                <c:pt idx="885">
                  <c:v>30.060335159301761</c:v>
                </c:pt>
                <c:pt idx="886">
                  <c:v>29.258354187011719</c:v>
                </c:pt>
                <c:pt idx="887">
                  <c:v>29.07328033447266</c:v>
                </c:pt>
                <c:pt idx="888">
                  <c:v>28.90281867980957</c:v>
                </c:pt>
                <c:pt idx="889">
                  <c:v>28.708589553833011</c:v>
                </c:pt>
                <c:pt idx="890">
                  <c:v>30.025238037109379</c:v>
                </c:pt>
                <c:pt idx="891">
                  <c:v>28.882999420166019</c:v>
                </c:pt>
                <c:pt idx="892">
                  <c:v>29.259405136108398</c:v>
                </c:pt>
                <c:pt idx="893">
                  <c:v>28.497922897338871</c:v>
                </c:pt>
                <c:pt idx="894">
                  <c:v>28.3222541809082</c:v>
                </c:pt>
                <c:pt idx="895">
                  <c:v>30.038162231445309</c:v>
                </c:pt>
                <c:pt idx="896">
                  <c:v>29.924173355102539</c:v>
                </c:pt>
                <c:pt idx="897">
                  <c:v>28.743623733520511</c:v>
                </c:pt>
                <c:pt idx="898">
                  <c:v>28.105331420898441</c:v>
                </c:pt>
                <c:pt idx="899">
                  <c:v>29.511381149291989</c:v>
                </c:pt>
                <c:pt idx="900">
                  <c:v>28.728311538696289</c:v>
                </c:pt>
                <c:pt idx="901">
                  <c:v>28.674560546875</c:v>
                </c:pt>
                <c:pt idx="902">
                  <c:v>29.383188247680661</c:v>
                </c:pt>
                <c:pt idx="903">
                  <c:v>28.566074371337891</c:v>
                </c:pt>
                <c:pt idx="904">
                  <c:v>28.474615097045898</c:v>
                </c:pt>
                <c:pt idx="905">
                  <c:v>29.25160980224609</c:v>
                </c:pt>
                <c:pt idx="906">
                  <c:v>29.31461143493652</c:v>
                </c:pt>
                <c:pt idx="907">
                  <c:v>29.601882934570309</c:v>
                </c:pt>
                <c:pt idx="908">
                  <c:v>28.538093566894531</c:v>
                </c:pt>
                <c:pt idx="909">
                  <c:v>28.400188446044918</c:v>
                </c:pt>
                <c:pt idx="910">
                  <c:v>30.1529655456543</c:v>
                </c:pt>
                <c:pt idx="911">
                  <c:v>29.02396202087402</c:v>
                </c:pt>
                <c:pt idx="912">
                  <c:v>30.175045013427731</c:v>
                </c:pt>
                <c:pt idx="913">
                  <c:v>28.60945892333984</c:v>
                </c:pt>
                <c:pt idx="914">
                  <c:v>30.153390884399411</c:v>
                </c:pt>
                <c:pt idx="915">
                  <c:v>28.741209030151371</c:v>
                </c:pt>
                <c:pt idx="916">
                  <c:v>29.7784309387207</c:v>
                </c:pt>
                <c:pt idx="917">
                  <c:v>29.020444869995121</c:v>
                </c:pt>
                <c:pt idx="918">
                  <c:v>29.684682846069339</c:v>
                </c:pt>
                <c:pt idx="919">
                  <c:v>29.853988647460941</c:v>
                </c:pt>
                <c:pt idx="920">
                  <c:v>29.399961471557621</c:v>
                </c:pt>
                <c:pt idx="921">
                  <c:v>28.30715179443359</c:v>
                </c:pt>
                <c:pt idx="922">
                  <c:v>28.950557708740231</c:v>
                </c:pt>
                <c:pt idx="923">
                  <c:v>28.159856796264648</c:v>
                </c:pt>
                <c:pt idx="924">
                  <c:v>29.44796180725098</c:v>
                </c:pt>
                <c:pt idx="925">
                  <c:v>28.676565170288089</c:v>
                </c:pt>
                <c:pt idx="926">
                  <c:v>29.35943603515625</c:v>
                </c:pt>
                <c:pt idx="927">
                  <c:v>28.424783706665039</c:v>
                </c:pt>
                <c:pt idx="928">
                  <c:v>29.25091552734375</c:v>
                </c:pt>
                <c:pt idx="929">
                  <c:v>29.624443054199219</c:v>
                </c:pt>
                <c:pt idx="930">
                  <c:v>28.060832977294918</c:v>
                </c:pt>
                <c:pt idx="931">
                  <c:v>27.937032699584961</c:v>
                </c:pt>
                <c:pt idx="932">
                  <c:v>28.780839920043949</c:v>
                </c:pt>
                <c:pt idx="933">
                  <c:v>29.052852630615231</c:v>
                </c:pt>
                <c:pt idx="934">
                  <c:v>29.374813079833981</c:v>
                </c:pt>
                <c:pt idx="935">
                  <c:v>28.55020904541016</c:v>
                </c:pt>
                <c:pt idx="936">
                  <c:v>27.673370361328121</c:v>
                </c:pt>
                <c:pt idx="937">
                  <c:v>29.668910980224609</c:v>
                </c:pt>
                <c:pt idx="938">
                  <c:v>29.487409591674801</c:v>
                </c:pt>
                <c:pt idx="939">
                  <c:v>28.485050201416019</c:v>
                </c:pt>
                <c:pt idx="940">
                  <c:v>27.945119857788089</c:v>
                </c:pt>
                <c:pt idx="941">
                  <c:v>29.358736038208011</c:v>
                </c:pt>
                <c:pt idx="942">
                  <c:v>30.2904052734375</c:v>
                </c:pt>
                <c:pt idx="943">
                  <c:v>29.707551956176761</c:v>
                </c:pt>
                <c:pt idx="944">
                  <c:v>28.093242645263668</c:v>
                </c:pt>
                <c:pt idx="945">
                  <c:v>28.795541763305661</c:v>
                </c:pt>
                <c:pt idx="946">
                  <c:v>28.943098068237301</c:v>
                </c:pt>
                <c:pt idx="947">
                  <c:v>29.04475021362305</c:v>
                </c:pt>
                <c:pt idx="948">
                  <c:v>29.05446624755859</c:v>
                </c:pt>
                <c:pt idx="949">
                  <c:v>27.329526901245121</c:v>
                </c:pt>
                <c:pt idx="950">
                  <c:v>28.13457107543945</c:v>
                </c:pt>
                <c:pt idx="951">
                  <c:v>28.503269195556641</c:v>
                </c:pt>
                <c:pt idx="952">
                  <c:v>27.943538665771481</c:v>
                </c:pt>
                <c:pt idx="953">
                  <c:v>27.177726745605469</c:v>
                </c:pt>
                <c:pt idx="954">
                  <c:v>27.728790283203121</c:v>
                </c:pt>
                <c:pt idx="955">
                  <c:v>28.583528518676761</c:v>
                </c:pt>
                <c:pt idx="956">
                  <c:v>28.079269409179691</c:v>
                </c:pt>
                <c:pt idx="957">
                  <c:v>27.08389854431152</c:v>
                </c:pt>
                <c:pt idx="958">
                  <c:v>27.30244064331055</c:v>
                </c:pt>
                <c:pt idx="959">
                  <c:v>26.587078094482418</c:v>
                </c:pt>
                <c:pt idx="960">
                  <c:v>27.032720565795898</c:v>
                </c:pt>
                <c:pt idx="961">
                  <c:v>26.283481597900391</c:v>
                </c:pt>
                <c:pt idx="962">
                  <c:v>26.972930908203121</c:v>
                </c:pt>
                <c:pt idx="963">
                  <c:v>27.766279220581051</c:v>
                </c:pt>
                <c:pt idx="964">
                  <c:v>27.74918365478516</c:v>
                </c:pt>
                <c:pt idx="965">
                  <c:v>27.523431777954102</c:v>
                </c:pt>
                <c:pt idx="966">
                  <c:v>26.300882339477539</c:v>
                </c:pt>
                <c:pt idx="967">
                  <c:v>27.029777526855469</c:v>
                </c:pt>
                <c:pt idx="968">
                  <c:v>26.95551681518555</c:v>
                </c:pt>
                <c:pt idx="969">
                  <c:v>26.210590362548832</c:v>
                </c:pt>
                <c:pt idx="970">
                  <c:v>26.53682708740234</c:v>
                </c:pt>
                <c:pt idx="971">
                  <c:v>26.441280364990231</c:v>
                </c:pt>
                <c:pt idx="972">
                  <c:v>26.451444625854489</c:v>
                </c:pt>
                <c:pt idx="973">
                  <c:v>25.826925277709961</c:v>
                </c:pt>
                <c:pt idx="974">
                  <c:v>25.74021148681641</c:v>
                </c:pt>
                <c:pt idx="975">
                  <c:v>25.784042358398441</c:v>
                </c:pt>
                <c:pt idx="976">
                  <c:v>26.776504516601559</c:v>
                </c:pt>
                <c:pt idx="977">
                  <c:v>26.499431610107418</c:v>
                </c:pt>
                <c:pt idx="978">
                  <c:v>26.105878829956051</c:v>
                </c:pt>
                <c:pt idx="979">
                  <c:v>25.461030960083011</c:v>
                </c:pt>
                <c:pt idx="980">
                  <c:v>25.739177703857418</c:v>
                </c:pt>
                <c:pt idx="981">
                  <c:v>26.418191909790039</c:v>
                </c:pt>
                <c:pt idx="982">
                  <c:v>25.847097396850589</c:v>
                </c:pt>
                <c:pt idx="983">
                  <c:v>25.174419403076168</c:v>
                </c:pt>
                <c:pt idx="984">
                  <c:v>24.96982383728027</c:v>
                </c:pt>
                <c:pt idx="985">
                  <c:v>25.903251647949219</c:v>
                </c:pt>
                <c:pt idx="986">
                  <c:v>25.89546966552734</c:v>
                </c:pt>
                <c:pt idx="987">
                  <c:v>25.929546356201168</c:v>
                </c:pt>
                <c:pt idx="988">
                  <c:v>25.43754959106445</c:v>
                </c:pt>
                <c:pt idx="989">
                  <c:v>25.02958869934082</c:v>
                </c:pt>
                <c:pt idx="990">
                  <c:v>25.08039665222168</c:v>
                </c:pt>
                <c:pt idx="991">
                  <c:v>25.225503921508789</c:v>
                </c:pt>
                <c:pt idx="992">
                  <c:v>24.965486526489261</c:v>
                </c:pt>
                <c:pt idx="993">
                  <c:v>25.048185348510739</c:v>
                </c:pt>
                <c:pt idx="994">
                  <c:v>24.996171951293949</c:v>
                </c:pt>
                <c:pt idx="995">
                  <c:v>25.637783050537109</c:v>
                </c:pt>
                <c:pt idx="996">
                  <c:v>24.91649055480957</c:v>
                </c:pt>
                <c:pt idx="997">
                  <c:v>24.53327751159668</c:v>
                </c:pt>
                <c:pt idx="998">
                  <c:v>24.96068000793457</c:v>
                </c:pt>
                <c:pt idx="999">
                  <c:v>24.42131233215332</c:v>
                </c:pt>
                <c:pt idx="1000">
                  <c:v>24.842119216918949</c:v>
                </c:pt>
                <c:pt idx="1001">
                  <c:v>24.47135162353516</c:v>
                </c:pt>
                <c:pt idx="1002">
                  <c:v>24.396316528320309</c:v>
                </c:pt>
                <c:pt idx="1003">
                  <c:v>24.214897155761719</c:v>
                </c:pt>
                <c:pt idx="1004">
                  <c:v>24.659603118896481</c:v>
                </c:pt>
                <c:pt idx="1005">
                  <c:v>24.57027626037598</c:v>
                </c:pt>
                <c:pt idx="1006">
                  <c:v>24.529804229736332</c:v>
                </c:pt>
                <c:pt idx="1007">
                  <c:v>24.416707992553711</c:v>
                </c:pt>
                <c:pt idx="1008">
                  <c:v>23.82142448425293</c:v>
                </c:pt>
                <c:pt idx="1009">
                  <c:v>24.132499694824219</c:v>
                </c:pt>
                <c:pt idx="1010">
                  <c:v>24.047761917114261</c:v>
                </c:pt>
                <c:pt idx="1011">
                  <c:v>24.188327789306641</c:v>
                </c:pt>
                <c:pt idx="1012">
                  <c:v>23.614742279052731</c:v>
                </c:pt>
                <c:pt idx="1013">
                  <c:v>23.50038909912109</c:v>
                </c:pt>
                <c:pt idx="1014">
                  <c:v>23.978143692016602</c:v>
                </c:pt>
                <c:pt idx="1015">
                  <c:v>24.314451217651371</c:v>
                </c:pt>
                <c:pt idx="1016">
                  <c:v>23.974916458129879</c:v>
                </c:pt>
                <c:pt idx="1017">
                  <c:v>23.478984832763668</c:v>
                </c:pt>
                <c:pt idx="1018">
                  <c:v>23.988580703735352</c:v>
                </c:pt>
                <c:pt idx="1019">
                  <c:v>24.161920547485352</c:v>
                </c:pt>
                <c:pt idx="1020">
                  <c:v>24.16460037231445</c:v>
                </c:pt>
                <c:pt idx="1021">
                  <c:v>23.951234817504879</c:v>
                </c:pt>
                <c:pt idx="1022">
                  <c:v>23.953926086425781</c:v>
                </c:pt>
                <c:pt idx="1023">
                  <c:v>23.64627838134766</c:v>
                </c:pt>
                <c:pt idx="1024">
                  <c:v>23.74041748046875</c:v>
                </c:pt>
                <c:pt idx="1025">
                  <c:v>23.74508094787598</c:v>
                </c:pt>
                <c:pt idx="1026">
                  <c:v>23.494283676147461</c:v>
                </c:pt>
                <c:pt idx="1027">
                  <c:v>23.7091064453125</c:v>
                </c:pt>
                <c:pt idx="1028">
                  <c:v>24.337278366088871</c:v>
                </c:pt>
                <c:pt idx="1029">
                  <c:v>23.904994964599609</c:v>
                </c:pt>
                <c:pt idx="1030">
                  <c:v>24.387287139892582</c:v>
                </c:pt>
                <c:pt idx="1031">
                  <c:v>24.54024505615234</c:v>
                </c:pt>
                <c:pt idx="1032">
                  <c:v>24.448087692260739</c:v>
                </c:pt>
                <c:pt idx="1033">
                  <c:v>25.03665924072266</c:v>
                </c:pt>
                <c:pt idx="1034">
                  <c:v>24.8420524597168</c:v>
                </c:pt>
                <c:pt idx="1035">
                  <c:v>24.642368316650391</c:v>
                </c:pt>
                <c:pt idx="1036">
                  <c:v>25.095962524414059</c:v>
                </c:pt>
                <c:pt idx="1037">
                  <c:v>25.4725341796875</c:v>
                </c:pt>
                <c:pt idx="1038">
                  <c:v>25.39985466003418</c:v>
                </c:pt>
                <c:pt idx="1039">
                  <c:v>25.604766845703121</c:v>
                </c:pt>
                <c:pt idx="1040">
                  <c:v>25.382524490356449</c:v>
                </c:pt>
                <c:pt idx="1041">
                  <c:v>25.87753868103027</c:v>
                </c:pt>
                <c:pt idx="1042">
                  <c:v>25.872438430786129</c:v>
                </c:pt>
                <c:pt idx="1043">
                  <c:v>26.380521774291989</c:v>
                </c:pt>
                <c:pt idx="1044">
                  <c:v>26.362258911132809</c:v>
                </c:pt>
                <c:pt idx="1045">
                  <c:v>26.43142127990723</c:v>
                </c:pt>
                <c:pt idx="1046">
                  <c:v>26.601961135864261</c:v>
                </c:pt>
                <c:pt idx="1047">
                  <c:v>27.102434158325199</c:v>
                </c:pt>
                <c:pt idx="1048">
                  <c:v>27.512929916381839</c:v>
                </c:pt>
                <c:pt idx="1049">
                  <c:v>27.42909049987793</c:v>
                </c:pt>
                <c:pt idx="1050">
                  <c:v>27.823892593383789</c:v>
                </c:pt>
                <c:pt idx="1051">
                  <c:v>28.159053802490231</c:v>
                </c:pt>
                <c:pt idx="1052">
                  <c:v>28.3862419128418</c:v>
                </c:pt>
                <c:pt idx="1053">
                  <c:v>28.260173797607418</c:v>
                </c:pt>
                <c:pt idx="1054">
                  <c:v>28.671051025390621</c:v>
                </c:pt>
                <c:pt idx="1055">
                  <c:v>28.921079635620121</c:v>
                </c:pt>
                <c:pt idx="1056">
                  <c:v>29.686431884765621</c:v>
                </c:pt>
                <c:pt idx="1057">
                  <c:v>29.650154113769531</c:v>
                </c:pt>
                <c:pt idx="1058">
                  <c:v>29.825239181518551</c:v>
                </c:pt>
                <c:pt idx="1059">
                  <c:v>30.764444351196289</c:v>
                </c:pt>
                <c:pt idx="1060">
                  <c:v>30.389438629150391</c:v>
                </c:pt>
                <c:pt idx="1061">
                  <c:v>30.417352676391602</c:v>
                </c:pt>
                <c:pt idx="1062">
                  <c:v>30.976984024047852</c:v>
                </c:pt>
                <c:pt idx="1063">
                  <c:v>31.338571548461911</c:v>
                </c:pt>
                <c:pt idx="1064">
                  <c:v>30.946298599243161</c:v>
                </c:pt>
                <c:pt idx="1065">
                  <c:v>31.191915512084961</c:v>
                </c:pt>
                <c:pt idx="1066">
                  <c:v>31.992612838745121</c:v>
                </c:pt>
                <c:pt idx="1067">
                  <c:v>32.122703552246087</c:v>
                </c:pt>
                <c:pt idx="1068">
                  <c:v>31.76030158996582</c:v>
                </c:pt>
                <c:pt idx="1069">
                  <c:v>32.644203186035163</c:v>
                </c:pt>
                <c:pt idx="1070">
                  <c:v>32.388374328613281</c:v>
                </c:pt>
                <c:pt idx="1071">
                  <c:v>32.50811767578125</c:v>
                </c:pt>
                <c:pt idx="1072">
                  <c:v>32.513679504394531</c:v>
                </c:pt>
                <c:pt idx="1073">
                  <c:v>32.180984497070313</c:v>
                </c:pt>
                <c:pt idx="1074">
                  <c:v>33.3919677734375</c:v>
                </c:pt>
                <c:pt idx="1075">
                  <c:v>33.293186187744141</c:v>
                </c:pt>
                <c:pt idx="1076">
                  <c:v>34.032432556152337</c:v>
                </c:pt>
                <c:pt idx="1077">
                  <c:v>33.705421447753913</c:v>
                </c:pt>
                <c:pt idx="1078">
                  <c:v>33.322639465332031</c:v>
                </c:pt>
                <c:pt idx="1079">
                  <c:v>33.619232177734382</c:v>
                </c:pt>
                <c:pt idx="1080">
                  <c:v>34.33154296875</c:v>
                </c:pt>
                <c:pt idx="1081">
                  <c:v>34.415458679199219</c:v>
                </c:pt>
                <c:pt idx="1082">
                  <c:v>33.836441040039063</c:v>
                </c:pt>
                <c:pt idx="1083">
                  <c:v>34.143459320068359</c:v>
                </c:pt>
                <c:pt idx="1084">
                  <c:v>34.828250885009773</c:v>
                </c:pt>
                <c:pt idx="1085">
                  <c:v>35.119045257568359</c:v>
                </c:pt>
                <c:pt idx="1086">
                  <c:v>34.604255676269531</c:v>
                </c:pt>
                <c:pt idx="1087">
                  <c:v>34.717594146728523</c:v>
                </c:pt>
                <c:pt idx="1088">
                  <c:v>34.920455932617188</c:v>
                </c:pt>
                <c:pt idx="1089">
                  <c:v>34.003692626953118</c:v>
                </c:pt>
                <c:pt idx="1090">
                  <c:v>35.045650482177727</c:v>
                </c:pt>
                <c:pt idx="1091">
                  <c:v>33.455078125</c:v>
                </c:pt>
                <c:pt idx="1092">
                  <c:v>35.948467254638672</c:v>
                </c:pt>
                <c:pt idx="1093">
                  <c:v>35.579700469970703</c:v>
                </c:pt>
                <c:pt idx="1094">
                  <c:v>33.737403869628913</c:v>
                </c:pt>
                <c:pt idx="1095">
                  <c:v>33.443660736083977</c:v>
                </c:pt>
                <c:pt idx="1096">
                  <c:v>33.514774322509773</c:v>
                </c:pt>
                <c:pt idx="1097">
                  <c:v>33.205482482910163</c:v>
                </c:pt>
                <c:pt idx="1098">
                  <c:v>33.248249053955078</c:v>
                </c:pt>
                <c:pt idx="1099">
                  <c:v>32.98199462890625</c:v>
                </c:pt>
                <c:pt idx="1100">
                  <c:v>32.848239898681641</c:v>
                </c:pt>
                <c:pt idx="1101">
                  <c:v>33.240013122558587</c:v>
                </c:pt>
                <c:pt idx="1102">
                  <c:v>35.688037872314453</c:v>
                </c:pt>
                <c:pt idx="1103">
                  <c:v>34.390106201171882</c:v>
                </c:pt>
                <c:pt idx="1104">
                  <c:v>33.018913269042969</c:v>
                </c:pt>
                <c:pt idx="1105">
                  <c:v>34.472789764404297</c:v>
                </c:pt>
                <c:pt idx="1106">
                  <c:v>33.563579559326172</c:v>
                </c:pt>
                <c:pt idx="1107">
                  <c:v>33.8450927734375</c:v>
                </c:pt>
                <c:pt idx="1108">
                  <c:v>34.172695159912109</c:v>
                </c:pt>
                <c:pt idx="1109">
                  <c:v>33.179248809814453</c:v>
                </c:pt>
                <c:pt idx="1110">
                  <c:v>33.170516967773438</c:v>
                </c:pt>
                <c:pt idx="1111">
                  <c:v>33.519580841064453</c:v>
                </c:pt>
                <c:pt idx="1112">
                  <c:v>32.579723358154297</c:v>
                </c:pt>
                <c:pt idx="1113">
                  <c:v>33.11767578125</c:v>
                </c:pt>
                <c:pt idx="1114">
                  <c:v>33.240482330322273</c:v>
                </c:pt>
                <c:pt idx="1115">
                  <c:v>31.826223373413089</c:v>
                </c:pt>
                <c:pt idx="1116">
                  <c:v>32.297233581542969</c:v>
                </c:pt>
                <c:pt idx="1117">
                  <c:v>32.658542633056641</c:v>
                </c:pt>
                <c:pt idx="1118">
                  <c:v>29.948160171508789</c:v>
                </c:pt>
                <c:pt idx="1119">
                  <c:v>29.327507019042969</c:v>
                </c:pt>
                <c:pt idx="1120">
                  <c:v>29.6051025390625</c:v>
                </c:pt>
                <c:pt idx="1121">
                  <c:v>29.300264358520511</c:v>
                </c:pt>
                <c:pt idx="1122">
                  <c:v>28.872323989868161</c:v>
                </c:pt>
                <c:pt idx="1123">
                  <c:v>28.48322868347168</c:v>
                </c:pt>
                <c:pt idx="1124">
                  <c:v>28.72015380859375</c:v>
                </c:pt>
                <c:pt idx="1125">
                  <c:v>27.91092681884766</c:v>
                </c:pt>
                <c:pt idx="1126">
                  <c:v>27.663545608520511</c:v>
                </c:pt>
                <c:pt idx="1127">
                  <c:v>27.786104202270511</c:v>
                </c:pt>
                <c:pt idx="1128">
                  <c:v>28.115791320800781</c:v>
                </c:pt>
                <c:pt idx="1129">
                  <c:v>27.845809936523441</c:v>
                </c:pt>
                <c:pt idx="1130">
                  <c:v>26.69277381896973</c:v>
                </c:pt>
                <c:pt idx="1131">
                  <c:v>26.493497848510739</c:v>
                </c:pt>
                <c:pt idx="1132">
                  <c:v>26.609865188598629</c:v>
                </c:pt>
                <c:pt idx="1133">
                  <c:v>26.48126220703125</c:v>
                </c:pt>
                <c:pt idx="1134">
                  <c:v>26.077688217163089</c:v>
                </c:pt>
                <c:pt idx="1135">
                  <c:v>26.000129699707031</c:v>
                </c:pt>
                <c:pt idx="1136">
                  <c:v>25.791568756103519</c:v>
                </c:pt>
                <c:pt idx="1137">
                  <c:v>26.211076736450199</c:v>
                </c:pt>
                <c:pt idx="1138">
                  <c:v>25.618856430053711</c:v>
                </c:pt>
                <c:pt idx="1139">
                  <c:v>25.748176574707031</c:v>
                </c:pt>
                <c:pt idx="1140">
                  <c:v>25.29939079284668</c:v>
                </c:pt>
                <c:pt idx="1141">
                  <c:v>25.20004844665527</c:v>
                </c:pt>
                <c:pt idx="1142">
                  <c:v>25.16038703918457</c:v>
                </c:pt>
                <c:pt idx="1143">
                  <c:v>24.73027420043945</c:v>
                </c:pt>
                <c:pt idx="1144">
                  <c:v>24.26918792724609</c:v>
                </c:pt>
                <c:pt idx="1145">
                  <c:v>24.096523284912109</c:v>
                </c:pt>
                <c:pt idx="1146">
                  <c:v>24.459596633911129</c:v>
                </c:pt>
                <c:pt idx="1147">
                  <c:v>23.864456176757809</c:v>
                </c:pt>
                <c:pt idx="1148">
                  <c:v>24.17877197265625</c:v>
                </c:pt>
                <c:pt idx="1149">
                  <c:v>23.7295036315918</c:v>
                </c:pt>
                <c:pt idx="1150">
                  <c:v>22.864883422851559</c:v>
                </c:pt>
                <c:pt idx="1151">
                  <c:v>23.623359680175781</c:v>
                </c:pt>
                <c:pt idx="1152">
                  <c:v>23.71720123291016</c:v>
                </c:pt>
                <c:pt idx="1153">
                  <c:v>23.118062973022461</c:v>
                </c:pt>
                <c:pt idx="1154">
                  <c:v>22.620866775512699</c:v>
                </c:pt>
                <c:pt idx="1155">
                  <c:v>23.010320663452148</c:v>
                </c:pt>
                <c:pt idx="1156">
                  <c:v>22.806720733642582</c:v>
                </c:pt>
                <c:pt idx="1157">
                  <c:v>22.545999526977539</c:v>
                </c:pt>
                <c:pt idx="1158">
                  <c:v>22.85910797119141</c:v>
                </c:pt>
                <c:pt idx="1159">
                  <c:v>22.889568328857418</c:v>
                </c:pt>
                <c:pt idx="1160">
                  <c:v>22.438913345336911</c:v>
                </c:pt>
                <c:pt idx="1161">
                  <c:v>22.43848991394043</c:v>
                </c:pt>
                <c:pt idx="1162">
                  <c:v>22.383108139038089</c:v>
                </c:pt>
                <c:pt idx="1163">
                  <c:v>22.405813217163089</c:v>
                </c:pt>
                <c:pt idx="1164">
                  <c:v>21.7745246887207</c:v>
                </c:pt>
                <c:pt idx="1165">
                  <c:v>22.447052001953121</c:v>
                </c:pt>
                <c:pt idx="1166">
                  <c:v>22.134305953979489</c:v>
                </c:pt>
                <c:pt idx="1167">
                  <c:v>21.970394134521481</c:v>
                </c:pt>
                <c:pt idx="1168">
                  <c:v>21.8260612487793</c:v>
                </c:pt>
                <c:pt idx="1169">
                  <c:v>22.106218338012699</c:v>
                </c:pt>
                <c:pt idx="1170">
                  <c:v>21.90736198425293</c:v>
                </c:pt>
                <c:pt idx="1171">
                  <c:v>21.74577522277832</c:v>
                </c:pt>
                <c:pt idx="1172">
                  <c:v>21.441682815551761</c:v>
                </c:pt>
                <c:pt idx="1173">
                  <c:v>21.491044998168949</c:v>
                </c:pt>
                <c:pt idx="1174">
                  <c:v>21.627141952514648</c:v>
                </c:pt>
                <c:pt idx="1175">
                  <c:v>21.6243782043457</c:v>
                </c:pt>
                <c:pt idx="1176">
                  <c:v>22.210264205932621</c:v>
                </c:pt>
                <c:pt idx="1177">
                  <c:v>21.814825057983398</c:v>
                </c:pt>
                <c:pt idx="1178">
                  <c:v>21.646356582641602</c:v>
                </c:pt>
                <c:pt idx="1179">
                  <c:v>21.456964492797852</c:v>
                </c:pt>
                <c:pt idx="1180">
                  <c:v>21.82216835021973</c:v>
                </c:pt>
                <c:pt idx="1181">
                  <c:v>21.402410507202148</c:v>
                </c:pt>
                <c:pt idx="1182">
                  <c:v>21.800127029418949</c:v>
                </c:pt>
                <c:pt idx="1183">
                  <c:v>21.484584808349609</c:v>
                </c:pt>
                <c:pt idx="1184">
                  <c:v>21.330583572387699</c:v>
                </c:pt>
                <c:pt idx="1185">
                  <c:v>21.137258529663089</c:v>
                </c:pt>
                <c:pt idx="1186">
                  <c:v>21.876205444335941</c:v>
                </c:pt>
                <c:pt idx="1187">
                  <c:v>21.634344100952148</c:v>
                </c:pt>
                <c:pt idx="1188">
                  <c:v>20.973276138305661</c:v>
                </c:pt>
                <c:pt idx="1189">
                  <c:v>21.332307815551761</c:v>
                </c:pt>
                <c:pt idx="1190">
                  <c:v>21.331903457641602</c:v>
                </c:pt>
                <c:pt idx="1191">
                  <c:v>21.26142501831055</c:v>
                </c:pt>
                <c:pt idx="1192">
                  <c:v>21.21701812744141</c:v>
                </c:pt>
                <c:pt idx="1193">
                  <c:v>20.900228500366211</c:v>
                </c:pt>
                <c:pt idx="1194">
                  <c:v>21.263961791992191</c:v>
                </c:pt>
                <c:pt idx="1195">
                  <c:v>21.797367095947269</c:v>
                </c:pt>
                <c:pt idx="1196">
                  <c:v>20.295145034790039</c:v>
                </c:pt>
                <c:pt idx="1197">
                  <c:v>20.730922698974609</c:v>
                </c:pt>
                <c:pt idx="1198">
                  <c:v>21.36909103393555</c:v>
                </c:pt>
                <c:pt idx="1199">
                  <c:v>20.751735687255859</c:v>
                </c:pt>
                <c:pt idx="1200">
                  <c:v>21.909334182739261</c:v>
                </c:pt>
                <c:pt idx="1201">
                  <c:v>21.253173828125</c:v>
                </c:pt>
                <c:pt idx="1202">
                  <c:v>20.837102890014648</c:v>
                </c:pt>
                <c:pt idx="1203">
                  <c:v>20.2475700378418</c:v>
                </c:pt>
                <c:pt idx="1204">
                  <c:v>21.373386383056641</c:v>
                </c:pt>
                <c:pt idx="1205">
                  <c:v>20.670839309692379</c:v>
                </c:pt>
                <c:pt idx="1206">
                  <c:v>20.913217544555661</c:v>
                </c:pt>
                <c:pt idx="1207">
                  <c:v>20.365024566650391</c:v>
                </c:pt>
                <c:pt idx="1208">
                  <c:v>20.21976280212402</c:v>
                </c:pt>
                <c:pt idx="1209">
                  <c:v>20.112739562988281</c:v>
                </c:pt>
                <c:pt idx="1210">
                  <c:v>21.102949142456051</c:v>
                </c:pt>
                <c:pt idx="1211">
                  <c:v>20.11712646484375</c:v>
                </c:pt>
                <c:pt idx="1212">
                  <c:v>19.954803466796879</c:v>
                </c:pt>
                <c:pt idx="1213">
                  <c:v>19.879638671875</c:v>
                </c:pt>
                <c:pt idx="1214">
                  <c:v>20.382816314697269</c:v>
                </c:pt>
                <c:pt idx="1215">
                  <c:v>19.7799072265625</c:v>
                </c:pt>
                <c:pt idx="1216">
                  <c:v>19.849630355834961</c:v>
                </c:pt>
                <c:pt idx="1217">
                  <c:v>20.226715087890621</c:v>
                </c:pt>
                <c:pt idx="1218">
                  <c:v>20.248237609863281</c:v>
                </c:pt>
                <c:pt idx="1219">
                  <c:v>20.086776733398441</c:v>
                </c:pt>
                <c:pt idx="1220">
                  <c:v>20.23135948181152</c:v>
                </c:pt>
                <c:pt idx="1221">
                  <c:v>19.618488311767582</c:v>
                </c:pt>
                <c:pt idx="1222">
                  <c:v>19.393951416015621</c:v>
                </c:pt>
                <c:pt idx="1223">
                  <c:v>19.791774749755859</c:v>
                </c:pt>
                <c:pt idx="1224">
                  <c:v>19.574039459228519</c:v>
                </c:pt>
                <c:pt idx="1225">
                  <c:v>19.441141128540039</c:v>
                </c:pt>
                <c:pt idx="1226">
                  <c:v>19.585977554321289</c:v>
                </c:pt>
                <c:pt idx="1227">
                  <c:v>19.345718383789059</c:v>
                </c:pt>
                <c:pt idx="1228">
                  <c:v>19.0194091796875</c:v>
                </c:pt>
                <c:pt idx="1229">
                  <c:v>18.9963493347168</c:v>
                </c:pt>
                <c:pt idx="1230">
                  <c:v>19.392971038818359</c:v>
                </c:pt>
                <c:pt idx="1231">
                  <c:v>18.916463851928711</c:v>
                </c:pt>
                <c:pt idx="1232">
                  <c:v>19.49191856384277</c:v>
                </c:pt>
                <c:pt idx="1233">
                  <c:v>19.184719085693359</c:v>
                </c:pt>
                <c:pt idx="1234">
                  <c:v>19.074312210083011</c:v>
                </c:pt>
                <c:pt idx="1235">
                  <c:v>19.104972839355469</c:v>
                </c:pt>
                <c:pt idx="1236">
                  <c:v>19.082212448120121</c:v>
                </c:pt>
                <c:pt idx="1237">
                  <c:v>18.927333831787109</c:v>
                </c:pt>
                <c:pt idx="1238">
                  <c:v>18.441154479980469</c:v>
                </c:pt>
                <c:pt idx="1239">
                  <c:v>18.71768760681152</c:v>
                </c:pt>
                <c:pt idx="1240">
                  <c:v>18.773405075073239</c:v>
                </c:pt>
                <c:pt idx="1241">
                  <c:v>19.148977279663089</c:v>
                </c:pt>
                <c:pt idx="1242">
                  <c:v>18.5838508605957</c:v>
                </c:pt>
                <c:pt idx="1243">
                  <c:v>18.925800323486332</c:v>
                </c:pt>
                <c:pt idx="1244">
                  <c:v>18.879474639892582</c:v>
                </c:pt>
                <c:pt idx="1245">
                  <c:v>18.584011077880859</c:v>
                </c:pt>
                <c:pt idx="1246">
                  <c:v>18.431266784667969</c:v>
                </c:pt>
                <c:pt idx="1247">
                  <c:v>18.73825645446777</c:v>
                </c:pt>
                <c:pt idx="1248">
                  <c:v>18.578535079956051</c:v>
                </c:pt>
                <c:pt idx="1249">
                  <c:v>18.53279876708984</c:v>
                </c:pt>
                <c:pt idx="1250">
                  <c:v>18.225662231445309</c:v>
                </c:pt>
                <c:pt idx="1251">
                  <c:v>18.177278518676761</c:v>
                </c:pt>
                <c:pt idx="1252">
                  <c:v>18.379545211791989</c:v>
                </c:pt>
                <c:pt idx="1253">
                  <c:v>18.229887008666989</c:v>
                </c:pt>
                <c:pt idx="1254">
                  <c:v>18.388080596923832</c:v>
                </c:pt>
                <c:pt idx="1255">
                  <c:v>18.243160247802731</c:v>
                </c:pt>
                <c:pt idx="1256">
                  <c:v>17.957473754882809</c:v>
                </c:pt>
                <c:pt idx="1257">
                  <c:v>18.65352821350098</c:v>
                </c:pt>
                <c:pt idx="1258">
                  <c:v>18.857744216918949</c:v>
                </c:pt>
                <c:pt idx="1259">
                  <c:v>18.150680541992191</c:v>
                </c:pt>
                <c:pt idx="1260">
                  <c:v>17.93787956237793</c:v>
                </c:pt>
                <c:pt idx="1261">
                  <c:v>18.432548522949219</c:v>
                </c:pt>
                <c:pt idx="1262">
                  <c:v>18.473388671875</c:v>
                </c:pt>
                <c:pt idx="1263">
                  <c:v>18.272089004516602</c:v>
                </c:pt>
                <c:pt idx="1264">
                  <c:v>17.81390380859375</c:v>
                </c:pt>
                <c:pt idx="1265">
                  <c:v>17.53386306762695</c:v>
                </c:pt>
                <c:pt idx="1266">
                  <c:v>17.823368072509769</c:v>
                </c:pt>
                <c:pt idx="1267">
                  <c:v>17.977321624755859</c:v>
                </c:pt>
                <c:pt idx="1268">
                  <c:v>18.110721588134769</c:v>
                </c:pt>
                <c:pt idx="1269">
                  <c:v>17.734857559204102</c:v>
                </c:pt>
                <c:pt idx="1270">
                  <c:v>18.43210411071777</c:v>
                </c:pt>
                <c:pt idx="1271">
                  <c:v>17.852451324462891</c:v>
                </c:pt>
                <c:pt idx="1272">
                  <c:v>18.095590591430661</c:v>
                </c:pt>
                <c:pt idx="1273">
                  <c:v>18.632223129272461</c:v>
                </c:pt>
                <c:pt idx="1274">
                  <c:v>17.96021842956543</c:v>
                </c:pt>
                <c:pt idx="1275">
                  <c:v>17.938005447387699</c:v>
                </c:pt>
                <c:pt idx="1276">
                  <c:v>18.54401969909668</c:v>
                </c:pt>
                <c:pt idx="1277">
                  <c:v>17.738924026489261</c:v>
                </c:pt>
                <c:pt idx="1278">
                  <c:v>18.369161605834961</c:v>
                </c:pt>
                <c:pt idx="1279">
                  <c:v>18.214199066162109</c:v>
                </c:pt>
                <c:pt idx="1280">
                  <c:v>17.476285934448239</c:v>
                </c:pt>
                <c:pt idx="1281">
                  <c:v>17.265350341796879</c:v>
                </c:pt>
                <c:pt idx="1282">
                  <c:v>18.947441101074219</c:v>
                </c:pt>
                <c:pt idx="1283">
                  <c:v>18.21745681762695</c:v>
                </c:pt>
                <c:pt idx="1284">
                  <c:v>18.631412506103519</c:v>
                </c:pt>
                <c:pt idx="1285">
                  <c:v>18.116769790649411</c:v>
                </c:pt>
                <c:pt idx="1286">
                  <c:v>19.13246917724609</c:v>
                </c:pt>
                <c:pt idx="1287">
                  <c:v>18.582061767578121</c:v>
                </c:pt>
                <c:pt idx="1288">
                  <c:v>19.573551177978519</c:v>
                </c:pt>
                <c:pt idx="1289">
                  <c:v>18.571443557739261</c:v>
                </c:pt>
                <c:pt idx="1290">
                  <c:v>18.348648071289059</c:v>
                </c:pt>
                <c:pt idx="1291">
                  <c:v>19.857353210449219</c:v>
                </c:pt>
                <c:pt idx="1292">
                  <c:v>18.952760696411129</c:v>
                </c:pt>
                <c:pt idx="1293">
                  <c:v>18.57526779174805</c:v>
                </c:pt>
                <c:pt idx="1294">
                  <c:v>19.59014892578125</c:v>
                </c:pt>
                <c:pt idx="1295">
                  <c:v>18.144050598144531</c:v>
                </c:pt>
                <c:pt idx="1296">
                  <c:v>18.9815788269043</c:v>
                </c:pt>
                <c:pt idx="1297">
                  <c:v>19.562141418457031</c:v>
                </c:pt>
                <c:pt idx="1298">
                  <c:v>19.57988357543945</c:v>
                </c:pt>
                <c:pt idx="1299">
                  <c:v>20.35715484619141</c:v>
                </c:pt>
                <c:pt idx="1300">
                  <c:v>19.83159255981445</c:v>
                </c:pt>
                <c:pt idx="1301">
                  <c:v>19.500822067260739</c:v>
                </c:pt>
                <c:pt idx="1302">
                  <c:v>20.16465950012207</c:v>
                </c:pt>
                <c:pt idx="1303">
                  <c:v>20.207670211791989</c:v>
                </c:pt>
                <c:pt idx="1304">
                  <c:v>19.32814788818359</c:v>
                </c:pt>
                <c:pt idx="1305">
                  <c:v>20.287075042724609</c:v>
                </c:pt>
                <c:pt idx="1306">
                  <c:v>20.138517379760739</c:v>
                </c:pt>
                <c:pt idx="1307">
                  <c:v>20.40165901184082</c:v>
                </c:pt>
                <c:pt idx="1308">
                  <c:v>20.543569564819339</c:v>
                </c:pt>
                <c:pt idx="1309">
                  <c:v>19.89467620849609</c:v>
                </c:pt>
                <c:pt idx="1310">
                  <c:v>20.541744232177731</c:v>
                </c:pt>
                <c:pt idx="1311">
                  <c:v>21.382560729980469</c:v>
                </c:pt>
                <c:pt idx="1312">
                  <c:v>21.05837440490723</c:v>
                </c:pt>
                <c:pt idx="1313">
                  <c:v>21.39340782165527</c:v>
                </c:pt>
                <c:pt idx="1314">
                  <c:v>21.300249099731449</c:v>
                </c:pt>
                <c:pt idx="1315">
                  <c:v>21.571298599243161</c:v>
                </c:pt>
                <c:pt idx="1316">
                  <c:v>21.531648635864261</c:v>
                </c:pt>
                <c:pt idx="1317">
                  <c:v>20.84709358215332</c:v>
                </c:pt>
                <c:pt idx="1318">
                  <c:v>22.896598815917969</c:v>
                </c:pt>
                <c:pt idx="1319">
                  <c:v>21.216920852661129</c:v>
                </c:pt>
                <c:pt idx="1320">
                  <c:v>22.158327102661129</c:v>
                </c:pt>
                <c:pt idx="1321">
                  <c:v>22.142822265625</c:v>
                </c:pt>
                <c:pt idx="1322">
                  <c:v>22.146114349365231</c:v>
                </c:pt>
                <c:pt idx="1323">
                  <c:v>21.427106857299801</c:v>
                </c:pt>
                <c:pt idx="1324">
                  <c:v>22.041921615600589</c:v>
                </c:pt>
                <c:pt idx="1325">
                  <c:v>21.846498489379879</c:v>
                </c:pt>
                <c:pt idx="1326">
                  <c:v>22.142339706420898</c:v>
                </c:pt>
                <c:pt idx="1327">
                  <c:v>22.358364105224609</c:v>
                </c:pt>
                <c:pt idx="1328">
                  <c:v>22.409517288208011</c:v>
                </c:pt>
                <c:pt idx="1329">
                  <c:v>22.602010726928711</c:v>
                </c:pt>
                <c:pt idx="1330">
                  <c:v>22.029409408569339</c:v>
                </c:pt>
                <c:pt idx="1331">
                  <c:v>22.057746887207031</c:v>
                </c:pt>
                <c:pt idx="1332">
                  <c:v>22.4061164855957</c:v>
                </c:pt>
                <c:pt idx="1333">
                  <c:v>21.290727615356449</c:v>
                </c:pt>
                <c:pt idx="1334">
                  <c:v>21.931972503662109</c:v>
                </c:pt>
                <c:pt idx="1335">
                  <c:v>22.37629318237305</c:v>
                </c:pt>
                <c:pt idx="1336">
                  <c:v>22.252176284790039</c:v>
                </c:pt>
                <c:pt idx="1337">
                  <c:v>22.51107215881348</c:v>
                </c:pt>
                <c:pt idx="1338">
                  <c:v>22.261415481567379</c:v>
                </c:pt>
                <c:pt idx="1339">
                  <c:v>21.82973670959473</c:v>
                </c:pt>
                <c:pt idx="1340">
                  <c:v>22.512189865112301</c:v>
                </c:pt>
                <c:pt idx="1341">
                  <c:v>21.8864631652832</c:v>
                </c:pt>
                <c:pt idx="1342">
                  <c:v>22.038898468017582</c:v>
                </c:pt>
                <c:pt idx="1343">
                  <c:v>21.995197296142582</c:v>
                </c:pt>
                <c:pt idx="1344">
                  <c:v>21.69468879699707</c:v>
                </c:pt>
                <c:pt idx="1345">
                  <c:v>21.558235168457031</c:v>
                </c:pt>
                <c:pt idx="1346">
                  <c:v>21.997629165649411</c:v>
                </c:pt>
                <c:pt idx="1347">
                  <c:v>21.354753494262699</c:v>
                </c:pt>
                <c:pt idx="1348">
                  <c:v>22.47890663146973</c:v>
                </c:pt>
                <c:pt idx="1349">
                  <c:v>21.078193664550781</c:v>
                </c:pt>
                <c:pt idx="1350">
                  <c:v>21.559467315673832</c:v>
                </c:pt>
                <c:pt idx="1351">
                  <c:v>21.282514572143551</c:v>
                </c:pt>
                <c:pt idx="1352">
                  <c:v>21.79612922668457</c:v>
                </c:pt>
                <c:pt idx="1353">
                  <c:v>21.295339584350589</c:v>
                </c:pt>
                <c:pt idx="1354">
                  <c:v>21.750410079956051</c:v>
                </c:pt>
                <c:pt idx="1355">
                  <c:v>20.524631500244141</c:v>
                </c:pt>
                <c:pt idx="1356">
                  <c:v>20.623613357543949</c:v>
                </c:pt>
                <c:pt idx="1357">
                  <c:v>20.525802612304691</c:v>
                </c:pt>
                <c:pt idx="1358">
                  <c:v>20.43296051025391</c:v>
                </c:pt>
                <c:pt idx="1359">
                  <c:v>20.522006988525391</c:v>
                </c:pt>
                <c:pt idx="1360">
                  <c:v>19.612371444702148</c:v>
                </c:pt>
                <c:pt idx="1361">
                  <c:v>19.964548110961911</c:v>
                </c:pt>
                <c:pt idx="1362">
                  <c:v>20.508634567260739</c:v>
                </c:pt>
                <c:pt idx="1363">
                  <c:v>19.7697868347168</c:v>
                </c:pt>
                <c:pt idx="1364">
                  <c:v>19.67606163024902</c:v>
                </c:pt>
                <c:pt idx="1365">
                  <c:v>19.352962493896481</c:v>
                </c:pt>
                <c:pt idx="1366">
                  <c:v>19.010063171386719</c:v>
                </c:pt>
                <c:pt idx="1367">
                  <c:v>18.799114227294918</c:v>
                </c:pt>
                <c:pt idx="1368">
                  <c:v>18.927427291870121</c:v>
                </c:pt>
                <c:pt idx="1369">
                  <c:v>18.33275032043457</c:v>
                </c:pt>
                <c:pt idx="1370">
                  <c:v>18.48410606384277</c:v>
                </c:pt>
                <c:pt idx="1371">
                  <c:v>17.92868804931641</c:v>
                </c:pt>
                <c:pt idx="1372">
                  <c:v>17.90162467956543</c:v>
                </c:pt>
                <c:pt idx="1373">
                  <c:v>17.136392593383789</c:v>
                </c:pt>
                <c:pt idx="1374">
                  <c:v>17.107967376708981</c:v>
                </c:pt>
                <c:pt idx="1375">
                  <c:v>16.717752456665039</c:v>
                </c:pt>
                <c:pt idx="1376">
                  <c:v>16.61006927490234</c:v>
                </c:pt>
                <c:pt idx="1377">
                  <c:v>16.797355651855469</c:v>
                </c:pt>
                <c:pt idx="1378">
                  <c:v>16.419563293457031</c:v>
                </c:pt>
                <c:pt idx="1379">
                  <c:v>15.838480949401861</c:v>
                </c:pt>
                <c:pt idx="1380">
                  <c:v>16.20018196105957</c:v>
                </c:pt>
                <c:pt idx="1381">
                  <c:v>15.28657150268555</c:v>
                </c:pt>
                <c:pt idx="1382">
                  <c:v>15.20266056060791</c:v>
                </c:pt>
                <c:pt idx="1383">
                  <c:v>15.290378570556641</c:v>
                </c:pt>
                <c:pt idx="1384">
                  <c:v>14.93280696868896</c:v>
                </c:pt>
                <c:pt idx="1385">
                  <c:v>14.50678157806396</c:v>
                </c:pt>
                <c:pt idx="1386">
                  <c:v>14.422554969787599</c:v>
                </c:pt>
                <c:pt idx="1387">
                  <c:v>13.7019510269165</c:v>
                </c:pt>
                <c:pt idx="1388">
                  <c:v>13.56255435943604</c:v>
                </c:pt>
                <c:pt idx="1389">
                  <c:v>13.597249031066889</c:v>
                </c:pt>
                <c:pt idx="1390">
                  <c:v>13.361978530883791</c:v>
                </c:pt>
                <c:pt idx="1391">
                  <c:v>13.17605495452881</c:v>
                </c:pt>
                <c:pt idx="1392">
                  <c:v>12.78511810302734</c:v>
                </c:pt>
                <c:pt idx="1393">
                  <c:v>12.544857978820801</c:v>
                </c:pt>
                <c:pt idx="1394">
                  <c:v>12.32268810272217</c:v>
                </c:pt>
                <c:pt idx="1395">
                  <c:v>12.17111396789551</c:v>
                </c:pt>
                <c:pt idx="1396">
                  <c:v>11.78626537322998</c:v>
                </c:pt>
                <c:pt idx="1397">
                  <c:v>11.537844657897949</c:v>
                </c:pt>
                <c:pt idx="1398">
                  <c:v>11.41654682159424</c:v>
                </c:pt>
                <c:pt idx="1399">
                  <c:v>11.107150077819821</c:v>
                </c:pt>
                <c:pt idx="1400">
                  <c:v>10.71049118041992</c:v>
                </c:pt>
                <c:pt idx="1401">
                  <c:v>10.68750095367432</c:v>
                </c:pt>
                <c:pt idx="1402">
                  <c:v>10.46239757537842</c:v>
                </c:pt>
                <c:pt idx="1403">
                  <c:v>10.523440361022949</c:v>
                </c:pt>
                <c:pt idx="1404">
                  <c:v>9.9794254302978516</c:v>
                </c:pt>
                <c:pt idx="1405">
                  <c:v>9.7841081619262695</c:v>
                </c:pt>
                <c:pt idx="1406">
                  <c:v>9.6664581298828125</c:v>
                </c:pt>
                <c:pt idx="1407">
                  <c:v>9.3998241424560547</c:v>
                </c:pt>
                <c:pt idx="1408">
                  <c:v>9.1998558044433594</c:v>
                </c:pt>
                <c:pt idx="1409">
                  <c:v>8.9024543762207031</c:v>
                </c:pt>
                <c:pt idx="1410">
                  <c:v>9.0835943222045898</c:v>
                </c:pt>
                <c:pt idx="1411">
                  <c:v>8.748478889465332</c:v>
                </c:pt>
                <c:pt idx="1412">
                  <c:v>8.5424375534057617</c:v>
                </c:pt>
                <c:pt idx="1413">
                  <c:v>8.4640359878540039</c:v>
                </c:pt>
                <c:pt idx="1414">
                  <c:v>8.3281078338623047</c:v>
                </c:pt>
                <c:pt idx="1415">
                  <c:v>8.3703327178955078</c:v>
                </c:pt>
                <c:pt idx="1416">
                  <c:v>8.1956024169921875</c:v>
                </c:pt>
                <c:pt idx="1417">
                  <c:v>8.2307729721069336</c:v>
                </c:pt>
                <c:pt idx="1418">
                  <c:v>7.9933452606201172</c:v>
                </c:pt>
                <c:pt idx="1419">
                  <c:v>7.7158451080322266</c:v>
                </c:pt>
                <c:pt idx="1420">
                  <c:v>7.7569022178649902</c:v>
                </c:pt>
                <c:pt idx="1421">
                  <c:v>7.639824390411377</c:v>
                </c:pt>
                <c:pt idx="1422">
                  <c:v>7.4579339027404794</c:v>
                </c:pt>
                <c:pt idx="1423">
                  <c:v>7.3268947601318359</c:v>
                </c:pt>
                <c:pt idx="1424">
                  <c:v>7.428924560546875</c:v>
                </c:pt>
                <c:pt idx="1425">
                  <c:v>7.1065936088562012</c:v>
                </c:pt>
                <c:pt idx="1426">
                  <c:v>7.0262131690979004</c:v>
                </c:pt>
                <c:pt idx="1427">
                  <c:v>6.8430037498474121</c:v>
                </c:pt>
                <c:pt idx="1428">
                  <c:v>7.095026969909668</c:v>
                </c:pt>
                <c:pt idx="1429">
                  <c:v>7.1461272239685059</c:v>
                </c:pt>
                <c:pt idx="1430">
                  <c:v>7.1144518852233887</c:v>
                </c:pt>
                <c:pt idx="1431">
                  <c:v>6.900998592376709</c:v>
                </c:pt>
                <c:pt idx="1432">
                  <c:v>6.8010430335998544</c:v>
                </c:pt>
                <c:pt idx="1433">
                  <c:v>6.8559441566467294</c:v>
                </c:pt>
                <c:pt idx="1434">
                  <c:v>6.7091383934020996</c:v>
                </c:pt>
                <c:pt idx="1435">
                  <c:v>6.6828970909118652</c:v>
                </c:pt>
                <c:pt idx="1436">
                  <c:v>6.6437606811523438</c:v>
                </c:pt>
                <c:pt idx="1437">
                  <c:v>6.6203780174255371</c:v>
                </c:pt>
                <c:pt idx="1438">
                  <c:v>6.8022923469543457</c:v>
                </c:pt>
                <c:pt idx="1439">
                  <c:v>6.5990777015686044</c:v>
                </c:pt>
                <c:pt idx="1440">
                  <c:v>6.5687637329101563</c:v>
                </c:pt>
                <c:pt idx="1441">
                  <c:v>6.9812378883361816</c:v>
                </c:pt>
                <c:pt idx="1442">
                  <c:v>6.837775707244873</c:v>
                </c:pt>
                <c:pt idx="1443">
                  <c:v>6.7604990005493164</c:v>
                </c:pt>
                <c:pt idx="1444">
                  <c:v>6.7773609161376953</c:v>
                </c:pt>
                <c:pt idx="1445">
                  <c:v>6.7117199897766113</c:v>
                </c:pt>
                <c:pt idx="1446">
                  <c:v>6.7551822662353516</c:v>
                </c:pt>
                <c:pt idx="1447">
                  <c:v>6.6648902893066406</c:v>
                </c:pt>
                <c:pt idx="1448">
                  <c:v>6.8308248519897461</c:v>
                </c:pt>
                <c:pt idx="1449">
                  <c:v>6.7888216972351074</c:v>
                </c:pt>
                <c:pt idx="1450">
                  <c:v>7.0072426795959473</c:v>
                </c:pt>
                <c:pt idx="1451">
                  <c:v>6.7936768531799316</c:v>
                </c:pt>
                <c:pt idx="1452">
                  <c:v>6.6233882904052734</c:v>
                </c:pt>
                <c:pt idx="1453">
                  <c:v>6.6748628616333008</c:v>
                </c:pt>
                <c:pt idx="1454">
                  <c:v>6.6871061325073242</c:v>
                </c:pt>
                <c:pt idx="1455">
                  <c:v>6.7640781402587891</c:v>
                </c:pt>
                <c:pt idx="1456">
                  <c:v>7.1111812591552734</c:v>
                </c:pt>
                <c:pt idx="1457">
                  <c:v>6.9059829711914063</c:v>
                </c:pt>
                <c:pt idx="1458">
                  <c:v>6.7760219573974609</c:v>
                </c:pt>
                <c:pt idx="1459">
                  <c:v>6.917076587677002</c:v>
                </c:pt>
                <c:pt idx="1460">
                  <c:v>6.8856863975524902</c:v>
                </c:pt>
                <c:pt idx="1461">
                  <c:v>7.1164946556091309</c:v>
                </c:pt>
                <c:pt idx="1462">
                  <c:v>7.1478109359741211</c:v>
                </c:pt>
                <c:pt idx="1463">
                  <c:v>7.0054149627685547</c:v>
                </c:pt>
                <c:pt idx="1464">
                  <c:v>7.1143956184387207</c:v>
                </c:pt>
                <c:pt idx="1465">
                  <c:v>7.2803606986999512</c:v>
                </c:pt>
                <c:pt idx="1466">
                  <c:v>7.0922074317932129</c:v>
                </c:pt>
                <c:pt idx="1467">
                  <c:v>7.3530373573303223</c:v>
                </c:pt>
                <c:pt idx="1468">
                  <c:v>7.1499638557434082</c:v>
                </c:pt>
                <c:pt idx="1469">
                  <c:v>7.4462323188781738</c:v>
                </c:pt>
                <c:pt idx="1470">
                  <c:v>7.5545248985290527</c:v>
                </c:pt>
                <c:pt idx="1471">
                  <c:v>7.7962088584899902</c:v>
                </c:pt>
                <c:pt idx="1472">
                  <c:v>7.4875311851501456</c:v>
                </c:pt>
                <c:pt idx="1473">
                  <c:v>7.855010986328125</c:v>
                </c:pt>
                <c:pt idx="1474">
                  <c:v>7.5139555931091309</c:v>
                </c:pt>
                <c:pt idx="1475">
                  <c:v>7.8444962501525879</c:v>
                </c:pt>
                <c:pt idx="1476">
                  <c:v>7.4844837188720703</c:v>
                </c:pt>
                <c:pt idx="1477">
                  <c:v>7.6447024345397949</c:v>
                </c:pt>
                <c:pt idx="1478">
                  <c:v>7.6634535789489746</c:v>
                </c:pt>
                <c:pt idx="1479">
                  <c:v>7.9784502983093262</c:v>
                </c:pt>
                <c:pt idx="1480">
                  <c:v>7.7792549133300781</c:v>
                </c:pt>
                <c:pt idx="1481">
                  <c:v>7.8502616882324219</c:v>
                </c:pt>
                <c:pt idx="1482">
                  <c:v>7.7119231224060059</c:v>
                </c:pt>
                <c:pt idx="1483">
                  <c:v>8.0055723190307617</c:v>
                </c:pt>
                <c:pt idx="1484">
                  <c:v>8.097407341003418</c:v>
                </c:pt>
                <c:pt idx="1485">
                  <c:v>8.1117038726806641</c:v>
                </c:pt>
                <c:pt idx="1486">
                  <c:v>8.2159948348999023</c:v>
                </c:pt>
                <c:pt idx="1487">
                  <c:v>8.3685436248779297</c:v>
                </c:pt>
                <c:pt idx="1488">
                  <c:v>8.1881875991821289</c:v>
                </c:pt>
                <c:pt idx="1489">
                  <c:v>8.2054004669189453</c:v>
                </c:pt>
                <c:pt idx="1490">
                  <c:v>8.3024158477783203</c:v>
                </c:pt>
                <c:pt idx="1491">
                  <c:v>8.5107583999633789</c:v>
                </c:pt>
                <c:pt idx="1492">
                  <c:v>8.473968505859375</c:v>
                </c:pt>
                <c:pt idx="1493">
                  <c:v>8.7306299209594727</c:v>
                </c:pt>
                <c:pt idx="1494">
                  <c:v>8.8196706771850586</c:v>
                </c:pt>
                <c:pt idx="1495">
                  <c:v>8.7467041015625</c:v>
                </c:pt>
                <c:pt idx="1496">
                  <c:v>8.7588052749633789</c:v>
                </c:pt>
                <c:pt idx="1497">
                  <c:v>8.8345222473144531</c:v>
                </c:pt>
                <c:pt idx="1498">
                  <c:v>9.0213823318481445</c:v>
                </c:pt>
                <c:pt idx="1499">
                  <c:v>8.8291921615600586</c:v>
                </c:pt>
                <c:pt idx="1500">
                  <c:v>9.0396890640258789</c:v>
                </c:pt>
                <c:pt idx="1501">
                  <c:v>9.0586881637573242</c:v>
                </c:pt>
                <c:pt idx="1502">
                  <c:v>9.4929676055908203</c:v>
                </c:pt>
                <c:pt idx="1503">
                  <c:v>9.3922214508056641</c:v>
                </c:pt>
                <c:pt idx="1504">
                  <c:v>9.4056835174560547</c:v>
                </c:pt>
                <c:pt idx="1505">
                  <c:v>9.3421716690063477</c:v>
                </c:pt>
                <c:pt idx="1506">
                  <c:v>9.874873161315918</c:v>
                </c:pt>
                <c:pt idx="1507">
                  <c:v>9.929905891418457</c:v>
                </c:pt>
                <c:pt idx="1508">
                  <c:v>9.7160243988037109</c:v>
                </c:pt>
                <c:pt idx="1509">
                  <c:v>9.6385402679443359</c:v>
                </c:pt>
                <c:pt idx="1510">
                  <c:v>9.633723258972168</c:v>
                </c:pt>
                <c:pt idx="1511">
                  <c:v>9.7389383316040039</c:v>
                </c:pt>
                <c:pt idx="1512">
                  <c:v>9.770442008972168</c:v>
                </c:pt>
                <c:pt idx="1513">
                  <c:v>10.01776027679443</c:v>
                </c:pt>
                <c:pt idx="1514">
                  <c:v>10.35960578918457</c:v>
                </c:pt>
                <c:pt idx="1515">
                  <c:v>10.17984199523926</c:v>
                </c:pt>
                <c:pt idx="1516">
                  <c:v>10.28774833679199</c:v>
                </c:pt>
                <c:pt idx="1517">
                  <c:v>10.003780364990231</c:v>
                </c:pt>
                <c:pt idx="1518">
                  <c:v>10.38519954681396</c:v>
                </c:pt>
                <c:pt idx="1519">
                  <c:v>10.39194869995117</c:v>
                </c:pt>
                <c:pt idx="1520">
                  <c:v>10.667080879211429</c:v>
                </c:pt>
                <c:pt idx="1521">
                  <c:v>11.176272392272949</c:v>
                </c:pt>
                <c:pt idx="1522">
                  <c:v>10.74472141265869</c:v>
                </c:pt>
                <c:pt idx="1523">
                  <c:v>10.928415298461911</c:v>
                </c:pt>
                <c:pt idx="1524">
                  <c:v>11.0996561050415</c:v>
                </c:pt>
                <c:pt idx="1525">
                  <c:v>10.92443180084229</c:v>
                </c:pt>
                <c:pt idx="1526">
                  <c:v>11.151359558105471</c:v>
                </c:pt>
                <c:pt idx="1527">
                  <c:v>11.208610534667971</c:v>
                </c:pt>
                <c:pt idx="1528">
                  <c:v>11.22319221496582</c:v>
                </c:pt>
                <c:pt idx="1529">
                  <c:v>11.1766471862793</c:v>
                </c:pt>
                <c:pt idx="1530">
                  <c:v>11.22169017791748</c:v>
                </c:pt>
                <c:pt idx="1531">
                  <c:v>11.207987785339361</c:v>
                </c:pt>
                <c:pt idx="1532">
                  <c:v>11.52747249603271</c:v>
                </c:pt>
                <c:pt idx="1533">
                  <c:v>11.710964202880859</c:v>
                </c:pt>
                <c:pt idx="1534">
                  <c:v>11.4600772857666</c:v>
                </c:pt>
                <c:pt idx="1535">
                  <c:v>11.612186431884769</c:v>
                </c:pt>
                <c:pt idx="1536">
                  <c:v>11.48795700073242</c:v>
                </c:pt>
                <c:pt idx="1537">
                  <c:v>12.142086029052731</c:v>
                </c:pt>
                <c:pt idx="1538">
                  <c:v>12.038102149963381</c:v>
                </c:pt>
                <c:pt idx="1539">
                  <c:v>12.22883224487305</c:v>
                </c:pt>
                <c:pt idx="1540">
                  <c:v>12.06312274932861</c:v>
                </c:pt>
                <c:pt idx="1541">
                  <c:v>11.902370452880859</c:v>
                </c:pt>
                <c:pt idx="1542">
                  <c:v>11.927314758300779</c:v>
                </c:pt>
                <c:pt idx="1543">
                  <c:v>12.11392974853516</c:v>
                </c:pt>
                <c:pt idx="1544">
                  <c:v>12.026523590087891</c:v>
                </c:pt>
                <c:pt idx="1545">
                  <c:v>12.570919990539551</c:v>
                </c:pt>
                <c:pt idx="1546">
                  <c:v>12.148135185241699</c:v>
                </c:pt>
                <c:pt idx="1547">
                  <c:v>12.669094085693359</c:v>
                </c:pt>
                <c:pt idx="1548">
                  <c:v>12.54454135894775</c:v>
                </c:pt>
                <c:pt idx="1549">
                  <c:v>12.72384452819824</c:v>
                </c:pt>
                <c:pt idx="1550">
                  <c:v>12.83767890930176</c:v>
                </c:pt>
                <c:pt idx="1551">
                  <c:v>12.76523971557617</c:v>
                </c:pt>
                <c:pt idx="1552">
                  <c:v>12.89048862457275</c:v>
                </c:pt>
                <c:pt idx="1553">
                  <c:v>13.34365081787109</c:v>
                </c:pt>
                <c:pt idx="1554">
                  <c:v>13.121932983398439</c:v>
                </c:pt>
                <c:pt idx="1555">
                  <c:v>13.04943370819092</c:v>
                </c:pt>
                <c:pt idx="1556">
                  <c:v>13.207223892211911</c:v>
                </c:pt>
                <c:pt idx="1557">
                  <c:v>13.15142250061035</c:v>
                </c:pt>
                <c:pt idx="1558">
                  <c:v>13.40937519073486</c:v>
                </c:pt>
                <c:pt idx="1559">
                  <c:v>13.29901695251465</c:v>
                </c:pt>
                <c:pt idx="1560">
                  <c:v>13.57060718536377</c:v>
                </c:pt>
                <c:pt idx="1561">
                  <c:v>13.36652851104736</c:v>
                </c:pt>
                <c:pt idx="1562">
                  <c:v>13.521933555603029</c:v>
                </c:pt>
                <c:pt idx="1563">
                  <c:v>13.42720317840576</c:v>
                </c:pt>
                <c:pt idx="1564">
                  <c:v>13.68751907348633</c:v>
                </c:pt>
                <c:pt idx="1565">
                  <c:v>13.85845947265625</c:v>
                </c:pt>
                <c:pt idx="1566">
                  <c:v>13.498769760131839</c:v>
                </c:pt>
                <c:pt idx="1567">
                  <c:v>14.02298736572266</c:v>
                </c:pt>
                <c:pt idx="1568">
                  <c:v>13.95740413665771</c:v>
                </c:pt>
                <c:pt idx="1569">
                  <c:v>14.083417892456049</c:v>
                </c:pt>
                <c:pt idx="1570">
                  <c:v>14.04677200317383</c:v>
                </c:pt>
                <c:pt idx="1571">
                  <c:v>14.23985004425049</c:v>
                </c:pt>
                <c:pt idx="1572">
                  <c:v>14.313289642333981</c:v>
                </c:pt>
                <c:pt idx="1573">
                  <c:v>14.490097045898439</c:v>
                </c:pt>
                <c:pt idx="1574">
                  <c:v>14.640530586242679</c:v>
                </c:pt>
                <c:pt idx="1575">
                  <c:v>14.485298156738279</c:v>
                </c:pt>
                <c:pt idx="1576">
                  <c:v>14.228446960449221</c:v>
                </c:pt>
                <c:pt idx="1577">
                  <c:v>14.678831100463871</c:v>
                </c:pt>
                <c:pt idx="1578">
                  <c:v>14.51663112640381</c:v>
                </c:pt>
                <c:pt idx="1579">
                  <c:v>14.79489898681641</c:v>
                </c:pt>
                <c:pt idx="1580">
                  <c:v>14.50240325927734</c:v>
                </c:pt>
                <c:pt idx="1581">
                  <c:v>14.766453742980961</c:v>
                </c:pt>
                <c:pt idx="1582">
                  <c:v>14.82536029815674</c:v>
                </c:pt>
                <c:pt idx="1583">
                  <c:v>14.95945358276367</c:v>
                </c:pt>
                <c:pt idx="1584">
                  <c:v>14.740888595581049</c:v>
                </c:pt>
                <c:pt idx="1585">
                  <c:v>15.007575988769529</c:v>
                </c:pt>
                <c:pt idx="1586">
                  <c:v>14.79955387115479</c:v>
                </c:pt>
                <c:pt idx="1587">
                  <c:v>15.033931732177731</c:v>
                </c:pt>
                <c:pt idx="1588">
                  <c:v>15.25337505340576</c:v>
                </c:pt>
                <c:pt idx="1589">
                  <c:v>14.91530704498291</c:v>
                </c:pt>
                <c:pt idx="1590">
                  <c:v>15.1216926574707</c:v>
                </c:pt>
                <c:pt idx="1591">
                  <c:v>15.00335216522217</c:v>
                </c:pt>
                <c:pt idx="1592">
                  <c:v>15.217460632324221</c:v>
                </c:pt>
                <c:pt idx="1593">
                  <c:v>15.34608173370361</c:v>
                </c:pt>
                <c:pt idx="1594">
                  <c:v>15.33087062835693</c:v>
                </c:pt>
                <c:pt idx="1595">
                  <c:v>15.138740539550779</c:v>
                </c:pt>
                <c:pt idx="1596">
                  <c:v>15.33004093170166</c:v>
                </c:pt>
                <c:pt idx="1597">
                  <c:v>15.811936378479</c:v>
                </c:pt>
                <c:pt idx="1598">
                  <c:v>15.597378730773929</c:v>
                </c:pt>
                <c:pt idx="1599">
                  <c:v>15.40480422973633</c:v>
                </c:pt>
                <c:pt idx="1600">
                  <c:v>15.68863582611084</c:v>
                </c:pt>
                <c:pt idx="1601">
                  <c:v>15.606014251708981</c:v>
                </c:pt>
                <c:pt idx="1602">
                  <c:v>15.764163970947269</c:v>
                </c:pt>
                <c:pt idx="1603">
                  <c:v>16.080032348632809</c:v>
                </c:pt>
                <c:pt idx="1604">
                  <c:v>15.71833515167236</c:v>
                </c:pt>
                <c:pt idx="1605">
                  <c:v>15.64589691162109</c:v>
                </c:pt>
                <c:pt idx="1606">
                  <c:v>15.78190994262695</c:v>
                </c:pt>
                <c:pt idx="1607">
                  <c:v>15.94845008850098</c:v>
                </c:pt>
                <c:pt idx="1608">
                  <c:v>16.01568603515625</c:v>
                </c:pt>
                <c:pt idx="1609">
                  <c:v>15.940573692321779</c:v>
                </c:pt>
                <c:pt idx="1610">
                  <c:v>15.86781215667725</c:v>
                </c:pt>
                <c:pt idx="1611">
                  <c:v>16.065166473388668</c:v>
                </c:pt>
                <c:pt idx="1612">
                  <c:v>16.08144378662109</c:v>
                </c:pt>
                <c:pt idx="1613">
                  <c:v>16.007266998291019</c:v>
                </c:pt>
                <c:pt idx="1614">
                  <c:v>16.039445877075199</c:v>
                </c:pt>
                <c:pt idx="1615">
                  <c:v>15.81588172912598</c:v>
                </c:pt>
                <c:pt idx="1616">
                  <c:v>16.161478042602539</c:v>
                </c:pt>
                <c:pt idx="1617">
                  <c:v>16.230230331420898</c:v>
                </c:pt>
                <c:pt idx="1618">
                  <c:v>16.420207977294918</c:v>
                </c:pt>
                <c:pt idx="1619">
                  <c:v>16.122102737426761</c:v>
                </c:pt>
                <c:pt idx="1620">
                  <c:v>16.374040603637699</c:v>
                </c:pt>
                <c:pt idx="1621">
                  <c:v>16.318618774414059</c:v>
                </c:pt>
                <c:pt idx="1622">
                  <c:v>16.764583587646481</c:v>
                </c:pt>
                <c:pt idx="1623">
                  <c:v>16.39668083190918</c:v>
                </c:pt>
                <c:pt idx="1624">
                  <c:v>16.627683639526371</c:v>
                </c:pt>
                <c:pt idx="1625">
                  <c:v>16.493854522705082</c:v>
                </c:pt>
                <c:pt idx="1626">
                  <c:v>16.83936882019043</c:v>
                </c:pt>
                <c:pt idx="1627">
                  <c:v>16.700225830078121</c:v>
                </c:pt>
                <c:pt idx="1628">
                  <c:v>16.984756469726559</c:v>
                </c:pt>
                <c:pt idx="1629">
                  <c:v>16.433425903320309</c:v>
                </c:pt>
                <c:pt idx="1630">
                  <c:v>16.60285758972168</c:v>
                </c:pt>
                <c:pt idx="1631">
                  <c:v>16.987529754638668</c:v>
                </c:pt>
                <c:pt idx="1632">
                  <c:v>16.956644058227539</c:v>
                </c:pt>
                <c:pt idx="1633">
                  <c:v>16.874847412109379</c:v>
                </c:pt>
                <c:pt idx="1634">
                  <c:v>16.808797836303711</c:v>
                </c:pt>
                <c:pt idx="1635">
                  <c:v>16.694133758544918</c:v>
                </c:pt>
                <c:pt idx="1636">
                  <c:v>16.9999885559082</c:v>
                </c:pt>
                <c:pt idx="1637">
                  <c:v>17.0917854309082</c:v>
                </c:pt>
                <c:pt idx="1638">
                  <c:v>17.21037673950195</c:v>
                </c:pt>
                <c:pt idx="1639">
                  <c:v>16.732879638671879</c:v>
                </c:pt>
                <c:pt idx="1640">
                  <c:v>17.00288009643555</c:v>
                </c:pt>
                <c:pt idx="1641">
                  <c:v>17.282512664794918</c:v>
                </c:pt>
                <c:pt idx="1642">
                  <c:v>17.081584930419918</c:v>
                </c:pt>
                <c:pt idx="1643">
                  <c:v>17.284395217895511</c:v>
                </c:pt>
                <c:pt idx="1644">
                  <c:v>16.968662261962891</c:v>
                </c:pt>
                <c:pt idx="1645">
                  <c:v>16.814838409423832</c:v>
                </c:pt>
                <c:pt idx="1646">
                  <c:v>17.253288269042969</c:v>
                </c:pt>
                <c:pt idx="1647">
                  <c:v>17.624485015869141</c:v>
                </c:pt>
                <c:pt idx="1648">
                  <c:v>17.17808723449707</c:v>
                </c:pt>
                <c:pt idx="1649">
                  <c:v>17.065839767456051</c:v>
                </c:pt>
                <c:pt idx="1650">
                  <c:v>17.343952178955082</c:v>
                </c:pt>
                <c:pt idx="1651">
                  <c:v>17.714326858520511</c:v>
                </c:pt>
                <c:pt idx="1652">
                  <c:v>17.411550521850589</c:v>
                </c:pt>
                <c:pt idx="1653">
                  <c:v>17.052175521850589</c:v>
                </c:pt>
                <c:pt idx="1654">
                  <c:v>16.99872970581055</c:v>
                </c:pt>
                <c:pt idx="1655">
                  <c:v>17.405239105224609</c:v>
                </c:pt>
                <c:pt idx="1656">
                  <c:v>17.771797180175781</c:v>
                </c:pt>
                <c:pt idx="1657">
                  <c:v>17.4340934753418</c:v>
                </c:pt>
                <c:pt idx="1658">
                  <c:v>17.466939926147461</c:v>
                </c:pt>
                <c:pt idx="1659">
                  <c:v>17.476205825805661</c:v>
                </c:pt>
                <c:pt idx="1660">
                  <c:v>17.892551422119141</c:v>
                </c:pt>
                <c:pt idx="1661">
                  <c:v>17.717233657836911</c:v>
                </c:pt>
                <c:pt idx="1662">
                  <c:v>17.957406997680661</c:v>
                </c:pt>
                <c:pt idx="1663">
                  <c:v>17.816326141357418</c:v>
                </c:pt>
                <c:pt idx="1664">
                  <c:v>17.575042724609379</c:v>
                </c:pt>
                <c:pt idx="1665">
                  <c:v>17.825675964355469</c:v>
                </c:pt>
                <c:pt idx="1666">
                  <c:v>17.933609008789059</c:v>
                </c:pt>
                <c:pt idx="1667">
                  <c:v>17.870023727416989</c:v>
                </c:pt>
                <c:pt idx="1668">
                  <c:v>17.902378082275391</c:v>
                </c:pt>
                <c:pt idx="1669">
                  <c:v>17.931758880615231</c:v>
                </c:pt>
                <c:pt idx="1670">
                  <c:v>18.074356079101559</c:v>
                </c:pt>
                <c:pt idx="1671">
                  <c:v>17.913200378417969</c:v>
                </c:pt>
                <c:pt idx="1672">
                  <c:v>17.822092056274411</c:v>
                </c:pt>
                <c:pt idx="1673">
                  <c:v>17.668111801147461</c:v>
                </c:pt>
                <c:pt idx="1674">
                  <c:v>17.863971710205082</c:v>
                </c:pt>
                <c:pt idx="1675">
                  <c:v>18.34428787231445</c:v>
                </c:pt>
                <c:pt idx="1676">
                  <c:v>17.97670936584473</c:v>
                </c:pt>
                <c:pt idx="1677">
                  <c:v>17.819681167602539</c:v>
                </c:pt>
                <c:pt idx="1678">
                  <c:v>18.21663665771484</c:v>
                </c:pt>
                <c:pt idx="1679">
                  <c:v>18.157657623291019</c:v>
                </c:pt>
                <c:pt idx="1680">
                  <c:v>18.640153884887699</c:v>
                </c:pt>
                <c:pt idx="1681">
                  <c:v>18.714204788208011</c:v>
                </c:pt>
                <c:pt idx="1682">
                  <c:v>18.464984893798832</c:v>
                </c:pt>
                <c:pt idx="1683">
                  <c:v>18.111137390136719</c:v>
                </c:pt>
                <c:pt idx="1684">
                  <c:v>18.283723831176761</c:v>
                </c:pt>
                <c:pt idx="1685">
                  <c:v>18.629669189453121</c:v>
                </c:pt>
                <c:pt idx="1686">
                  <c:v>18.279121398925781</c:v>
                </c:pt>
                <c:pt idx="1687">
                  <c:v>17.86948204040527</c:v>
                </c:pt>
                <c:pt idx="1688">
                  <c:v>18.372688293457031</c:v>
                </c:pt>
                <c:pt idx="1689">
                  <c:v>18.582708358764648</c:v>
                </c:pt>
                <c:pt idx="1690">
                  <c:v>18.799709320068359</c:v>
                </c:pt>
                <c:pt idx="1691">
                  <c:v>18.459291458129879</c:v>
                </c:pt>
                <c:pt idx="1692">
                  <c:v>18.430698394775391</c:v>
                </c:pt>
                <c:pt idx="1693">
                  <c:v>18.351629257202148</c:v>
                </c:pt>
                <c:pt idx="1694">
                  <c:v>18.75821685791016</c:v>
                </c:pt>
                <c:pt idx="1695">
                  <c:v>18.86717414855957</c:v>
                </c:pt>
                <c:pt idx="1696">
                  <c:v>18.506914138793949</c:v>
                </c:pt>
                <c:pt idx="1697">
                  <c:v>18.289226531982418</c:v>
                </c:pt>
                <c:pt idx="1698">
                  <c:v>18.187372207641602</c:v>
                </c:pt>
                <c:pt idx="1699">
                  <c:v>18.508193969726559</c:v>
                </c:pt>
                <c:pt idx="1700">
                  <c:v>18.67067718505859</c:v>
                </c:pt>
                <c:pt idx="1701">
                  <c:v>18.88741493225098</c:v>
                </c:pt>
                <c:pt idx="1702">
                  <c:v>18.007328033447269</c:v>
                </c:pt>
                <c:pt idx="1703">
                  <c:v>18.560764312744141</c:v>
                </c:pt>
                <c:pt idx="1704">
                  <c:v>19.142787933349609</c:v>
                </c:pt>
                <c:pt idx="1705">
                  <c:v>19.145236968994141</c:v>
                </c:pt>
                <c:pt idx="1706">
                  <c:v>18.10914421081543</c:v>
                </c:pt>
                <c:pt idx="1707">
                  <c:v>18.390741348266602</c:v>
                </c:pt>
                <c:pt idx="1708">
                  <c:v>18.600700378417969</c:v>
                </c:pt>
                <c:pt idx="1709">
                  <c:v>18.7054328918457</c:v>
                </c:pt>
                <c:pt idx="1710">
                  <c:v>18.986484527587891</c:v>
                </c:pt>
                <c:pt idx="1711">
                  <c:v>18.622722625732418</c:v>
                </c:pt>
                <c:pt idx="1712">
                  <c:v>18.928131103515621</c:v>
                </c:pt>
                <c:pt idx="1713">
                  <c:v>18.891912460327148</c:v>
                </c:pt>
                <c:pt idx="1714">
                  <c:v>19.786052703857418</c:v>
                </c:pt>
                <c:pt idx="1715">
                  <c:v>18.893156051635739</c:v>
                </c:pt>
                <c:pt idx="1716">
                  <c:v>19.122737884521481</c:v>
                </c:pt>
                <c:pt idx="1717">
                  <c:v>19.020807266235352</c:v>
                </c:pt>
                <c:pt idx="1718">
                  <c:v>18.613628387451168</c:v>
                </c:pt>
                <c:pt idx="1719">
                  <c:v>19.415044784545898</c:v>
                </c:pt>
                <c:pt idx="1720">
                  <c:v>19.474710464477539</c:v>
                </c:pt>
                <c:pt idx="1721">
                  <c:v>18.754459381103519</c:v>
                </c:pt>
                <c:pt idx="1722">
                  <c:v>18.57370567321777</c:v>
                </c:pt>
                <c:pt idx="1723">
                  <c:v>19.177740097045898</c:v>
                </c:pt>
                <c:pt idx="1724">
                  <c:v>18.924543380737301</c:v>
                </c:pt>
                <c:pt idx="1725">
                  <c:v>18.5297966003418</c:v>
                </c:pt>
                <c:pt idx="1726">
                  <c:v>18.64973068237305</c:v>
                </c:pt>
                <c:pt idx="1727">
                  <c:v>18.812459945678711</c:v>
                </c:pt>
                <c:pt idx="1728">
                  <c:v>18.63875770568848</c:v>
                </c:pt>
                <c:pt idx="1729">
                  <c:v>19.24091911315918</c:v>
                </c:pt>
                <c:pt idx="1730">
                  <c:v>19.262176513671879</c:v>
                </c:pt>
                <c:pt idx="1731">
                  <c:v>18.920282363891602</c:v>
                </c:pt>
                <c:pt idx="1732">
                  <c:v>18.501913070678711</c:v>
                </c:pt>
                <c:pt idx="1733">
                  <c:v>18.753549575805661</c:v>
                </c:pt>
                <c:pt idx="1734">
                  <c:v>18.393388748168949</c:v>
                </c:pt>
                <c:pt idx="1735">
                  <c:v>19.412124633789059</c:v>
                </c:pt>
                <c:pt idx="1736">
                  <c:v>18.989955902099609</c:v>
                </c:pt>
                <c:pt idx="1737">
                  <c:v>18.710063934326168</c:v>
                </c:pt>
                <c:pt idx="1738">
                  <c:v>18.824262619018551</c:v>
                </c:pt>
                <c:pt idx="1739">
                  <c:v>19.340032577514648</c:v>
                </c:pt>
                <c:pt idx="1740">
                  <c:v>19.249074935913089</c:v>
                </c:pt>
                <c:pt idx="1741">
                  <c:v>18.82188606262207</c:v>
                </c:pt>
                <c:pt idx="1742">
                  <c:v>18.568534851074219</c:v>
                </c:pt>
                <c:pt idx="1743">
                  <c:v>19.084543228149411</c:v>
                </c:pt>
                <c:pt idx="1744">
                  <c:v>19.190986633300781</c:v>
                </c:pt>
                <c:pt idx="1745">
                  <c:v>19.250814437866211</c:v>
                </c:pt>
                <c:pt idx="1746">
                  <c:v>19.4232063293457</c:v>
                </c:pt>
                <c:pt idx="1747">
                  <c:v>18.772907257080082</c:v>
                </c:pt>
                <c:pt idx="1748">
                  <c:v>18.769681930541989</c:v>
                </c:pt>
                <c:pt idx="1749">
                  <c:v>19.358963012695309</c:v>
                </c:pt>
                <c:pt idx="1750">
                  <c:v>19.169967651367191</c:v>
                </c:pt>
                <c:pt idx="1751">
                  <c:v>18.531291961669918</c:v>
                </c:pt>
                <c:pt idx="1752">
                  <c:v>18.56174468994141</c:v>
                </c:pt>
                <c:pt idx="1753">
                  <c:v>18.734256744384769</c:v>
                </c:pt>
                <c:pt idx="1754">
                  <c:v>18.94246864318848</c:v>
                </c:pt>
                <c:pt idx="1755">
                  <c:v>19.154863357543949</c:v>
                </c:pt>
                <c:pt idx="1756">
                  <c:v>18.69169807434082</c:v>
                </c:pt>
                <c:pt idx="1757">
                  <c:v>18.825275421142582</c:v>
                </c:pt>
                <c:pt idx="1758">
                  <c:v>19.07082557678223</c:v>
                </c:pt>
                <c:pt idx="1759">
                  <c:v>19.213644027709961</c:v>
                </c:pt>
                <c:pt idx="1760">
                  <c:v>18.715204238891602</c:v>
                </c:pt>
                <c:pt idx="1761">
                  <c:v>18.724050521850589</c:v>
                </c:pt>
                <c:pt idx="1762">
                  <c:v>18.874372482299801</c:v>
                </c:pt>
                <c:pt idx="1763">
                  <c:v>18.9519157409668</c:v>
                </c:pt>
                <c:pt idx="1764">
                  <c:v>19.345344543457031</c:v>
                </c:pt>
                <c:pt idx="1765">
                  <c:v>19.086177825927731</c:v>
                </c:pt>
                <c:pt idx="1766">
                  <c:v>18.83006477355957</c:v>
                </c:pt>
                <c:pt idx="1767">
                  <c:v>18.6820068359375</c:v>
                </c:pt>
                <c:pt idx="1768">
                  <c:v>18.731521606445309</c:v>
                </c:pt>
                <c:pt idx="1769">
                  <c:v>18.816934585571289</c:v>
                </c:pt>
                <c:pt idx="1770">
                  <c:v>18.675230026245121</c:v>
                </c:pt>
                <c:pt idx="1771">
                  <c:v>18.609140396118161</c:v>
                </c:pt>
                <c:pt idx="1772">
                  <c:v>18.726093292236332</c:v>
                </c:pt>
                <c:pt idx="1773">
                  <c:v>18.71907997131348</c:v>
                </c:pt>
                <c:pt idx="1774">
                  <c:v>19.19949913024902</c:v>
                </c:pt>
                <c:pt idx="1775">
                  <c:v>18.654844284057621</c:v>
                </c:pt>
                <c:pt idx="1776">
                  <c:v>18.413070678710941</c:v>
                </c:pt>
                <c:pt idx="1777">
                  <c:v>18.729827880859379</c:v>
                </c:pt>
                <c:pt idx="1778">
                  <c:v>19.042600631713871</c:v>
                </c:pt>
                <c:pt idx="1779">
                  <c:v>18.868654251098629</c:v>
                </c:pt>
                <c:pt idx="1780">
                  <c:v>18.570199966430661</c:v>
                </c:pt>
                <c:pt idx="1781">
                  <c:v>18.459232330322269</c:v>
                </c:pt>
                <c:pt idx="1782">
                  <c:v>18.393108367919918</c:v>
                </c:pt>
                <c:pt idx="1783">
                  <c:v>18.733734130859379</c:v>
                </c:pt>
                <c:pt idx="1784">
                  <c:v>18.607721328735352</c:v>
                </c:pt>
                <c:pt idx="1785">
                  <c:v>18.336517333984379</c:v>
                </c:pt>
                <c:pt idx="1786">
                  <c:v>18.641164779663089</c:v>
                </c:pt>
                <c:pt idx="1787">
                  <c:v>18.336639404296879</c:v>
                </c:pt>
                <c:pt idx="1788">
                  <c:v>18.521303176879879</c:v>
                </c:pt>
                <c:pt idx="1789">
                  <c:v>18.20754241943359</c:v>
                </c:pt>
                <c:pt idx="1790">
                  <c:v>17.93295860290527</c:v>
                </c:pt>
                <c:pt idx="1791">
                  <c:v>17.884563446044918</c:v>
                </c:pt>
                <c:pt idx="1792">
                  <c:v>18.27226448059082</c:v>
                </c:pt>
                <c:pt idx="1793">
                  <c:v>18.128507614135739</c:v>
                </c:pt>
                <c:pt idx="1794">
                  <c:v>18.121492385864261</c:v>
                </c:pt>
                <c:pt idx="1795">
                  <c:v>17.996809005737301</c:v>
                </c:pt>
                <c:pt idx="1796">
                  <c:v>18.055759429931641</c:v>
                </c:pt>
                <c:pt idx="1797">
                  <c:v>18.30287933349609</c:v>
                </c:pt>
                <c:pt idx="1798">
                  <c:v>18.002292633056641</c:v>
                </c:pt>
                <c:pt idx="1799">
                  <c:v>17.919792175292969</c:v>
                </c:pt>
                <c:pt idx="1800">
                  <c:v>17.81795692443848</c:v>
                </c:pt>
                <c:pt idx="1801">
                  <c:v>18.046010971069339</c:v>
                </c:pt>
                <c:pt idx="1802">
                  <c:v>17.864896774291989</c:v>
                </c:pt>
                <c:pt idx="1803">
                  <c:v>17.853288650512699</c:v>
                </c:pt>
                <c:pt idx="1804">
                  <c:v>17.853847503662109</c:v>
                </c:pt>
                <c:pt idx="1805">
                  <c:v>17.749179840087891</c:v>
                </c:pt>
                <c:pt idx="1806">
                  <c:v>17.595859527587891</c:v>
                </c:pt>
                <c:pt idx="1807">
                  <c:v>17.621223449707031</c:v>
                </c:pt>
                <c:pt idx="1808">
                  <c:v>17.771030426025391</c:v>
                </c:pt>
                <c:pt idx="1809">
                  <c:v>17.382486343383789</c:v>
                </c:pt>
                <c:pt idx="1810">
                  <c:v>17.61417388916016</c:v>
                </c:pt>
                <c:pt idx="1811">
                  <c:v>17.381181716918949</c:v>
                </c:pt>
                <c:pt idx="1812">
                  <c:v>17.1599006652832</c:v>
                </c:pt>
                <c:pt idx="1813">
                  <c:v>17.520822525024411</c:v>
                </c:pt>
                <c:pt idx="1814">
                  <c:v>17.51456451416016</c:v>
                </c:pt>
                <c:pt idx="1815">
                  <c:v>17.096832275390621</c:v>
                </c:pt>
                <c:pt idx="1816">
                  <c:v>17.324556350708011</c:v>
                </c:pt>
                <c:pt idx="1817">
                  <c:v>17.090312957763668</c:v>
                </c:pt>
                <c:pt idx="1818">
                  <c:v>17.270013809204102</c:v>
                </c:pt>
                <c:pt idx="1819">
                  <c:v>17.385585784912109</c:v>
                </c:pt>
                <c:pt idx="1820">
                  <c:v>17.10512733459473</c:v>
                </c:pt>
                <c:pt idx="1821">
                  <c:v>17.030454635620121</c:v>
                </c:pt>
                <c:pt idx="1822">
                  <c:v>16.912883758544918</c:v>
                </c:pt>
                <c:pt idx="1823">
                  <c:v>16.999570846557621</c:v>
                </c:pt>
                <c:pt idx="1824">
                  <c:v>17.01495361328125</c:v>
                </c:pt>
                <c:pt idx="1825">
                  <c:v>16.896051406860352</c:v>
                </c:pt>
                <c:pt idx="1826">
                  <c:v>16.906723022460941</c:v>
                </c:pt>
                <c:pt idx="1827">
                  <c:v>16.817684173583981</c:v>
                </c:pt>
                <c:pt idx="1828">
                  <c:v>16.849369049072269</c:v>
                </c:pt>
                <c:pt idx="1829">
                  <c:v>15.296412467956539</c:v>
                </c:pt>
                <c:pt idx="1830">
                  <c:v>14.816920280456539</c:v>
                </c:pt>
                <c:pt idx="1831">
                  <c:v>14.551688194274901</c:v>
                </c:pt>
                <c:pt idx="1832">
                  <c:v>14.841987609863279</c:v>
                </c:pt>
                <c:pt idx="1833">
                  <c:v>14.574018478393549</c:v>
                </c:pt>
                <c:pt idx="1834">
                  <c:v>14.80695629119873</c:v>
                </c:pt>
                <c:pt idx="1835">
                  <c:v>14.79688549041748</c:v>
                </c:pt>
                <c:pt idx="1836">
                  <c:v>14.378105163574221</c:v>
                </c:pt>
                <c:pt idx="1837">
                  <c:v>14.529313087463381</c:v>
                </c:pt>
                <c:pt idx="1838">
                  <c:v>14.10218715667725</c:v>
                </c:pt>
                <c:pt idx="1839">
                  <c:v>14.23115062713623</c:v>
                </c:pt>
                <c:pt idx="1840">
                  <c:v>14.47142505645752</c:v>
                </c:pt>
                <c:pt idx="1841">
                  <c:v>14.420505523681641</c:v>
                </c:pt>
                <c:pt idx="1842">
                  <c:v>14.537454605102541</c:v>
                </c:pt>
                <c:pt idx="1843">
                  <c:v>14.393563270568849</c:v>
                </c:pt>
                <c:pt idx="1844">
                  <c:v>14.41460704803467</c:v>
                </c:pt>
                <c:pt idx="1845">
                  <c:v>14.51351928710938</c:v>
                </c:pt>
                <c:pt idx="1846">
                  <c:v>14.248611450195311</c:v>
                </c:pt>
                <c:pt idx="1847">
                  <c:v>14.359786033630369</c:v>
                </c:pt>
                <c:pt idx="1848">
                  <c:v>13.96954345703125</c:v>
                </c:pt>
                <c:pt idx="1849">
                  <c:v>14.011545181274411</c:v>
                </c:pt>
                <c:pt idx="1850">
                  <c:v>14.85427284240723</c:v>
                </c:pt>
                <c:pt idx="1851">
                  <c:v>14.431655883789061</c:v>
                </c:pt>
                <c:pt idx="1852">
                  <c:v>13.907899856567379</c:v>
                </c:pt>
                <c:pt idx="1853">
                  <c:v>13.949807167053221</c:v>
                </c:pt>
                <c:pt idx="1854">
                  <c:v>14.219827651977541</c:v>
                </c:pt>
                <c:pt idx="1855">
                  <c:v>14.063005447387701</c:v>
                </c:pt>
                <c:pt idx="1856">
                  <c:v>14.14808464050293</c:v>
                </c:pt>
                <c:pt idx="1857">
                  <c:v>14.06728363037109</c:v>
                </c:pt>
                <c:pt idx="1858">
                  <c:v>13.94744777679443</c:v>
                </c:pt>
                <c:pt idx="1859">
                  <c:v>13.86206150054932</c:v>
                </c:pt>
                <c:pt idx="1860">
                  <c:v>14.423337936401371</c:v>
                </c:pt>
                <c:pt idx="1861">
                  <c:v>14.039210319519039</c:v>
                </c:pt>
                <c:pt idx="1862">
                  <c:v>14.19761943817139</c:v>
                </c:pt>
                <c:pt idx="1863">
                  <c:v>13.830246925354</c:v>
                </c:pt>
                <c:pt idx="1864">
                  <c:v>13.90253257751465</c:v>
                </c:pt>
                <c:pt idx="1865">
                  <c:v>13.840945243835449</c:v>
                </c:pt>
                <c:pt idx="1866">
                  <c:v>13.992161750793461</c:v>
                </c:pt>
                <c:pt idx="1867">
                  <c:v>13.894364356994631</c:v>
                </c:pt>
                <c:pt idx="1868">
                  <c:v>13.93901348114014</c:v>
                </c:pt>
                <c:pt idx="1869">
                  <c:v>14.040072441101071</c:v>
                </c:pt>
                <c:pt idx="1870">
                  <c:v>13.61195182800293</c:v>
                </c:pt>
                <c:pt idx="1871">
                  <c:v>14.03407573699951</c:v>
                </c:pt>
                <c:pt idx="1872">
                  <c:v>13.598676681518549</c:v>
                </c:pt>
                <c:pt idx="1873">
                  <c:v>13.999990463256839</c:v>
                </c:pt>
                <c:pt idx="1874">
                  <c:v>13.62970638275146</c:v>
                </c:pt>
                <c:pt idx="1875">
                  <c:v>13.41290950775146</c:v>
                </c:pt>
                <c:pt idx="1876">
                  <c:v>13.686826705932621</c:v>
                </c:pt>
                <c:pt idx="1877">
                  <c:v>13.630363464355471</c:v>
                </c:pt>
                <c:pt idx="1878">
                  <c:v>13.714260101318359</c:v>
                </c:pt>
                <c:pt idx="1879">
                  <c:v>13.488546371459959</c:v>
                </c:pt>
                <c:pt idx="1880">
                  <c:v>13.42856597900391</c:v>
                </c:pt>
                <c:pt idx="1881">
                  <c:v>13.1813850402832</c:v>
                </c:pt>
                <c:pt idx="1882">
                  <c:v>13.572586059570311</c:v>
                </c:pt>
                <c:pt idx="1883">
                  <c:v>13.45940589904785</c:v>
                </c:pt>
                <c:pt idx="1884">
                  <c:v>13.449968338012701</c:v>
                </c:pt>
                <c:pt idx="1885">
                  <c:v>13.43727970123291</c:v>
                </c:pt>
                <c:pt idx="1886">
                  <c:v>13.25849628448486</c:v>
                </c:pt>
                <c:pt idx="1887">
                  <c:v>13.39749908447266</c:v>
                </c:pt>
                <c:pt idx="1888">
                  <c:v>13.187447547912599</c:v>
                </c:pt>
                <c:pt idx="1889">
                  <c:v>13.33415412902832</c:v>
                </c:pt>
                <c:pt idx="1890">
                  <c:v>13.54875373840332</c:v>
                </c:pt>
                <c:pt idx="1891">
                  <c:v>13.41996002197266</c:v>
                </c:pt>
                <c:pt idx="1892">
                  <c:v>13.53246021270752</c:v>
                </c:pt>
                <c:pt idx="1893">
                  <c:v>13.664229393005369</c:v>
                </c:pt>
                <c:pt idx="1894">
                  <c:v>13.507303237915041</c:v>
                </c:pt>
                <c:pt idx="1895">
                  <c:v>13.17369174957275</c:v>
                </c:pt>
                <c:pt idx="1896">
                  <c:v>13.135532379150391</c:v>
                </c:pt>
                <c:pt idx="1897">
                  <c:v>12.96135807037354</c:v>
                </c:pt>
                <c:pt idx="1898">
                  <c:v>13.26170825958252</c:v>
                </c:pt>
                <c:pt idx="1899">
                  <c:v>13.352458000183111</c:v>
                </c:pt>
                <c:pt idx="1900">
                  <c:v>13.2023983001709</c:v>
                </c:pt>
                <c:pt idx="1901">
                  <c:v>13.018588066101071</c:v>
                </c:pt>
                <c:pt idx="1902">
                  <c:v>12.933810234069821</c:v>
                </c:pt>
                <c:pt idx="1903">
                  <c:v>12.9833517074585</c:v>
                </c:pt>
                <c:pt idx="1904">
                  <c:v>12.799581527709959</c:v>
                </c:pt>
                <c:pt idx="1905">
                  <c:v>13.300301551818849</c:v>
                </c:pt>
                <c:pt idx="1906">
                  <c:v>12.672719955444339</c:v>
                </c:pt>
                <c:pt idx="1907">
                  <c:v>12.651333808898929</c:v>
                </c:pt>
                <c:pt idx="1908">
                  <c:v>12.72807502746582</c:v>
                </c:pt>
                <c:pt idx="1909">
                  <c:v>13.585421562194821</c:v>
                </c:pt>
                <c:pt idx="1910">
                  <c:v>12.93648052215576</c:v>
                </c:pt>
                <c:pt idx="1911">
                  <c:v>12.9827880859375</c:v>
                </c:pt>
                <c:pt idx="1912">
                  <c:v>12.70305061340332</c:v>
                </c:pt>
                <c:pt idx="1913">
                  <c:v>12.644087791442869</c:v>
                </c:pt>
                <c:pt idx="1914">
                  <c:v>12.670742988586429</c:v>
                </c:pt>
                <c:pt idx="1915">
                  <c:v>12.71622371673584</c:v>
                </c:pt>
                <c:pt idx="1916">
                  <c:v>12.70601749420166</c:v>
                </c:pt>
                <c:pt idx="1917">
                  <c:v>12.80719089508057</c:v>
                </c:pt>
                <c:pt idx="1918">
                  <c:v>12.987227439880369</c:v>
                </c:pt>
                <c:pt idx="1919">
                  <c:v>12.736025810241699</c:v>
                </c:pt>
                <c:pt idx="1920">
                  <c:v>12.1861686706543</c:v>
                </c:pt>
                <c:pt idx="1921">
                  <c:v>12.16181468963623</c:v>
                </c:pt>
                <c:pt idx="1922">
                  <c:v>12.26107025146484</c:v>
                </c:pt>
                <c:pt idx="1923">
                  <c:v>12.36410713195801</c:v>
                </c:pt>
                <c:pt idx="1924">
                  <c:v>12.630075454711911</c:v>
                </c:pt>
                <c:pt idx="1925">
                  <c:v>12.66838455200195</c:v>
                </c:pt>
                <c:pt idx="1926">
                  <c:v>12.32559871673584</c:v>
                </c:pt>
                <c:pt idx="1927">
                  <c:v>12.545169830322269</c:v>
                </c:pt>
                <c:pt idx="1928">
                  <c:v>12.503804206848139</c:v>
                </c:pt>
                <c:pt idx="1929">
                  <c:v>12.49746894836426</c:v>
                </c:pt>
                <c:pt idx="1930">
                  <c:v>12.40736770629883</c:v>
                </c:pt>
                <c:pt idx="1931">
                  <c:v>12.308078765869141</c:v>
                </c:pt>
                <c:pt idx="1932">
                  <c:v>12.5139045715332</c:v>
                </c:pt>
                <c:pt idx="1933">
                  <c:v>12.19027519226074</c:v>
                </c:pt>
                <c:pt idx="1934">
                  <c:v>12.2163028717041</c:v>
                </c:pt>
                <c:pt idx="1935">
                  <c:v>12.443300247192379</c:v>
                </c:pt>
                <c:pt idx="1936">
                  <c:v>12.53990364074707</c:v>
                </c:pt>
                <c:pt idx="1937">
                  <c:v>12.564620018005369</c:v>
                </c:pt>
                <c:pt idx="1938">
                  <c:v>12.05665493011475</c:v>
                </c:pt>
                <c:pt idx="1939">
                  <c:v>12.30904388427734</c:v>
                </c:pt>
                <c:pt idx="1940">
                  <c:v>12.35416221618652</c:v>
                </c:pt>
                <c:pt idx="1941">
                  <c:v>12.26634693145752</c:v>
                </c:pt>
                <c:pt idx="1942">
                  <c:v>12.411544799804689</c:v>
                </c:pt>
                <c:pt idx="1943">
                  <c:v>12.9091739654541</c:v>
                </c:pt>
                <c:pt idx="1944">
                  <c:v>12.84609889984131</c:v>
                </c:pt>
                <c:pt idx="1945">
                  <c:v>12.778952598571779</c:v>
                </c:pt>
                <c:pt idx="1946">
                  <c:v>12.76946544647217</c:v>
                </c:pt>
                <c:pt idx="1947">
                  <c:v>12.54017448425293</c:v>
                </c:pt>
                <c:pt idx="1948">
                  <c:v>12.4533805847168</c:v>
                </c:pt>
                <c:pt idx="1949">
                  <c:v>12.6323127746582</c:v>
                </c:pt>
                <c:pt idx="1950">
                  <c:v>12.99089336395264</c:v>
                </c:pt>
                <c:pt idx="1951">
                  <c:v>13.09131526947021</c:v>
                </c:pt>
                <c:pt idx="1952">
                  <c:v>12.63756084442139</c:v>
                </c:pt>
                <c:pt idx="1953">
                  <c:v>13.21848773956299</c:v>
                </c:pt>
                <c:pt idx="1954">
                  <c:v>12.81580829620361</c:v>
                </c:pt>
                <c:pt idx="1955">
                  <c:v>13.08170795440674</c:v>
                </c:pt>
                <c:pt idx="1956">
                  <c:v>12.83946704864502</c:v>
                </c:pt>
                <c:pt idx="1957">
                  <c:v>13.243924140930179</c:v>
                </c:pt>
                <c:pt idx="1958">
                  <c:v>13.45114326477051</c:v>
                </c:pt>
                <c:pt idx="1959">
                  <c:v>13.435127258300779</c:v>
                </c:pt>
                <c:pt idx="1960">
                  <c:v>13.41170120239258</c:v>
                </c:pt>
                <c:pt idx="1961">
                  <c:v>12.693766593933111</c:v>
                </c:pt>
                <c:pt idx="1962">
                  <c:v>13.059126853942869</c:v>
                </c:pt>
                <c:pt idx="1963">
                  <c:v>13.204384803771971</c:v>
                </c:pt>
                <c:pt idx="1964">
                  <c:v>13.1979923248291</c:v>
                </c:pt>
                <c:pt idx="1965">
                  <c:v>12.9110050201416</c:v>
                </c:pt>
                <c:pt idx="1966">
                  <c:v>13.539924621582029</c:v>
                </c:pt>
                <c:pt idx="1967">
                  <c:v>13.385275840759279</c:v>
                </c:pt>
                <c:pt idx="1968">
                  <c:v>13.236873626708981</c:v>
                </c:pt>
                <c:pt idx="1969">
                  <c:v>13.82601928710938</c:v>
                </c:pt>
                <c:pt idx="1970">
                  <c:v>13.38361644744873</c:v>
                </c:pt>
                <c:pt idx="1971">
                  <c:v>13.56482982635498</c:v>
                </c:pt>
                <c:pt idx="1972">
                  <c:v>13.87308406829834</c:v>
                </c:pt>
                <c:pt idx="1973">
                  <c:v>13.731839179992679</c:v>
                </c:pt>
                <c:pt idx="1974">
                  <c:v>13.74661445617676</c:v>
                </c:pt>
                <c:pt idx="1975">
                  <c:v>13.269869804382321</c:v>
                </c:pt>
                <c:pt idx="1976">
                  <c:v>13.579447746276861</c:v>
                </c:pt>
                <c:pt idx="1977">
                  <c:v>13.81329345703125</c:v>
                </c:pt>
                <c:pt idx="1978">
                  <c:v>13.609822273254389</c:v>
                </c:pt>
                <c:pt idx="1979">
                  <c:v>13.831342697143549</c:v>
                </c:pt>
                <c:pt idx="1980">
                  <c:v>14.0440731048584</c:v>
                </c:pt>
                <c:pt idx="1981">
                  <c:v>13.78988456726074</c:v>
                </c:pt>
                <c:pt idx="1982">
                  <c:v>13.627243041992189</c:v>
                </c:pt>
                <c:pt idx="1983">
                  <c:v>13.658329010009769</c:v>
                </c:pt>
                <c:pt idx="1984">
                  <c:v>14.258944511413571</c:v>
                </c:pt>
                <c:pt idx="1985">
                  <c:v>13.966221809387211</c:v>
                </c:pt>
                <c:pt idx="1986">
                  <c:v>13.81740188598633</c:v>
                </c:pt>
                <c:pt idx="1987">
                  <c:v>13.69326782226562</c:v>
                </c:pt>
                <c:pt idx="1988">
                  <c:v>13.733315467834471</c:v>
                </c:pt>
                <c:pt idx="1989">
                  <c:v>13.663460731506349</c:v>
                </c:pt>
                <c:pt idx="1990">
                  <c:v>13.647635459899901</c:v>
                </c:pt>
                <c:pt idx="1991">
                  <c:v>13.60421085357666</c:v>
                </c:pt>
                <c:pt idx="1992">
                  <c:v>13.460569381713871</c:v>
                </c:pt>
                <c:pt idx="1993">
                  <c:v>13.62980365753174</c:v>
                </c:pt>
                <c:pt idx="1994">
                  <c:v>13.63717460632324</c:v>
                </c:pt>
                <c:pt idx="1995">
                  <c:v>14.065836906433111</c:v>
                </c:pt>
                <c:pt idx="1996">
                  <c:v>13.36371994018555</c:v>
                </c:pt>
                <c:pt idx="1997">
                  <c:v>13.712038040161129</c:v>
                </c:pt>
                <c:pt idx="1998">
                  <c:v>13.844319343566889</c:v>
                </c:pt>
                <c:pt idx="1999">
                  <c:v>13.288289070129389</c:v>
                </c:pt>
                <c:pt idx="2000">
                  <c:v>13.467848777771</c:v>
                </c:pt>
                <c:pt idx="2001">
                  <c:v>12.926077842712401</c:v>
                </c:pt>
                <c:pt idx="2002">
                  <c:v>12.47755146026611</c:v>
                </c:pt>
                <c:pt idx="2003">
                  <c:v>11.804715156555179</c:v>
                </c:pt>
                <c:pt idx="2004">
                  <c:v>10.66912174224854</c:v>
                </c:pt>
                <c:pt idx="2005">
                  <c:v>9.3251714706420898</c:v>
                </c:pt>
                <c:pt idx="2006">
                  <c:v>8.1441497802734375</c:v>
                </c:pt>
                <c:pt idx="2007">
                  <c:v>7.3585638999938956</c:v>
                </c:pt>
                <c:pt idx="2008">
                  <c:v>6.5994863510131836</c:v>
                </c:pt>
                <c:pt idx="2009">
                  <c:v>6.401576042175293</c:v>
                </c:pt>
                <c:pt idx="2010">
                  <c:v>6.171638011932373</c:v>
                </c:pt>
                <c:pt idx="2011">
                  <c:v>6.4997854232788086</c:v>
                </c:pt>
                <c:pt idx="2012">
                  <c:v>6.4607181549072266</c:v>
                </c:pt>
                <c:pt idx="2013">
                  <c:v>6.6451282501220703</c:v>
                </c:pt>
                <c:pt idx="2014">
                  <c:v>6.6901965141296387</c:v>
                </c:pt>
                <c:pt idx="2015">
                  <c:v>6.5567936897277832</c:v>
                </c:pt>
                <c:pt idx="2016">
                  <c:v>6.6577425003051758</c:v>
                </c:pt>
                <c:pt idx="2017">
                  <c:v>6.3161115646362296</c:v>
                </c:pt>
                <c:pt idx="2018">
                  <c:v>5.989499568939209</c:v>
                </c:pt>
                <c:pt idx="2019">
                  <c:v>5.8678426742553711</c:v>
                </c:pt>
                <c:pt idx="2020">
                  <c:v>6.0521430969238281</c:v>
                </c:pt>
                <c:pt idx="2021">
                  <c:v>6.4627542495727539</c:v>
                </c:pt>
                <c:pt idx="2022">
                  <c:v>7.2736735343933114</c:v>
                </c:pt>
                <c:pt idx="2023">
                  <c:v>8.0888757705688477</c:v>
                </c:pt>
                <c:pt idx="2024">
                  <c:v>8.9353523254394531</c:v>
                </c:pt>
                <c:pt idx="2025">
                  <c:v>9.498286247253418</c:v>
                </c:pt>
                <c:pt idx="2026">
                  <c:v>10.1861572265625</c:v>
                </c:pt>
                <c:pt idx="2027">
                  <c:v>9.7932586669921875</c:v>
                </c:pt>
                <c:pt idx="2028">
                  <c:v>9.6485061645507813</c:v>
                </c:pt>
                <c:pt idx="2029">
                  <c:v>8.9210453033447266</c:v>
                </c:pt>
                <c:pt idx="2030">
                  <c:v>7.9707541465759277</c:v>
                </c:pt>
                <c:pt idx="2031">
                  <c:v>6.9071040153503418</c:v>
                </c:pt>
                <c:pt idx="2032">
                  <c:v>6.4742794036865234</c:v>
                </c:pt>
                <c:pt idx="2033">
                  <c:v>5.8723230361938477</c:v>
                </c:pt>
                <c:pt idx="2034">
                  <c:v>5.603477954864502</c:v>
                </c:pt>
                <c:pt idx="2035">
                  <c:v>6.0130901336669922</c:v>
                </c:pt>
                <c:pt idx="2036">
                  <c:v>6.5406794548034668</c:v>
                </c:pt>
                <c:pt idx="2037">
                  <c:v>7.1702313423156738</c:v>
                </c:pt>
                <c:pt idx="2038">
                  <c:v>7.7285504341125488</c:v>
                </c:pt>
                <c:pt idx="2039">
                  <c:v>8.1783914566040039</c:v>
                </c:pt>
                <c:pt idx="2040">
                  <c:v>8.5841293334960938</c:v>
                </c:pt>
                <c:pt idx="2041">
                  <c:v>8.3869514465332031</c:v>
                </c:pt>
                <c:pt idx="2042">
                  <c:v>8.1705799102783203</c:v>
                </c:pt>
                <c:pt idx="2043">
                  <c:v>7.6167507171630859</c:v>
                </c:pt>
                <c:pt idx="2044">
                  <c:v>7.0092043876647949</c:v>
                </c:pt>
                <c:pt idx="2045">
                  <c:v>6.6604094505310059</c:v>
                </c:pt>
                <c:pt idx="2046">
                  <c:v>5.8045835494995117</c:v>
                </c:pt>
                <c:pt idx="2047">
                  <c:v>5.2532477378845206</c:v>
                </c:pt>
                <c:pt idx="2048">
                  <c:v>5.2441086769104004</c:v>
                </c:pt>
                <c:pt idx="2049">
                  <c:v>4.7363715171813956</c:v>
                </c:pt>
                <c:pt idx="2050">
                  <c:v>4.7284660339355469</c:v>
                </c:pt>
                <c:pt idx="2051">
                  <c:v>4.6224045753479004</c:v>
                </c:pt>
                <c:pt idx="2052">
                  <c:v>4.5733041763305664</c:v>
                </c:pt>
                <c:pt idx="2053">
                  <c:v>4.5517997741699219</c:v>
                </c:pt>
                <c:pt idx="2054">
                  <c:v>4.7259078025817871</c:v>
                </c:pt>
                <c:pt idx="2055">
                  <c:v>4.620234489440918</c:v>
                </c:pt>
                <c:pt idx="2056">
                  <c:v>4.8314461708068848</c:v>
                </c:pt>
                <c:pt idx="2057">
                  <c:v>4.9915609359741211</c:v>
                </c:pt>
                <c:pt idx="2058">
                  <c:v>5.1890339851379386</c:v>
                </c:pt>
                <c:pt idx="2059">
                  <c:v>5.213782787322998</c:v>
                </c:pt>
                <c:pt idx="2060">
                  <c:v>5.3648800849914551</c:v>
                </c:pt>
                <c:pt idx="2061">
                  <c:v>5.3660597801208496</c:v>
                </c:pt>
                <c:pt idx="2062">
                  <c:v>5.0859789848327637</c:v>
                </c:pt>
                <c:pt idx="2063">
                  <c:v>4.8547248840332031</c:v>
                </c:pt>
                <c:pt idx="2064">
                  <c:v>4.4894399642944336</c:v>
                </c:pt>
                <c:pt idx="2065">
                  <c:v>4.3872666358947754</c:v>
                </c:pt>
                <c:pt idx="2066">
                  <c:v>4.2846207618713379</c:v>
                </c:pt>
                <c:pt idx="2067">
                  <c:v>4.2519159317016602</c:v>
                </c:pt>
                <c:pt idx="2068">
                  <c:v>4.4830269813537598</c:v>
                </c:pt>
                <c:pt idx="2069">
                  <c:v>4.5547475814819336</c:v>
                </c:pt>
                <c:pt idx="2070">
                  <c:v>4.8190069198608398</c:v>
                </c:pt>
                <c:pt idx="2071">
                  <c:v>4.8738393783569336</c:v>
                </c:pt>
                <c:pt idx="2072">
                  <c:v>5.1382970809936523</c:v>
                </c:pt>
                <c:pt idx="2073">
                  <c:v>5.1560750007629386</c:v>
                </c:pt>
                <c:pt idx="2074">
                  <c:v>5.1820521354675293</c:v>
                </c:pt>
                <c:pt idx="2075">
                  <c:v>5.4672770500183114</c:v>
                </c:pt>
                <c:pt idx="2076">
                  <c:v>5.4147524833679199</c:v>
                </c:pt>
                <c:pt idx="2077">
                  <c:v>5.7149605751037598</c:v>
                </c:pt>
                <c:pt idx="2078">
                  <c:v>5.8995418548583984</c:v>
                </c:pt>
                <c:pt idx="2079">
                  <c:v>5.7821660041809082</c:v>
                </c:pt>
                <c:pt idx="2080">
                  <c:v>5.71783447265625</c:v>
                </c:pt>
                <c:pt idx="2081">
                  <c:v>5.7709488868713379</c:v>
                </c:pt>
                <c:pt idx="2082">
                  <c:v>5.7187004089355469</c:v>
                </c:pt>
                <c:pt idx="2083">
                  <c:v>5.2884693145751953</c:v>
                </c:pt>
                <c:pt idx="2084">
                  <c:v>5.3340053558349609</c:v>
                </c:pt>
                <c:pt idx="2085">
                  <c:v>5.0457110404968262</c:v>
                </c:pt>
                <c:pt idx="2086">
                  <c:v>5.1632208824157706</c:v>
                </c:pt>
                <c:pt idx="2087">
                  <c:v>5.2214388847351074</c:v>
                </c:pt>
                <c:pt idx="2088">
                  <c:v>5.3082070350646973</c:v>
                </c:pt>
                <c:pt idx="2089">
                  <c:v>5.2430167198181152</c:v>
                </c:pt>
                <c:pt idx="2090">
                  <c:v>5.2207841873168954</c:v>
                </c:pt>
                <c:pt idx="2091">
                  <c:v>5.0843124389648438</c:v>
                </c:pt>
                <c:pt idx="2092">
                  <c:v>5.2754030227661133</c:v>
                </c:pt>
                <c:pt idx="2093">
                  <c:v>5.2689318656921387</c:v>
                </c:pt>
                <c:pt idx="2094">
                  <c:v>5.2563815116882324</c:v>
                </c:pt>
                <c:pt idx="2095">
                  <c:v>5.2024335861206046</c:v>
                </c:pt>
                <c:pt idx="2096">
                  <c:v>5.3000054359436044</c:v>
                </c:pt>
                <c:pt idx="2097">
                  <c:v>5.6460103988647461</c:v>
                </c:pt>
                <c:pt idx="2098">
                  <c:v>6.1148486137390137</c:v>
                </c:pt>
                <c:pt idx="2099">
                  <c:v>6.8406381607055664</c:v>
                </c:pt>
                <c:pt idx="2100">
                  <c:v>7.4140539169311523</c:v>
                </c:pt>
                <c:pt idx="2101">
                  <c:v>8.673924446105957</c:v>
                </c:pt>
                <c:pt idx="2102">
                  <c:v>10.257621765136721</c:v>
                </c:pt>
                <c:pt idx="2103">
                  <c:v>11.64580059051514</c:v>
                </c:pt>
                <c:pt idx="2104">
                  <c:v>13.032302856445311</c:v>
                </c:pt>
                <c:pt idx="2105">
                  <c:v>13.941371917724609</c:v>
                </c:pt>
                <c:pt idx="2106">
                  <c:v>14.570779800415041</c:v>
                </c:pt>
                <c:pt idx="2107">
                  <c:v>14.444180488586429</c:v>
                </c:pt>
                <c:pt idx="2108">
                  <c:v>13.71261501312256</c:v>
                </c:pt>
                <c:pt idx="2109">
                  <c:v>12.6726541519165</c:v>
                </c:pt>
                <c:pt idx="2110">
                  <c:v>11.37578773498535</c:v>
                </c:pt>
                <c:pt idx="2111">
                  <c:v>9.8847541809082031</c:v>
                </c:pt>
                <c:pt idx="2112">
                  <c:v>8.3189048767089844</c:v>
                </c:pt>
                <c:pt idx="2113">
                  <c:v>7.0439410209655762</c:v>
                </c:pt>
                <c:pt idx="2114">
                  <c:v>5.9358921051025391</c:v>
                </c:pt>
                <c:pt idx="2115">
                  <c:v>5.2290644645690918</c:v>
                </c:pt>
                <c:pt idx="2116">
                  <c:v>4.9546351432800293</c:v>
                </c:pt>
                <c:pt idx="2117">
                  <c:v>4.8330965042114258</c:v>
                </c:pt>
                <c:pt idx="2118">
                  <c:v>4.8259296417236328</c:v>
                </c:pt>
                <c:pt idx="2119">
                  <c:v>4.790316104888916</c:v>
                </c:pt>
                <c:pt idx="2120">
                  <c:v>4.5155138969421387</c:v>
                </c:pt>
                <c:pt idx="2121">
                  <c:v>4.2645778656005859</c:v>
                </c:pt>
                <c:pt idx="2122">
                  <c:v>3.987170934677124</c:v>
                </c:pt>
                <c:pt idx="2123">
                  <c:v>3.6534848213195801</c:v>
                </c:pt>
                <c:pt idx="2124">
                  <c:v>3.537551641464233</c:v>
                </c:pt>
                <c:pt idx="2125">
                  <c:v>3.459917306900024</c:v>
                </c:pt>
                <c:pt idx="2126">
                  <c:v>3.3078374862670898</c:v>
                </c:pt>
                <c:pt idx="2127">
                  <c:v>3.4924864768981929</c:v>
                </c:pt>
                <c:pt idx="2128">
                  <c:v>3.721286535263062</c:v>
                </c:pt>
                <c:pt idx="2129">
                  <c:v>3.9741752147674561</c:v>
                </c:pt>
                <c:pt idx="2130">
                  <c:v>4.2352871894836426</c:v>
                </c:pt>
                <c:pt idx="2131">
                  <c:v>4.3949975967407227</c:v>
                </c:pt>
                <c:pt idx="2132">
                  <c:v>4.5304656028747559</c:v>
                </c:pt>
                <c:pt idx="2133">
                  <c:v>4.4303827285766602</c:v>
                </c:pt>
                <c:pt idx="2134">
                  <c:v>4.2804594039916992</c:v>
                </c:pt>
                <c:pt idx="2135">
                  <c:v>4.2306113243103027</c:v>
                </c:pt>
                <c:pt idx="2136">
                  <c:v>4.3326435089111328</c:v>
                </c:pt>
                <c:pt idx="2137">
                  <c:v>4.5322365760803223</c:v>
                </c:pt>
                <c:pt idx="2138">
                  <c:v>4.9736647605895996</c:v>
                </c:pt>
                <c:pt idx="2139">
                  <c:v>5.223421573638916</c:v>
                </c:pt>
                <c:pt idx="2140">
                  <c:v>5.2163724899291992</c:v>
                </c:pt>
                <c:pt idx="2141">
                  <c:v>5.3656039237976074</c:v>
                </c:pt>
                <c:pt idx="2142">
                  <c:v>4.9472227096557617</c:v>
                </c:pt>
                <c:pt idx="2143">
                  <c:v>4.956636905670166</c:v>
                </c:pt>
                <c:pt idx="2144">
                  <c:v>4.9007244110107422</c:v>
                </c:pt>
                <c:pt idx="2145">
                  <c:v>4.7827563285827637</c:v>
                </c:pt>
                <c:pt idx="2146">
                  <c:v>4.7540559768676758</c:v>
                </c:pt>
                <c:pt idx="2147">
                  <c:v>4.8919410705566406</c:v>
                </c:pt>
                <c:pt idx="2148">
                  <c:v>4.8844809532165527</c:v>
                </c:pt>
                <c:pt idx="2149">
                  <c:v>4.8461117744445801</c:v>
                </c:pt>
                <c:pt idx="2150">
                  <c:v>4.8660469055175781</c:v>
                </c:pt>
                <c:pt idx="2151">
                  <c:v>4.6502017974853516</c:v>
                </c:pt>
                <c:pt idx="2152">
                  <c:v>4.567784309387207</c:v>
                </c:pt>
                <c:pt idx="2153">
                  <c:v>4.3080925941467294</c:v>
                </c:pt>
                <c:pt idx="2154">
                  <c:v>3.9897956848144531</c:v>
                </c:pt>
                <c:pt idx="2155">
                  <c:v>3.8583226203918461</c:v>
                </c:pt>
                <c:pt idx="2156">
                  <c:v>3.6646125316619869</c:v>
                </c:pt>
                <c:pt idx="2157">
                  <c:v>3.4503979682922359</c:v>
                </c:pt>
                <c:pt idx="2158">
                  <c:v>3.2041125297546391</c:v>
                </c:pt>
                <c:pt idx="2159">
                  <c:v>3.0336184501647949</c:v>
                </c:pt>
                <c:pt idx="2160">
                  <c:v>2.915995836257935</c:v>
                </c:pt>
                <c:pt idx="2161">
                  <c:v>2.9351000785827641</c:v>
                </c:pt>
                <c:pt idx="2162">
                  <c:v>3.0006535053253169</c:v>
                </c:pt>
                <c:pt idx="2163">
                  <c:v>3.1941192150115971</c:v>
                </c:pt>
                <c:pt idx="2164">
                  <c:v>3.5509192943572998</c:v>
                </c:pt>
                <c:pt idx="2165">
                  <c:v>3.931381464004517</c:v>
                </c:pt>
                <c:pt idx="2166">
                  <c:v>4.3486337661743164</c:v>
                </c:pt>
                <c:pt idx="2167">
                  <c:v>4.9848208427429199</c:v>
                </c:pt>
                <c:pt idx="2168">
                  <c:v>5.7468681335449219</c:v>
                </c:pt>
                <c:pt idx="2169">
                  <c:v>6.4929361343383789</c:v>
                </c:pt>
                <c:pt idx="2170">
                  <c:v>7.0535402297973633</c:v>
                </c:pt>
                <c:pt idx="2171">
                  <c:v>7.4484519958496094</c:v>
                </c:pt>
                <c:pt idx="2172">
                  <c:v>7.6639399528503418</c:v>
                </c:pt>
                <c:pt idx="2173">
                  <c:v>7.5659608840942383</c:v>
                </c:pt>
                <c:pt idx="2174">
                  <c:v>7.289736270904541</c:v>
                </c:pt>
                <c:pt idx="2175">
                  <c:v>6.815680980682373</c:v>
                </c:pt>
                <c:pt idx="2176">
                  <c:v>6.1708006858825684</c:v>
                </c:pt>
                <c:pt idx="2177">
                  <c:v>5.4670214653015137</c:v>
                </c:pt>
                <c:pt idx="2178">
                  <c:v>4.5606894493103027</c:v>
                </c:pt>
                <c:pt idx="2179">
                  <c:v>3.7727410793304439</c:v>
                </c:pt>
                <c:pt idx="2180">
                  <c:v>3.1462161540985112</c:v>
                </c:pt>
                <c:pt idx="2181">
                  <c:v>2.5294454097747798</c:v>
                </c:pt>
                <c:pt idx="2182">
                  <c:v>2.2320396900177002</c:v>
                </c:pt>
                <c:pt idx="2183">
                  <c:v>2.0209043025970459</c:v>
                </c:pt>
                <c:pt idx="2184">
                  <c:v>1.871757030487061</c:v>
                </c:pt>
                <c:pt idx="2185">
                  <c:v>1.6742779016494751</c:v>
                </c:pt>
                <c:pt idx="2186">
                  <c:v>1.6680508852005</c:v>
                </c:pt>
                <c:pt idx="2187">
                  <c:v>1.6189112663269041</c:v>
                </c:pt>
                <c:pt idx="2188">
                  <c:v>1.6364932060241699</c:v>
                </c:pt>
                <c:pt idx="2189">
                  <c:v>1.8347445726394651</c:v>
                </c:pt>
                <c:pt idx="2190">
                  <c:v>1.8204630613327031</c:v>
                </c:pt>
                <c:pt idx="2191">
                  <c:v>1.8921653032302861</c:v>
                </c:pt>
                <c:pt idx="2192">
                  <c:v>2.0073287487030029</c:v>
                </c:pt>
                <c:pt idx="2193">
                  <c:v>1.867653965950012</c:v>
                </c:pt>
                <c:pt idx="2194">
                  <c:v>1.819000124931335</c:v>
                </c:pt>
                <c:pt idx="2195">
                  <c:v>1.814093351364136</c:v>
                </c:pt>
                <c:pt idx="2196">
                  <c:v>1.780235290527344</c:v>
                </c:pt>
                <c:pt idx="2197">
                  <c:v>1.628990173339844</c:v>
                </c:pt>
                <c:pt idx="2198">
                  <c:v>1.5076532363891599</c:v>
                </c:pt>
                <c:pt idx="2199">
                  <c:v>1.652759432792664</c:v>
                </c:pt>
                <c:pt idx="2200">
                  <c:v>1.732742547988892</c:v>
                </c:pt>
                <c:pt idx="2201">
                  <c:v>1.6913995742797849</c:v>
                </c:pt>
                <c:pt idx="2202">
                  <c:v>1.7101814746856689</c:v>
                </c:pt>
                <c:pt idx="2203">
                  <c:v>1.8275631666183469</c:v>
                </c:pt>
                <c:pt idx="2204">
                  <c:v>1.8806139230728149</c:v>
                </c:pt>
                <c:pt idx="2205">
                  <c:v>2.0861551761627202</c:v>
                </c:pt>
                <c:pt idx="2206">
                  <c:v>2.290282011032104</c:v>
                </c:pt>
                <c:pt idx="2207">
                  <c:v>2.568806409835815</c:v>
                </c:pt>
                <c:pt idx="2208">
                  <c:v>2.9084255695343022</c:v>
                </c:pt>
                <c:pt idx="2209">
                  <c:v>3.247710227966309</c:v>
                </c:pt>
                <c:pt idx="2210">
                  <c:v>3.4862544536590581</c:v>
                </c:pt>
                <c:pt idx="2211">
                  <c:v>3.7194416522979741</c:v>
                </c:pt>
                <c:pt idx="2212">
                  <c:v>3.830370426177979</c:v>
                </c:pt>
                <c:pt idx="2213">
                  <c:v>3.7765471935272221</c:v>
                </c:pt>
                <c:pt idx="2214">
                  <c:v>3.6690521240234379</c:v>
                </c:pt>
                <c:pt idx="2215">
                  <c:v>3.4277124404907231</c:v>
                </c:pt>
                <c:pt idx="2216">
                  <c:v>3.1871745586395259</c:v>
                </c:pt>
                <c:pt idx="2217">
                  <c:v>2.8058726787567139</c:v>
                </c:pt>
                <c:pt idx="2218">
                  <c:v>2.5312495231628418</c:v>
                </c:pt>
                <c:pt idx="2219">
                  <c:v>2.190447330474854</c:v>
                </c:pt>
                <c:pt idx="2220">
                  <c:v>1.930033683776855</c:v>
                </c:pt>
                <c:pt idx="2221">
                  <c:v>1.7723174095153811</c:v>
                </c:pt>
                <c:pt idx="2222">
                  <c:v>1.55677855014801</c:v>
                </c:pt>
                <c:pt idx="2223">
                  <c:v>1.437065005302429</c:v>
                </c:pt>
                <c:pt idx="2224">
                  <c:v>1.4093000888824461</c:v>
                </c:pt>
                <c:pt idx="2225">
                  <c:v>1.392791748046875</c:v>
                </c:pt>
                <c:pt idx="2226">
                  <c:v>1.3228505849838259</c:v>
                </c:pt>
                <c:pt idx="2227">
                  <c:v>1.261520147323608</c:v>
                </c:pt>
                <c:pt idx="2228">
                  <c:v>1.2737675905227659</c:v>
                </c:pt>
                <c:pt idx="2229">
                  <c:v>1.253953218460083</c:v>
                </c:pt>
                <c:pt idx="2230">
                  <c:v>1.2084711790084841</c:v>
                </c:pt>
                <c:pt idx="2231">
                  <c:v>1.211947917938232</c:v>
                </c:pt>
                <c:pt idx="2232">
                  <c:v>1.2749917507171631</c:v>
                </c:pt>
                <c:pt idx="2233">
                  <c:v>1.234403252601624</c:v>
                </c:pt>
                <c:pt idx="2234">
                  <c:v>1.2886356115341191</c:v>
                </c:pt>
                <c:pt idx="2235">
                  <c:v>1.349484443664551</c:v>
                </c:pt>
                <c:pt idx="2236">
                  <c:v>1.482879519462585</c:v>
                </c:pt>
                <c:pt idx="2237">
                  <c:v>1.7287794351577761</c:v>
                </c:pt>
                <c:pt idx="2238">
                  <c:v>1.902503132820129</c:v>
                </c:pt>
                <c:pt idx="2239">
                  <c:v>2.2484877109527588</c:v>
                </c:pt>
                <c:pt idx="2240">
                  <c:v>2.9336540699005131</c:v>
                </c:pt>
                <c:pt idx="2241">
                  <c:v>3.3966987133026119</c:v>
                </c:pt>
                <c:pt idx="2242">
                  <c:v>3.776242733001709</c:v>
                </c:pt>
                <c:pt idx="2243">
                  <c:v>3.943791389465332</c:v>
                </c:pt>
                <c:pt idx="2244">
                  <c:v>3.9287559986114502</c:v>
                </c:pt>
                <c:pt idx="2245">
                  <c:v>3.9181680679321289</c:v>
                </c:pt>
                <c:pt idx="2246">
                  <c:v>3.7165911197662349</c:v>
                </c:pt>
                <c:pt idx="2247">
                  <c:v>3.2127199172973628</c:v>
                </c:pt>
                <c:pt idx="2248">
                  <c:v>2.7324750423431401</c:v>
                </c:pt>
                <c:pt idx="2249">
                  <c:v>2.1980562210083008</c:v>
                </c:pt>
                <c:pt idx="2250">
                  <c:v>1.717308402061462</c:v>
                </c:pt>
                <c:pt idx="2251">
                  <c:v>1.362752437591553</c:v>
                </c:pt>
                <c:pt idx="2252">
                  <c:v>1.341893076896667</c:v>
                </c:pt>
                <c:pt idx="2253">
                  <c:v>1.3854613304138179</c:v>
                </c:pt>
                <c:pt idx="2254">
                  <c:v>1.332779169082642</c:v>
                </c:pt>
                <c:pt idx="2255">
                  <c:v>1.4182372093200679</c:v>
                </c:pt>
                <c:pt idx="2256">
                  <c:v>1.4780076742172239</c:v>
                </c:pt>
                <c:pt idx="2257">
                  <c:v>1.514959931373596</c:v>
                </c:pt>
                <c:pt idx="2258">
                  <c:v>1.5576678514480591</c:v>
                </c:pt>
                <c:pt idx="2259">
                  <c:v>1.5383346080780029</c:v>
                </c:pt>
                <c:pt idx="2260">
                  <c:v>1.529276847839355</c:v>
                </c:pt>
                <c:pt idx="2261">
                  <c:v>1.5418083667755129</c:v>
                </c:pt>
                <c:pt idx="2262">
                  <c:v>1.4583361148834231</c:v>
                </c:pt>
                <c:pt idx="2263">
                  <c:v>1.443745017051697</c:v>
                </c:pt>
                <c:pt idx="2264">
                  <c:v>1.5471817255020139</c:v>
                </c:pt>
                <c:pt idx="2265">
                  <c:v>1.5869190692901609</c:v>
                </c:pt>
                <c:pt idx="2266">
                  <c:v>1.711713552474976</c:v>
                </c:pt>
                <c:pt idx="2267">
                  <c:v>2.036767959594727</c:v>
                </c:pt>
                <c:pt idx="2268">
                  <c:v>2.149084329605103</c:v>
                </c:pt>
                <c:pt idx="2269">
                  <c:v>2.2386951446533199</c:v>
                </c:pt>
                <c:pt idx="2270">
                  <c:v>2.2549664974212651</c:v>
                </c:pt>
                <c:pt idx="2271">
                  <c:v>2.258872270584106</c:v>
                </c:pt>
                <c:pt idx="2272">
                  <c:v>2.156865119934082</c:v>
                </c:pt>
                <c:pt idx="2273">
                  <c:v>2.055118322372437</c:v>
                </c:pt>
                <c:pt idx="2274">
                  <c:v>1.906371116638184</c:v>
                </c:pt>
                <c:pt idx="2275">
                  <c:v>1.6348493099212651</c:v>
                </c:pt>
                <c:pt idx="2276">
                  <c:v>1.457877039909363</c:v>
                </c:pt>
                <c:pt idx="2277">
                  <c:v>1.3471084833145139</c:v>
                </c:pt>
                <c:pt idx="2278">
                  <c:v>1.314523458480835</c:v>
                </c:pt>
                <c:pt idx="2279">
                  <c:v>1.341364860534668</c:v>
                </c:pt>
                <c:pt idx="2280">
                  <c:v>1.407197117805481</c:v>
                </c:pt>
                <c:pt idx="2281">
                  <c:v>1.4651662111282351</c:v>
                </c:pt>
                <c:pt idx="2282">
                  <c:v>1.554774403572083</c:v>
                </c:pt>
                <c:pt idx="2283">
                  <c:v>1.5591082572937009</c:v>
                </c:pt>
                <c:pt idx="2284">
                  <c:v>1.6487517356872561</c:v>
                </c:pt>
                <c:pt idx="2285">
                  <c:v>1.5769950151443479</c:v>
                </c:pt>
                <c:pt idx="2286">
                  <c:v>1.52054226398468</c:v>
                </c:pt>
                <c:pt idx="2287">
                  <c:v>1.492621064186096</c:v>
                </c:pt>
                <c:pt idx="2288">
                  <c:v>1.4855556488037109</c:v>
                </c:pt>
                <c:pt idx="2289">
                  <c:v>1.4336234331130979</c:v>
                </c:pt>
                <c:pt idx="2290">
                  <c:v>1.3790491819381709</c:v>
                </c:pt>
                <c:pt idx="2291">
                  <c:v>1.3906593322753911</c:v>
                </c:pt>
                <c:pt idx="2292">
                  <c:v>1.372952342033386</c:v>
                </c:pt>
                <c:pt idx="2293">
                  <c:v>1.5079642534255979</c:v>
                </c:pt>
                <c:pt idx="2294">
                  <c:v>1.565329432487488</c:v>
                </c:pt>
                <c:pt idx="2295">
                  <c:v>1.6987066268920901</c:v>
                </c:pt>
                <c:pt idx="2296">
                  <c:v>1.8177338838577271</c:v>
                </c:pt>
                <c:pt idx="2297">
                  <c:v>1.9069699048995969</c:v>
                </c:pt>
                <c:pt idx="2298">
                  <c:v>2.0124580860137939</c:v>
                </c:pt>
                <c:pt idx="2299">
                  <c:v>2.0624046325683589</c:v>
                </c:pt>
                <c:pt idx="2300">
                  <c:v>2.159305334091187</c:v>
                </c:pt>
                <c:pt idx="2301">
                  <c:v>2.2871990203857422</c:v>
                </c:pt>
                <c:pt idx="2302">
                  <c:v>2.4579920768737789</c:v>
                </c:pt>
                <c:pt idx="2303">
                  <c:v>2.4842061996459961</c:v>
                </c:pt>
                <c:pt idx="2304">
                  <c:v>2.4634618759155269</c:v>
                </c:pt>
                <c:pt idx="2305">
                  <c:v>2.3920671939849849</c:v>
                </c:pt>
                <c:pt idx="2306">
                  <c:v>2.3193953037261958</c:v>
                </c:pt>
                <c:pt idx="2307">
                  <c:v>2.0883772373199458</c:v>
                </c:pt>
                <c:pt idx="2308">
                  <c:v>1.854668855667114</c:v>
                </c:pt>
                <c:pt idx="2309">
                  <c:v>1.6855214834213259</c:v>
                </c:pt>
                <c:pt idx="2310">
                  <c:v>1.4649695158004761</c:v>
                </c:pt>
                <c:pt idx="2311">
                  <c:v>1.344473719596863</c:v>
                </c:pt>
                <c:pt idx="2312">
                  <c:v>1.332013845443726</c:v>
                </c:pt>
                <c:pt idx="2313">
                  <c:v>1.471344470977783</c:v>
                </c:pt>
                <c:pt idx="2314">
                  <c:v>1.902428865432739</c:v>
                </c:pt>
                <c:pt idx="2315">
                  <c:v>2.4182732105255131</c:v>
                </c:pt>
                <c:pt idx="2316">
                  <c:v>3.1262221336364751</c:v>
                </c:pt>
                <c:pt idx="2317">
                  <c:v>3.8562626838684082</c:v>
                </c:pt>
                <c:pt idx="2318">
                  <c:v>4.6297025680541992</c:v>
                </c:pt>
                <c:pt idx="2319">
                  <c:v>5.304100513458252</c:v>
                </c:pt>
                <c:pt idx="2320">
                  <c:v>6.0106773376464844</c:v>
                </c:pt>
                <c:pt idx="2321">
                  <c:v>6.5941920280456543</c:v>
                </c:pt>
                <c:pt idx="2322">
                  <c:v>6.2975020408630371</c:v>
                </c:pt>
                <c:pt idx="2323">
                  <c:v>6.1016993522644043</c:v>
                </c:pt>
                <c:pt idx="2324">
                  <c:v>5.6831965446472168</c:v>
                </c:pt>
                <c:pt idx="2325">
                  <c:v>4.9264240264892578</c:v>
                </c:pt>
                <c:pt idx="2326">
                  <c:v>4.0064926147460938</c:v>
                </c:pt>
                <c:pt idx="2327">
                  <c:v>3.1901757717132568</c:v>
                </c:pt>
                <c:pt idx="2328">
                  <c:v>2.522823810577393</c:v>
                </c:pt>
                <c:pt idx="2329">
                  <c:v>2.4264295101165771</c:v>
                </c:pt>
                <c:pt idx="2330">
                  <c:v>1.9225984811782839</c:v>
                </c:pt>
                <c:pt idx="2331">
                  <c:v>1.526819705963135</c:v>
                </c:pt>
                <c:pt idx="2332">
                  <c:v>1.5039811134338379</c:v>
                </c:pt>
                <c:pt idx="2333">
                  <c:v>1.4672220945358281</c:v>
                </c:pt>
                <c:pt idx="2334">
                  <c:v>1.3642910718917849</c:v>
                </c:pt>
                <c:pt idx="2335">
                  <c:v>1.345691442489624</c:v>
                </c:pt>
                <c:pt idx="2336">
                  <c:v>1.5560863018035891</c:v>
                </c:pt>
                <c:pt idx="2337">
                  <c:v>1.5311762094497681</c:v>
                </c:pt>
                <c:pt idx="2338">
                  <c:v>1.757710456848145</c:v>
                </c:pt>
                <c:pt idx="2339">
                  <c:v>2.1835658550262451</c:v>
                </c:pt>
                <c:pt idx="2340">
                  <c:v>2.144344806671143</c:v>
                </c:pt>
                <c:pt idx="2341">
                  <c:v>1.953167200088501</c:v>
                </c:pt>
                <c:pt idx="2342">
                  <c:v>2.2487540245056148</c:v>
                </c:pt>
                <c:pt idx="2343">
                  <c:v>2.5482347011566162</c:v>
                </c:pt>
                <c:pt idx="2344">
                  <c:v>2.9102170467376709</c:v>
                </c:pt>
                <c:pt idx="2345">
                  <c:v>3.154057502746582</c:v>
                </c:pt>
                <c:pt idx="2346">
                  <c:v>3.3241581916809082</c:v>
                </c:pt>
                <c:pt idx="2347">
                  <c:v>3.3771934509277339</c:v>
                </c:pt>
                <c:pt idx="2348">
                  <c:v>3.2602171897888179</c:v>
                </c:pt>
                <c:pt idx="2349">
                  <c:v>2.982724666595459</c:v>
                </c:pt>
                <c:pt idx="2350">
                  <c:v>2.8048872947692871</c:v>
                </c:pt>
                <c:pt idx="2351">
                  <c:v>2.5226092338562012</c:v>
                </c:pt>
                <c:pt idx="2352">
                  <c:v>2.3029828071594238</c:v>
                </c:pt>
                <c:pt idx="2353">
                  <c:v>2.170612096786499</c:v>
                </c:pt>
                <c:pt idx="2354">
                  <c:v>2.154199361801147</c:v>
                </c:pt>
                <c:pt idx="2355">
                  <c:v>2.3731484413146968</c:v>
                </c:pt>
                <c:pt idx="2356">
                  <c:v>2.567779541015625</c:v>
                </c:pt>
                <c:pt idx="2357">
                  <c:v>2.8518369197845459</c:v>
                </c:pt>
                <c:pt idx="2358">
                  <c:v>3.035679817199707</c:v>
                </c:pt>
                <c:pt idx="2359">
                  <c:v>3.1340172290802002</c:v>
                </c:pt>
                <c:pt idx="2360">
                  <c:v>3.0908668041229248</c:v>
                </c:pt>
                <c:pt idx="2361">
                  <c:v>2.9814224243164058</c:v>
                </c:pt>
                <c:pt idx="2362">
                  <c:v>2.8435451984405522</c:v>
                </c:pt>
                <c:pt idx="2363">
                  <c:v>2.5963282585144039</c:v>
                </c:pt>
                <c:pt idx="2364">
                  <c:v>2.3475620746612549</c:v>
                </c:pt>
                <c:pt idx="2365">
                  <c:v>2.1895663738250728</c:v>
                </c:pt>
                <c:pt idx="2366">
                  <c:v>2.0850059986114502</c:v>
                </c:pt>
                <c:pt idx="2367">
                  <c:v>2.235902070999146</c:v>
                </c:pt>
                <c:pt idx="2368">
                  <c:v>2.1129846572875981</c:v>
                </c:pt>
                <c:pt idx="2369">
                  <c:v>2.027474164962769</c:v>
                </c:pt>
                <c:pt idx="2370">
                  <c:v>2.0663988590240479</c:v>
                </c:pt>
                <c:pt idx="2371">
                  <c:v>2.085593700408936</c:v>
                </c:pt>
                <c:pt idx="2372">
                  <c:v>2.0842933654785161</c:v>
                </c:pt>
                <c:pt idx="2373">
                  <c:v>2.0619709491729741</c:v>
                </c:pt>
                <c:pt idx="2374">
                  <c:v>2.0959193706512451</c:v>
                </c:pt>
                <c:pt idx="2375">
                  <c:v>2.0541951656341548</c:v>
                </c:pt>
                <c:pt idx="2376">
                  <c:v>2.165075302124023</c:v>
                </c:pt>
                <c:pt idx="2377">
                  <c:v>2.0797872543334961</c:v>
                </c:pt>
                <c:pt idx="2378">
                  <c:v>1.9901448488235469</c:v>
                </c:pt>
                <c:pt idx="2379">
                  <c:v>1.986623287200928</c:v>
                </c:pt>
                <c:pt idx="2380">
                  <c:v>1.8999835252761841</c:v>
                </c:pt>
                <c:pt idx="2381">
                  <c:v>1.8583517074584961</c:v>
                </c:pt>
                <c:pt idx="2382">
                  <c:v>1.830865263938904</c:v>
                </c:pt>
                <c:pt idx="2383">
                  <c:v>1.812798857688904</c:v>
                </c:pt>
                <c:pt idx="2384">
                  <c:v>1.769750714302063</c:v>
                </c:pt>
                <c:pt idx="2385">
                  <c:v>2.2196898460388179</c:v>
                </c:pt>
                <c:pt idx="2386">
                  <c:v>2.5094397068023682</c:v>
                </c:pt>
                <c:pt idx="2387">
                  <c:v>2.3851974010467529</c:v>
                </c:pt>
                <c:pt idx="2388">
                  <c:v>2.7818748950958252</c:v>
                </c:pt>
                <c:pt idx="2389">
                  <c:v>3.164819478988647</c:v>
                </c:pt>
                <c:pt idx="2390">
                  <c:v>3.5387248992919922</c:v>
                </c:pt>
                <c:pt idx="2391">
                  <c:v>3.788188219070435</c:v>
                </c:pt>
                <c:pt idx="2392">
                  <c:v>4.1156296730041504</c:v>
                </c:pt>
                <c:pt idx="2393">
                  <c:v>4.3594255447387704</c:v>
                </c:pt>
                <c:pt idx="2394">
                  <c:v>4.5667867660522461</c:v>
                </c:pt>
                <c:pt idx="2395">
                  <c:v>4.7444920539855957</c:v>
                </c:pt>
                <c:pt idx="2396">
                  <c:v>4.8164653778076172</c:v>
                </c:pt>
                <c:pt idx="2397">
                  <c:v>4.7515978813171387</c:v>
                </c:pt>
                <c:pt idx="2398">
                  <c:v>4.5921893119812012</c:v>
                </c:pt>
                <c:pt idx="2399">
                  <c:v>4.4421296119689941</c:v>
                </c:pt>
                <c:pt idx="2400">
                  <c:v>4.2242984771728516</c:v>
                </c:pt>
                <c:pt idx="2401">
                  <c:v>3.9015543460845952</c:v>
                </c:pt>
                <c:pt idx="2402">
                  <c:v>3.5041553974151611</c:v>
                </c:pt>
                <c:pt idx="2403">
                  <c:v>3.0870018005371089</c:v>
                </c:pt>
                <c:pt idx="2404">
                  <c:v>2.7264635562896729</c:v>
                </c:pt>
                <c:pt idx="2405">
                  <c:v>2.2316136360168461</c:v>
                </c:pt>
                <c:pt idx="2406">
                  <c:v>1.719835758209229</c:v>
                </c:pt>
                <c:pt idx="2407">
                  <c:v>1.4910997152328489</c:v>
                </c:pt>
                <c:pt idx="2408">
                  <c:v>1.427076458930969</c:v>
                </c:pt>
                <c:pt idx="2409">
                  <c:v>1.380057096481323</c:v>
                </c:pt>
                <c:pt idx="2410">
                  <c:v>1.328402519226074</c:v>
                </c:pt>
                <c:pt idx="2411">
                  <c:v>1.321597695350647</c:v>
                </c:pt>
                <c:pt idx="2412">
                  <c:v>1.4218909740448</c:v>
                </c:pt>
                <c:pt idx="2413">
                  <c:v>1.451606750488281</c:v>
                </c:pt>
                <c:pt idx="2414">
                  <c:v>1.496028065681458</c:v>
                </c:pt>
                <c:pt idx="2415">
                  <c:v>1.5320199728012081</c:v>
                </c:pt>
                <c:pt idx="2416">
                  <c:v>1.492414712905884</c:v>
                </c:pt>
                <c:pt idx="2417">
                  <c:v>1.4760327339172361</c:v>
                </c:pt>
                <c:pt idx="2418">
                  <c:v>1.456593871116638</c:v>
                </c:pt>
                <c:pt idx="2419">
                  <c:v>1.3861540555953979</c:v>
                </c:pt>
                <c:pt idx="2420">
                  <c:v>1.342523455619812</c:v>
                </c:pt>
                <c:pt idx="2421">
                  <c:v>1.321477055549622</c:v>
                </c:pt>
                <c:pt idx="2422">
                  <c:v>1.3327596187591551</c:v>
                </c:pt>
                <c:pt idx="2423">
                  <c:v>1.304523229598999</c:v>
                </c:pt>
                <c:pt idx="2424">
                  <c:v>1.335978507995605</c:v>
                </c:pt>
                <c:pt idx="2425">
                  <c:v>1.37950611114502</c:v>
                </c:pt>
                <c:pt idx="2426">
                  <c:v>1.387030243873596</c:v>
                </c:pt>
                <c:pt idx="2427">
                  <c:v>1.3441023826599121</c:v>
                </c:pt>
                <c:pt idx="2428">
                  <c:v>1.3054254055023189</c:v>
                </c:pt>
                <c:pt idx="2429">
                  <c:v>1.272929787635803</c:v>
                </c:pt>
                <c:pt idx="2430">
                  <c:v>1.251909136772156</c:v>
                </c:pt>
                <c:pt idx="2431">
                  <c:v>1.2848860025405879</c:v>
                </c:pt>
                <c:pt idx="2432">
                  <c:v>1.284314036369324</c:v>
                </c:pt>
                <c:pt idx="2433">
                  <c:v>1.296140789985657</c:v>
                </c:pt>
                <c:pt idx="2434">
                  <c:v>1.364816308021545</c:v>
                </c:pt>
                <c:pt idx="2435">
                  <c:v>1.4210972785949709</c:v>
                </c:pt>
                <c:pt idx="2436">
                  <c:v>1.4363076686859131</c:v>
                </c:pt>
                <c:pt idx="2437">
                  <c:v>1.511884450912476</c:v>
                </c:pt>
                <c:pt idx="2438">
                  <c:v>1.5297756195068359</c:v>
                </c:pt>
                <c:pt idx="2439">
                  <c:v>1.5229839086532591</c:v>
                </c:pt>
                <c:pt idx="2440">
                  <c:v>1.523601889610291</c:v>
                </c:pt>
                <c:pt idx="2441">
                  <c:v>1.406393885612488</c:v>
                </c:pt>
                <c:pt idx="2442">
                  <c:v>1.3555929660797119</c:v>
                </c:pt>
                <c:pt idx="2443">
                  <c:v>1.2958889007568359</c:v>
                </c:pt>
                <c:pt idx="2444">
                  <c:v>1.245808959007263</c:v>
                </c:pt>
                <c:pt idx="2445">
                  <c:v>1.1420085430145259</c:v>
                </c:pt>
                <c:pt idx="2446">
                  <c:v>1.1209733486175539</c:v>
                </c:pt>
                <c:pt idx="2447">
                  <c:v>1.1333187818527219</c:v>
                </c:pt>
                <c:pt idx="2448">
                  <c:v>1.1057561635971069</c:v>
                </c:pt>
                <c:pt idx="2449">
                  <c:v>1.0542618036270139</c:v>
                </c:pt>
                <c:pt idx="2450">
                  <c:v>1.1131420135498049</c:v>
                </c:pt>
                <c:pt idx="2451">
                  <c:v>1.1329964399337771</c:v>
                </c:pt>
                <c:pt idx="2452">
                  <c:v>1.1665030717849729</c:v>
                </c:pt>
                <c:pt idx="2453">
                  <c:v>1.1539071798324581</c:v>
                </c:pt>
                <c:pt idx="2454">
                  <c:v>1.1378078460693359</c:v>
                </c:pt>
                <c:pt idx="2455">
                  <c:v>1.134595632553101</c:v>
                </c:pt>
                <c:pt idx="2456">
                  <c:v>1.1155527830123899</c:v>
                </c:pt>
                <c:pt idx="2457">
                  <c:v>1.187500953674316</c:v>
                </c:pt>
                <c:pt idx="2458">
                  <c:v>1.2264771461486821</c:v>
                </c:pt>
                <c:pt idx="2459">
                  <c:v>1.279997706413269</c:v>
                </c:pt>
                <c:pt idx="2460">
                  <c:v>1.269000172615051</c:v>
                </c:pt>
                <c:pt idx="2461">
                  <c:v>1.23213791847229</c:v>
                </c:pt>
                <c:pt idx="2462">
                  <c:v>1.182931542396545</c:v>
                </c:pt>
                <c:pt idx="2463">
                  <c:v>1.155128955841064</c:v>
                </c:pt>
                <c:pt idx="2464">
                  <c:v>1.0521947145462041</c:v>
                </c:pt>
                <c:pt idx="2465">
                  <c:v>1.092393279075623</c:v>
                </c:pt>
                <c:pt idx="2466">
                  <c:v>1.0016767978668211</c:v>
                </c:pt>
                <c:pt idx="2467">
                  <c:v>0.96933454275131226</c:v>
                </c:pt>
                <c:pt idx="2468">
                  <c:v>0.95635348558425903</c:v>
                </c:pt>
                <c:pt idx="2469">
                  <c:v>0.96181845664978027</c:v>
                </c:pt>
                <c:pt idx="2470">
                  <c:v>0.97456216812133789</c:v>
                </c:pt>
                <c:pt idx="2471">
                  <c:v>0.95141714811325073</c:v>
                </c:pt>
                <c:pt idx="2472">
                  <c:v>1.010198712348938</c:v>
                </c:pt>
                <c:pt idx="2473">
                  <c:v>1.0671477317810061</c:v>
                </c:pt>
                <c:pt idx="2474">
                  <c:v>1.217499732971191</c:v>
                </c:pt>
                <c:pt idx="2475">
                  <c:v>1.3148930072784419</c:v>
                </c:pt>
                <c:pt idx="2476">
                  <c:v>1.4125392436981199</c:v>
                </c:pt>
                <c:pt idx="2477">
                  <c:v>1.4194333553314209</c:v>
                </c:pt>
                <c:pt idx="2478">
                  <c:v>1.486562848091125</c:v>
                </c:pt>
                <c:pt idx="2479">
                  <c:v>1.534492611885071</c:v>
                </c:pt>
                <c:pt idx="2480">
                  <c:v>1.5586202144622801</c:v>
                </c:pt>
                <c:pt idx="2481">
                  <c:v>1.4282330274581909</c:v>
                </c:pt>
                <c:pt idx="2482">
                  <c:v>1.3048369884490969</c:v>
                </c:pt>
                <c:pt idx="2483">
                  <c:v>1.2154508829116819</c:v>
                </c:pt>
                <c:pt idx="2484">
                  <c:v>1.195468425750732</c:v>
                </c:pt>
                <c:pt idx="2485">
                  <c:v>1.1502089500427251</c:v>
                </c:pt>
                <c:pt idx="2486">
                  <c:v>1.144463062286377</c:v>
                </c:pt>
                <c:pt idx="2487">
                  <c:v>1.1499842405319209</c:v>
                </c:pt>
                <c:pt idx="2488">
                  <c:v>1.1306653022766111</c:v>
                </c:pt>
                <c:pt idx="2489">
                  <c:v>1.096119284629822</c:v>
                </c:pt>
                <c:pt idx="2490">
                  <c:v>1.0628954172134399</c:v>
                </c:pt>
                <c:pt idx="2491">
                  <c:v>1.0556491613388059</c:v>
                </c:pt>
                <c:pt idx="2492">
                  <c:v>1.002190828323364</c:v>
                </c:pt>
                <c:pt idx="2493">
                  <c:v>0.9816017746925354</c:v>
                </c:pt>
                <c:pt idx="2494">
                  <c:v>0.98389297723770142</c:v>
                </c:pt>
                <c:pt idx="2495">
                  <c:v>0.99543452262878418</c:v>
                </c:pt>
                <c:pt idx="2496">
                  <c:v>1.082592844963074</c:v>
                </c:pt>
                <c:pt idx="2497">
                  <c:v>1.1503366231918331</c:v>
                </c:pt>
                <c:pt idx="2498">
                  <c:v>1.2613047361373899</c:v>
                </c:pt>
                <c:pt idx="2499">
                  <c:v>1.311235904693604</c:v>
                </c:pt>
                <c:pt idx="2500">
                  <c:v>1.392479777336121</c:v>
                </c:pt>
                <c:pt idx="2501">
                  <c:v>1.415066003799438</c:v>
                </c:pt>
                <c:pt idx="2502">
                  <c:v>1.330935120582581</c:v>
                </c:pt>
                <c:pt idx="2503">
                  <c:v>1.288044691085815</c:v>
                </c:pt>
                <c:pt idx="2504">
                  <c:v>1.1957389116287229</c:v>
                </c:pt>
                <c:pt idx="2505">
                  <c:v>1.0812076330184941</c:v>
                </c:pt>
                <c:pt idx="2506">
                  <c:v>0.94678431749343872</c:v>
                </c:pt>
                <c:pt idx="2507">
                  <c:v>0.86713242530822754</c:v>
                </c:pt>
                <c:pt idx="2508">
                  <c:v>0.84826928377151489</c:v>
                </c:pt>
                <c:pt idx="2509">
                  <c:v>0.84679800271987915</c:v>
                </c:pt>
                <c:pt idx="2510">
                  <c:v>0.882915198802948</c:v>
                </c:pt>
                <c:pt idx="2511">
                  <c:v>0.98507177829742432</c:v>
                </c:pt>
                <c:pt idx="2512">
                  <c:v>1.073251605033875</c:v>
                </c:pt>
                <c:pt idx="2513">
                  <c:v>1.213722944259644</c:v>
                </c:pt>
                <c:pt idx="2514">
                  <c:v>1.352952718734741</c:v>
                </c:pt>
                <c:pt idx="2515">
                  <c:v>1.446282625198364</c:v>
                </c:pt>
                <c:pt idx="2516">
                  <c:v>1.7154891490936279</c:v>
                </c:pt>
                <c:pt idx="2517">
                  <c:v>1.8807991743087771</c:v>
                </c:pt>
                <c:pt idx="2518">
                  <c:v>2.026226282119751</c:v>
                </c:pt>
                <c:pt idx="2519">
                  <c:v>2.1310503482818599</c:v>
                </c:pt>
                <c:pt idx="2520">
                  <c:v>2.187630176544189</c:v>
                </c:pt>
                <c:pt idx="2521">
                  <c:v>2.1484653949737549</c:v>
                </c:pt>
                <c:pt idx="2522">
                  <c:v>2.134385347366333</c:v>
                </c:pt>
                <c:pt idx="2523">
                  <c:v>1.9993947744369509</c:v>
                </c:pt>
                <c:pt idx="2524">
                  <c:v>1.7793843746185301</c:v>
                </c:pt>
                <c:pt idx="2525">
                  <c:v>1.612589478492737</c:v>
                </c:pt>
                <c:pt idx="2526">
                  <c:v>1.356056332588196</c:v>
                </c:pt>
                <c:pt idx="2527">
                  <c:v>1.249541163444519</c:v>
                </c:pt>
                <c:pt idx="2528">
                  <c:v>1.0796599388122561</c:v>
                </c:pt>
                <c:pt idx="2529">
                  <c:v>0.99660295248031616</c:v>
                </c:pt>
                <c:pt idx="2530">
                  <c:v>1.0291585922241211</c:v>
                </c:pt>
                <c:pt idx="2531">
                  <c:v>1.0879964828491211</c:v>
                </c:pt>
                <c:pt idx="2532">
                  <c:v>1.1329507827758789</c:v>
                </c:pt>
                <c:pt idx="2533">
                  <c:v>1.1808819770812991</c:v>
                </c:pt>
                <c:pt idx="2534">
                  <c:v>1.2294851541519169</c:v>
                </c:pt>
                <c:pt idx="2535">
                  <c:v>1.251611709594727</c:v>
                </c:pt>
                <c:pt idx="2536">
                  <c:v>1.3643729686737061</c:v>
                </c:pt>
                <c:pt idx="2537">
                  <c:v>1.3896497488021851</c:v>
                </c:pt>
                <c:pt idx="2538">
                  <c:v>1.405051589012146</c:v>
                </c:pt>
                <c:pt idx="2539">
                  <c:v>1.376802444458008</c:v>
                </c:pt>
                <c:pt idx="2540">
                  <c:v>1.3686010837554929</c:v>
                </c:pt>
                <c:pt idx="2541">
                  <c:v>1.325722455978394</c:v>
                </c:pt>
                <c:pt idx="2542">
                  <c:v>1.282828211784363</c:v>
                </c:pt>
                <c:pt idx="2543">
                  <c:v>1.2393461465835569</c:v>
                </c:pt>
                <c:pt idx="2544">
                  <c:v>1.1859439611434941</c:v>
                </c:pt>
                <c:pt idx="2545">
                  <c:v>1.1136025190353389</c:v>
                </c:pt>
                <c:pt idx="2546">
                  <c:v>1.089532613754272</c:v>
                </c:pt>
                <c:pt idx="2547">
                  <c:v>1.0396823883056641</c:v>
                </c:pt>
                <c:pt idx="2548">
                  <c:v>1.0479980707168579</c:v>
                </c:pt>
                <c:pt idx="2549">
                  <c:v>1.065929055213928</c:v>
                </c:pt>
                <c:pt idx="2550">
                  <c:v>1.1286617517471309</c:v>
                </c:pt>
                <c:pt idx="2551">
                  <c:v>1.2041987180709841</c:v>
                </c:pt>
                <c:pt idx="2552">
                  <c:v>1.171883702278137</c:v>
                </c:pt>
                <c:pt idx="2553">
                  <c:v>1.314203143119812</c:v>
                </c:pt>
                <c:pt idx="2554">
                  <c:v>1.4522485733032231</c:v>
                </c:pt>
                <c:pt idx="2555">
                  <c:v>1.57619309425354</c:v>
                </c:pt>
                <c:pt idx="2556">
                  <c:v>1.666769862174988</c:v>
                </c:pt>
                <c:pt idx="2557">
                  <c:v>1.768236637115479</c:v>
                </c:pt>
                <c:pt idx="2558">
                  <c:v>1.728168249130249</c:v>
                </c:pt>
                <c:pt idx="2559">
                  <c:v>1.731151819229126</c:v>
                </c:pt>
                <c:pt idx="2560">
                  <c:v>1.699726819992065</c:v>
                </c:pt>
                <c:pt idx="2561">
                  <c:v>1.611831903457642</c:v>
                </c:pt>
                <c:pt idx="2562">
                  <c:v>1.689351558685303</c:v>
                </c:pt>
                <c:pt idx="2563">
                  <c:v>1.918306231498718</c:v>
                </c:pt>
                <c:pt idx="2564">
                  <c:v>2.1898097991943359</c:v>
                </c:pt>
                <c:pt idx="2565">
                  <c:v>2.4731597900390621</c:v>
                </c:pt>
                <c:pt idx="2566">
                  <c:v>2.7699298858642578</c:v>
                </c:pt>
                <c:pt idx="2567">
                  <c:v>3.009996652603149</c:v>
                </c:pt>
                <c:pt idx="2568">
                  <c:v>3.1289129257202148</c:v>
                </c:pt>
                <c:pt idx="2569">
                  <c:v>3.1101293563842769</c:v>
                </c:pt>
                <c:pt idx="2570">
                  <c:v>2.9929461479187012</c:v>
                </c:pt>
                <c:pt idx="2571">
                  <c:v>2.7565844058990479</c:v>
                </c:pt>
                <c:pt idx="2572">
                  <c:v>2.5114085674285889</c:v>
                </c:pt>
                <c:pt idx="2573">
                  <c:v>2.2252383232116699</c:v>
                </c:pt>
                <c:pt idx="2574">
                  <c:v>1.9424446821212771</c:v>
                </c:pt>
                <c:pt idx="2575">
                  <c:v>1.7219022512435911</c:v>
                </c:pt>
                <c:pt idx="2576">
                  <c:v>1.5478694438934331</c:v>
                </c:pt>
                <c:pt idx="2577">
                  <c:v>1.510404586791992</c:v>
                </c:pt>
                <c:pt idx="2578">
                  <c:v>1.5465865135192871</c:v>
                </c:pt>
                <c:pt idx="2579">
                  <c:v>1.6560201644897461</c:v>
                </c:pt>
                <c:pt idx="2580">
                  <c:v>1.6960492134094241</c:v>
                </c:pt>
                <c:pt idx="2581">
                  <c:v>1.8196737766265869</c:v>
                </c:pt>
                <c:pt idx="2582">
                  <c:v>1.907854318618774</c:v>
                </c:pt>
                <c:pt idx="2583">
                  <c:v>2.0539624691009521</c:v>
                </c:pt>
                <c:pt idx="2584">
                  <c:v>2.175464391708374</c:v>
                </c:pt>
                <c:pt idx="2585">
                  <c:v>2.271939754486084</c:v>
                </c:pt>
                <c:pt idx="2586">
                  <c:v>2.2689559459686279</c:v>
                </c:pt>
                <c:pt idx="2587">
                  <c:v>2.207334041595459</c:v>
                </c:pt>
                <c:pt idx="2588">
                  <c:v>2.0713431835174561</c:v>
                </c:pt>
                <c:pt idx="2589">
                  <c:v>2.0355453491210942</c:v>
                </c:pt>
                <c:pt idx="2590">
                  <c:v>1.8403390645980831</c:v>
                </c:pt>
                <c:pt idx="2591">
                  <c:v>1.82739245891571</c:v>
                </c:pt>
                <c:pt idx="2592">
                  <c:v>1.772630453109741</c:v>
                </c:pt>
                <c:pt idx="2593">
                  <c:v>1.686515212059021</c:v>
                </c:pt>
                <c:pt idx="2594">
                  <c:v>1.5951815843582151</c:v>
                </c:pt>
                <c:pt idx="2595">
                  <c:v>1.558088421821594</c:v>
                </c:pt>
                <c:pt idx="2596">
                  <c:v>1.529818177223206</c:v>
                </c:pt>
                <c:pt idx="2597">
                  <c:v>1.5210403203964229</c:v>
                </c:pt>
                <c:pt idx="2598">
                  <c:v>1.501453161239624</c:v>
                </c:pt>
                <c:pt idx="2599">
                  <c:v>1.4740291833877559</c:v>
                </c:pt>
                <c:pt idx="2600">
                  <c:v>1.39056921005249</c:v>
                </c:pt>
                <c:pt idx="2601">
                  <c:v>1.3567548990249629</c:v>
                </c:pt>
                <c:pt idx="2602">
                  <c:v>1.2826812267303469</c:v>
                </c:pt>
                <c:pt idx="2603">
                  <c:v>1.223537921905518</c:v>
                </c:pt>
                <c:pt idx="2604">
                  <c:v>1.2001825571060181</c:v>
                </c:pt>
                <c:pt idx="2605">
                  <c:v>1.129828929901123</c:v>
                </c:pt>
                <c:pt idx="2606">
                  <c:v>1.0413650274276729</c:v>
                </c:pt>
                <c:pt idx="2607">
                  <c:v>0.98731696605682373</c:v>
                </c:pt>
                <c:pt idx="2608">
                  <c:v>0.95297354459762573</c:v>
                </c:pt>
                <c:pt idx="2609">
                  <c:v>0.89661985635757446</c:v>
                </c:pt>
                <c:pt idx="2610">
                  <c:v>0.90495061874389648</c:v>
                </c:pt>
                <c:pt idx="2611">
                  <c:v>0.94925880432128906</c:v>
                </c:pt>
                <c:pt idx="2612">
                  <c:v>1.0493959188461299</c:v>
                </c:pt>
                <c:pt idx="2613">
                  <c:v>1.111437916755676</c:v>
                </c:pt>
                <c:pt idx="2614">
                  <c:v>1.1829344034194951</c:v>
                </c:pt>
                <c:pt idx="2615">
                  <c:v>1.2466980218887329</c:v>
                </c:pt>
                <c:pt idx="2616">
                  <c:v>1.3154609203338621</c:v>
                </c:pt>
                <c:pt idx="2617">
                  <c:v>1.2994956970214839</c:v>
                </c:pt>
                <c:pt idx="2618">
                  <c:v>1.349869966506958</c:v>
                </c:pt>
                <c:pt idx="2619">
                  <c:v>1.380268335342407</c:v>
                </c:pt>
                <c:pt idx="2620">
                  <c:v>1.3687770366668699</c:v>
                </c:pt>
                <c:pt idx="2621">
                  <c:v>1.31920862197876</c:v>
                </c:pt>
                <c:pt idx="2622">
                  <c:v>1.2885972261428831</c:v>
                </c:pt>
                <c:pt idx="2623">
                  <c:v>1.230060219764709</c:v>
                </c:pt>
                <c:pt idx="2624">
                  <c:v>1.192759037017822</c:v>
                </c:pt>
                <c:pt idx="2625">
                  <c:v>1.1649489402771001</c:v>
                </c:pt>
                <c:pt idx="2626">
                  <c:v>1.1835701465606689</c:v>
                </c:pt>
                <c:pt idx="2627">
                  <c:v>1.1792416572570801</c:v>
                </c:pt>
                <c:pt idx="2628">
                  <c:v>1.287742614746094</c:v>
                </c:pt>
                <c:pt idx="2629">
                  <c:v>1.4777907133102419</c:v>
                </c:pt>
                <c:pt idx="2630">
                  <c:v>1.7084740400314331</c:v>
                </c:pt>
                <c:pt idx="2631">
                  <c:v>2.007353782653809</c:v>
                </c:pt>
                <c:pt idx="2632">
                  <c:v>2.2538866996765141</c:v>
                </c:pt>
                <c:pt idx="2633">
                  <c:v>2.456013679504395</c:v>
                </c:pt>
                <c:pt idx="2634">
                  <c:v>2.5360746383666992</c:v>
                </c:pt>
                <c:pt idx="2635">
                  <c:v>2.5567247867584229</c:v>
                </c:pt>
                <c:pt idx="2636">
                  <c:v>2.5550351142883301</c:v>
                </c:pt>
                <c:pt idx="2637">
                  <c:v>2.4148902893066411</c:v>
                </c:pt>
                <c:pt idx="2638">
                  <c:v>2.2431869506835942</c:v>
                </c:pt>
                <c:pt idx="2639">
                  <c:v>2.0800008773803711</c:v>
                </c:pt>
                <c:pt idx="2640">
                  <c:v>1.830164790153503</c:v>
                </c:pt>
                <c:pt idx="2641">
                  <c:v>1.7196308374404909</c:v>
                </c:pt>
                <c:pt idx="2642">
                  <c:v>1.588825583457947</c:v>
                </c:pt>
                <c:pt idx="2643">
                  <c:v>1.583355784416199</c:v>
                </c:pt>
                <c:pt idx="2644">
                  <c:v>1.6576772928237919</c:v>
                </c:pt>
                <c:pt idx="2645">
                  <c:v>1.7994236946105959</c:v>
                </c:pt>
                <c:pt idx="2646">
                  <c:v>1.9130910634994509</c:v>
                </c:pt>
                <c:pt idx="2647">
                  <c:v>2.0651614665985112</c:v>
                </c:pt>
                <c:pt idx="2648">
                  <c:v>2.1446635723114009</c:v>
                </c:pt>
                <c:pt idx="2649">
                  <c:v>2.197647333145142</c:v>
                </c:pt>
                <c:pt idx="2650">
                  <c:v>2.2114253044128418</c:v>
                </c:pt>
                <c:pt idx="2651">
                  <c:v>2.2865233421325679</c:v>
                </c:pt>
                <c:pt idx="2652">
                  <c:v>2.3312375545501709</c:v>
                </c:pt>
                <c:pt idx="2653">
                  <c:v>2.1291806697845459</c:v>
                </c:pt>
                <c:pt idx="2654">
                  <c:v>2.0961563587188721</c:v>
                </c:pt>
                <c:pt idx="2655">
                  <c:v>2.0097403526306148</c:v>
                </c:pt>
                <c:pt idx="2656">
                  <c:v>1.7699846029281621</c:v>
                </c:pt>
                <c:pt idx="2657">
                  <c:v>1.8143622875213621</c:v>
                </c:pt>
                <c:pt idx="2658">
                  <c:v>1.743048429489136</c:v>
                </c:pt>
                <c:pt idx="2659">
                  <c:v>1.5892792940139771</c:v>
                </c:pt>
                <c:pt idx="2660">
                  <c:v>1.421255469322205</c:v>
                </c:pt>
                <c:pt idx="2661">
                  <c:v>1.200082540512085</c:v>
                </c:pt>
                <c:pt idx="2662">
                  <c:v>1.058915972709656</c:v>
                </c:pt>
                <c:pt idx="2663">
                  <c:v>1.017818331718445</c:v>
                </c:pt>
                <c:pt idx="2664">
                  <c:v>0.82974088191986084</c:v>
                </c:pt>
                <c:pt idx="2665">
                  <c:v>0.81140816211700439</c:v>
                </c:pt>
                <c:pt idx="2666">
                  <c:v>0.8286401629447937</c:v>
                </c:pt>
                <c:pt idx="2667">
                  <c:v>0.77456837892532349</c:v>
                </c:pt>
                <c:pt idx="2668">
                  <c:v>0.79165339469909668</c:v>
                </c:pt>
                <c:pt idx="2669">
                  <c:v>0.77100253105163574</c:v>
                </c:pt>
                <c:pt idx="2670">
                  <c:v>0.77265942096710205</c:v>
                </c:pt>
                <c:pt idx="2671">
                  <c:v>0.78372734785079956</c:v>
                </c:pt>
                <c:pt idx="2672">
                  <c:v>0.79020875692367554</c:v>
                </c:pt>
                <c:pt idx="2673">
                  <c:v>0.81097394227981567</c:v>
                </c:pt>
                <c:pt idx="2674">
                  <c:v>0.81313920021057129</c:v>
                </c:pt>
                <c:pt idx="2675">
                  <c:v>0.84158241748809814</c:v>
                </c:pt>
                <c:pt idx="2676">
                  <c:v>0.8340456485748291</c:v>
                </c:pt>
                <c:pt idx="2677">
                  <c:v>0.83430922031402588</c:v>
                </c:pt>
                <c:pt idx="2678">
                  <c:v>0.81600320339202881</c:v>
                </c:pt>
                <c:pt idx="2679">
                  <c:v>0.84125447273254395</c:v>
                </c:pt>
                <c:pt idx="2680">
                  <c:v>0.80258470773696899</c:v>
                </c:pt>
                <c:pt idx="2681">
                  <c:v>0.81536579132080078</c:v>
                </c:pt>
                <c:pt idx="2682">
                  <c:v>0.80394238233566284</c:v>
                </c:pt>
                <c:pt idx="2683">
                  <c:v>0.75809448957443237</c:v>
                </c:pt>
                <c:pt idx="2684">
                  <c:v>0.79719394445419312</c:v>
                </c:pt>
                <c:pt idx="2685">
                  <c:v>0.79917442798614502</c:v>
                </c:pt>
                <c:pt idx="2686">
                  <c:v>0.80829042196273804</c:v>
                </c:pt>
                <c:pt idx="2687">
                  <c:v>0.76421052217483521</c:v>
                </c:pt>
                <c:pt idx="2688">
                  <c:v>0.81290560960769653</c:v>
                </c:pt>
                <c:pt idx="2689">
                  <c:v>0.79642748832702637</c:v>
                </c:pt>
                <c:pt idx="2690">
                  <c:v>0.78804588317871094</c:v>
                </c:pt>
                <c:pt idx="2691">
                  <c:v>0.82582437992095947</c:v>
                </c:pt>
                <c:pt idx="2692">
                  <c:v>0.82834666967391968</c:v>
                </c:pt>
                <c:pt idx="2693">
                  <c:v>0.82232916355133057</c:v>
                </c:pt>
                <c:pt idx="2694">
                  <c:v>0.82504820823669434</c:v>
                </c:pt>
                <c:pt idx="2695">
                  <c:v>0.84995836019515991</c:v>
                </c:pt>
                <c:pt idx="2696">
                  <c:v>0.88519525527954102</c:v>
                </c:pt>
                <c:pt idx="2697">
                  <c:v>0.95140194892883301</c:v>
                </c:pt>
                <c:pt idx="2698">
                  <c:v>0.99851906299591064</c:v>
                </c:pt>
                <c:pt idx="2699">
                  <c:v>1.0311428308486941</c:v>
                </c:pt>
                <c:pt idx="2700">
                  <c:v>1.053672194480896</c:v>
                </c:pt>
                <c:pt idx="2701">
                  <c:v>1.0085960626602171</c:v>
                </c:pt>
                <c:pt idx="2702">
                  <c:v>0.94425737857818604</c:v>
                </c:pt>
                <c:pt idx="2703">
                  <c:v>0.94211661815643311</c:v>
                </c:pt>
                <c:pt idx="2704">
                  <c:v>0.9731258749961853</c:v>
                </c:pt>
                <c:pt idx="2705">
                  <c:v>0.9927515983581543</c:v>
                </c:pt>
                <c:pt idx="2706">
                  <c:v>1.0553597211837771</c:v>
                </c:pt>
                <c:pt idx="2707">
                  <c:v>1.1492669582366939</c:v>
                </c:pt>
                <c:pt idx="2708">
                  <c:v>1.366648197174072</c:v>
                </c:pt>
                <c:pt idx="2709">
                  <c:v>1.432534456253052</c:v>
                </c:pt>
                <c:pt idx="2710">
                  <c:v>1.5842782258987429</c:v>
                </c:pt>
                <c:pt idx="2711">
                  <c:v>1.8301365375518801</c:v>
                </c:pt>
                <c:pt idx="2712">
                  <c:v>1.9335950613021851</c:v>
                </c:pt>
                <c:pt idx="2713">
                  <c:v>1.787644147872925</c:v>
                </c:pt>
                <c:pt idx="2714">
                  <c:v>1.5476998090744021</c:v>
                </c:pt>
                <c:pt idx="2715">
                  <c:v>1.236812949180603</c:v>
                </c:pt>
                <c:pt idx="2716">
                  <c:v>1.025519847869873</c:v>
                </c:pt>
                <c:pt idx="2717">
                  <c:v>0.93990862369537354</c:v>
                </c:pt>
                <c:pt idx="2718">
                  <c:v>0.9196174144744873</c:v>
                </c:pt>
                <c:pt idx="2719">
                  <c:v>0.83897465467453003</c:v>
                </c:pt>
                <c:pt idx="2720">
                  <c:v>0.77853178977966309</c:v>
                </c:pt>
                <c:pt idx="2721">
                  <c:v>0.75072187185287476</c:v>
                </c:pt>
                <c:pt idx="2722">
                  <c:v>0.78603142499923706</c:v>
                </c:pt>
                <c:pt idx="2723">
                  <c:v>0.78125548362731934</c:v>
                </c:pt>
                <c:pt idx="2724">
                  <c:v>0.79363477230072021</c:v>
                </c:pt>
                <c:pt idx="2725">
                  <c:v>0.84353548288345337</c:v>
                </c:pt>
                <c:pt idx="2726">
                  <c:v>0.85051369667053223</c:v>
                </c:pt>
                <c:pt idx="2727">
                  <c:v>0.85480403900146484</c:v>
                </c:pt>
                <c:pt idx="2728">
                  <c:v>0.87715387344360352</c:v>
                </c:pt>
                <c:pt idx="2729">
                  <c:v>0.86130279302597046</c:v>
                </c:pt>
                <c:pt idx="2730">
                  <c:v>0.84257811307907104</c:v>
                </c:pt>
                <c:pt idx="2731">
                  <c:v>0.85664498805999756</c:v>
                </c:pt>
                <c:pt idx="2732">
                  <c:v>0.85470825433731079</c:v>
                </c:pt>
                <c:pt idx="2733">
                  <c:v>0.86187577247619629</c:v>
                </c:pt>
                <c:pt idx="2734">
                  <c:v>0.87956613302230835</c:v>
                </c:pt>
                <c:pt idx="2735">
                  <c:v>0.91456472873687744</c:v>
                </c:pt>
                <c:pt idx="2736">
                  <c:v>0.9389197826385498</c:v>
                </c:pt>
                <c:pt idx="2737">
                  <c:v>0.93018996715545654</c:v>
                </c:pt>
                <c:pt idx="2738">
                  <c:v>0.96623283624649048</c:v>
                </c:pt>
                <c:pt idx="2739">
                  <c:v>0.91072261333465576</c:v>
                </c:pt>
                <c:pt idx="2740">
                  <c:v>0.93168151378631592</c:v>
                </c:pt>
                <c:pt idx="2741">
                  <c:v>0.90195536613464355</c:v>
                </c:pt>
                <c:pt idx="2742">
                  <c:v>0.88395595550537109</c:v>
                </c:pt>
                <c:pt idx="2743">
                  <c:v>0.87139666080474854</c:v>
                </c:pt>
                <c:pt idx="2744">
                  <c:v>0.89620912075042725</c:v>
                </c:pt>
                <c:pt idx="2745">
                  <c:v>0.87992298603057861</c:v>
                </c:pt>
                <c:pt idx="2746">
                  <c:v>0.96672046184539795</c:v>
                </c:pt>
                <c:pt idx="2747">
                  <c:v>0.96687215566635132</c:v>
                </c:pt>
                <c:pt idx="2748">
                  <c:v>0.9694209098815918</c:v>
                </c:pt>
                <c:pt idx="2749">
                  <c:v>0.95654070377349854</c:v>
                </c:pt>
                <c:pt idx="2750">
                  <c:v>0.96082711219787598</c:v>
                </c:pt>
                <c:pt idx="2751">
                  <c:v>0.97843462228775024</c:v>
                </c:pt>
                <c:pt idx="2752">
                  <c:v>0.9711071252822876</c:v>
                </c:pt>
                <c:pt idx="2753">
                  <c:v>0.96732544898986816</c:v>
                </c:pt>
                <c:pt idx="2754">
                  <c:v>1.0040408372879031</c:v>
                </c:pt>
                <c:pt idx="2755">
                  <c:v>0.97839587926864624</c:v>
                </c:pt>
                <c:pt idx="2756">
                  <c:v>0.93062686920166016</c:v>
                </c:pt>
                <c:pt idx="2757">
                  <c:v>0.90776336193084717</c:v>
                </c:pt>
                <c:pt idx="2758">
                  <c:v>0.91864478588104248</c:v>
                </c:pt>
                <c:pt idx="2759">
                  <c:v>0.90992695093154907</c:v>
                </c:pt>
                <c:pt idx="2760">
                  <c:v>0.97090226411819458</c:v>
                </c:pt>
                <c:pt idx="2761">
                  <c:v>1.132473826408386</c:v>
                </c:pt>
                <c:pt idx="2762">
                  <c:v>1.2853584289550779</c:v>
                </c:pt>
                <c:pt idx="2763">
                  <c:v>1.42970860004425</c:v>
                </c:pt>
                <c:pt idx="2764">
                  <c:v>1.589663624763489</c:v>
                </c:pt>
                <c:pt idx="2765">
                  <c:v>1.6846159696578979</c:v>
                </c:pt>
                <c:pt idx="2766">
                  <c:v>1.6206401586532591</c:v>
                </c:pt>
                <c:pt idx="2767">
                  <c:v>1.61981737613678</c:v>
                </c:pt>
                <c:pt idx="2768">
                  <c:v>1.5278229713439939</c:v>
                </c:pt>
                <c:pt idx="2769">
                  <c:v>1.4206035137176509</c:v>
                </c:pt>
                <c:pt idx="2770">
                  <c:v>1.323921322822571</c:v>
                </c:pt>
                <c:pt idx="2771">
                  <c:v>1.2326701879501341</c:v>
                </c:pt>
                <c:pt idx="2772">
                  <c:v>1.0348081588745119</c:v>
                </c:pt>
                <c:pt idx="2773">
                  <c:v>0.94971686601638794</c:v>
                </c:pt>
                <c:pt idx="2774">
                  <c:v>0.8849901556968689</c:v>
                </c:pt>
                <c:pt idx="2775">
                  <c:v>0.82775402069091797</c:v>
                </c:pt>
                <c:pt idx="2776">
                  <c:v>0.79888230562210083</c:v>
                </c:pt>
                <c:pt idx="2777">
                  <c:v>0.75277972221374512</c:v>
                </c:pt>
                <c:pt idx="2778">
                  <c:v>0.74843776226043701</c:v>
                </c:pt>
                <c:pt idx="2779">
                  <c:v>0.77790993452072144</c:v>
                </c:pt>
                <c:pt idx="2780">
                  <c:v>0.92617714405059814</c:v>
                </c:pt>
                <c:pt idx="2781">
                  <c:v>1.1312615871429439</c:v>
                </c:pt>
                <c:pt idx="2782">
                  <c:v>1.3246418237686159</c:v>
                </c:pt>
                <c:pt idx="2783">
                  <c:v>1.5869036912918091</c:v>
                </c:pt>
                <c:pt idx="2784">
                  <c:v>2.143614768981934</c:v>
                </c:pt>
                <c:pt idx="2785">
                  <c:v>2.6555840969085689</c:v>
                </c:pt>
                <c:pt idx="2786">
                  <c:v>2.9108469486236568</c:v>
                </c:pt>
                <c:pt idx="2787">
                  <c:v>2.8818728923797612</c:v>
                </c:pt>
                <c:pt idx="2788">
                  <c:v>3.0534553527832031</c:v>
                </c:pt>
                <c:pt idx="2789">
                  <c:v>2.9324500560760498</c:v>
                </c:pt>
                <c:pt idx="2790">
                  <c:v>2.6929337978363042</c:v>
                </c:pt>
                <c:pt idx="2791">
                  <c:v>2.4933586120605469</c:v>
                </c:pt>
                <c:pt idx="2792">
                  <c:v>2.1011099815368648</c:v>
                </c:pt>
                <c:pt idx="2793">
                  <c:v>1.6899441480636599</c:v>
                </c:pt>
                <c:pt idx="2794">
                  <c:v>1.416786789894104</c:v>
                </c:pt>
                <c:pt idx="2795">
                  <c:v>1.1321742534637449</c:v>
                </c:pt>
                <c:pt idx="2796">
                  <c:v>0.86105525493621826</c:v>
                </c:pt>
                <c:pt idx="2797">
                  <c:v>0.76058280467987061</c:v>
                </c:pt>
                <c:pt idx="2798">
                  <c:v>0.71603995561599731</c:v>
                </c:pt>
                <c:pt idx="2799">
                  <c:v>0.71838241815567017</c:v>
                </c:pt>
                <c:pt idx="2800">
                  <c:v>0.74511909484863281</c:v>
                </c:pt>
                <c:pt idx="2801">
                  <c:v>0.76131051778793335</c:v>
                </c:pt>
                <c:pt idx="2802">
                  <c:v>0.73282665014266968</c:v>
                </c:pt>
                <c:pt idx="2803">
                  <c:v>0.70906299352645874</c:v>
                </c:pt>
                <c:pt idx="2804">
                  <c:v>0.7147451639175415</c:v>
                </c:pt>
                <c:pt idx="2805">
                  <c:v>0.74260950088500977</c:v>
                </c:pt>
                <c:pt idx="2806">
                  <c:v>0.71933013200759888</c:v>
                </c:pt>
                <c:pt idx="2807">
                  <c:v>0.72984844446182251</c:v>
                </c:pt>
                <c:pt idx="2808">
                  <c:v>0.72981542348861694</c:v>
                </c:pt>
                <c:pt idx="2809">
                  <c:v>0.73168814182281494</c:v>
                </c:pt>
                <c:pt idx="2810">
                  <c:v>0.74023818969726563</c:v>
                </c:pt>
                <c:pt idx="2811">
                  <c:v>0.70441240072250366</c:v>
                </c:pt>
                <c:pt idx="2812">
                  <c:v>0.71004390716552734</c:v>
                </c:pt>
                <c:pt idx="2813">
                  <c:v>0.75135421752929688</c:v>
                </c:pt>
                <c:pt idx="2814">
                  <c:v>0.71674627065658569</c:v>
                </c:pt>
                <c:pt idx="2815">
                  <c:v>0.76787698268890381</c:v>
                </c:pt>
                <c:pt idx="2816">
                  <c:v>0.80029159784317017</c:v>
                </c:pt>
                <c:pt idx="2817">
                  <c:v>0.84279400110244751</c:v>
                </c:pt>
                <c:pt idx="2818">
                  <c:v>0.82489252090454102</c:v>
                </c:pt>
                <c:pt idx="2819">
                  <c:v>0.84147250652313232</c:v>
                </c:pt>
                <c:pt idx="2820">
                  <c:v>0.81265127658843994</c:v>
                </c:pt>
                <c:pt idx="2821">
                  <c:v>0.8086969256401062</c:v>
                </c:pt>
                <c:pt idx="2822">
                  <c:v>0.80332732200622559</c:v>
                </c:pt>
                <c:pt idx="2823">
                  <c:v>0.78360378742218018</c:v>
                </c:pt>
                <c:pt idx="2824">
                  <c:v>0.83934462070465088</c:v>
                </c:pt>
                <c:pt idx="2825">
                  <c:v>0.84103387594223022</c:v>
                </c:pt>
                <c:pt idx="2826">
                  <c:v>0.95996946096420288</c:v>
                </c:pt>
                <c:pt idx="2827">
                  <c:v>1.1599504947662349</c:v>
                </c:pt>
                <c:pt idx="2828">
                  <c:v>1.3925683498382571</c:v>
                </c:pt>
                <c:pt idx="2829">
                  <c:v>1.610457181930542</c:v>
                </c:pt>
                <c:pt idx="2830">
                  <c:v>1.807337164878845</c:v>
                </c:pt>
                <c:pt idx="2831">
                  <c:v>1.9250226020812991</c:v>
                </c:pt>
                <c:pt idx="2832">
                  <c:v>2.0021400451660161</c:v>
                </c:pt>
                <c:pt idx="2833">
                  <c:v>1.958202600479126</c:v>
                </c:pt>
                <c:pt idx="2834">
                  <c:v>1.8398629426956179</c:v>
                </c:pt>
                <c:pt idx="2835">
                  <c:v>1.6706821918487551</c:v>
                </c:pt>
                <c:pt idx="2836">
                  <c:v>1.4932740926742549</c:v>
                </c:pt>
                <c:pt idx="2837">
                  <c:v>1.2394604682922361</c:v>
                </c:pt>
                <c:pt idx="2838">
                  <c:v>1.070608377456665</c:v>
                </c:pt>
                <c:pt idx="2839">
                  <c:v>0.95622682571411133</c:v>
                </c:pt>
                <c:pt idx="2840">
                  <c:v>0.94424319267272949</c:v>
                </c:pt>
                <c:pt idx="2841">
                  <c:v>0.93533420562744141</c:v>
                </c:pt>
                <c:pt idx="2842">
                  <c:v>0.88414609432220459</c:v>
                </c:pt>
                <c:pt idx="2843">
                  <c:v>0.87330442667007446</c:v>
                </c:pt>
                <c:pt idx="2844">
                  <c:v>0.87950193881988525</c:v>
                </c:pt>
                <c:pt idx="2845">
                  <c:v>0.83944147825241089</c:v>
                </c:pt>
                <c:pt idx="2846">
                  <c:v>0.87299579381942749</c:v>
                </c:pt>
                <c:pt idx="2847">
                  <c:v>0.83171963691711426</c:v>
                </c:pt>
                <c:pt idx="2848">
                  <c:v>0.84597396850585938</c:v>
                </c:pt>
                <c:pt idx="2849">
                  <c:v>0.80366945266723633</c:v>
                </c:pt>
                <c:pt idx="2850">
                  <c:v>0.80092501640319824</c:v>
                </c:pt>
                <c:pt idx="2851">
                  <c:v>0.82052028179168701</c:v>
                </c:pt>
                <c:pt idx="2852">
                  <c:v>0.83291065692901611</c:v>
                </c:pt>
                <c:pt idx="2853">
                  <c:v>0.88164156675338745</c:v>
                </c:pt>
                <c:pt idx="2854">
                  <c:v>0.87544357776641846</c:v>
                </c:pt>
                <c:pt idx="2855">
                  <c:v>0.96813565492630005</c:v>
                </c:pt>
                <c:pt idx="2856">
                  <c:v>1.061400771141052</c:v>
                </c:pt>
                <c:pt idx="2857">
                  <c:v>1.3560110330581669</c:v>
                </c:pt>
                <c:pt idx="2858">
                  <c:v>1.6842889785766599</c:v>
                </c:pt>
                <c:pt idx="2859">
                  <c:v>2.4106884002685551</c:v>
                </c:pt>
                <c:pt idx="2860">
                  <c:v>2.8683524131774898</c:v>
                </c:pt>
                <c:pt idx="2861">
                  <c:v>3.9347715377807622</c:v>
                </c:pt>
                <c:pt idx="2862">
                  <c:v>4.2893977165222168</c:v>
                </c:pt>
                <c:pt idx="2863">
                  <c:v>4.6298580169677734</c:v>
                </c:pt>
                <c:pt idx="2864">
                  <c:v>4.8916616439819336</c:v>
                </c:pt>
                <c:pt idx="2865">
                  <c:v>4.8757057189941406</c:v>
                </c:pt>
                <c:pt idx="2866">
                  <c:v>4.7236194610595703</c:v>
                </c:pt>
                <c:pt idx="2867">
                  <c:v>4.5123181343078613</c:v>
                </c:pt>
                <c:pt idx="2868">
                  <c:v>4.1003279685974121</c:v>
                </c:pt>
                <c:pt idx="2869">
                  <c:v>3.5318789482116699</c:v>
                </c:pt>
                <c:pt idx="2870">
                  <c:v>2.9394810199737549</c:v>
                </c:pt>
                <c:pt idx="2871">
                  <c:v>2.268728494644165</c:v>
                </c:pt>
                <c:pt idx="2872">
                  <c:v>1.7527813911437991</c:v>
                </c:pt>
                <c:pt idx="2873">
                  <c:v>1.392221927642822</c:v>
                </c:pt>
                <c:pt idx="2874">
                  <c:v>1.0874800682067871</c:v>
                </c:pt>
                <c:pt idx="2875">
                  <c:v>0.98614102602005005</c:v>
                </c:pt>
                <c:pt idx="2876">
                  <c:v>0.89129346609115601</c:v>
                </c:pt>
                <c:pt idx="2877">
                  <c:v>0.83414614200592041</c:v>
                </c:pt>
                <c:pt idx="2878">
                  <c:v>0.84871137142181396</c:v>
                </c:pt>
                <c:pt idx="2879">
                  <c:v>0.89304298162460327</c:v>
                </c:pt>
                <c:pt idx="2880">
                  <c:v>0.95867300033569336</c:v>
                </c:pt>
                <c:pt idx="2881">
                  <c:v>0.96710878610610962</c:v>
                </c:pt>
                <c:pt idx="2882">
                  <c:v>0.98006099462509155</c:v>
                </c:pt>
                <c:pt idx="2883">
                  <c:v>1.0288194417953489</c:v>
                </c:pt>
                <c:pt idx="2884">
                  <c:v>1.019899964332581</c:v>
                </c:pt>
                <c:pt idx="2885">
                  <c:v>0.94930809736251831</c:v>
                </c:pt>
                <c:pt idx="2886">
                  <c:v>0.93359470367431641</c:v>
                </c:pt>
                <c:pt idx="2887">
                  <c:v>0.86520898342132568</c:v>
                </c:pt>
                <c:pt idx="2888">
                  <c:v>0.83802151679992676</c:v>
                </c:pt>
                <c:pt idx="2889">
                  <c:v>0.85314291715621948</c:v>
                </c:pt>
                <c:pt idx="2890">
                  <c:v>0.80396354198455811</c:v>
                </c:pt>
                <c:pt idx="2891">
                  <c:v>0.88805925846099854</c:v>
                </c:pt>
                <c:pt idx="2892">
                  <c:v>0.91338652372360229</c:v>
                </c:pt>
                <c:pt idx="2893">
                  <c:v>1.048554420471191</c:v>
                </c:pt>
                <c:pt idx="2894">
                  <c:v>1.174447774887085</c:v>
                </c:pt>
                <c:pt idx="2895">
                  <c:v>1.279393672943115</c:v>
                </c:pt>
                <c:pt idx="2896">
                  <c:v>1.3670670986175539</c:v>
                </c:pt>
                <c:pt idx="2897">
                  <c:v>1.450802803039551</c:v>
                </c:pt>
                <c:pt idx="2898">
                  <c:v>1.460230946540833</c:v>
                </c:pt>
                <c:pt idx="2899">
                  <c:v>1.512811422348022</c:v>
                </c:pt>
                <c:pt idx="2900">
                  <c:v>1.4526910781860349</c:v>
                </c:pt>
                <c:pt idx="2901">
                  <c:v>1.377127408981323</c:v>
                </c:pt>
                <c:pt idx="2902">
                  <c:v>1.3027440309524541</c:v>
                </c:pt>
                <c:pt idx="2903">
                  <c:v>1.150057435035706</c:v>
                </c:pt>
                <c:pt idx="2904">
                  <c:v>1.0294497013092041</c:v>
                </c:pt>
                <c:pt idx="2905">
                  <c:v>0.97928673028945923</c:v>
                </c:pt>
                <c:pt idx="2906">
                  <c:v>0.88356411457061768</c:v>
                </c:pt>
                <c:pt idx="2907">
                  <c:v>0.87092494964599609</c:v>
                </c:pt>
                <c:pt idx="2908">
                  <c:v>0.84368038177490234</c:v>
                </c:pt>
                <c:pt idx="2909">
                  <c:v>0.82774704694747925</c:v>
                </c:pt>
                <c:pt idx="2910">
                  <c:v>0.78656059503555298</c:v>
                </c:pt>
                <c:pt idx="2911">
                  <c:v>0.80154240131378174</c:v>
                </c:pt>
                <c:pt idx="2912">
                  <c:v>0.80669575929641724</c:v>
                </c:pt>
                <c:pt idx="2913">
                  <c:v>0.83167880773544312</c:v>
                </c:pt>
                <c:pt idx="2914">
                  <c:v>0.82147926092147827</c:v>
                </c:pt>
                <c:pt idx="2915">
                  <c:v>0.79869264364242554</c:v>
                </c:pt>
                <c:pt idx="2916">
                  <c:v>0.82238322496414185</c:v>
                </c:pt>
                <c:pt idx="2917">
                  <c:v>0.83610647916793823</c:v>
                </c:pt>
                <c:pt idx="2918">
                  <c:v>0.80209088325500488</c:v>
                </c:pt>
                <c:pt idx="2919">
                  <c:v>0.88641518354415894</c:v>
                </c:pt>
                <c:pt idx="2920">
                  <c:v>0.88771730661392212</c:v>
                </c:pt>
                <c:pt idx="2921">
                  <c:v>0.91031932830810547</c:v>
                </c:pt>
                <c:pt idx="2922">
                  <c:v>0.93516689538955688</c:v>
                </c:pt>
                <c:pt idx="2923">
                  <c:v>0.92407667636871338</c:v>
                </c:pt>
                <c:pt idx="2924">
                  <c:v>0.94327062368392944</c:v>
                </c:pt>
                <c:pt idx="2925">
                  <c:v>0.95330393314361572</c:v>
                </c:pt>
                <c:pt idx="2926">
                  <c:v>0.87229526042938232</c:v>
                </c:pt>
                <c:pt idx="2927">
                  <c:v>0.94480180740356445</c:v>
                </c:pt>
                <c:pt idx="2928">
                  <c:v>0.91599714756011963</c:v>
                </c:pt>
                <c:pt idx="2929">
                  <c:v>0.91654407978057861</c:v>
                </c:pt>
                <c:pt idx="2930">
                  <c:v>0.88196170330047607</c:v>
                </c:pt>
                <c:pt idx="2931">
                  <c:v>0.91239923238754272</c:v>
                </c:pt>
                <c:pt idx="2932">
                  <c:v>1.068486332893372</c:v>
                </c:pt>
                <c:pt idx="2933">
                  <c:v>1.2034085988998411</c:v>
                </c:pt>
                <c:pt idx="2934">
                  <c:v>1.6664942502975459</c:v>
                </c:pt>
                <c:pt idx="2935">
                  <c:v>2.346925020217896</c:v>
                </c:pt>
                <c:pt idx="2936">
                  <c:v>3.3077962398529048</c:v>
                </c:pt>
                <c:pt idx="2937">
                  <c:v>4.4462003707885742</c:v>
                </c:pt>
                <c:pt idx="2938">
                  <c:v>5.7642245292663574</c:v>
                </c:pt>
                <c:pt idx="2939">
                  <c:v>6.7957777976989746</c:v>
                </c:pt>
                <c:pt idx="2940">
                  <c:v>7.3372526168823242</c:v>
                </c:pt>
                <c:pt idx="2941">
                  <c:v>7.7196073532104492</c:v>
                </c:pt>
                <c:pt idx="2942">
                  <c:v>8.1077251434326172</c:v>
                </c:pt>
                <c:pt idx="2943">
                  <c:v>7.8272881507873544</c:v>
                </c:pt>
                <c:pt idx="2944">
                  <c:v>7.8454608917236328</c:v>
                </c:pt>
                <c:pt idx="2945">
                  <c:v>7.1628661155700684</c:v>
                </c:pt>
                <c:pt idx="2946">
                  <c:v>6.6111702919006348</c:v>
                </c:pt>
                <c:pt idx="2947">
                  <c:v>6.0979166030883789</c:v>
                </c:pt>
                <c:pt idx="2948">
                  <c:v>5.148564338684082</c:v>
                </c:pt>
                <c:pt idx="2949">
                  <c:v>4.4302597045898438</c:v>
                </c:pt>
                <c:pt idx="2950">
                  <c:v>3.5575261116027832</c:v>
                </c:pt>
                <c:pt idx="2951">
                  <c:v>2.612240314483643</c:v>
                </c:pt>
                <c:pt idx="2952">
                  <c:v>2.0087587833404541</c:v>
                </c:pt>
                <c:pt idx="2953">
                  <c:v>1.5477908849716191</c:v>
                </c:pt>
                <c:pt idx="2954">
                  <c:v>1.2714850902557371</c:v>
                </c:pt>
                <c:pt idx="2955">
                  <c:v>1.0690515041351321</c:v>
                </c:pt>
                <c:pt idx="2956">
                  <c:v>0.99780631065368652</c:v>
                </c:pt>
                <c:pt idx="2957">
                  <c:v>0.96924722194671631</c:v>
                </c:pt>
                <c:pt idx="2958">
                  <c:v>0.93665039539337158</c:v>
                </c:pt>
                <c:pt idx="2959">
                  <c:v>0.92789590358734131</c:v>
                </c:pt>
                <c:pt idx="2960">
                  <c:v>0.9492870569229126</c:v>
                </c:pt>
                <c:pt idx="2961">
                  <c:v>0.93322151899337769</c:v>
                </c:pt>
                <c:pt idx="2962">
                  <c:v>0.9234461784362793</c:v>
                </c:pt>
                <c:pt idx="2963">
                  <c:v>0.96550846099853516</c:v>
                </c:pt>
                <c:pt idx="2964">
                  <c:v>1.015168428421021</c:v>
                </c:pt>
                <c:pt idx="2965">
                  <c:v>0.9175148606300354</c:v>
                </c:pt>
                <c:pt idx="2966">
                  <c:v>0.9234011173248291</c:v>
                </c:pt>
                <c:pt idx="2967">
                  <c:v>0.87665921449661255</c:v>
                </c:pt>
                <c:pt idx="2968">
                  <c:v>0.89495444297790527</c:v>
                </c:pt>
                <c:pt idx="2969">
                  <c:v>0.81389570236206055</c:v>
                </c:pt>
                <c:pt idx="2970">
                  <c:v>0.89387392997741699</c:v>
                </c:pt>
                <c:pt idx="2971">
                  <c:v>0.91787052154541016</c:v>
                </c:pt>
                <c:pt idx="2972">
                  <c:v>0.94871050119400024</c:v>
                </c:pt>
                <c:pt idx="2973">
                  <c:v>1.014177560806274</c:v>
                </c:pt>
                <c:pt idx="2974">
                  <c:v>1.0103262662887571</c:v>
                </c:pt>
                <c:pt idx="2975">
                  <c:v>1.061331033706665</c:v>
                </c:pt>
                <c:pt idx="2976">
                  <c:v>1.041482090950012</c:v>
                </c:pt>
                <c:pt idx="2977">
                  <c:v>1.002286314964294</c:v>
                </c:pt>
                <c:pt idx="2978">
                  <c:v>0.95235586166381836</c:v>
                </c:pt>
                <c:pt idx="2979">
                  <c:v>0.92338705062866211</c:v>
                </c:pt>
                <c:pt idx="2980">
                  <c:v>0.94956374168395996</c:v>
                </c:pt>
                <c:pt idx="2981">
                  <c:v>0.91339129209518433</c:v>
                </c:pt>
                <c:pt idx="2982">
                  <c:v>0.99029737710952759</c:v>
                </c:pt>
                <c:pt idx="2983">
                  <c:v>0.93258625268936157</c:v>
                </c:pt>
                <c:pt idx="2984">
                  <c:v>0.92525982856750488</c:v>
                </c:pt>
                <c:pt idx="2985">
                  <c:v>0.95661759376525879</c:v>
                </c:pt>
                <c:pt idx="2986">
                  <c:v>0.98212152719497681</c:v>
                </c:pt>
                <c:pt idx="2987">
                  <c:v>0.88589155673980713</c:v>
                </c:pt>
                <c:pt idx="2988">
                  <c:v>0.84184175729751587</c:v>
                </c:pt>
                <c:pt idx="2989">
                  <c:v>0.88301229476928711</c:v>
                </c:pt>
                <c:pt idx="2990">
                  <c:v>0.82350260019302368</c:v>
                </c:pt>
                <c:pt idx="2991">
                  <c:v>0.88298457860946655</c:v>
                </c:pt>
                <c:pt idx="2992">
                  <c:v>0.85200679302215576</c:v>
                </c:pt>
                <c:pt idx="2993">
                  <c:v>0.86311626434326172</c:v>
                </c:pt>
                <c:pt idx="2994">
                  <c:v>0.85957872867584229</c:v>
                </c:pt>
                <c:pt idx="2995">
                  <c:v>0.89122468233108521</c:v>
                </c:pt>
                <c:pt idx="2996">
                  <c:v>0.92386162281036377</c:v>
                </c:pt>
                <c:pt idx="2997">
                  <c:v>0.88350033760070801</c:v>
                </c:pt>
                <c:pt idx="2998">
                  <c:v>0.91766369342803955</c:v>
                </c:pt>
                <c:pt idx="2999">
                  <c:v>0.93279004096984863</c:v>
                </c:pt>
                <c:pt idx="3000">
                  <c:v>0.96018677949905396</c:v>
                </c:pt>
                <c:pt idx="3001">
                  <c:v>1.022622346878052</c:v>
                </c:pt>
                <c:pt idx="3002">
                  <c:v>1.0703262090682979</c:v>
                </c:pt>
                <c:pt idx="3003">
                  <c:v>1.013968825340271</c:v>
                </c:pt>
                <c:pt idx="3004">
                  <c:v>1.1219081878662109</c:v>
                </c:pt>
                <c:pt idx="3005">
                  <c:v>1.1919634342193599</c:v>
                </c:pt>
                <c:pt idx="3006">
                  <c:v>1.13083815574646</c:v>
                </c:pt>
                <c:pt idx="3007">
                  <c:v>1.189415335655212</c:v>
                </c:pt>
                <c:pt idx="3008">
                  <c:v>1.1516480445861821</c:v>
                </c:pt>
                <c:pt idx="3009">
                  <c:v>1.2616463899612429</c:v>
                </c:pt>
                <c:pt idx="3010">
                  <c:v>1.314090490341187</c:v>
                </c:pt>
                <c:pt idx="3011">
                  <c:v>1.4993970394134519</c:v>
                </c:pt>
                <c:pt idx="3012">
                  <c:v>1.9084311723709111</c:v>
                </c:pt>
                <c:pt idx="3013">
                  <c:v>2.6625583171844478</c:v>
                </c:pt>
                <c:pt idx="3014">
                  <c:v>3.2120461463928218</c:v>
                </c:pt>
                <c:pt idx="3015">
                  <c:v>4.3172445297241211</c:v>
                </c:pt>
                <c:pt idx="3016">
                  <c:v>5.145197868347168</c:v>
                </c:pt>
                <c:pt idx="3017">
                  <c:v>6.1566338539123544</c:v>
                </c:pt>
                <c:pt idx="3018">
                  <c:v>7.0063223838806152</c:v>
                </c:pt>
                <c:pt idx="3019">
                  <c:v>7.9354968070983887</c:v>
                </c:pt>
                <c:pt idx="3020">
                  <c:v>8.4307451248168945</c:v>
                </c:pt>
                <c:pt idx="3021">
                  <c:v>8.8757810592651367</c:v>
                </c:pt>
                <c:pt idx="3022">
                  <c:v>8.84197998046875</c:v>
                </c:pt>
                <c:pt idx="3023">
                  <c:v>8.2716197967529297</c:v>
                </c:pt>
                <c:pt idx="3024">
                  <c:v>7.6445612907409668</c:v>
                </c:pt>
                <c:pt idx="3025">
                  <c:v>6.2609901428222656</c:v>
                </c:pt>
                <c:pt idx="3026">
                  <c:v>5.6104016304016113</c:v>
                </c:pt>
                <c:pt idx="3027">
                  <c:v>4.3883624076843262</c:v>
                </c:pt>
                <c:pt idx="3028">
                  <c:v>3.536992073059082</c:v>
                </c:pt>
                <c:pt idx="3029">
                  <c:v>2.708232164382935</c:v>
                </c:pt>
                <c:pt idx="3030">
                  <c:v>2.2134747505187988</c:v>
                </c:pt>
                <c:pt idx="3031">
                  <c:v>1.886597633361816</c:v>
                </c:pt>
                <c:pt idx="3032">
                  <c:v>1.856695413589478</c:v>
                </c:pt>
                <c:pt idx="3033">
                  <c:v>1.675912618637085</c:v>
                </c:pt>
                <c:pt idx="3034">
                  <c:v>1.539691567420959</c:v>
                </c:pt>
                <c:pt idx="3035">
                  <c:v>1.3882070779800419</c:v>
                </c:pt>
                <c:pt idx="3036">
                  <c:v>1.3317503929138179</c:v>
                </c:pt>
                <c:pt idx="3037">
                  <c:v>1.207398653030396</c:v>
                </c:pt>
                <c:pt idx="3038">
                  <c:v>1.1634916067123411</c:v>
                </c:pt>
                <c:pt idx="3039">
                  <c:v>1.125905394554138</c:v>
                </c:pt>
                <c:pt idx="3040">
                  <c:v>1.133663058280945</c:v>
                </c:pt>
                <c:pt idx="3041">
                  <c:v>1.163891553878784</c:v>
                </c:pt>
                <c:pt idx="3042">
                  <c:v>1.1201711893081669</c:v>
                </c:pt>
                <c:pt idx="3043">
                  <c:v>1.218642473220825</c:v>
                </c:pt>
                <c:pt idx="3044">
                  <c:v>1.1787295341491699</c:v>
                </c:pt>
                <c:pt idx="3045">
                  <c:v>1.1566756963729861</c:v>
                </c:pt>
                <c:pt idx="3046">
                  <c:v>1.1203691959381099</c:v>
                </c:pt>
                <c:pt idx="3047">
                  <c:v>1.225517749786377</c:v>
                </c:pt>
                <c:pt idx="3048">
                  <c:v>1.1501704454421999</c:v>
                </c:pt>
                <c:pt idx="3049">
                  <c:v>1.1660118103027339</c:v>
                </c:pt>
                <c:pt idx="3050">
                  <c:v>1.1061562299728389</c:v>
                </c:pt>
                <c:pt idx="3051">
                  <c:v>1.1275367736816411</c:v>
                </c:pt>
                <c:pt idx="3052">
                  <c:v>1.1284258365631099</c:v>
                </c:pt>
                <c:pt idx="3053">
                  <c:v>1.201870322227478</c:v>
                </c:pt>
                <c:pt idx="3054">
                  <c:v>1.2919023036956789</c:v>
                </c:pt>
                <c:pt idx="3055">
                  <c:v>1.3449975252151489</c:v>
                </c:pt>
                <c:pt idx="3056">
                  <c:v>1.3457515239715581</c:v>
                </c:pt>
                <c:pt idx="3057">
                  <c:v>1.328511714935303</c:v>
                </c:pt>
                <c:pt idx="3058">
                  <c:v>1.3110402822494509</c:v>
                </c:pt>
                <c:pt idx="3059">
                  <c:v>1.3006095886230471</c:v>
                </c:pt>
                <c:pt idx="3060">
                  <c:v>1.2489234209060669</c:v>
                </c:pt>
                <c:pt idx="3061">
                  <c:v>1.207787871360779</c:v>
                </c:pt>
                <c:pt idx="3062">
                  <c:v>1.185112476348877</c:v>
                </c:pt>
                <c:pt idx="3063">
                  <c:v>1.2048919200897219</c:v>
                </c:pt>
                <c:pt idx="3064">
                  <c:v>1.262315154075623</c:v>
                </c:pt>
                <c:pt idx="3065">
                  <c:v>1.296877980232239</c:v>
                </c:pt>
                <c:pt idx="3066">
                  <c:v>1.35296618938446</c:v>
                </c:pt>
                <c:pt idx="3067">
                  <c:v>1.4610636234283449</c:v>
                </c:pt>
                <c:pt idx="3068">
                  <c:v>1.6138179302215581</c:v>
                </c:pt>
                <c:pt idx="3069">
                  <c:v>1.7739473581314089</c:v>
                </c:pt>
                <c:pt idx="3070">
                  <c:v>1.887631773948669</c:v>
                </c:pt>
                <c:pt idx="3071">
                  <c:v>2.0317897796630859</c:v>
                </c:pt>
                <c:pt idx="3072">
                  <c:v>2.1236739158630371</c:v>
                </c:pt>
                <c:pt idx="3073">
                  <c:v>2.2761771678924561</c:v>
                </c:pt>
                <c:pt idx="3074">
                  <c:v>2.29942774772644</c:v>
                </c:pt>
                <c:pt idx="3075">
                  <c:v>2.3083431720733638</c:v>
                </c:pt>
                <c:pt idx="3076">
                  <c:v>2.3276503086090088</c:v>
                </c:pt>
                <c:pt idx="3077">
                  <c:v>2.2119824886322021</c:v>
                </c:pt>
                <c:pt idx="3078">
                  <c:v>2.1772325038909912</c:v>
                </c:pt>
                <c:pt idx="3079">
                  <c:v>2.2718100547790532</c:v>
                </c:pt>
                <c:pt idx="3080">
                  <c:v>2.4287972450256352</c:v>
                </c:pt>
                <c:pt idx="3081">
                  <c:v>2.7062687873840332</c:v>
                </c:pt>
                <c:pt idx="3082">
                  <c:v>3.0197315216064449</c:v>
                </c:pt>
                <c:pt idx="3083">
                  <c:v>3.282188892364502</c:v>
                </c:pt>
                <c:pt idx="3084">
                  <c:v>3.5268528461456299</c:v>
                </c:pt>
                <c:pt idx="3085">
                  <c:v>3.653307437896729</c:v>
                </c:pt>
                <c:pt idx="3086">
                  <c:v>3.5894455909728999</c:v>
                </c:pt>
                <c:pt idx="3087">
                  <c:v>3.5119271278381352</c:v>
                </c:pt>
                <c:pt idx="3088">
                  <c:v>3.3419170379638672</c:v>
                </c:pt>
                <c:pt idx="3089">
                  <c:v>3.1803815364837651</c:v>
                </c:pt>
                <c:pt idx="3090">
                  <c:v>3.136433601379395</c:v>
                </c:pt>
                <c:pt idx="3091">
                  <c:v>3.25550389289856</c:v>
                </c:pt>
                <c:pt idx="3092">
                  <c:v>3.6804296970367432</c:v>
                </c:pt>
                <c:pt idx="3093">
                  <c:v>4.2837772369384766</c:v>
                </c:pt>
                <c:pt idx="3094">
                  <c:v>5.0084304809570313</c:v>
                </c:pt>
                <c:pt idx="3095">
                  <c:v>5.6491179466247559</c:v>
                </c:pt>
                <c:pt idx="3096">
                  <c:v>6.1601953506469727</c:v>
                </c:pt>
                <c:pt idx="3097">
                  <c:v>6.532989501953125</c:v>
                </c:pt>
                <c:pt idx="3098">
                  <c:v>6.6053938865661621</c:v>
                </c:pt>
                <c:pt idx="3099">
                  <c:v>6.6256780624389648</c:v>
                </c:pt>
                <c:pt idx="3100">
                  <c:v>6.5541439056396484</c:v>
                </c:pt>
                <c:pt idx="3101">
                  <c:v>6.2813253402709961</c:v>
                </c:pt>
                <c:pt idx="3102">
                  <c:v>5.6216106414794922</c:v>
                </c:pt>
                <c:pt idx="3103">
                  <c:v>4.654533863067627</c:v>
                </c:pt>
                <c:pt idx="3104">
                  <c:v>3.638198614120483</c:v>
                </c:pt>
                <c:pt idx="3105">
                  <c:v>2.6635010242462158</c:v>
                </c:pt>
                <c:pt idx="3106">
                  <c:v>2.1714248657226558</c:v>
                </c:pt>
                <c:pt idx="3107">
                  <c:v>1.7801345586776729</c:v>
                </c:pt>
                <c:pt idx="3108">
                  <c:v>1.408021092414856</c:v>
                </c:pt>
                <c:pt idx="3109">
                  <c:v>1.071525096893311</c:v>
                </c:pt>
                <c:pt idx="3110">
                  <c:v>1.002609491348267</c:v>
                </c:pt>
                <c:pt idx="3111">
                  <c:v>0.90462595224380493</c:v>
                </c:pt>
                <c:pt idx="3112">
                  <c:v>0.86846333742141724</c:v>
                </c:pt>
                <c:pt idx="3113">
                  <c:v>0.90737080574035645</c:v>
                </c:pt>
                <c:pt idx="3114">
                  <c:v>0.84175080060958862</c:v>
                </c:pt>
                <c:pt idx="3115">
                  <c:v>0.8632386326789856</c:v>
                </c:pt>
                <c:pt idx="3116">
                  <c:v>0.85958659648895264</c:v>
                </c:pt>
                <c:pt idx="3117">
                  <c:v>0.85686147212982178</c:v>
                </c:pt>
                <c:pt idx="3118">
                  <c:v>0.87479370832443237</c:v>
                </c:pt>
                <c:pt idx="3119">
                  <c:v>0.94067949056625366</c:v>
                </c:pt>
                <c:pt idx="3120">
                  <c:v>0.97109168767929077</c:v>
                </c:pt>
                <c:pt idx="3121">
                  <c:v>0.97681343555450439</c:v>
                </c:pt>
                <c:pt idx="3122">
                  <c:v>0.98845189809799194</c:v>
                </c:pt>
                <c:pt idx="3123">
                  <c:v>1.0765223503112791</c:v>
                </c:pt>
                <c:pt idx="3124">
                  <c:v>1.0424923896789551</c:v>
                </c:pt>
                <c:pt idx="3125">
                  <c:v>1.0766134262084961</c:v>
                </c:pt>
                <c:pt idx="3126">
                  <c:v>1.074981808662415</c:v>
                </c:pt>
                <c:pt idx="3127">
                  <c:v>0.96709638833999634</c:v>
                </c:pt>
                <c:pt idx="3128">
                  <c:v>0.95855844020843506</c:v>
                </c:pt>
                <c:pt idx="3129">
                  <c:v>0.869956374168396</c:v>
                </c:pt>
                <c:pt idx="3130">
                  <c:v>0.86066418886184692</c:v>
                </c:pt>
                <c:pt idx="3131">
                  <c:v>0.76028555631637573</c:v>
                </c:pt>
                <c:pt idx="3132">
                  <c:v>0.74557328224182129</c:v>
                </c:pt>
                <c:pt idx="3133">
                  <c:v>0.72737914323806763</c:v>
                </c:pt>
                <c:pt idx="3134">
                  <c:v>0.7444261908531189</c:v>
                </c:pt>
                <c:pt idx="3135">
                  <c:v>0.71515291929244995</c:v>
                </c:pt>
                <c:pt idx="3136">
                  <c:v>0.69998830556869507</c:v>
                </c:pt>
                <c:pt idx="3137">
                  <c:v>0.74412918090820313</c:v>
                </c:pt>
                <c:pt idx="3138">
                  <c:v>0.79049432277679443</c:v>
                </c:pt>
                <c:pt idx="3139">
                  <c:v>0.86698198318481445</c:v>
                </c:pt>
                <c:pt idx="3140">
                  <c:v>0.89571720361709595</c:v>
                </c:pt>
                <c:pt idx="3141">
                  <c:v>1.0131314992904661</c:v>
                </c:pt>
                <c:pt idx="3142">
                  <c:v>1.0603793859481809</c:v>
                </c:pt>
                <c:pt idx="3143">
                  <c:v>1.09401547908783</c:v>
                </c:pt>
                <c:pt idx="3144">
                  <c:v>1.1027271747589109</c:v>
                </c:pt>
                <c:pt idx="3145">
                  <c:v>1.0464762449264531</c:v>
                </c:pt>
                <c:pt idx="3146">
                  <c:v>0.96655750274658203</c:v>
                </c:pt>
                <c:pt idx="3147">
                  <c:v>0.92087244987487793</c:v>
                </c:pt>
                <c:pt idx="3148">
                  <c:v>0.84119260311126709</c:v>
                </c:pt>
                <c:pt idx="3149">
                  <c:v>0.764473557472229</c:v>
                </c:pt>
                <c:pt idx="3150">
                  <c:v>0.72220844030380249</c:v>
                </c:pt>
                <c:pt idx="3151">
                  <c:v>0.69311398267745972</c:v>
                </c:pt>
                <c:pt idx="3152">
                  <c:v>0.69466131925582886</c:v>
                </c:pt>
                <c:pt idx="3153">
                  <c:v>0.69055426120758057</c:v>
                </c:pt>
                <c:pt idx="3154">
                  <c:v>0.69690662622451782</c:v>
                </c:pt>
                <c:pt idx="3155">
                  <c:v>0.70214736461639404</c:v>
                </c:pt>
                <c:pt idx="3156">
                  <c:v>0.73668813705444336</c:v>
                </c:pt>
                <c:pt idx="3157">
                  <c:v>0.77327316999435425</c:v>
                </c:pt>
                <c:pt idx="3158">
                  <c:v>0.87213271856307983</c:v>
                </c:pt>
                <c:pt idx="3159">
                  <c:v>0.95675599575042725</c:v>
                </c:pt>
                <c:pt idx="3160">
                  <c:v>1.0617784261703489</c:v>
                </c:pt>
                <c:pt idx="3161">
                  <c:v>1.1708071231842041</c:v>
                </c:pt>
                <c:pt idx="3162">
                  <c:v>1.189037561416626</c:v>
                </c:pt>
                <c:pt idx="3163">
                  <c:v>1.2111048698425291</c:v>
                </c:pt>
                <c:pt idx="3164">
                  <c:v>1.1706651449203489</c:v>
                </c:pt>
                <c:pt idx="3165">
                  <c:v>1.100988507270813</c:v>
                </c:pt>
                <c:pt idx="3166">
                  <c:v>1.0524915456771851</c:v>
                </c:pt>
                <c:pt idx="3167">
                  <c:v>1.0026592016220091</c:v>
                </c:pt>
                <c:pt idx="3168">
                  <c:v>0.99631243944168091</c:v>
                </c:pt>
                <c:pt idx="3169">
                  <c:v>1.1161760091781621</c:v>
                </c:pt>
                <c:pt idx="3170">
                  <c:v>1.278358578681946</c:v>
                </c:pt>
                <c:pt idx="3171">
                  <c:v>1.4790095090866091</c:v>
                </c:pt>
                <c:pt idx="3172">
                  <c:v>1.6485335826873779</c:v>
                </c:pt>
                <c:pt idx="3173">
                  <c:v>1.885486960411072</c:v>
                </c:pt>
                <c:pt idx="3174">
                  <c:v>2.045624971389771</c:v>
                </c:pt>
                <c:pt idx="3175">
                  <c:v>2.1923525333404541</c:v>
                </c:pt>
                <c:pt idx="3176">
                  <c:v>2.247228622436523</c:v>
                </c:pt>
                <c:pt idx="3177">
                  <c:v>2.2283411026000981</c:v>
                </c:pt>
                <c:pt idx="3178">
                  <c:v>2.0738520622253418</c:v>
                </c:pt>
                <c:pt idx="3179">
                  <c:v>1.9816000461578369</c:v>
                </c:pt>
                <c:pt idx="3180">
                  <c:v>2.0431826114654541</c:v>
                </c:pt>
                <c:pt idx="3181">
                  <c:v>1.8202105760574341</c:v>
                </c:pt>
                <c:pt idx="3182">
                  <c:v>1.5154392719268801</c:v>
                </c:pt>
                <c:pt idx="3183">
                  <c:v>1.260983467102051</c:v>
                </c:pt>
                <c:pt idx="3184">
                  <c:v>1.170840859413147</c:v>
                </c:pt>
                <c:pt idx="3185">
                  <c:v>0.99307882785797119</c:v>
                </c:pt>
                <c:pt idx="3186">
                  <c:v>0.98267877101898193</c:v>
                </c:pt>
                <c:pt idx="3187">
                  <c:v>0.91183286905288696</c:v>
                </c:pt>
                <c:pt idx="3188">
                  <c:v>0.8763468861579895</c:v>
                </c:pt>
                <c:pt idx="3189">
                  <c:v>0.7984040379524231</c:v>
                </c:pt>
                <c:pt idx="3190">
                  <c:v>0.75377309322357178</c:v>
                </c:pt>
                <c:pt idx="3191">
                  <c:v>0.71534711122512817</c:v>
                </c:pt>
                <c:pt idx="3192">
                  <c:v>0.70866966247558594</c:v>
                </c:pt>
                <c:pt idx="3193">
                  <c:v>0.72195219993591309</c:v>
                </c:pt>
                <c:pt idx="3194">
                  <c:v>0.7387467622756958</c:v>
                </c:pt>
                <c:pt idx="3195">
                  <c:v>0.75882452726364136</c:v>
                </c:pt>
                <c:pt idx="3196">
                  <c:v>0.75096505880355835</c:v>
                </c:pt>
                <c:pt idx="3197">
                  <c:v>0.7748904824256897</c:v>
                </c:pt>
                <c:pt idx="3198">
                  <c:v>0.76303517818450928</c:v>
                </c:pt>
                <c:pt idx="3199">
                  <c:v>0.77819299697875977</c:v>
                </c:pt>
                <c:pt idx="3200">
                  <c:v>0.77575790882110596</c:v>
                </c:pt>
                <c:pt idx="3201">
                  <c:v>0.76455563306808472</c:v>
                </c:pt>
                <c:pt idx="3202">
                  <c:v>0.74179166555404663</c:v>
                </c:pt>
                <c:pt idx="3203">
                  <c:v>0.76966476440429688</c:v>
                </c:pt>
                <c:pt idx="3204">
                  <c:v>0.73166942596435547</c:v>
                </c:pt>
                <c:pt idx="3205">
                  <c:v>0.72652202844619751</c:v>
                </c:pt>
                <c:pt idx="3206">
                  <c:v>0.72918438911437988</c:v>
                </c:pt>
                <c:pt idx="3207">
                  <c:v>0.73843234777450562</c:v>
                </c:pt>
                <c:pt idx="3208">
                  <c:v>0.72203391790390015</c:v>
                </c:pt>
                <c:pt idx="3209">
                  <c:v>0.72726976871490479</c:v>
                </c:pt>
                <c:pt idx="3210">
                  <c:v>0.73900336027145386</c:v>
                </c:pt>
                <c:pt idx="3211">
                  <c:v>0.74819087982177734</c:v>
                </c:pt>
                <c:pt idx="3212">
                  <c:v>0.73281735181808472</c:v>
                </c:pt>
                <c:pt idx="3213">
                  <c:v>0.73056435585021973</c:v>
                </c:pt>
                <c:pt idx="3214">
                  <c:v>0.75927245616912842</c:v>
                </c:pt>
                <c:pt idx="3215">
                  <c:v>0.75741755962371826</c:v>
                </c:pt>
                <c:pt idx="3216">
                  <c:v>0.72667038440704346</c:v>
                </c:pt>
                <c:pt idx="3217">
                  <c:v>0.72270047664642334</c:v>
                </c:pt>
                <c:pt idx="3218">
                  <c:v>0.73231244087219238</c:v>
                </c:pt>
                <c:pt idx="3219">
                  <c:v>0.74317026138305664</c:v>
                </c:pt>
                <c:pt idx="3220">
                  <c:v>0.76165586709976196</c:v>
                </c:pt>
                <c:pt idx="3221">
                  <c:v>0.75971537828445435</c:v>
                </c:pt>
                <c:pt idx="3222">
                  <c:v>0.77865231037139893</c:v>
                </c:pt>
                <c:pt idx="3223">
                  <c:v>0.78068053722381592</c:v>
                </c:pt>
                <c:pt idx="3224">
                  <c:v>0.79220974445343018</c:v>
                </c:pt>
                <c:pt idx="3225">
                  <c:v>0.7688714861869812</c:v>
                </c:pt>
                <c:pt idx="3226">
                  <c:v>0.78320086002349854</c:v>
                </c:pt>
                <c:pt idx="3227">
                  <c:v>0.74951881170272827</c:v>
                </c:pt>
                <c:pt idx="3228">
                  <c:v>0.74739032983779907</c:v>
                </c:pt>
                <c:pt idx="3229">
                  <c:v>0.71471846103668213</c:v>
                </c:pt>
                <c:pt idx="3230">
                  <c:v>0.6759229302406311</c:v>
                </c:pt>
                <c:pt idx="3231">
                  <c:v>0.67961364984512329</c:v>
                </c:pt>
                <c:pt idx="3232">
                  <c:v>0.68061697483062744</c:v>
                </c:pt>
                <c:pt idx="3233">
                  <c:v>0.66480594873428345</c:v>
                </c:pt>
                <c:pt idx="3234">
                  <c:v>0.67698508501052856</c:v>
                </c:pt>
                <c:pt idx="3235">
                  <c:v>0.6669427752494812</c:v>
                </c:pt>
                <c:pt idx="3236">
                  <c:v>0.64581245183944702</c:v>
                </c:pt>
                <c:pt idx="3237">
                  <c:v>0.67008030414581299</c:v>
                </c:pt>
                <c:pt idx="3238">
                  <c:v>0.70926785469055176</c:v>
                </c:pt>
                <c:pt idx="3239">
                  <c:v>0.74964189529418945</c:v>
                </c:pt>
                <c:pt idx="3240">
                  <c:v>0.76136922836303711</c:v>
                </c:pt>
                <c:pt idx="3241">
                  <c:v>0.79263859987258911</c:v>
                </c:pt>
                <c:pt idx="3242">
                  <c:v>0.85476493835449219</c:v>
                </c:pt>
                <c:pt idx="3243">
                  <c:v>0.86681532859802246</c:v>
                </c:pt>
                <c:pt idx="3244">
                  <c:v>0.91502070426940918</c:v>
                </c:pt>
                <c:pt idx="3245">
                  <c:v>0.91517579555511475</c:v>
                </c:pt>
                <c:pt idx="3246">
                  <c:v>0.95415031909942627</c:v>
                </c:pt>
                <c:pt idx="3247">
                  <c:v>1.0601669549942021</c:v>
                </c:pt>
                <c:pt idx="3248">
                  <c:v>1.179409265518188</c:v>
                </c:pt>
                <c:pt idx="3249">
                  <c:v>1.29770827293396</c:v>
                </c:pt>
                <c:pt idx="3250">
                  <c:v>1.4231858253478999</c:v>
                </c:pt>
                <c:pt idx="3251">
                  <c:v>1.46905505657196</c:v>
                </c:pt>
                <c:pt idx="3252">
                  <c:v>1.480303287506104</c:v>
                </c:pt>
                <c:pt idx="3253">
                  <c:v>1.5892515182495119</c:v>
                </c:pt>
                <c:pt idx="3254">
                  <c:v>1.6750645637512209</c:v>
                </c:pt>
                <c:pt idx="3255">
                  <c:v>1.6398793458938601</c:v>
                </c:pt>
                <c:pt idx="3256">
                  <c:v>1.602408289909363</c:v>
                </c:pt>
                <c:pt idx="3257">
                  <c:v>1.4425977468490601</c:v>
                </c:pt>
                <c:pt idx="3258">
                  <c:v>1.3197841644287109</c:v>
                </c:pt>
                <c:pt idx="3259">
                  <c:v>1.1718674898147581</c:v>
                </c:pt>
                <c:pt idx="3260">
                  <c:v>1.037574410438538</c:v>
                </c:pt>
                <c:pt idx="3261">
                  <c:v>0.99137091636657715</c:v>
                </c:pt>
                <c:pt idx="3262">
                  <c:v>0.99233764410018921</c:v>
                </c:pt>
                <c:pt idx="3263">
                  <c:v>0.9630463719367981</c:v>
                </c:pt>
                <c:pt idx="3264">
                  <c:v>0.93682992458343506</c:v>
                </c:pt>
                <c:pt idx="3265">
                  <c:v>0.95058143138885498</c:v>
                </c:pt>
                <c:pt idx="3266">
                  <c:v>0.956307053565979</c:v>
                </c:pt>
                <c:pt idx="3267">
                  <c:v>0.94465750455856323</c:v>
                </c:pt>
                <c:pt idx="3268">
                  <c:v>0.88653218746185303</c:v>
                </c:pt>
                <c:pt idx="3269">
                  <c:v>0.8643462061882019</c:v>
                </c:pt>
                <c:pt idx="3270">
                  <c:v>0.84699082374572754</c:v>
                </c:pt>
                <c:pt idx="3271">
                  <c:v>0.81839370727539063</c:v>
                </c:pt>
                <c:pt idx="3272">
                  <c:v>0.80596470832824707</c:v>
                </c:pt>
                <c:pt idx="3273">
                  <c:v>0.81164741516113281</c:v>
                </c:pt>
                <c:pt idx="3274">
                  <c:v>0.79839801788330078</c:v>
                </c:pt>
                <c:pt idx="3275">
                  <c:v>0.77948254346847534</c:v>
                </c:pt>
                <c:pt idx="3276">
                  <c:v>0.75112706422805786</c:v>
                </c:pt>
                <c:pt idx="3277">
                  <c:v>0.76849538087844849</c:v>
                </c:pt>
                <c:pt idx="3278">
                  <c:v>0.77111285924911499</c:v>
                </c:pt>
                <c:pt idx="3279">
                  <c:v>0.76143312454223633</c:v>
                </c:pt>
                <c:pt idx="3280">
                  <c:v>0.79796433448791504</c:v>
                </c:pt>
                <c:pt idx="3281">
                  <c:v>0.85085588693618774</c:v>
                </c:pt>
                <c:pt idx="3282">
                  <c:v>0.88309645652770996</c:v>
                </c:pt>
                <c:pt idx="3283">
                  <c:v>0.93877875804901123</c:v>
                </c:pt>
                <c:pt idx="3284">
                  <c:v>0.95666128396987915</c:v>
                </c:pt>
                <c:pt idx="3285">
                  <c:v>0.93453848361968994</c:v>
                </c:pt>
                <c:pt idx="3286">
                  <c:v>0.90758818387985229</c:v>
                </c:pt>
                <c:pt idx="3287">
                  <c:v>0.8906862735748291</c:v>
                </c:pt>
                <c:pt idx="3288">
                  <c:v>0.8586840033531189</c:v>
                </c:pt>
                <c:pt idx="3289">
                  <c:v>0.82681024074554443</c:v>
                </c:pt>
                <c:pt idx="3290">
                  <c:v>0.88223034143447876</c:v>
                </c:pt>
                <c:pt idx="3291">
                  <c:v>0.9048386812210083</c:v>
                </c:pt>
                <c:pt idx="3292">
                  <c:v>0.92300385236740112</c:v>
                </c:pt>
                <c:pt idx="3293">
                  <c:v>0.96203029155731201</c:v>
                </c:pt>
                <c:pt idx="3294">
                  <c:v>0.92851465940475464</c:v>
                </c:pt>
                <c:pt idx="3295">
                  <c:v>0.91936558485031128</c:v>
                </c:pt>
                <c:pt idx="3296">
                  <c:v>0.87153732776641846</c:v>
                </c:pt>
                <c:pt idx="3297">
                  <c:v>0.82443976402282715</c:v>
                </c:pt>
                <c:pt idx="3298">
                  <c:v>0.81317335367202759</c:v>
                </c:pt>
                <c:pt idx="3299">
                  <c:v>0.82370007038116455</c:v>
                </c:pt>
                <c:pt idx="3300">
                  <c:v>0.82864618301391602</c:v>
                </c:pt>
                <c:pt idx="3301">
                  <c:v>0.87136846780776978</c:v>
                </c:pt>
                <c:pt idx="3302">
                  <c:v>0.89505612850189209</c:v>
                </c:pt>
                <c:pt idx="3303">
                  <c:v>0.91909575462341309</c:v>
                </c:pt>
                <c:pt idx="3304">
                  <c:v>0.990070641040802</c:v>
                </c:pt>
                <c:pt idx="3305">
                  <c:v>0.9925195574760437</c:v>
                </c:pt>
                <c:pt idx="3306">
                  <c:v>0.92130100727081299</c:v>
                </c:pt>
                <c:pt idx="3307">
                  <c:v>0.90762585401535034</c:v>
                </c:pt>
                <c:pt idx="3308">
                  <c:v>0.81955790519714355</c:v>
                </c:pt>
                <c:pt idx="3309">
                  <c:v>0.78630274534225464</c:v>
                </c:pt>
                <c:pt idx="3310">
                  <c:v>0.73333907127380371</c:v>
                </c:pt>
                <c:pt idx="3311">
                  <c:v>0.71510022878646851</c:v>
                </c:pt>
                <c:pt idx="3312">
                  <c:v>0.70525974035263062</c:v>
                </c:pt>
                <c:pt idx="3313">
                  <c:v>0.71230846643447876</c:v>
                </c:pt>
                <c:pt idx="3314">
                  <c:v>0.69957876205444336</c:v>
                </c:pt>
                <c:pt idx="3315">
                  <c:v>0.69335722923278809</c:v>
                </c:pt>
                <c:pt idx="3316">
                  <c:v>0.6984093189239502</c:v>
                </c:pt>
                <c:pt idx="3317">
                  <c:v>0.69896471500396729</c:v>
                </c:pt>
                <c:pt idx="3318">
                  <c:v>0.72377419471740723</c:v>
                </c:pt>
                <c:pt idx="3319">
                  <c:v>0.7904735803604126</c:v>
                </c:pt>
                <c:pt idx="3320">
                  <c:v>0.83558976650238037</c:v>
                </c:pt>
                <c:pt idx="3321">
                  <c:v>0.90258151292800903</c:v>
                </c:pt>
                <c:pt idx="3322">
                  <c:v>0.95555210113525391</c:v>
                </c:pt>
                <c:pt idx="3323">
                  <c:v>1.0373766422271731</c:v>
                </c:pt>
                <c:pt idx="3324">
                  <c:v>1.071390748023987</c:v>
                </c:pt>
                <c:pt idx="3325">
                  <c:v>1.110385060310364</c:v>
                </c:pt>
                <c:pt idx="3326">
                  <c:v>1.1454417705535891</c:v>
                </c:pt>
                <c:pt idx="3327">
                  <c:v>1.1963299512863159</c:v>
                </c:pt>
                <c:pt idx="3328">
                  <c:v>1.264816045761108</c:v>
                </c:pt>
                <c:pt idx="3329">
                  <c:v>1.249102115631104</c:v>
                </c:pt>
                <c:pt idx="3330">
                  <c:v>1.2586076259613039</c:v>
                </c:pt>
                <c:pt idx="3331">
                  <c:v>1.2505625486373899</c:v>
                </c:pt>
                <c:pt idx="3332">
                  <c:v>1.188718914985657</c:v>
                </c:pt>
                <c:pt idx="3333">
                  <c:v>1.104229688644409</c:v>
                </c:pt>
                <c:pt idx="3334">
                  <c:v>1.0458904504776001</c:v>
                </c:pt>
                <c:pt idx="3335">
                  <c:v>0.96646749973297119</c:v>
                </c:pt>
                <c:pt idx="3336">
                  <c:v>0.86951988935470581</c:v>
                </c:pt>
                <c:pt idx="3337">
                  <c:v>0.89375150203704834</c:v>
                </c:pt>
                <c:pt idx="3338">
                  <c:v>0.88115924596786499</c:v>
                </c:pt>
                <c:pt idx="3339">
                  <c:v>0.863944411277771</c:v>
                </c:pt>
                <c:pt idx="3340">
                  <c:v>0.90005612373352051</c:v>
                </c:pt>
                <c:pt idx="3341">
                  <c:v>0.93392497301101685</c:v>
                </c:pt>
                <c:pt idx="3342">
                  <c:v>0.96293038129806519</c:v>
                </c:pt>
                <c:pt idx="3343">
                  <c:v>1.015580296516418</c:v>
                </c:pt>
                <c:pt idx="3344">
                  <c:v>1.0144636631011961</c:v>
                </c:pt>
                <c:pt idx="3345">
                  <c:v>0.9573744535446167</c:v>
                </c:pt>
                <c:pt idx="3346">
                  <c:v>0.96894353628158569</c:v>
                </c:pt>
                <c:pt idx="3347">
                  <c:v>0.92800575494766235</c:v>
                </c:pt>
                <c:pt idx="3348">
                  <c:v>0.86965709924697876</c:v>
                </c:pt>
                <c:pt idx="3349">
                  <c:v>0.81774920225143433</c:v>
                </c:pt>
                <c:pt idx="3350">
                  <c:v>0.79186785221099854</c:v>
                </c:pt>
                <c:pt idx="3351">
                  <c:v>0.80145764350891113</c:v>
                </c:pt>
                <c:pt idx="3352">
                  <c:v>0.78809773921966553</c:v>
                </c:pt>
                <c:pt idx="3353">
                  <c:v>0.81058233976364136</c:v>
                </c:pt>
                <c:pt idx="3354">
                  <c:v>0.84392476081848145</c:v>
                </c:pt>
                <c:pt idx="3355">
                  <c:v>0.89519894123077393</c:v>
                </c:pt>
                <c:pt idx="3356">
                  <c:v>0.93446886539459229</c:v>
                </c:pt>
                <c:pt idx="3357">
                  <c:v>0.93660324811935425</c:v>
                </c:pt>
                <c:pt idx="3358">
                  <c:v>1.011029720306396</c:v>
                </c:pt>
                <c:pt idx="3359">
                  <c:v>1.053315281867981</c:v>
                </c:pt>
                <c:pt idx="3360">
                  <c:v>1.07778537273407</c:v>
                </c:pt>
                <c:pt idx="3361">
                  <c:v>1.059982895851135</c:v>
                </c:pt>
                <c:pt idx="3362">
                  <c:v>1.0358636379241939</c:v>
                </c:pt>
                <c:pt idx="3363">
                  <c:v>1.1098424196243291</c:v>
                </c:pt>
                <c:pt idx="3364">
                  <c:v>0.99884742498397827</c:v>
                </c:pt>
                <c:pt idx="3365">
                  <c:v>0.99159985780715942</c:v>
                </c:pt>
                <c:pt idx="3366">
                  <c:v>0.8654899001121521</c:v>
                </c:pt>
                <c:pt idx="3367">
                  <c:v>0.82794046401977539</c:v>
                </c:pt>
                <c:pt idx="3368">
                  <c:v>0.81705343723297119</c:v>
                </c:pt>
                <c:pt idx="3369">
                  <c:v>0.76990753412246704</c:v>
                </c:pt>
                <c:pt idx="3370">
                  <c:v>0.74806487560272217</c:v>
                </c:pt>
                <c:pt idx="3371">
                  <c:v>0.77543586492538452</c:v>
                </c:pt>
                <c:pt idx="3372">
                  <c:v>0.72644573450088501</c:v>
                </c:pt>
                <c:pt idx="3373">
                  <c:v>0.72671729326248169</c:v>
                </c:pt>
                <c:pt idx="3374">
                  <c:v>0.68895059823989868</c:v>
                </c:pt>
                <c:pt idx="3375">
                  <c:v>0.72138011455535889</c:v>
                </c:pt>
                <c:pt idx="3376">
                  <c:v>0.70090556144714355</c:v>
                </c:pt>
                <c:pt idx="3377">
                  <c:v>0.73093366622924805</c:v>
                </c:pt>
                <c:pt idx="3378">
                  <c:v>0.73054027557373047</c:v>
                </c:pt>
                <c:pt idx="3379">
                  <c:v>0.72493880987167358</c:v>
                </c:pt>
                <c:pt idx="3380">
                  <c:v>0.73072129487991333</c:v>
                </c:pt>
                <c:pt idx="3381">
                  <c:v>0.75347208976745605</c:v>
                </c:pt>
                <c:pt idx="3382">
                  <c:v>0.81526410579681396</c:v>
                </c:pt>
                <c:pt idx="3383">
                  <c:v>0.8369215726852417</c:v>
                </c:pt>
                <c:pt idx="3384">
                  <c:v>0.81874042749404907</c:v>
                </c:pt>
                <c:pt idx="3385">
                  <c:v>0.83431327342987061</c:v>
                </c:pt>
                <c:pt idx="3386">
                  <c:v>0.77990537881851196</c:v>
                </c:pt>
                <c:pt idx="3387">
                  <c:v>0.78426080942153931</c:v>
                </c:pt>
                <c:pt idx="3388">
                  <c:v>0.76376330852508545</c:v>
                </c:pt>
                <c:pt idx="3389">
                  <c:v>0.76657027006149292</c:v>
                </c:pt>
                <c:pt idx="3390">
                  <c:v>0.73695135116577148</c:v>
                </c:pt>
                <c:pt idx="3391">
                  <c:v>0.71233755350112915</c:v>
                </c:pt>
                <c:pt idx="3392">
                  <c:v>0.67557859420776367</c:v>
                </c:pt>
                <c:pt idx="3393">
                  <c:v>0.69134724140167236</c:v>
                </c:pt>
                <c:pt idx="3394">
                  <c:v>0.69997692108154297</c:v>
                </c:pt>
                <c:pt idx="3395">
                  <c:v>0.70502251386642456</c:v>
                </c:pt>
                <c:pt idx="3396">
                  <c:v>0.67667502164840698</c:v>
                </c:pt>
                <c:pt idx="3397">
                  <c:v>0.67547804117202759</c:v>
                </c:pt>
                <c:pt idx="3398">
                  <c:v>0.66379904747009277</c:v>
                </c:pt>
                <c:pt idx="3399">
                  <c:v>0.7135385274887085</c:v>
                </c:pt>
                <c:pt idx="3400">
                  <c:v>0.75347089767456055</c:v>
                </c:pt>
                <c:pt idx="3401">
                  <c:v>0.76193851232528687</c:v>
                </c:pt>
                <c:pt idx="3402">
                  <c:v>0.74216604232788086</c:v>
                </c:pt>
                <c:pt idx="3403">
                  <c:v>0.78467631340026855</c:v>
                </c:pt>
                <c:pt idx="3404">
                  <c:v>0.8240516185760498</c:v>
                </c:pt>
                <c:pt idx="3405">
                  <c:v>0.80758136510848999</c:v>
                </c:pt>
                <c:pt idx="3406">
                  <c:v>0.8360438346862793</c:v>
                </c:pt>
                <c:pt idx="3407">
                  <c:v>0.80945289134979248</c:v>
                </c:pt>
                <c:pt idx="3408">
                  <c:v>0.86516821384429932</c:v>
                </c:pt>
                <c:pt idx="3409">
                  <c:v>0.81852865219116211</c:v>
                </c:pt>
                <c:pt idx="3410">
                  <c:v>0.83658188581466675</c:v>
                </c:pt>
                <c:pt idx="3411">
                  <c:v>0.79288941621780396</c:v>
                </c:pt>
                <c:pt idx="3412">
                  <c:v>0.76271450519561768</c:v>
                </c:pt>
                <c:pt idx="3413">
                  <c:v>0.73722892999649048</c:v>
                </c:pt>
                <c:pt idx="3414">
                  <c:v>0.70999425649642944</c:v>
                </c:pt>
                <c:pt idx="3415">
                  <c:v>0.69191402196884155</c:v>
                </c:pt>
                <c:pt idx="3416">
                  <c:v>0.63748782873153687</c:v>
                </c:pt>
                <c:pt idx="3417">
                  <c:v>0.64371991157531738</c:v>
                </c:pt>
                <c:pt idx="3418">
                  <c:v>0.62102401256561279</c:v>
                </c:pt>
                <c:pt idx="3419">
                  <c:v>0.63057875633239746</c:v>
                </c:pt>
                <c:pt idx="3420">
                  <c:v>0.65060800313949585</c:v>
                </c:pt>
                <c:pt idx="3421">
                  <c:v>0.66596579551696777</c:v>
                </c:pt>
                <c:pt idx="3422">
                  <c:v>0.71812129020690918</c:v>
                </c:pt>
                <c:pt idx="3423">
                  <c:v>0.74700963497161865</c:v>
                </c:pt>
                <c:pt idx="3424">
                  <c:v>0.72520977258682251</c:v>
                </c:pt>
                <c:pt idx="3425">
                  <c:v>0.69802629947662354</c:v>
                </c:pt>
                <c:pt idx="3426">
                  <c:v>0.75276577472686768</c:v>
                </c:pt>
                <c:pt idx="3427">
                  <c:v>0.74958926439285278</c:v>
                </c:pt>
                <c:pt idx="3428">
                  <c:v>0.68528103828430176</c:v>
                </c:pt>
                <c:pt idx="3429">
                  <c:v>0.69212800264358521</c:v>
                </c:pt>
                <c:pt idx="3430">
                  <c:v>0.66419714689254761</c:v>
                </c:pt>
                <c:pt idx="3431">
                  <c:v>0.69256323575973511</c:v>
                </c:pt>
                <c:pt idx="3432">
                  <c:v>0.68353503942489624</c:v>
                </c:pt>
                <c:pt idx="3433">
                  <c:v>0.66755205392837524</c:v>
                </c:pt>
                <c:pt idx="3434">
                  <c:v>0.65300971269607544</c:v>
                </c:pt>
                <c:pt idx="3435">
                  <c:v>0.66612428426742554</c:v>
                </c:pt>
                <c:pt idx="3436">
                  <c:v>0.62135410308837891</c:v>
                </c:pt>
                <c:pt idx="3437">
                  <c:v>0.61389201879501343</c:v>
                </c:pt>
                <c:pt idx="3438">
                  <c:v>0.65952116250991821</c:v>
                </c:pt>
                <c:pt idx="3439">
                  <c:v>0.62319809198379517</c:v>
                </c:pt>
                <c:pt idx="3440">
                  <c:v>0.6513526439666748</c:v>
                </c:pt>
                <c:pt idx="3441">
                  <c:v>0.64302194118499756</c:v>
                </c:pt>
                <c:pt idx="3442">
                  <c:v>0.65750187635421753</c:v>
                </c:pt>
                <c:pt idx="3443">
                  <c:v>0.69570136070251465</c:v>
                </c:pt>
                <c:pt idx="3444">
                  <c:v>0.70176249742507935</c:v>
                </c:pt>
                <c:pt idx="3445">
                  <c:v>0.71047514677047729</c:v>
                </c:pt>
                <c:pt idx="3446">
                  <c:v>0.68458908796310425</c:v>
                </c:pt>
                <c:pt idx="3447">
                  <c:v>0.65504145622253418</c:v>
                </c:pt>
                <c:pt idx="3448">
                  <c:v>0.68411332368850708</c:v>
                </c:pt>
                <c:pt idx="3449">
                  <c:v>0.64968150854110718</c:v>
                </c:pt>
                <c:pt idx="3450">
                  <c:v>0.65753084421157837</c:v>
                </c:pt>
                <c:pt idx="3451">
                  <c:v>0.66044467687606812</c:v>
                </c:pt>
                <c:pt idx="3452">
                  <c:v>0.67266637086868286</c:v>
                </c:pt>
                <c:pt idx="3453">
                  <c:v>0.64692777395248413</c:v>
                </c:pt>
                <c:pt idx="3454">
                  <c:v>0.64199858903884888</c:v>
                </c:pt>
                <c:pt idx="3455">
                  <c:v>0.66400939226150513</c:v>
                </c:pt>
                <c:pt idx="3456">
                  <c:v>0.64723473787307739</c:v>
                </c:pt>
                <c:pt idx="3457">
                  <c:v>0.63093888759613037</c:v>
                </c:pt>
                <c:pt idx="3458">
                  <c:v>0.66866660118103027</c:v>
                </c:pt>
                <c:pt idx="3459">
                  <c:v>0.6732478141784668</c:v>
                </c:pt>
                <c:pt idx="3460">
                  <c:v>0.6777493953704834</c:v>
                </c:pt>
                <c:pt idx="3461">
                  <c:v>0.66688573360443115</c:v>
                </c:pt>
                <c:pt idx="3462">
                  <c:v>0.70409339666366577</c:v>
                </c:pt>
                <c:pt idx="3463">
                  <c:v>0.72013819217681885</c:v>
                </c:pt>
                <c:pt idx="3464">
                  <c:v>0.7181205153465271</c:v>
                </c:pt>
                <c:pt idx="3465">
                  <c:v>0.77882963418960571</c:v>
                </c:pt>
                <c:pt idx="3466">
                  <c:v>0.75136661529541016</c:v>
                </c:pt>
                <c:pt idx="3467">
                  <c:v>0.7432861328125</c:v>
                </c:pt>
                <c:pt idx="3468">
                  <c:v>0.74566662311553955</c:v>
                </c:pt>
                <c:pt idx="3469">
                  <c:v>0.73342013359069824</c:v>
                </c:pt>
                <c:pt idx="3470">
                  <c:v>0.7261282205581665</c:v>
                </c:pt>
                <c:pt idx="3471">
                  <c:v>0.70376747846603394</c:v>
                </c:pt>
                <c:pt idx="3472">
                  <c:v>0.72116219997406006</c:v>
                </c:pt>
                <c:pt idx="3473">
                  <c:v>0.66900569200515747</c:v>
                </c:pt>
                <c:pt idx="3474">
                  <c:v>0.67193478345870972</c:v>
                </c:pt>
                <c:pt idx="3475">
                  <c:v>0.67091268301010132</c:v>
                </c:pt>
                <c:pt idx="3476">
                  <c:v>0.67352837324142456</c:v>
                </c:pt>
                <c:pt idx="3477">
                  <c:v>0.70873963832855225</c:v>
                </c:pt>
                <c:pt idx="3478">
                  <c:v>0.73412919044494629</c:v>
                </c:pt>
                <c:pt idx="3479">
                  <c:v>0.73149508237838745</c:v>
                </c:pt>
                <c:pt idx="3480">
                  <c:v>0.78362387418746948</c:v>
                </c:pt>
                <c:pt idx="3481">
                  <c:v>0.78615254163742065</c:v>
                </c:pt>
                <c:pt idx="3482">
                  <c:v>0.81569749116897583</c:v>
                </c:pt>
                <c:pt idx="3483">
                  <c:v>0.83416694402694702</c:v>
                </c:pt>
                <c:pt idx="3484">
                  <c:v>0.82575178146362305</c:v>
                </c:pt>
                <c:pt idx="3485">
                  <c:v>0.80765730142593384</c:v>
                </c:pt>
                <c:pt idx="3486">
                  <c:v>0.82470333576202393</c:v>
                </c:pt>
                <c:pt idx="3487">
                  <c:v>0.78812658786773682</c:v>
                </c:pt>
                <c:pt idx="3488">
                  <c:v>0.79933172464370728</c:v>
                </c:pt>
                <c:pt idx="3489">
                  <c:v>0.73381060361862183</c:v>
                </c:pt>
                <c:pt idx="3490">
                  <c:v>0.71698504686355591</c:v>
                </c:pt>
                <c:pt idx="3491">
                  <c:v>0.73009085655212402</c:v>
                </c:pt>
                <c:pt idx="3492">
                  <c:v>0.73017901182174683</c:v>
                </c:pt>
                <c:pt idx="3493">
                  <c:v>0.71795433759689331</c:v>
                </c:pt>
                <c:pt idx="3494">
                  <c:v>0.68302303552627563</c:v>
                </c:pt>
                <c:pt idx="3495">
                  <c:v>0.68555402755737305</c:v>
                </c:pt>
                <c:pt idx="3496">
                  <c:v>0.68963712453842163</c:v>
                </c:pt>
                <c:pt idx="3497">
                  <c:v>0.66849517822265625</c:v>
                </c:pt>
                <c:pt idx="3498">
                  <c:v>0.68114703893661499</c:v>
                </c:pt>
                <c:pt idx="3499">
                  <c:v>0.69986492395401001</c:v>
                </c:pt>
                <c:pt idx="3500">
                  <c:v>0.71702295541763306</c:v>
                </c:pt>
                <c:pt idx="3501">
                  <c:v>0.68637353181838989</c:v>
                </c:pt>
                <c:pt idx="3502">
                  <c:v>0.70448493957519531</c:v>
                </c:pt>
                <c:pt idx="3503">
                  <c:v>0.67777496576309204</c:v>
                </c:pt>
                <c:pt idx="3504">
                  <c:v>0.72089183330535889</c:v>
                </c:pt>
                <c:pt idx="3505">
                  <c:v>0.78116202354431152</c:v>
                </c:pt>
                <c:pt idx="3506">
                  <c:v>0.74609589576721191</c:v>
                </c:pt>
                <c:pt idx="3507">
                  <c:v>0.70262497663497925</c:v>
                </c:pt>
                <c:pt idx="3508">
                  <c:v>0.71212607622146606</c:v>
                </c:pt>
                <c:pt idx="3509">
                  <c:v>0.7206684947013855</c:v>
                </c:pt>
                <c:pt idx="3510">
                  <c:v>0.66363734006881714</c:v>
                </c:pt>
                <c:pt idx="3511">
                  <c:v>0.64178562164306641</c:v>
                </c:pt>
                <c:pt idx="3512">
                  <c:v>0.66238439083099365</c:v>
                </c:pt>
                <c:pt idx="3513">
                  <c:v>0.65912169218063354</c:v>
                </c:pt>
                <c:pt idx="3514">
                  <c:v>0.64342713356018066</c:v>
                </c:pt>
                <c:pt idx="3515">
                  <c:v>0.67310899496078491</c:v>
                </c:pt>
                <c:pt idx="3516">
                  <c:v>0.67502999305725098</c:v>
                </c:pt>
                <c:pt idx="3517">
                  <c:v>0.67768090963363647</c:v>
                </c:pt>
                <c:pt idx="3518">
                  <c:v>0.70651757717132568</c:v>
                </c:pt>
                <c:pt idx="3519">
                  <c:v>0.69022065401077271</c:v>
                </c:pt>
                <c:pt idx="3520">
                  <c:v>0.69723355770111084</c:v>
                </c:pt>
                <c:pt idx="3521">
                  <c:v>0.70168524980545044</c:v>
                </c:pt>
                <c:pt idx="3522">
                  <c:v>0.71315908432006836</c:v>
                </c:pt>
                <c:pt idx="3523">
                  <c:v>0.70529770851135254</c:v>
                </c:pt>
                <c:pt idx="3524">
                  <c:v>0.68954485654830933</c:v>
                </c:pt>
                <c:pt idx="3525">
                  <c:v>0.71372663974761963</c:v>
                </c:pt>
                <c:pt idx="3526">
                  <c:v>0.67021119594573975</c:v>
                </c:pt>
                <c:pt idx="3527">
                  <c:v>0.71007567644119263</c:v>
                </c:pt>
                <c:pt idx="3528">
                  <c:v>0.68571341037750244</c:v>
                </c:pt>
                <c:pt idx="3529">
                  <c:v>0.6801789402961731</c:v>
                </c:pt>
                <c:pt idx="3530">
                  <c:v>0.66049599647521973</c:v>
                </c:pt>
                <c:pt idx="3531">
                  <c:v>0.66807836294174194</c:v>
                </c:pt>
                <c:pt idx="3532">
                  <c:v>0.66918587684631348</c:v>
                </c:pt>
                <c:pt idx="3533">
                  <c:v>0.65398848056793213</c:v>
                </c:pt>
                <c:pt idx="3534">
                  <c:v>0.67918068170547485</c:v>
                </c:pt>
                <c:pt idx="3535">
                  <c:v>0.65258198976516724</c:v>
                </c:pt>
                <c:pt idx="3536">
                  <c:v>0.67007184028625488</c:v>
                </c:pt>
                <c:pt idx="3537">
                  <c:v>0.66706424951553345</c:v>
                </c:pt>
                <c:pt idx="3538">
                  <c:v>0.6572798490524292</c:v>
                </c:pt>
                <c:pt idx="3539">
                  <c:v>0.65623211860656738</c:v>
                </c:pt>
                <c:pt idx="3540">
                  <c:v>0.65372264385223389</c:v>
                </c:pt>
                <c:pt idx="3541">
                  <c:v>0.65442287921905518</c:v>
                </c:pt>
                <c:pt idx="3542">
                  <c:v>0.64604473114013672</c:v>
                </c:pt>
                <c:pt idx="3543">
                  <c:v>0.6640934944152832</c:v>
                </c:pt>
                <c:pt idx="3544">
                  <c:v>0.70040309429168701</c:v>
                </c:pt>
                <c:pt idx="3545">
                  <c:v>0.67769747972488403</c:v>
                </c:pt>
                <c:pt idx="3546">
                  <c:v>0.67030042409896851</c:v>
                </c:pt>
                <c:pt idx="3547">
                  <c:v>0.67888659238815308</c:v>
                </c:pt>
                <c:pt idx="3548">
                  <c:v>0.69981217384338379</c:v>
                </c:pt>
                <c:pt idx="3549">
                  <c:v>0.6950334906578064</c:v>
                </c:pt>
                <c:pt idx="3550">
                  <c:v>0.71499425172805786</c:v>
                </c:pt>
                <c:pt idx="3551">
                  <c:v>0.73768329620361328</c:v>
                </c:pt>
                <c:pt idx="3552">
                  <c:v>0.73035705089569092</c:v>
                </c:pt>
                <c:pt idx="3553">
                  <c:v>0.77206254005432129</c:v>
                </c:pt>
                <c:pt idx="3554">
                  <c:v>0.77292406558990479</c:v>
                </c:pt>
                <c:pt idx="3555">
                  <c:v>0.75131011009216309</c:v>
                </c:pt>
                <c:pt idx="3556">
                  <c:v>0.76222234964370728</c:v>
                </c:pt>
                <c:pt idx="3557">
                  <c:v>0.71675127744674683</c:v>
                </c:pt>
                <c:pt idx="3558">
                  <c:v>0.71539509296417236</c:v>
                </c:pt>
                <c:pt idx="3559">
                  <c:v>0.71279364824295044</c:v>
                </c:pt>
                <c:pt idx="3560">
                  <c:v>0.70504075288772583</c:v>
                </c:pt>
                <c:pt idx="3561">
                  <c:v>0.64725744724273682</c:v>
                </c:pt>
                <c:pt idx="3562">
                  <c:v>0.65145397186279297</c:v>
                </c:pt>
                <c:pt idx="3563">
                  <c:v>0.67307525873184204</c:v>
                </c:pt>
                <c:pt idx="3564">
                  <c:v>0.68994671106338501</c:v>
                </c:pt>
                <c:pt idx="3565">
                  <c:v>0.72658729553222656</c:v>
                </c:pt>
                <c:pt idx="3566">
                  <c:v>0.72638720273971558</c:v>
                </c:pt>
                <c:pt idx="3567">
                  <c:v>0.69779253005981445</c:v>
                </c:pt>
                <c:pt idx="3568">
                  <c:v>0.65851348638534546</c:v>
                </c:pt>
                <c:pt idx="3569">
                  <c:v>0.68723833560943604</c:v>
                </c:pt>
                <c:pt idx="3570">
                  <c:v>0.72856348752975464</c:v>
                </c:pt>
                <c:pt idx="3571">
                  <c:v>0.71609920263290405</c:v>
                </c:pt>
                <c:pt idx="3572">
                  <c:v>0.68756365776062012</c:v>
                </c:pt>
                <c:pt idx="3573">
                  <c:v>0.67008215188980103</c:v>
                </c:pt>
                <c:pt idx="3574">
                  <c:v>0.67004966735839844</c:v>
                </c:pt>
                <c:pt idx="3575">
                  <c:v>0.67684578895568848</c:v>
                </c:pt>
                <c:pt idx="3576">
                  <c:v>0.6663246750831604</c:v>
                </c:pt>
                <c:pt idx="3577">
                  <c:v>0.63229900598526001</c:v>
                </c:pt>
                <c:pt idx="3578">
                  <c:v>0.63082879781723022</c:v>
                </c:pt>
                <c:pt idx="3579">
                  <c:v>0.64159882068634033</c:v>
                </c:pt>
                <c:pt idx="3580">
                  <c:v>0.65124332904815674</c:v>
                </c:pt>
                <c:pt idx="3581">
                  <c:v>0.63722199201583862</c:v>
                </c:pt>
                <c:pt idx="3582">
                  <c:v>0.64021801948547363</c:v>
                </c:pt>
                <c:pt idx="3583">
                  <c:v>0.624012291431427</c:v>
                </c:pt>
                <c:pt idx="3584">
                  <c:v>0.62014847993850708</c:v>
                </c:pt>
                <c:pt idx="3585">
                  <c:v>0.63707947731018066</c:v>
                </c:pt>
                <c:pt idx="3586">
                  <c:v>0.62762731313705444</c:v>
                </c:pt>
                <c:pt idx="3587">
                  <c:v>0.6280633807182312</c:v>
                </c:pt>
                <c:pt idx="3588">
                  <c:v>0.61410748958587646</c:v>
                </c:pt>
                <c:pt idx="3589">
                  <c:v>0.64899617433547974</c:v>
                </c:pt>
                <c:pt idx="3590">
                  <c:v>0.64351135492324829</c:v>
                </c:pt>
                <c:pt idx="3591">
                  <c:v>0.63270306587219238</c:v>
                </c:pt>
                <c:pt idx="3592">
                  <c:v>0.66187602281570435</c:v>
                </c:pt>
                <c:pt idx="3593">
                  <c:v>0.63266855478286743</c:v>
                </c:pt>
                <c:pt idx="3594">
                  <c:v>0.6360318660736084</c:v>
                </c:pt>
                <c:pt idx="3595">
                  <c:v>0.6445537805557251</c:v>
                </c:pt>
                <c:pt idx="3596">
                  <c:v>0.63408869504928589</c:v>
                </c:pt>
                <c:pt idx="3597">
                  <c:v>0.63569599390029907</c:v>
                </c:pt>
                <c:pt idx="3598">
                  <c:v>0.62332665920257568</c:v>
                </c:pt>
                <c:pt idx="3599">
                  <c:v>0.6544983983039856</c:v>
                </c:pt>
                <c:pt idx="3600">
                  <c:v>0.6525803804397583</c:v>
                </c:pt>
                <c:pt idx="3601">
                  <c:v>0.63142454624176025</c:v>
                </c:pt>
                <c:pt idx="3602">
                  <c:v>0.66914582252502441</c:v>
                </c:pt>
                <c:pt idx="3603">
                  <c:v>0.67125701904296875</c:v>
                </c:pt>
                <c:pt idx="3604">
                  <c:v>0.65304780006408691</c:v>
                </c:pt>
                <c:pt idx="3605">
                  <c:v>0.65046793222427368</c:v>
                </c:pt>
                <c:pt idx="3606">
                  <c:v>0.63977932929992676</c:v>
                </c:pt>
                <c:pt idx="3607">
                  <c:v>0.63790172338485718</c:v>
                </c:pt>
                <c:pt idx="3608">
                  <c:v>0.68078666925430298</c:v>
                </c:pt>
                <c:pt idx="3609">
                  <c:v>0.6559489369392395</c:v>
                </c:pt>
                <c:pt idx="3610">
                  <c:v>0.65583568811416626</c:v>
                </c:pt>
                <c:pt idx="3611">
                  <c:v>0.65183097124099731</c:v>
                </c:pt>
                <c:pt idx="3612">
                  <c:v>0.65091174840927124</c:v>
                </c:pt>
                <c:pt idx="3613">
                  <c:v>0.64786499738693237</c:v>
                </c:pt>
                <c:pt idx="3614">
                  <c:v>0.65444648265838623</c:v>
                </c:pt>
                <c:pt idx="3615">
                  <c:v>0.65031534433364868</c:v>
                </c:pt>
                <c:pt idx="3616">
                  <c:v>0.6748386025428772</c:v>
                </c:pt>
                <c:pt idx="3617">
                  <c:v>0.65440201759338379</c:v>
                </c:pt>
                <c:pt idx="3618">
                  <c:v>0.66849768161773682</c:v>
                </c:pt>
                <c:pt idx="3619">
                  <c:v>0.71199595928192139</c:v>
                </c:pt>
                <c:pt idx="3620">
                  <c:v>0.74664020538330078</c:v>
                </c:pt>
                <c:pt idx="3621">
                  <c:v>0.79753172397613525</c:v>
                </c:pt>
                <c:pt idx="3622">
                  <c:v>0.80458766222000122</c:v>
                </c:pt>
                <c:pt idx="3623">
                  <c:v>0.82184040546417236</c:v>
                </c:pt>
                <c:pt idx="3624">
                  <c:v>0.85405272245407104</c:v>
                </c:pt>
                <c:pt idx="3625">
                  <c:v>0.81619977951049805</c:v>
                </c:pt>
                <c:pt idx="3626">
                  <c:v>0.78574126958847046</c:v>
                </c:pt>
                <c:pt idx="3627">
                  <c:v>0.73197472095489502</c:v>
                </c:pt>
                <c:pt idx="3628">
                  <c:v>0.71485847234725952</c:v>
                </c:pt>
                <c:pt idx="3629">
                  <c:v>0.69202661514282227</c:v>
                </c:pt>
                <c:pt idx="3630">
                  <c:v>0.64969587326049805</c:v>
                </c:pt>
                <c:pt idx="3631">
                  <c:v>0.65729165077209473</c:v>
                </c:pt>
                <c:pt idx="3632">
                  <c:v>0.64975100755691528</c:v>
                </c:pt>
                <c:pt idx="3633">
                  <c:v>0.64363890886306763</c:v>
                </c:pt>
                <c:pt idx="3634">
                  <c:v>0.63662493228912354</c:v>
                </c:pt>
                <c:pt idx="3635">
                  <c:v>0.6272473931312561</c:v>
                </c:pt>
                <c:pt idx="3636">
                  <c:v>0.62492847442626953</c:v>
                </c:pt>
                <c:pt idx="3637">
                  <c:v>0.6268317699432373</c:v>
                </c:pt>
                <c:pt idx="3638">
                  <c:v>0.64817780256271362</c:v>
                </c:pt>
                <c:pt idx="3639">
                  <c:v>0.70225846767425537</c:v>
                </c:pt>
                <c:pt idx="3640">
                  <c:v>0.72357583045959473</c:v>
                </c:pt>
                <c:pt idx="3641">
                  <c:v>0.72400850057601929</c:v>
                </c:pt>
                <c:pt idx="3642">
                  <c:v>0.72384876012802124</c:v>
                </c:pt>
                <c:pt idx="3643">
                  <c:v>0.69666522741317749</c:v>
                </c:pt>
                <c:pt idx="3644">
                  <c:v>0.68921166658401489</c:v>
                </c:pt>
                <c:pt idx="3645">
                  <c:v>0.67677414417266846</c:v>
                </c:pt>
                <c:pt idx="3646">
                  <c:v>0.67628896236419678</c:v>
                </c:pt>
                <c:pt idx="3647">
                  <c:v>0.64703261852264404</c:v>
                </c:pt>
                <c:pt idx="3648">
                  <c:v>0.6353381872177124</c:v>
                </c:pt>
                <c:pt idx="3649">
                  <c:v>0.62771725654602051</c:v>
                </c:pt>
                <c:pt idx="3650">
                  <c:v>0.63649386167526245</c:v>
                </c:pt>
                <c:pt idx="3651">
                  <c:v>0.65525954961776733</c:v>
                </c:pt>
                <c:pt idx="3652">
                  <c:v>0.64460712671279907</c:v>
                </c:pt>
                <c:pt idx="3653">
                  <c:v>0.65006452798843384</c:v>
                </c:pt>
                <c:pt idx="3654">
                  <c:v>0.6383129358291626</c:v>
                </c:pt>
                <c:pt idx="3655">
                  <c:v>0.6599729061126709</c:v>
                </c:pt>
                <c:pt idx="3656">
                  <c:v>0.65235358476638794</c:v>
                </c:pt>
                <c:pt idx="3657">
                  <c:v>0.6573607325553894</c:v>
                </c:pt>
                <c:pt idx="3658">
                  <c:v>0.65853780508041382</c:v>
                </c:pt>
                <c:pt idx="3659">
                  <c:v>0.63879996538162231</c:v>
                </c:pt>
                <c:pt idx="3660">
                  <c:v>0.64574629068374634</c:v>
                </c:pt>
                <c:pt idx="3661">
                  <c:v>0.6534612774848938</c:v>
                </c:pt>
                <c:pt idx="3662">
                  <c:v>0.6574593186378479</c:v>
                </c:pt>
                <c:pt idx="3663">
                  <c:v>0.66816383600234985</c:v>
                </c:pt>
                <c:pt idx="3664">
                  <c:v>0.6734728217124939</c:v>
                </c:pt>
                <c:pt idx="3665">
                  <c:v>0.65879702568054199</c:v>
                </c:pt>
                <c:pt idx="3666">
                  <c:v>0.72251391410827637</c:v>
                </c:pt>
                <c:pt idx="3667">
                  <c:v>0.67144644260406494</c:v>
                </c:pt>
                <c:pt idx="3668">
                  <c:v>0.66276615858078003</c:v>
                </c:pt>
                <c:pt idx="3669">
                  <c:v>0.65426981449127197</c:v>
                </c:pt>
                <c:pt idx="3670">
                  <c:v>0.64613509178161621</c:v>
                </c:pt>
                <c:pt idx="3671">
                  <c:v>0.63761073350906372</c:v>
                </c:pt>
                <c:pt idx="3672">
                  <c:v>0.63297504186630249</c:v>
                </c:pt>
                <c:pt idx="3673">
                  <c:v>0.64265865087509155</c:v>
                </c:pt>
                <c:pt idx="3674">
                  <c:v>0.65692108869552612</c:v>
                </c:pt>
                <c:pt idx="3675">
                  <c:v>0.64019745588302612</c:v>
                </c:pt>
                <c:pt idx="3676">
                  <c:v>0.67464202642440796</c:v>
                </c:pt>
                <c:pt idx="3677">
                  <c:v>0.67855989933013916</c:v>
                </c:pt>
                <c:pt idx="3678">
                  <c:v>0.67515081167221069</c:v>
                </c:pt>
                <c:pt idx="3679">
                  <c:v>0.66323518753051758</c:v>
                </c:pt>
                <c:pt idx="3680">
                  <c:v>0.82784980535507202</c:v>
                </c:pt>
                <c:pt idx="3681">
                  <c:v>0.68358802795410156</c:v>
                </c:pt>
                <c:pt idx="3682">
                  <c:v>0.67426061630249023</c:v>
                </c:pt>
                <c:pt idx="3683">
                  <c:v>0.66545188426971436</c:v>
                </c:pt>
                <c:pt idx="3684">
                  <c:v>0.66327935457229614</c:v>
                </c:pt>
                <c:pt idx="3685">
                  <c:v>0.6850932240486145</c:v>
                </c:pt>
                <c:pt idx="3686">
                  <c:v>0.6859889030456543</c:v>
                </c:pt>
                <c:pt idx="3687">
                  <c:v>0.71655607223510742</c:v>
                </c:pt>
                <c:pt idx="3688">
                  <c:v>0.72568565607070923</c:v>
                </c:pt>
                <c:pt idx="3689">
                  <c:v>0.69156265258789063</c:v>
                </c:pt>
                <c:pt idx="3690">
                  <c:v>0.73904919624328613</c:v>
                </c:pt>
                <c:pt idx="3691">
                  <c:v>0.71914452314376831</c:v>
                </c:pt>
                <c:pt idx="3692">
                  <c:v>0.73243904113769531</c:v>
                </c:pt>
                <c:pt idx="3693">
                  <c:v>0.71431899070739746</c:v>
                </c:pt>
                <c:pt idx="3694">
                  <c:v>0.71908599138259888</c:v>
                </c:pt>
                <c:pt idx="3695">
                  <c:v>0.72684717178344727</c:v>
                </c:pt>
                <c:pt idx="3696">
                  <c:v>0.72365772724151611</c:v>
                </c:pt>
                <c:pt idx="3697">
                  <c:v>0.71608948707580566</c:v>
                </c:pt>
                <c:pt idx="3698">
                  <c:v>0.67537623643875122</c:v>
                </c:pt>
                <c:pt idx="3699">
                  <c:v>0.68826526403427124</c:v>
                </c:pt>
                <c:pt idx="3700">
                  <c:v>0.65976881980895996</c:v>
                </c:pt>
                <c:pt idx="3701">
                  <c:v>0.65967530012130737</c:v>
                </c:pt>
                <c:pt idx="3702">
                  <c:v>0.63838332891464233</c:v>
                </c:pt>
                <c:pt idx="3703">
                  <c:v>0.63618433475494385</c:v>
                </c:pt>
                <c:pt idx="3704">
                  <c:v>0.64085060358047485</c:v>
                </c:pt>
                <c:pt idx="3705">
                  <c:v>0.62431204319000244</c:v>
                </c:pt>
                <c:pt idx="3706">
                  <c:v>0.63167285919189453</c:v>
                </c:pt>
                <c:pt idx="3707">
                  <c:v>0.63013219833374023</c:v>
                </c:pt>
                <c:pt idx="3708">
                  <c:v>0.6434970498085022</c:v>
                </c:pt>
                <c:pt idx="3709">
                  <c:v>0.62907910346984863</c:v>
                </c:pt>
                <c:pt idx="3710">
                  <c:v>0.65353226661682129</c:v>
                </c:pt>
                <c:pt idx="3711">
                  <c:v>0.64710503816604614</c:v>
                </c:pt>
                <c:pt idx="3712">
                  <c:v>0.64867663383483887</c:v>
                </c:pt>
                <c:pt idx="3713">
                  <c:v>0.67310553789138794</c:v>
                </c:pt>
                <c:pt idx="3714">
                  <c:v>0.72153490781784058</c:v>
                </c:pt>
                <c:pt idx="3715">
                  <c:v>0.69674313068389893</c:v>
                </c:pt>
                <c:pt idx="3716">
                  <c:v>0.70552307367324829</c:v>
                </c:pt>
                <c:pt idx="3717">
                  <c:v>0.71197104454040527</c:v>
                </c:pt>
                <c:pt idx="3718">
                  <c:v>0.71767765283584595</c:v>
                </c:pt>
                <c:pt idx="3719">
                  <c:v>0.70320844650268555</c:v>
                </c:pt>
                <c:pt idx="3720">
                  <c:v>0.69545519351959229</c:v>
                </c:pt>
                <c:pt idx="3721">
                  <c:v>0.68003517389297485</c:v>
                </c:pt>
                <c:pt idx="3722">
                  <c:v>0.67137861251831055</c:v>
                </c:pt>
                <c:pt idx="3723">
                  <c:v>0.6936802864074707</c:v>
                </c:pt>
                <c:pt idx="3724">
                  <c:v>0.67261219024658203</c:v>
                </c:pt>
                <c:pt idx="3725">
                  <c:v>0.65670734643936157</c:v>
                </c:pt>
                <c:pt idx="3726">
                  <c:v>0.67553091049194336</c:v>
                </c:pt>
                <c:pt idx="3727">
                  <c:v>0.80283349752426147</c:v>
                </c:pt>
                <c:pt idx="3728">
                  <c:v>0.74626451730728149</c:v>
                </c:pt>
                <c:pt idx="3729">
                  <c:v>0.72450757026672363</c:v>
                </c:pt>
                <c:pt idx="3730">
                  <c:v>0.78409558534622192</c:v>
                </c:pt>
                <c:pt idx="3731">
                  <c:v>0.67791974544525146</c:v>
                </c:pt>
                <c:pt idx="3732">
                  <c:v>0.697509765625</c:v>
                </c:pt>
                <c:pt idx="3733">
                  <c:v>0.65840131044387817</c:v>
                </c:pt>
                <c:pt idx="3734">
                  <c:v>0.64779478311538696</c:v>
                </c:pt>
                <c:pt idx="3735">
                  <c:v>0.6143723726272583</c:v>
                </c:pt>
                <c:pt idx="3736">
                  <c:v>0.61016958951950073</c:v>
                </c:pt>
                <c:pt idx="3737">
                  <c:v>0.63153624534606934</c:v>
                </c:pt>
                <c:pt idx="3738">
                  <c:v>0.64405930042266846</c:v>
                </c:pt>
                <c:pt idx="3739">
                  <c:v>0.62377715110778809</c:v>
                </c:pt>
                <c:pt idx="3740">
                  <c:v>0.63767498731613159</c:v>
                </c:pt>
                <c:pt idx="3741">
                  <c:v>0.6398698091506958</c:v>
                </c:pt>
                <c:pt idx="3742">
                  <c:v>0.63584977388381958</c:v>
                </c:pt>
                <c:pt idx="3743">
                  <c:v>0.66404819488525391</c:v>
                </c:pt>
                <c:pt idx="3744">
                  <c:v>0.64753514528274536</c:v>
                </c:pt>
                <c:pt idx="3745">
                  <c:v>0.65880030393600464</c:v>
                </c:pt>
                <c:pt idx="3746">
                  <c:v>0.66951227188110352</c:v>
                </c:pt>
                <c:pt idx="3747">
                  <c:v>0.68235784769058228</c:v>
                </c:pt>
                <c:pt idx="3748">
                  <c:v>0.67340236902236938</c:v>
                </c:pt>
                <c:pt idx="3749">
                  <c:v>0.71369385719299316</c:v>
                </c:pt>
                <c:pt idx="3750">
                  <c:v>0.74441641569137573</c:v>
                </c:pt>
                <c:pt idx="3751">
                  <c:v>0.7725110650062561</c:v>
                </c:pt>
                <c:pt idx="3752">
                  <c:v>0.81856656074523926</c:v>
                </c:pt>
                <c:pt idx="3753">
                  <c:v>0.82276725769042969</c:v>
                </c:pt>
                <c:pt idx="3754">
                  <c:v>0.88851785659790039</c:v>
                </c:pt>
                <c:pt idx="3755">
                  <c:v>0.88249689340591431</c:v>
                </c:pt>
                <c:pt idx="3756">
                  <c:v>0.8846014142036438</c:v>
                </c:pt>
                <c:pt idx="3757">
                  <c:v>0.87402164936065674</c:v>
                </c:pt>
                <c:pt idx="3758">
                  <c:v>0.78592151403427124</c:v>
                </c:pt>
                <c:pt idx="3759">
                  <c:v>0.7636600136756897</c:v>
                </c:pt>
                <c:pt idx="3760">
                  <c:v>0.73452860116958618</c:v>
                </c:pt>
                <c:pt idx="3761">
                  <c:v>0.72306132316589355</c:v>
                </c:pt>
                <c:pt idx="3762">
                  <c:v>0.72041994333267212</c:v>
                </c:pt>
                <c:pt idx="3763">
                  <c:v>0.70512408018112183</c:v>
                </c:pt>
                <c:pt idx="3764">
                  <c:v>0.74985265731811523</c:v>
                </c:pt>
                <c:pt idx="3765">
                  <c:v>0.74988442659378052</c:v>
                </c:pt>
                <c:pt idx="3766">
                  <c:v>0.76678556203842163</c:v>
                </c:pt>
                <c:pt idx="3767">
                  <c:v>0.74553728103637695</c:v>
                </c:pt>
                <c:pt idx="3768">
                  <c:v>0.7306104302406311</c:v>
                </c:pt>
                <c:pt idx="3769">
                  <c:v>0.72434931993484497</c:v>
                </c:pt>
                <c:pt idx="3770">
                  <c:v>0.69069862365722656</c:v>
                </c:pt>
                <c:pt idx="3771">
                  <c:v>0.66543692350387573</c:v>
                </c:pt>
                <c:pt idx="3772">
                  <c:v>0.65985172986984253</c:v>
                </c:pt>
                <c:pt idx="3773">
                  <c:v>0.63811302185058594</c:v>
                </c:pt>
                <c:pt idx="3774">
                  <c:v>0.63530856370925903</c:v>
                </c:pt>
                <c:pt idx="3775">
                  <c:v>0.64589601755142212</c:v>
                </c:pt>
                <c:pt idx="3776">
                  <c:v>0.63203001022338867</c:v>
                </c:pt>
                <c:pt idx="3777">
                  <c:v>0.61206382513046265</c:v>
                </c:pt>
                <c:pt idx="3778">
                  <c:v>0.62443524599075317</c:v>
                </c:pt>
                <c:pt idx="3779">
                  <c:v>0.64191418886184692</c:v>
                </c:pt>
                <c:pt idx="3780">
                  <c:v>0.6384473443031311</c:v>
                </c:pt>
                <c:pt idx="3781">
                  <c:v>0.71843153238296509</c:v>
                </c:pt>
                <c:pt idx="3782">
                  <c:v>0.69863200187683105</c:v>
                </c:pt>
                <c:pt idx="3783">
                  <c:v>0.66093111038208008</c:v>
                </c:pt>
                <c:pt idx="3784">
                  <c:v>0.67290544509887695</c:v>
                </c:pt>
                <c:pt idx="3785">
                  <c:v>0.66070514917373657</c:v>
                </c:pt>
                <c:pt idx="3786">
                  <c:v>0.69217628240585327</c:v>
                </c:pt>
                <c:pt idx="3787">
                  <c:v>0.69817954301834106</c:v>
                </c:pt>
                <c:pt idx="3788">
                  <c:v>0.67971682548522949</c:v>
                </c:pt>
                <c:pt idx="3789">
                  <c:v>0.6658090353012085</c:v>
                </c:pt>
                <c:pt idx="3790">
                  <c:v>0.64455747604370117</c:v>
                </c:pt>
                <c:pt idx="3791">
                  <c:v>0.70041358470916748</c:v>
                </c:pt>
                <c:pt idx="3792">
                  <c:v>0.73138278722763062</c:v>
                </c:pt>
                <c:pt idx="3793">
                  <c:v>0.7158505916595459</c:v>
                </c:pt>
                <c:pt idx="3794">
                  <c:v>0.73399466276168823</c:v>
                </c:pt>
                <c:pt idx="3795">
                  <c:v>0.7593197226524353</c:v>
                </c:pt>
                <c:pt idx="3796">
                  <c:v>0.77825915813446045</c:v>
                </c:pt>
                <c:pt idx="3797">
                  <c:v>0.78725391626358032</c:v>
                </c:pt>
                <c:pt idx="3798">
                  <c:v>0.77955329418182373</c:v>
                </c:pt>
                <c:pt idx="3799">
                  <c:v>0.77226155996322632</c:v>
                </c:pt>
                <c:pt idx="3800">
                  <c:v>0.73698025941848755</c:v>
                </c:pt>
                <c:pt idx="3801">
                  <c:v>0.75966805219650269</c:v>
                </c:pt>
                <c:pt idx="3802">
                  <c:v>0.72107034921646118</c:v>
                </c:pt>
                <c:pt idx="3803">
                  <c:v>0.713234543800354</c:v>
                </c:pt>
                <c:pt idx="3804">
                  <c:v>0.69060724973678589</c:v>
                </c:pt>
                <c:pt idx="3805">
                  <c:v>0.68098914623260498</c:v>
                </c:pt>
                <c:pt idx="3806">
                  <c:v>0.68691045045852661</c:v>
                </c:pt>
                <c:pt idx="3807">
                  <c:v>0.69041293859481812</c:v>
                </c:pt>
                <c:pt idx="3808">
                  <c:v>0.64935022592544556</c:v>
                </c:pt>
                <c:pt idx="3809">
                  <c:v>0.65411210060119629</c:v>
                </c:pt>
                <c:pt idx="3810">
                  <c:v>0.67569983005523682</c:v>
                </c:pt>
                <c:pt idx="3811">
                  <c:v>0.64667415618896484</c:v>
                </c:pt>
                <c:pt idx="3812">
                  <c:v>0.62557590007781982</c:v>
                </c:pt>
                <c:pt idx="3813">
                  <c:v>0.66010910272598267</c:v>
                </c:pt>
                <c:pt idx="3814">
                  <c:v>0.6685212254524231</c:v>
                </c:pt>
                <c:pt idx="3815">
                  <c:v>0.69796597957611084</c:v>
                </c:pt>
                <c:pt idx="3816">
                  <c:v>0.74191927909851074</c:v>
                </c:pt>
                <c:pt idx="3817">
                  <c:v>0.82747900485992432</c:v>
                </c:pt>
                <c:pt idx="3818">
                  <c:v>0.88604795932769775</c:v>
                </c:pt>
                <c:pt idx="3819">
                  <c:v>0.90352499485015869</c:v>
                </c:pt>
                <c:pt idx="3820">
                  <c:v>0.92440146207809448</c:v>
                </c:pt>
                <c:pt idx="3821">
                  <c:v>0.90547698736190796</c:v>
                </c:pt>
                <c:pt idx="3822">
                  <c:v>0.90424710512161255</c:v>
                </c:pt>
                <c:pt idx="3823">
                  <c:v>0.88275420665740967</c:v>
                </c:pt>
                <c:pt idx="3824">
                  <c:v>0.83991217613220215</c:v>
                </c:pt>
                <c:pt idx="3825">
                  <c:v>0.79006636142730713</c:v>
                </c:pt>
                <c:pt idx="3826">
                  <c:v>0.78096789121627808</c:v>
                </c:pt>
                <c:pt idx="3827">
                  <c:v>0.71681040525436401</c:v>
                </c:pt>
                <c:pt idx="3828">
                  <c:v>0.68432176113128662</c:v>
                </c:pt>
                <c:pt idx="3829">
                  <c:v>0.68948417901992798</c:v>
                </c:pt>
                <c:pt idx="3830">
                  <c:v>0.67470759153366089</c:v>
                </c:pt>
                <c:pt idx="3831">
                  <c:v>0.63979321718215942</c:v>
                </c:pt>
                <c:pt idx="3832">
                  <c:v>0.67735546827316284</c:v>
                </c:pt>
                <c:pt idx="3833">
                  <c:v>0.69179701805114746</c:v>
                </c:pt>
                <c:pt idx="3834">
                  <c:v>0.70435589551925659</c:v>
                </c:pt>
                <c:pt idx="3835">
                  <c:v>0.71394610404968262</c:v>
                </c:pt>
                <c:pt idx="3836">
                  <c:v>0.72659927606582642</c:v>
                </c:pt>
                <c:pt idx="3837">
                  <c:v>0.76613408327102661</c:v>
                </c:pt>
                <c:pt idx="3838">
                  <c:v>0.71806073188781738</c:v>
                </c:pt>
                <c:pt idx="3839">
                  <c:v>0.69844311475753784</c:v>
                </c:pt>
                <c:pt idx="3840">
                  <c:v>0.70960468053817749</c:v>
                </c:pt>
                <c:pt idx="3841">
                  <c:v>0.67693877220153809</c:v>
                </c:pt>
                <c:pt idx="3842">
                  <c:v>0.67200255393981934</c:v>
                </c:pt>
                <c:pt idx="3843">
                  <c:v>0.64586734771728516</c:v>
                </c:pt>
                <c:pt idx="3844">
                  <c:v>0.6480293869972229</c:v>
                </c:pt>
                <c:pt idx="3845">
                  <c:v>0.66254383325576782</c:v>
                </c:pt>
                <c:pt idx="3846">
                  <c:v>0.65939754247665405</c:v>
                </c:pt>
                <c:pt idx="3847">
                  <c:v>0.64708435535430908</c:v>
                </c:pt>
                <c:pt idx="3848">
                  <c:v>0.63995891809463501</c:v>
                </c:pt>
                <c:pt idx="3849">
                  <c:v>0.64797377586364746</c:v>
                </c:pt>
                <c:pt idx="3850">
                  <c:v>0.6365697979927063</c:v>
                </c:pt>
                <c:pt idx="3851">
                  <c:v>0.6631433367729187</c:v>
                </c:pt>
                <c:pt idx="3852">
                  <c:v>0.67258131504058838</c:v>
                </c:pt>
                <c:pt idx="3853">
                  <c:v>0.66395354270935059</c:v>
                </c:pt>
                <c:pt idx="3854">
                  <c:v>0.7107357382774353</c:v>
                </c:pt>
                <c:pt idx="3855">
                  <c:v>0.668040931224823</c:v>
                </c:pt>
                <c:pt idx="3856">
                  <c:v>0.66209447383880615</c:v>
                </c:pt>
                <c:pt idx="3857">
                  <c:v>0.65645986795425415</c:v>
                </c:pt>
                <c:pt idx="3858">
                  <c:v>0.66142743825912476</c:v>
                </c:pt>
                <c:pt idx="3859">
                  <c:v>0.67478680610656738</c:v>
                </c:pt>
                <c:pt idx="3860">
                  <c:v>0.63374519348144531</c:v>
                </c:pt>
                <c:pt idx="3861">
                  <c:v>0.63021522760391235</c:v>
                </c:pt>
                <c:pt idx="3862">
                  <c:v>0.67395097017288208</c:v>
                </c:pt>
                <c:pt idx="3863">
                  <c:v>0.67412996292114258</c:v>
                </c:pt>
                <c:pt idx="3864">
                  <c:v>0.65766125917434692</c:v>
                </c:pt>
                <c:pt idx="3865">
                  <c:v>0.66746073961257935</c:v>
                </c:pt>
                <c:pt idx="3866">
                  <c:v>0.67227703332901001</c:v>
                </c:pt>
                <c:pt idx="3867">
                  <c:v>0.69257861375808716</c:v>
                </c:pt>
                <c:pt idx="3868">
                  <c:v>0.713775634765625</c:v>
                </c:pt>
                <c:pt idx="3869">
                  <c:v>0.70401608943939209</c:v>
                </c:pt>
                <c:pt idx="3870">
                  <c:v>0.72716128826141357</c:v>
                </c:pt>
                <c:pt idx="3871">
                  <c:v>0.79067951440811157</c:v>
                </c:pt>
                <c:pt idx="3872">
                  <c:v>0.77087348699569702</c:v>
                </c:pt>
                <c:pt idx="3873">
                  <c:v>0.80576580762863159</c:v>
                </c:pt>
                <c:pt idx="3874">
                  <c:v>0.76421570777893066</c:v>
                </c:pt>
                <c:pt idx="3875">
                  <c:v>0.78424197435379028</c:v>
                </c:pt>
                <c:pt idx="3876">
                  <c:v>0.79341435432434082</c:v>
                </c:pt>
                <c:pt idx="3877">
                  <c:v>0.73335933685302734</c:v>
                </c:pt>
                <c:pt idx="3878">
                  <c:v>0.72202247381210327</c:v>
                </c:pt>
                <c:pt idx="3879">
                  <c:v>0.68561267852783203</c:v>
                </c:pt>
                <c:pt idx="3880">
                  <c:v>0.67927283048629761</c:v>
                </c:pt>
                <c:pt idx="3881">
                  <c:v>0.69593888521194458</c:v>
                </c:pt>
                <c:pt idx="3882">
                  <c:v>0.69822227954864502</c:v>
                </c:pt>
                <c:pt idx="3883">
                  <c:v>0.71494489908218384</c:v>
                </c:pt>
                <c:pt idx="3884">
                  <c:v>0.72100907564163208</c:v>
                </c:pt>
                <c:pt idx="3885">
                  <c:v>0.73831242322921753</c:v>
                </c:pt>
                <c:pt idx="3886">
                  <c:v>0.7804645299911499</c:v>
                </c:pt>
                <c:pt idx="3887">
                  <c:v>0.74457353353500366</c:v>
                </c:pt>
                <c:pt idx="3888">
                  <c:v>0.74392509460449219</c:v>
                </c:pt>
                <c:pt idx="3889">
                  <c:v>0.75396448373794556</c:v>
                </c:pt>
                <c:pt idx="3890">
                  <c:v>0.7146417498588562</c:v>
                </c:pt>
                <c:pt idx="3891">
                  <c:v>0.71839445829391479</c:v>
                </c:pt>
                <c:pt idx="3892">
                  <c:v>0.68198692798614502</c:v>
                </c:pt>
                <c:pt idx="3893">
                  <c:v>0.6514359712600708</c:v>
                </c:pt>
                <c:pt idx="3894">
                  <c:v>0.64585566520690918</c:v>
                </c:pt>
                <c:pt idx="3895">
                  <c:v>0.65049350261688232</c:v>
                </c:pt>
                <c:pt idx="3896">
                  <c:v>0.65169209241867065</c:v>
                </c:pt>
                <c:pt idx="3897">
                  <c:v>0.65221846103668213</c:v>
                </c:pt>
                <c:pt idx="3898">
                  <c:v>0.65525603294372559</c:v>
                </c:pt>
                <c:pt idx="3899">
                  <c:v>0.67467069625854492</c:v>
                </c:pt>
                <c:pt idx="3900">
                  <c:v>0.67572641372680664</c:v>
                </c:pt>
                <c:pt idx="3901">
                  <c:v>0.67779541015625</c:v>
                </c:pt>
                <c:pt idx="3902">
                  <c:v>0.66761481761932373</c:v>
                </c:pt>
                <c:pt idx="3903">
                  <c:v>0.67784905433654785</c:v>
                </c:pt>
                <c:pt idx="3904">
                  <c:v>0.71716368198394775</c:v>
                </c:pt>
                <c:pt idx="3905">
                  <c:v>0.72744041681289673</c:v>
                </c:pt>
                <c:pt idx="3906">
                  <c:v>0.76886624097824097</c:v>
                </c:pt>
                <c:pt idx="3907">
                  <c:v>0.77652120590209961</c:v>
                </c:pt>
                <c:pt idx="3908">
                  <c:v>0.77298825979232788</c:v>
                </c:pt>
                <c:pt idx="3909">
                  <c:v>0.75540041923522949</c:v>
                </c:pt>
                <c:pt idx="3910">
                  <c:v>0.75404262542724609</c:v>
                </c:pt>
                <c:pt idx="3911">
                  <c:v>0.71248316764831543</c:v>
                </c:pt>
                <c:pt idx="3912">
                  <c:v>0.70194780826568604</c:v>
                </c:pt>
                <c:pt idx="3913">
                  <c:v>0.65936720371246338</c:v>
                </c:pt>
                <c:pt idx="3914">
                  <c:v>0.64298093318939209</c:v>
                </c:pt>
                <c:pt idx="3915">
                  <c:v>0.65150547027587891</c:v>
                </c:pt>
                <c:pt idx="3916">
                  <c:v>0.63851964473724365</c:v>
                </c:pt>
                <c:pt idx="3917">
                  <c:v>0.63296389579772949</c:v>
                </c:pt>
                <c:pt idx="3918">
                  <c:v>0.642078697681427</c:v>
                </c:pt>
                <c:pt idx="3919">
                  <c:v>0.64779305458068848</c:v>
                </c:pt>
                <c:pt idx="3920">
                  <c:v>0.65120488405227661</c:v>
                </c:pt>
                <c:pt idx="3921">
                  <c:v>0.65957134962081909</c:v>
                </c:pt>
                <c:pt idx="3922">
                  <c:v>0.68826138973236084</c:v>
                </c:pt>
                <c:pt idx="3923">
                  <c:v>0.71407401561737061</c:v>
                </c:pt>
                <c:pt idx="3924">
                  <c:v>0.73724836111068726</c:v>
                </c:pt>
                <c:pt idx="3925">
                  <c:v>0.73956012725830078</c:v>
                </c:pt>
                <c:pt idx="3926">
                  <c:v>0.78324174880981445</c:v>
                </c:pt>
                <c:pt idx="3927">
                  <c:v>0.74792879819869995</c:v>
                </c:pt>
                <c:pt idx="3928">
                  <c:v>0.70358479022979736</c:v>
                </c:pt>
                <c:pt idx="3929">
                  <c:v>0.66615062952041626</c:v>
                </c:pt>
                <c:pt idx="3930">
                  <c:v>0.65855294466018677</c:v>
                </c:pt>
                <c:pt idx="3931">
                  <c:v>0.65257543325424194</c:v>
                </c:pt>
                <c:pt idx="3932">
                  <c:v>0.66566753387451172</c:v>
                </c:pt>
                <c:pt idx="3933">
                  <c:v>0.64053577184677124</c:v>
                </c:pt>
                <c:pt idx="3934">
                  <c:v>0.61732077598571777</c:v>
                </c:pt>
                <c:pt idx="3935">
                  <c:v>0.62574052810668945</c:v>
                </c:pt>
                <c:pt idx="3936">
                  <c:v>0.65131151676177979</c:v>
                </c:pt>
                <c:pt idx="3937">
                  <c:v>0.65026748180389404</c:v>
                </c:pt>
                <c:pt idx="3938">
                  <c:v>0.64975857734680176</c:v>
                </c:pt>
                <c:pt idx="3939">
                  <c:v>0.64215278625488281</c:v>
                </c:pt>
                <c:pt idx="3940">
                  <c:v>0.66781580448150635</c:v>
                </c:pt>
                <c:pt idx="3941">
                  <c:v>0.66456520557403564</c:v>
                </c:pt>
                <c:pt idx="3942">
                  <c:v>0.6774323582649231</c:v>
                </c:pt>
                <c:pt idx="3943">
                  <c:v>0.67599791288375854</c:v>
                </c:pt>
                <c:pt idx="3944">
                  <c:v>0.71861308813095093</c:v>
                </c:pt>
                <c:pt idx="3945">
                  <c:v>0.71442008018493652</c:v>
                </c:pt>
                <c:pt idx="3946">
                  <c:v>0.75716543197631836</c:v>
                </c:pt>
                <c:pt idx="3947">
                  <c:v>0.80131733417510986</c:v>
                </c:pt>
                <c:pt idx="3948">
                  <c:v>0.83515095710754395</c:v>
                </c:pt>
                <c:pt idx="3949">
                  <c:v>0.86745190620422363</c:v>
                </c:pt>
                <c:pt idx="3950">
                  <c:v>0.88708174228668213</c:v>
                </c:pt>
                <c:pt idx="3951">
                  <c:v>0.89016079902648926</c:v>
                </c:pt>
                <c:pt idx="3952">
                  <c:v>0.91433954238891602</c:v>
                </c:pt>
                <c:pt idx="3953">
                  <c:v>0.88123154640197754</c:v>
                </c:pt>
                <c:pt idx="3954">
                  <c:v>0.88547748327255249</c:v>
                </c:pt>
                <c:pt idx="3955">
                  <c:v>0.87352335453033447</c:v>
                </c:pt>
                <c:pt idx="3956">
                  <c:v>0.83286702632904053</c:v>
                </c:pt>
                <c:pt idx="3957">
                  <c:v>0.79672831296920776</c:v>
                </c:pt>
                <c:pt idx="3958">
                  <c:v>0.75393545627593994</c:v>
                </c:pt>
                <c:pt idx="3959">
                  <c:v>0.73287612199783325</c:v>
                </c:pt>
                <c:pt idx="3960">
                  <c:v>0.71514594554901123</c:v>
                </c:pt>
                <c:pt idx="3961">
                  <c:v>0.68864333629608154</c:v>
                </c:pt>
                <c:pt idx="3962">
                  <c:v>0.6951633095741272</c:v>
                </c:pt>
                <c:pt idx="3963">
                  <c:v>0.6979670524597168</c:v>
                </c:pt>
                <c:pt idx="3964">
                  <c:v>0.70988708734512329</c:v>
                </c:pt>
                <c:pt idx="3965">
                  <c:v>0.6797415018081665</c:v>
                </c:pt>
                <c:pt idx="3966">
                  <c:v>0.68394625186920166</c:v>
                </c:pt>
                <c:pt idx="3967">
                  <c:v>0.68231475353240967</c:v>
                </c:pt>
                <c:pt idx="3968">
                  <c:v>0.702037513256073</c:v>
                </c:pt>
                <c:pt idx="3969">
                  <c:v>0.69082033634185791</c:v>
                </c:pt>
                <c:pt idx="3970">
                  <c:v>0.69936996698379517</c:v>
                </c:pt>
                <c:pt idx="3971">
                  <c:v>0.69945985078811646</c:v>
                </c:pt>
                <c:pt idx="3972">
                  <c:v>0.65123146772384644</c:v>
                </c:pt>
                <c:pt idx="3973">
                  <c:v>0.65782266855239868</c:v>
                </c:pt>
                <c:pt idx="3974">
                  <c:v>0.63952469825744629</c:v>
                </c:pt>
                <c:pt idx="3975">
                  <c:v>0.66863042116165161</c:v>
                </c:pt>
                <c:pt idx="3976">
                  <c:v>0.69363188743591309</c:v>
                </c:pt>
                <c:pt idx="3977">
                  <c:v>0.71705543994903564</c:v>
                </c:pt>
                <c:pt idx="3978">
                  <c:v>0.73315030336380005</c:v>
                </c:pt>
                <c:pt idx="3979">
                  <c:v>0.73803985118865967</c:v>
                </c:pt>
                <c:pt idx="3980">
                  <c:v>0.73409104347229004</c:v>
                </c:pt>
                <c:pt idx="3981">
                  <c:v>0.72225511074066162</c:v>
                </c:pt>
                <c:pt idx="3982">
                  <c:v>0.70329946279525757</c:v>
                </c:pt>
                <c:pt idx="3983">
                  <c:v>0.70853763818740845</c:v>
                </c:pt>
                <c:pt idx="3984">
                  <c:v>0.696402907371521</c:v>
                </c:pt>
                <c:pt idx="3985">
                  <c:v>0.69765990972518921</c:v>
                </c:pt>
                <c:pt idx="3986">
                  <c:v>0.66428083181381226</c:v>
                </c:pt>
                <c:pt idx="3987">
                  <c:v>0.68675720691680908</c:v>
                </c:pt>
                <c:pt idx="3988">
                  <c:v>0.69106364250183105</c:v>
                </c:pt>
                <c:pt idx="3989">
                  <c:v>0.69972902536392212</c:v>
                </c:pt>
                <c:pt idx="3990">
                  <c:v>0.69335967302322388</c:v>
                </c:pt>
                <c:pt idx="3991">
                  <c:v>0.68398642539978027</c:v>
                </c:pt>
                <c:pt idx="3992">
                  <c:v>0.67937207221984863</c:v>
                </c:pt>
                <c:pt idx="3993">
                  <c:v>0.69830101728439331</c:v>
                </c:pt>
                <c:pt idx="3994">
                  <c:v>0.69191467761993408</c:v>
                </c:pt>
                <c:pt idx="3995">
                  <c:v>0.68954235315322876</c:v>
                </c:pt>
                <c:pt idx="3996">
                  <c:v>0.66815459728240967</c:v>
                </c:pt>
                <c:pt idx="3997">
                  <c:v>0.68908548355102539</c:v>
                </c:pt>
                <c:pt idx="3998">
                  <c:v>0.70016413927078247</c:v>
                </c:pt>
                <c:pt idx="3999">
                  <c:v>0.67388421297073364</c:v>
                </c:pt>
                <c:pt idx="4000">
                  <c:v>0.67360728979110718</c:v>
                </c:pt>
                <c:pt idx="4001">
                  <c:v>0.66666853427886963</c:v>
                </c:pt>
                <c:pt idx="4002">
                  <c:v>0.75668323040008545</c:v>
                </c:pt>
                <c:pt idx="4003">
                  <c:v>0.79285860061645508</c:v>
                </c:pt>
                <c:pt idx="4004">
                  <c:v>0.68551760911941528</c:v>
                </c:pt>
                <c:pt idx="4005">
                  <c:v>0.75743007659912109</c:v>
                </c:pt>
                <c:pt idx="4006">
                  <c:v>0.67909693717956543</c:v>
                </c:pt>
                <c:pt idx="4007">
                  <c:v>0.65517383813858032</c:v>
                </c:pt>
                <c:pt idx="4008">
                  <c:v>0.69946813583374023</c:v>
                </c:pt>
                <c:pt idx="4009">
                  <c:v>0.72692412137985229</c:v>
                </c:pt>
                <c:pt idx="4010">
                  <c:v>0.71245831251144409</c:v>
                </c:pt>
                <c:pt idx="4011">
                  <c:v>0.74103564023971558</c:v>
                </c:pt>
                <c:pt idx="4012">
                  <c:v>0.75936853885650635</c:v>
                </c:pt>
                <c:pt idx="4013">
                  <c:v>0.68281358480453491</c:v>
                </c:pt>
                <c:pt idx="4014">
                  <c:v>0.63412350416183472</c:v>
                </c:pt>
                <c:pt idx="4015">
                  <c:v>0.68034851551055908</c:v>
                </c:pt>
                <c:pt idx="4016">
                  <c:v>0.68548405170440674</c:v>
                </c:pt>
                <c:pt idx="4017">
                  <c:v>0.69131839275360107</c:v>
                </c:pt>
                <c:pt idx="4018">
                  <c:v>0.7073865532875061</c:v>
                </c:pt>
                <c:pt idx="4019">
                  <c:v>0.78366035223007202</c:v>
                </c:pt>
                <c:pt idx="4020">
                  <c:v>0.69430989027023315</c:v>
                </c:pt>
                <c:pt idx="4021">
                  <c:v>0.71294373273849487</c:v>
                </c:pt>
                <c:pt idx="4022">
                  <c:v>0.70379340648651123</c:v>
                </c:pt>
                <c:pt idx="4023">
                  <c:v>0.71516978740692139</c:v>
                </c:pt>
                <c:pt idx="4024">
                  <c:v>0.74016118049621582</c:v>
                </c:pt>
                <c:pt idx="4025">
                  <c:v>0.75029116868972778</c:v>
                </c:pt>
                <c:pt idx="4026">
                  <c:v>0.74398905038833618</c:v>
                </c:pt>
                <c:pt idx="4027">
                  <c:v>0.68006312847137451</c:v>
                </c:pt>
                <c:pt idx="4028">
                  <c:v>0.80322295427322388</c:v>
                </c:pt>
                <c:pt idx="4029">
                  <c:v>0.72551178932189941</c:v>
                </c:pt>
                <c:pt idx="4030">
                  <c:v>0.74360173940658569</c:v>
                </c:pt>
                <c:pt idx="4031">
                  <c:v>0.70310652256011963</c:v>
                </c:pt>
                <c:pt idx="4032">
                  <c:v>0.67461097240447998</c:v>
                </c:pt>
                <c:pt idx="4033">
                  <c:v>0.74688196182250977</c:v>
                </c:pt>
                <c:pt idx="4034">
                  <c:v>0.74669331312179565</c:v>
                </c:pt>
                <c:pt idx="4035">
                  <c:v>0.72258329391479492</c:v>
                </c:pt>
                <c:pt idx="4036">
                  <c:v>0.72694677114486694</c:v>
                </c:pt>
                <c:pt idx="4037">
                  <c:v>0.69898021221160889</c:v>
                </c:pt>
                <c:pt idx="4038">
                  <c:v>0.82138407230377197</c:v>
                </c:pt>
                <c:pt idx="4039">
                  <c:v>0.74684864282608032</c:v>
                </c:pt>
                <c:pt idx="4040">
                  <c:v>0.71871358156204224</c:v>
                </c:pt>
                <c:pt idx="4041">
                  <c:v>0.76581758260726929</c:v>
                </c:pt>
                <c:pt idx="4042">
                  <c:v>0.72639721632003784</c:v>
                </c:pt>
                <c:pt idx="4043">
                  <c:v>0.69307279586791992</c:v>
                </c:pt>
                <c:pt idx="4044">
                  <c:v>0.68235450983047485</c:v>
                </c:pt>
                <c:pt idx="4045">
                  <c:v>0.7488434910774231</c:v>
                </c:pt>
                <c:pt idx="4046">
                  <c:v>0.70167547464370728</c:v>
                </c:pt>
                <c:pt idx="4047">
                  <c:v>0.77793639898300171</c:v>
                </c:pt>
                <c:pt idx="4048">
                  <c:v>0.9102441668510437</c:v>
                </c:pt>
                <c:pt idx="4049">
                  <c:v>0.80455464124679565</c:v>
                </c:pt>
                <c:pt idx="4050">
                  <c:v>0.76215755939483643</c:v>
                </c:pt>
                <c:pt idx="4051">
                  <c:v>0.71760404109954834</c:v>
                </c:pt>
                <c:pt idx="4052">
                  <c:v>0.74340963363647461</c:v>
                </c:pt>
                <c:pt idx="4053">
                  <c:v>0.74731910228729248</c:v>
                </c:pt>
                <c:pt idx="4054">
                  <c:v>0.81775057315826416</c:v>
                </c:pt>
                <c:pt idx="4055">
                  <c:v>0.82409578561782837</c:v>
                </c:pt>
                <c:pt idx="4056">
                  <c:v>0.73405104875564575</c:v>
                </c:pt>
                <c:pt idx="4057">
                  <c:v>0.79754018783569336</c:v>
                </c:pt>
                <c:pt idx="4058">
                  <c:v>0.73607367277145386</c:v>
                </c:pt>
                <c:pt idx="4059">
                  <c:v>0.71818625926971436</c:v>
                </c:pt>
                <c:pt idx="4060">
                  <c:v>0.79124104976654053</c:v>
                </c:pt>
                <c:pt idx="4061">
                  <c:v>1.0525732040405269</c:v>
                </c:pt>
                <c:pt idx="4062">
                  <c:v>0.97409981489181519</c:v>
                </c:pt>
                <c:pt idx="4063">
                  <c:v>0.78465497493743896</c:v>
                </c:pt>
                <c:pt idx="4064">
                  <c:v>0.86416119337081909</c:v>
                </c:pt>
                <c:pt idx="4065">
                  <c:v>0.92143511772155762</c:v>
                </c:pt>
                <c:pt idx="4066">
                  <c:v>0.91501104831695557</c:v>
                </c:pt>
                <c:pt idx="4067">
                  <c:v>1.010106205940247</c:v>
                </c:pt>
                <c:pt idx="4068">
                  <c:v>1.158877015113831</c:v>
                </c:pt>
                <c:pt idx="4069">
                  <c:v>0.97154843807220459</c:v>
                </c:pt>
                <c:pt idx="4070">
                  <c:v>0.79559493064880371</c:v>
                </c:pt>
                <c:pt idx="4071">
                  <c:v>0.86598950624465942</c:v>
                </c:pt>
                <c:pt idx="4072">
                  <c:v>0.81545037031173706</c:v>
                </c:pt>
                <c:pt idx="4073">
                  <c:v>0.9603877067565918</c:v>
                </c:pt>
                <c:pt idx="4074">
                  <c:v>1.3351148366928101</c:v>
                </c:pt>
                <c:pt idx="4075">
                  <c:v>1.3646032810211179</c:v>
                </c:pt>
                <c:pt idx="4076">
                  <c:v>1.048145055770874</c:v>
                </c:pt>
                <c:pt idx="4077">
                  <c:v>1.193378090858459</c:v>
                </c:pt>
                <c:pt idx="4078">
                  <c:v>0.94385933876037598</c:v>
                </c:pt>
                <c:pt idx="4079">
                  <c:v>0.73294883966445923</c:v>
                </c:pt>
                <c:pt idx="4080">
                  <c:v>1.0887535810470581</c:v>
                </c:pt>
                <c:pt idx="4081">
                  <c:v>1.6059714555740361</c:v>
                </c:pt>
                <c:pt idx="4082">
                  <c:v>1.340577960014343</c:v>
                </c:pt>
                <c:pt idx="4083">
                  <c:v>0.98694109916687012</c:v>
                </c:pt>
                <c:pt idx="4084">
                  <c:v>1.1060904264450071</c:v>
                </c:pt>
                <c:pt idx="4085">
                  <c:v>0.87170135974884033</c:v>
                </c:pt>
                <c:pt idx="4086">
                  <c:v>0.82272493839263916</c:v>
                </c:pt>
                <c:pt idx="4087">
                  <c:v>1.0501213073730471</c:v>
                </c:pt>
                <c:pt idx="4088">
                  <c:v>1.168493270874023</c:v>
                </c:pt>
                <c:pt idx="4089">
                  <c:v>1.398231625556946</c:v>
                </c:pt>
                <c:pt idx="4090">
                  <c:v>1.1120163202285771</c:v>
                </c:pt>
                <c:pt idx="4091">
                  <c:v>1.163429260253906</c:v>
                </c:pt>
                <c:pt idx="4092">
                  <c:v>0.95805972814559937</c:v>
                </c:pt>
                <c:pt idx="4093">
                  <c:v>0.79036122560501099</c:v>
                </c:pt>
                <c:pt idx="4094">
                  <c:v>0.90875077247619629</c:v>
                </c:pt>
                <c:pt idx="4095">
                  <c:v>1.121327757835388</c:v>
                </c:pt>
                <c:pt idx="4096">
                  <c:v>1.0929075479507451</c:v>
                </c:pt>
                <c:pt idx="4097">
                  <c:v>0.8934440016746521</c:v>
                </c:pt>
                <c:pt idx="4098">
                  <c:v>0.81569308042526245</c:v>
                </c:pt>
                <c:pt idx="4099">
                  <c:v>0.91282045841217041</c:v>
                </c:pt>
                <c:pt idx="4100">
                  <c:v>0.8207099437713623</c:v>
                </c:pt>
                <c:pt idx="4101">
                  <c:v>0.93301093578338623</c:v>
                </c:pt>
                <c:pt idx="4102">
                  <c:v>1.0424753427505491</c:v>
                </c:pt>
                <c:pt idx="4103">
                  <c:v>1.138678193092346</c:v>
                </c:pt>
                <c:pt idx="4104">
                  <c:v>0.96181070804595947</c:v>
                </c:pt>
                <c:pt idx="4105">
                  <c:v>0.78992378711700439</c:v>
                </c:pt>
                <c:pt idx="4106">
                  <c:v>1.0540397167205811</c:v>
                </c:pt>
                <c:pt idx="4107">
                  <c:v>0.94315385818481445</c:v>
                </c:pt>
                <c:pt idx="4108">
                  <c:v>0.79578447341918945</c:v>
                </c:pt>
                <c:pt idx="4109">
                  <c:v>0.87623089551925659</c:v>
                </c:pt>
                <c:pt idx="4110">
                  <c:v>0.86627072095870972</c:v>
                </c:pt>
                <c:pt idx="4111">
                  <c:v>0.769550621509552</c:v>
                </c:pt>
                <c:pt idx="4112">
                  <c:v>0.74746030569076538</c:v>
                </c:pt>
                <c:pt idx="4113">
                  <c:v>0.89466941356658936</c:v>
                </c:pt>
                <c:pt idx="4114">
                  <c:v>0.81341731548309326</c:v>
                </c:pt>
                <c:pt idx="4115">
                  <c:v>0.71171152591705322</c:v>
                </c:pt>
                <c:pt idx="4116">
                  <c:v>0.72909682989120483</c:v>
                </c:pt>
                <c:pt idx="4117">
                  <c:v>0.83527088165283203</c:v>
                </c:pt>
                <c:pt idx="4118">
                  <c:v>0.78012698888778687</c:v>
                </c:pt>
                <c:pt idx="4119">
                  <c:v>0.76238346099853516</c:v>
                </c:pt>
                <c:pt idx="4120">
                  <c:v>0.74145317077636719</c:v>
                </c:pt>
                <c:pt idx="4121">
                  <c:v>0.71400743722915649</c:v>
                </c:pt>
                <c:pt idx="4122">
                  <c:v>0.71361660957336426</c:v>
                </c:pt>
                <c:pt idx="4123">
                  <c:v>0.754466712474823</c:v>
                </c:pt>
                <c:pt idx="4124">
                  <c:v>0.72021430730819702</c:v>
                </c:pt>
                <c:pt idx="4125">
                  <c:v>0.72945564985275269</c:v>
                </c:pt>
                <c:pt idx="4126">
                  <c:v>0.78067624568939209</c:v>
                </c:pt>
                <c:pt idx="4127">
                  <c:v>0.73869681358337402</c:v>
                </c:pt>
                <c:pt idx="4128">
                  <c:v>0.72063016891479492</c:v>
                </c:pt>
                <c:pt idx="4129">
                  <c:v>0.69930213689804077</c:v>
                </c:pt>
                <c:pt idx="4130">
                  <c:v>0.70713269710540771</c:v>
                </c:pt>
                <c:pt idx="4131">
                  <c:v>0.71487730741500854</c:v>
                </c:pt>
                <c:pt idx="4132">
                  <c:v>0.78531324863433838</c:v>
                </c:pt>
                <c:pt idx="4133">
                  <c:v>0.76549363136291504</c:v>
                </c:pt>
                <c:pt idx="4134">
                  <c:v>0.68317461013793945</c:v>
                </c:pt>
                <c:pt idx="4135">
                  <c:v>0.75457614660263062</c:v>
                </c:pt>
                <c:pt idx="4136">
                  <c:v>0.70113253593444824</c:v>
                </c:pt>
                <c:pt idx="4137">
                  <c:v>0.69559723138809204</c:v>
                </c:pt>
                <c:pt idx="4138">
                  <c:v>0.69897395372390747</c:v>
                </c:pt>
                <c:pt idx="4139">
                  <c:v>0.73835635185241699</c:v>
                </c:pt>
                <c:pt idx="4140">
                  <c:v>0.74267685413360596</c:v>
                </c:pt>
                <c:pt idx="4141">
                  <c:v>0.68854230642318726</c:v>
                </c:pt>
                <c:pt idx="4142">
                  <c:v>0.73970752954483032</c:v>
                </c:pt>
                <c:pt idx="4143">
                  <c:v>0.66985106468200684</c:v>
                </c:pt>
                <c:pt idx="4144">
                  <c:v>0.68713432550430298</c:v>
                </c:pt>
                <c:pt idx="4145">
                  <c:v>0.6735803484916687</c:v>
                </c:pt>
                <c:pt idx="4146">
                  <c:v>0.71595591306686401</c:v>
                </c:pt>
                <c:pt idx="4147">
                  <c:v>0.77351802587509155</c:v>
                </c:pt>
                <c:pt idx="4148">
                  <c:v>0.68978941440582275</c:v>
                </c:pt>
                <c:pt idx="4149">
                  <c:v>0.67393350601196289</c:v>
                </c:pt>
                <c:pt idx="4150">
                  <c:v>0.662322998046875</c:v>
                </c:pt>
                <c:pt idx="4151">
                  <c:v>0.68884497880935669</c:v>
                </c:pt>
                <c:pt idx="4152">
                  <c:v>0.6924017071723938</c:v>
                </c:pt>
                <c:pt idx="4153">
                  <c:v>0.71857023239135742</c:v>
                </c:pt>
                <c:pt idx="4154">
                  <c:v>0.75358331203460693</c:v>
                </c:pt>
                <c:pt idx="4155">
                  <c:v>0.68340933322906494</c:v>
                </c:pt>
                <c:pt idx="4156">
                  <c:v>0.6773601770401001</c:v>
                </c:pt>
                <c:pt idx="4157">
                  <c:v>0.67326629161834717</c:v>
                </c:pt>
                <c:pt idx="4158">
                  <c:v>0.70547014474868774</c:v>
                </c:pt>
                <c:pt idx="4159">
                  <c:v>0.67839109897613525</c:v>
                </c:pt>
                <c:pt idx="4160">
                  <c:v>0.68491977453231812</c:v>
                </c:pt>
                <c:pt idx="4161">
                  <c:v>0.74756914377212524</c:v>
                </c:pt>
                <c:pt idx="4162">
                  <c:v>0.73134064674377441</c:v>
                </c:pt>
                <c:pt idx="4163">
                  <c:v>0.74876660108566284</c:v>
                </c:pt>
                <c:pt idx="4164">
                  <c:v>0.66207414865493774</c:v>
                </c:pt>
                <c:pt idx="4165">
                  <c:v>0.6723291277885437</c:v>
                </c:pt>
                <c:pt idx="4166">
                  <c:v>0.71101027727127075</c:v>
                </c:pt>
                <c:pt idx="4167">
                  <c:v>0.71074104309082031</c:v>
                </c:pt>
                <c:pt idx="4168">
                  <c:v>0.74353593587875366</c:v>
                </c:pt>
                <c:pt idx="4169">
                  <c:v>0.74973148107528687</c:v>
                </c:pt>
                <c:pt idx="4170">
                  <c:v>0.82777637243270874</c:v>
                </c:pt>
                <c:pt idx="4171">
                  <c:v>0.71863704919815063</c:v>
                </c:pt>
                <c:pt idx="4172">
                  <c:v>0.76026308536529541</c:v>
                </c:pt>
                <c:pt idx="4173">
                  <c:v>0.76958590745925903</c:v>
                </c:pt>
                <c:pt idx="4174">
                  <c:v>0.76968657970428467</c:v>
                </c:pt>
                <c:pt idx="4175">
                  <c:v>0.76972895860671997</c:v>
                </c:pt>
                <c:pt idx="4176">
                  <c:v>0.84670615196228027</c:v>
                </c:pt>
                <c:pt idx="4177">
                  <c:v>0.87052398920059204</c:v>
                </c:pt>
                <c:pt idx="4178">
                  <c:v>0.84067451953887939</c:v>
                </c:pt>
                <c:pt idx="4179">
                  <c:v>0.78145670890808105</c:v>
                </c:pt>
                <c:pt idx="4180">
                  <c:v>0.87582874298095703</c:v>
                </c:pt>
                <c:pt idx="4181">
                  <c:v>0.89423465728759766</c:v>
                </c:pt>
                <c:pt idx="4182">
                  <c:v>0.86460959911346436</c:v>
                </c:pt>
                <c:pt idx="4183">
                  <c:v>0.87763303518295288</c:v>
                </c:pt>
                <c:pt idx="4184">
                  <c:v>0.87065994739532471</c:v>
                </c:pt>
                <c:pt idx="4185">
                  <c:v>0.82430833578109741</c:v>
                </c:pt>
                <c:pt idx="4186">
                  <c:v>0.9146122932434082</c:v>
                </c:pt>
                <c:pt idx="4187">
                  <c:v>0.91733705997467041</c:v>
                </c:pt>
                <c:pt idx="4188">
                  <c:v>0.88620620965957642</c:v>
                </c:pt>
                <c:pt idx="4189">
                  <c:v>0.86293452978134155</c:v>
                </c:pt>
                <c:pt idx="4190">
                  <c:v>0.88368308544158936</c:v>
                </c:pt>
                <c:pt idx="4191">
                  <c:v>0.86396437883377075</c:v>
                </c:pt>
                <c:pt idx="4192">
                  <c:v>0.8112829327583313</c:v>
                </c:pt>
                <c:pt idx="4193">
                  <c:v>0.78845107555389404</c:v>
                </c:pt>
                <c:pt idx="4194">
                  <c:v>0.7413972020149231</c:v>
                </c:pt>
                <c:pt idx="4195">
                  <c:v>0.78896760940551758</c:v>
                </c:pt>
                <c:pt idx="4196">
                  <c:v>0.76412713527679443</c:v>
                </c:pt>
                <c:pt idx="4197">
                  <c:v>0.81529247760772705</c:v>
                </c:pt>
                <c:pt idx="4198">
                  <c:v>0.82504868507385254</c:v>
                </c:pt>
                <c:pt idx="4199">
                  <c:v>0.784687340259552</c:v>
                </c:pt>
                <c:pt idx="4200">
                  <c:v>0.81441432237625122</c:v>
                </c:pt>
                <c:pt idx="4201">
                  <c:v>0.84331238269805908</c:v>
                </c:pt>
                <c:pt idx="4202">
                  <c:v>0.69779694080352783</c:v>
                </c:pt>
                <c:pt idx="4203">
                  <c:v>0.76005637645721436</c:v>
                </c:pt>
                <c:pt idx="4204">
                  <c:v>0.77984875440597534</c:v>
                </c:pt>
                <c:pt idx="4205">
                  <c:v>0.77347636222839355</c:v>
                </c:pt>
                <c:pt idx="4206">
                  <c:v>0.76693761348724365</c:v>
                </c:pt>
                <c:pt idx="4207">
                  <c:v>0.7757948637008667</c:v>
                </c:pt>
                <c:pt idx="4208">
                  <c:v>0.7425076961517334</c:v>
                </c:pt>
                <c:pt idx="4209">
                  <c:v>0.70867955684661865</c:v>
                </c:pt>
                <c:pt idx="4210">
                  <c:v>0.70396208763122559</c:v>
                </c:pt>
                <c:pt idx="4211">
                  <c:v>0.77020770311355591</c:v>
                </c:pt>
                <c:pt idx="4212">
                  <c:v>0.69857412576675415</c:v>
                </c:pt>
                <c:pt idx="4213">
                  <c:v>0.7827947735786438</c:v>
                </c:pt>
                <c:pt idx="4214">
                  <c:v>0.81593108177185059</c:v>
                </c:pt>
                <c:pt idx="4215">
                  <c:v>0.74855214357376099</c:v>
                </c:pt>
                <c:pt idx="4216">
                  <c:v>0.72261583805084229</c:v>
                </c:pt>
                <c:pt idx="4217">
                  <c:v>0.744343101978302</c:v>
                </c:pt>
                <c:pt idx="4218">
                  <c:v>0.7248343825340271</c:v>
                </c:pt>
                <c:pt idx="4219">
                  <c:v>0.7237091064453125</c:v>
                </c:pt>
                <c:pt idx="4220">
                  <c:v>0.7948642373085022</c:v>
                </c:pt>
                <c:pt idx="4221">
                  <c:v>0.7594648003578186</c:v>
                </c:pt>
                <c:pt idx="4222">
                  <c:v>0.67966610193252563</c:v>
                </c:pt>
                <c:pt idx="4223">
                  <c:v>0.6630474328994751</c:v>
                </c:pt>
                <c:pt idx="4224">
                  <c:v>0.69651669263839722</c:v>
                </c:pt>
                <c:pt idx="4225">
                  <c:v>0.70880496501922607</c:v>
                </c:pt>
                <c:pt idx="4226">
                  <c:v>0.72505402565002441</c:v>
                </c:pt>
                <c:pt idx="4227">
                  <c:v>0.73411703109741211</c:v>
                </c:pt>
                <c:pt idx="4228">
                  <c:v>0.74481290578842163</c:v>
                </c:pt>
                <c:pt idx="4229">
                  <c:v>0.72003120183944702</c:v>
                </c:pt>
                <c:pt idx="4230">
                  <c:v>0.67209619283676147</c:v>
                </c:pt>
                <c:pt idx="4231">
                  <c:v>0.69333231449127197</c:v>
                </c:pt>
                <c:pt idx="4232">
                  <c:v>0.69107872247695923</c:v>
                </c:pt>
                <c:pt idx="4233">
                  <c:v>0.69933485984802246</c:v>
                </c:pt>
                <c:pt idx="4234">
                  <c:v>0.72279816865921021</c:v>
                </c:pt>
                <c:pt idx="4235">
                  <c:v>0.67530292272567749</c:v>
                </c:pt>
                <c:pt idx="4236">
                  <c:v>0.91445368528366089</c:v>
                </c:pt>
                <c:pt idx="4237">
                  <c:v>0.77034240961074829</c:v>
                </c:pt>
                <c:pt idx="4238">
                  <c:v>0.68350577354431152</c:v>
                </c:pt>
                <c:pt idx="4239">
                  <c:v>0.69269698858261108</c:v>
                </c:pt>
                <c:pt idx="4240">
                  <c:v>0.81072133779525757</c:v>
                </c:pt>
                <c:pt idx="4241">
                  <c:v>0.68090611696243286</c:v>
                </c:pt>
                <c:pt idx="4242">
                  <c:v>0.71643972396850586</c:v>
                </c:pt>
                <c:pt idx="4243">
                  <c:v>0.75192362070083618</c:v>
                </c:pt>
                <c:pt idx="4244">
                  <c:v>0.77463275194168091</c:v>
                </c:pt>
                <c:pt idx="4245">
                  <c:v>0.68490839004516602</c:v>
                </c:pt>
                <c:pt idx="4246">
                  <c:v>0.6918187141418457</c:v>
                </c:pt>
                <c:pt idx="4247">
                  <c:v>0.75543457269668579</c:v>
                </c:pt>
                <c:pt idx="4248">
                  <c:v>0.7274925708770752</c:v>
                </c:pt>
                <c:pt idx="4249">
                  <c:v>0.70707976818084717</c:v>
                </c:pt>
                <c:pt idx="4250">
                  <c:v>0.67770266532897949</c:v>
                </c:pt>
                <c:pt idx="4251">
                  <c:v>0.70877367258071899</c:v>
                </c:pt>
                <c:pt idx="4252">
                  <c:v>0.71057146787643433</c:v>
                </c:pt>
                <c:pt idx="4253">
                  <c:v>0.75773525238037109</c:v>
                </c:pt>
                <c:pt idx="4254">
                  <c:v>0.73569786548614502</c:v>
                </c:pt>
                <c:pt idx="4255">
                  <c:v>0.74728560447692871</c:v>
                </c:pt>
                <c:pt idx="4256">
                  <c:v>0.72666609287261963</c:v>
                </c:pt>
                <c:pt idx="4257">
                  <c:v>0.7025144100189209</c:v>
                </c:pt>
                <c:pt idx="4258">
                  <c:v>0.715107262134552</c:v>
                </c:pt>
                <c:pt idx="4259">
                  <c:v>0.74954110383987427</c:v>
                </c:pt>
                <c:pt idx="4260">
                  <c:v>0.7375953197479248</c:v>
                </c:pt>
                <c:pt idx="4261">
                  <c:v>0.78573381900787354</c:v>
                </c:pt>
                <c:pt idx="4262">
                  <c:v>0.74866384267807007</c:v>
                </c:pt>
                <c:pt idx="4263">
                  <c:v>0.72161269187927246</c:v>
                </c:pt>
                <c:pt idx="4264">
                  <c:v>0.6873704195022583</c:v>
                </c:pt>
                <c:pt idx="4265">
                  <c:v>0.68801122903823853</c:v>
                </c:pt>
                <c:pt idx="4266">
                  <c:v>0.72362589836120605</c:v>
                </c:pt>
                <c:pt idx="4267">
                  <c:v>0.68948686122894287</c:v>
                </c:pt>
                <c:pt idx="4268">
                  <c:v>0.76363402605056763</c:v>
                </c:pt>
                <c:pt idx="4269">
                  <c:v>0.68355530500411987</c:v>
                </c:pt>
                <c:pt idx="4270">
                  <c:v>0.70544183254241943</c:v>
                </c:pt>
                <c:pt idx="4271">
                  <c:v>0.68011772632598877</c:v>
                </c:pt>
                <c:pt idx="4272">
                  <c:v>0.66385924816131592</c:v>
                </c:pt>
                <c:pt idx="4273">
                  <c:v>0.73778015375137329</c:v>
                </c:pt>
                <c:pt idx="4274">
                  <c:v>0.75533926486968994</c:v>
                </c:pt>
                <c:pt idx="4275">
                  <c:v>0.74663841724395752</c:v>
                </c:pt>
                <c:pt idx="4276">
                  <c:v>0.72647285461425781</c:v>
                </c:pt>
                <c:pt idx="4277">
                  <c:v>0.68411952257156372</c:v>
                </c:pt>
                <c:pt idx="4278">
                  <c:v>0.68289369344711304</c:v>
                </c:pt>
                <c:pt idx="4279">
                  <c:v>0.68544822931289673</c:v>
                </c:pt>
                <c:pt idx="4280">
                  <c:v>0.6903422474861145</c:v>
                </c:pt>
                <c:pt idx="4281">
                  <c:v>0.74576860666275024</c:v>
                </c:pt>
                <c:pt idx="4282">
                  <c:v>0.78196048736572266</c:v>
                </c:pt>
                <c:pt idx="4283">
                  <c:v>0.73923027515411377</c:v>
                </c:pt>
                <c:pt idx="4284">
                  <c:v>0.70546382665634155</c:v>
                </c:pt>
                <c:pt idx="4285">
                  <c:v>0.67728453874588013</c:v>
                </c:pt>
                <c:pt idx="4286">
                  <c:v>0.67368340492248535</c:v>
                </c:pt>
                <c:pt idx="4287">
                  <c:v>0.70007258653640747</c:v>
                </c:pt>
                <c:pt idx="4288">
                  <c:v>0.79604959487915039</c:v>
                </c:pt>
                <c:pt idx="4289">
                  <c:v>0.81660854816436768</c:v>
                </c:pt>
                <c:pt idx="4290">
                  <c:v>0.74653548002243042</c:v>
                </c:pt>
                <c:pt idx="4291">
                  <c:v>0.77567636966705322</c:v>
                </c:pt>
                <c:pt idx="4292">
                  <c:v>0.78855687379837036</c:v>
                </c:pt>
                <c:pt idx="4293">
                  <c:v>0.66839313507080078</c:v>
                </c:pt>
                <c:pt idx="4294">
                  <c:v>0.72031104564666748</c:v>
                </c:pt>
                <c:pt idx="4295">
                  <c:v>0.70296883583068848</c:v>
                </c:pt>
                <c:pt idx="4296">
                  <c:v>0.75408732891082764</c:v>
                </c:pt>
                <c:pt idx="4297">
                  <c:v>0.76841741800308228</c:v>
                </c:pt>
                <c:pt idx="4298">
                  <c:v>0.77875810861587524</c:v>
                </c:pt>
                <c:pt idx="4299">
                  <c:v>0.74738866090774536</c:v>
                </c:pt>
                <c:pt idx="4300">
                  <c:v>0.74318069219589233</c:v>
                </c:pt>
                <c:pt idx="4301">
                  <c:v>0.72084778547286987</c:v>
                </c:pt>
                <c:pt idx="4302">
                  <c:v>0.72225546836853027</c:v>
                </c:pt>
                <c:pt idx="4303">
                  <c:v>0.82324856519699097</c:v>
                </c:pt>
                <c:pt idx="4304">
                  <c:v>0.81083661317825317</c:v>
                </c:pt>
                <c:pt idx="4305">
                  <c:v>0.76792365312576294</c:v>
                </c:pt>
                <c:pt idx="4306">
                  <c:v>0.79005157947540283</c:v>
                </c:pt>
                <c:pt idx="4307">
                  <c:v>0.72605937719345093</c:v>
                </c:pt>
                <c:pt idx="4308">
                  <c:v>0.76360273361206055</c:v>
                </c:pt>
                <c:pt idx="4309">
                  <c:v>0.74851089715957642</c:v>
                </c:pt>
                <c:pt idx="4310">
                  <c:v>0.75480443239212036</c:v>
                </c:pt>
                <c:pt idx="4311">
                  <c:v>0.79820305109024048</c:v>
                </c:pt>
                <c:pt idx="4312">
                  <c:v>0.77241009473800659</c:v>
                </c:pt>
                <c:pt idx="4313">
                  <c:v>0.75166511535644531</c:v>
                </c:pt>
                <c:pt idx="4314">
                  <c:v>0.74892884492874146</c:v>
                </c:pt>
                <c:pt idx="4315">
                  <c:v>0.72261738777160645</c:v>
                </c:pt>
                <c:pt idx="4316">
                  <c:v>0.75300693511962891</c:v>
                </c:pt>
                <c:pt idx="4317">
                  <c:v>0.78214544057846069</c:v>
                </c:pt>
                <c:pt idx="4318">
                  <c:v>0.9021303653717041</c:v>
                </c:pt>
                <c:pt idx="4319">
                  <c:v>0.87459564208984375</c:v>
                </c:pt>
                <c:pt idx="4320">
                  <c:v>0.82151758670806885</c:v>
                </c:pt>
                <c:pt idx="4321">
                  <c:v>0.78453302383422852</c:v>
                </c:pt>
                <c:pt idx="4322">
                  <c:v>0.73144882917404175</c:v>
                </c:pt>
                <c:pt idx="4323">
                  <c:v>0.76854175329208374</c:v>
                </c:pt>
                <c:pt idx="4324">
                  <c:v>0.76369768381118774</c:v>
                </c:pt>
                <c:pt idx="4325">
                  <c:v>0.81788021326065063</c:v>
                </c:pt>
                <c:pt idx="4326">
                  <c:v>0.79421311616897583</c:v>
                </c:pt>
                <c:pt idx="4327">
                  <c:v>0.75956493616104126</c:v>
                </c:pt>
                <c:pt idx="4328">
                  <c:v>0.74074476957321167</c:v>
                </c:pt>
                <c:pt idx="4329">
                  <c:v>0.71906143426895142</c:v>
                </c:pt>
                <c:pt idx="4330">
                  <c:v>0.76311135292053223</c:v>
                </c:pt>
                <c:pt idx="4331">
                  <c:v>0.82588660717010498</c:v>
                </c:pt>
                <c:pt idx="4332">
                  <c:v>0.87161660194396973</c:v>
                </c:pt>
                <c:pt idx="4333">
                  <c:v>0.88897198438644409</c:v>
                </c:pt>
                <c:pt idx="4334">
                  <c:v>0.82385998964309692</c:v>
                </c:pt>
                <c:pt idx="4335">
                  <c:v>0.80495822429656982</c:v>
                </c:pt>
                <c:pt idx="4336">
                  <c:v>0.76631790399551392</c:v>
                </c:pt>
                <c:pt idx="4337">
                  <c:v>0.72835761308670044</c:v>
                </c:pt>
                <c:pt idx="4338">
                  <c:v>0.81412070989608765</c:v>
                </c:pt>
                <c:pt idx="4339">
                  <c:v>0.85893583297729492</c:v>
                </c:pt>
                <c:pt idx="4340">
                  <c:v>0.76519441604614258</c:v>
                </c:pt>
                <c:pt idx="4341">
                  <c:v>0.74782878160476685</c:v>
                </c:pt>
                <c:pt idx="4342">
                  <c:v>0.74576133489608765</c:v>
                </c:pt>
                <c:pt idx="4343">
                  <c:v>0.78939086198806763</c:v>
                </c:pt>
                <c:pt idx="4344">
                  <c:v>0.77906602621078491</c:v>
                </c:pt>
                <c:pt idx="4345">
                  <c:v>0.81466495990753174</c:v>
                </c:pt>
                <c:pt idx="4346">
                  <c:v>0.81573015451431274</c:v>
                </c:pt>
                <c:pt idx="4347">
                  <c:v>0.82205748558044434</c:v>
                </c:pt>
                <c:pt idx="4348">
                  <c:v>0.78216689825057983</c:v>
                </c:pt>
                <c:pt idx="4349">
                  <c:v>0.78275817632675171</c:v>
                </c:pt>
                <c:pt idx="4350">
                  <c:v>0.82434290647506714</c:v>
                </c:pt>
                <c:pt idx="4351">
                  <c:v>0.83507382869720459</c:v>
                </c:pt>
                <c:pt idx="4352">
                  <c:v>0.84887003898620605</c:v>
                </c:pt>
                <c:pt idx="4353">
                  <c:v>0.81795036792755127</c:v>
                </c:pt>
                <c:pt idx="4354">
                  <c:v>0.82202094793319702</c:v>
                </c:pt>
                <c:pt idx="4355">
                  <c:v>0.8437531590461731</c:v>
                </c:pt>
                <c:pt idx="4356">
                  <c:v>0.76643246412277222</c:v>
                </c:pt>
                <c:pt idx="4357">
                  <c:v>0.82324588298797607</c:v>
                </c:pt>
                <c:pt idx="4358">
                  <c:v>0.81189632415771484</c:v>
                </c:pt>
                <c:pt idx="4359">
                  <c:v>0.86669433116912842</c:v>
                </c:pt>
                <c:pt idx="4360">
                  <c:v>0.78375351428985596</c:v>
                </c:pt>
                <c:pt idx="4361">
                  <c:v>0.84013825654983521</c:v>
                </c:pt>
                <c:pt idx="4362">
                  <c:v>0.81780058145523071</c:v>
                </c:pt>
                <c:pt idx="4363">
                  <c:v>0.90039438009262085</c:v>
                </c:pt>
                <c:pt idx="4364">
                  <c:v>0.79662281274795532</c:v>
                </c:pt>
                <c:pt idx="4365">
                  <c:v>0.86552399396896362</c:v>
                </c:pt>
                <c:pt idx="4366">
                  <c:v>0.88373512029647827</c:v>
                </c:pt>
                <c:pt idx="4367">
                  <c:v>0.83218652009963989</c:v>
                </c:pt>
                <c:pt idx="4368">
                  <c:v>0.85708397626876831</c:v>
                </c:pt>
                <c:pt idx="4369">
                  <c:v>0.89585095643997192</c:v>
                </c:pt>
                <c:pt idx="4370">
                  <c:v>0.87385189533233643</c:v>
                </c:pt>
                <c:pt idx="4371">
                  <c:v>0.86261260509490967</c:v>
                </c:pt>
                <c:pt idx="4372">
                  <c:v>0.8070489764213562</c:v>
                </c:pt>
                <c:pt idx="4373">
                  <c:v>0.85715216398239136</c:v>
                </c:pt>
                <c:pt idx="4374">
                  <c:v>0.83694916963577271</c:v>
                </c:pt>
                <c:pt idx="4375">
                  <c:v>0.8816407322883606</c:v>
                </c:pt>
                <c:pt idx="4376">
                  <c:v>0.83988052606582642</c:v>
                </c:pt>
                <c:pt idx="4377">
                  <c:v>0.86875218152999878</c:v>
                </c:pt>
                <c:pt idx="4378">
                  <c:v>0.82830017805099487</c:v>
                </c:pt>
                <c:pt idx="4379">
                  <c:v>0.88165450096130371</c:v>
                </c:pt>
                <c:pt idx="4380">
                  <c:v>0.92740660905838013</c:v>
                </c:pt>
                <c:pt idx="4381">
                  <c:v>0.93898361921310425</c:v>
                </c:pt>
                <c:pt idx="4382">
                  <c:v>0.88476026058197021</c:v>
                </c:pt>
                <c:pt idx="4383">
                  <c:v>0.82432824373245239</c:v>
                </c:pt>
                <c:pt idx="4384">
                  <c:v>0.90724056959152222</c:v>
                </c:pt>
                <c:pt idx="4385">
                  <c:v>0.9128119945526123</c:v>
                </c:pt>
                <c:pt idx="4386">
                  <c:v>0.90454864501953125</c:v>
                </c:pt>
                <c:pt idx="4387">
                  <c:v>0.96550476551055908</c:v>
                </c:pt>
                <c:pt idx="4388">
                  <c:v>0.88285762071609497</c:v>
                </c:pt>
                <c:pt idx="4389">
                  <c:v>0.91490668058395386</c:v>
                </c:pt>
                <c:pt idx="4390">
                  <c:v>0.91182035207748413</c:v>
                </c:pt>
                <c:pt idx="4391">
                  <c:v>1.024948835372925</c:v>
                </c:pt>
                <c:pt idx="4392">
                  <c:v>0.89513331651687622</c:v>
                </c:pt>
                <c:pt idx="4393">
                  <c:v>0.93809020519256592</c:v>
                </c:pt>
                <c:pt idx="4394">
                  <c:v>1.139977693557739</c:v>
                </c:pt>
                <c:pt idx="4395">
                  <c:v>0.99194449186325073</c:v>
                </c:pt>
                <c:pt idx="4396">
                  <c:v>0.88514202833175659</c:v>
                </c:pt>
                <c:pt idx="4397">
                  <c:v>0.89554321765899658</c:v>
                </c:pt>
                <c:pt idx="4398">
                  <c:v>0.95487916469573975</c:v>
                </c:pt>
                <c:pt idx="4399">
                  <c:v>0.80468225479125977</c:v>
                </c:pt>
                <c:pt idx="4400">
                  <c:v>0.83414644002914429</c:v>
                </c:pt>
                <c:pt idx="4401">
                  <c:v>0.93463069200515747</c:v>
                </c:pt>
                <c:pt idx="4402">
                  <c:v>0.96834397315979004</c:v>
                </c:pt>
                <c:pt idx="4403">
                  <c:v>0.82773113250732422</c:v>
                </c:pt>
                <c:pt idx="4404">
                  <c:v>0.85289508104324341</c:v>
                </c:pt>
                <c:pt idx="4405">
                  <c:v>0.95613491535186768</c:v>
                </c:pt>
                <c:pt idx="4406">
                  <c:v>0.84242409467697144</c:v>
                </c:pt>
                <c:pt idx="4407">
                  <c:v>0.75577288866043091</c:v>
                </c:pt>
                <c:pt idx="4408">
                  <c:v>0.92901229858398438</c:v>
                </c:pt>
                <c:pt idx="4409">
                  <c:v>1.0016908645629881</c:v>
                </c:pt>
                <c:pt idx="4410">
                  <c:v>0.89997386932373047</c:v>
                </c:pt>
                <c:pt idx="4411">
                  <c:v>0.84453850984573364</c:v>
                </c:pt>
                <c:pt idx="4412">
                  <c:v>0.86160510778427124</c:v>
                </c:pt>
                <c:pt idx="4413">
                  <c:v>0.71460998058319092</c:v>
                </c:pt>
                <c:pt idx="4414">
                  <c:v>0.73429423570632935</c:v>
                </c:pt>
                <c:pt idx="4415">
                  <c:v>0.80984312295913696</c:v>
                </c:pt>
                <c:pt idx="4416">
                  <c:v>0.8053354024887085</c:v>
                </c:pt>
                <c:pt idx="4417">
                  <c:v>0.84091490507125854</c:v>
                </c:pt>
                <c:pt idx="4418">
                  <c:v>0.78229224681854248</c:v>
                </c:pt>
                <c:pt idx="4419">
                  <c:v>0.84265416860580444</c:v>
                </c:pt>
                <c:pt idx="4420">
                  <c:v>0.69483548402786255</c:v>
                </c:pt>
                <c:pt idx="4421">
                  <c:v>0.69289541244506836</c:v>
                </c:pt>
                <c:pt idx="4422">
                  <c:v>0.74068385362625122</c:v>
                </c:pt>
                <c:pt idx="4423">
                  <c:v>0.87046420574188232</c:v>
                </c:pt>
                <c:pt idx="4424">
                  <c:v>0.90188521146774292</c:v>
                </c:pt>
                <c:pt idx="4425">
                  <c:v>0.78251391649246216</c:v>
                </c:pt>
                <c:pt idx="4426">
                  <c:v>0.87522041797637939</c:v>
                </c:pt>
                <c:pt idx="4427">
                  <c:v>0.75727838277816772</c:v>
                </c:pt>
                <c:pt idx="4428">
                  <c:v>0.69082367420196533</c:v>
                </c:pt>
                <c:pt idx="4429">
                  <c:v>0.69195955991744995</c:v>
                </c:pt>
                <c:pt idx="4430">
                  <c:v>0.82122349739074707</c:v>
                </c:pt>
                <c:pt idx="4431">
                  <c:v>0.84722810983657837</c:v>
                </c:pt>
                <c:pt idx="4432">
                  <c:v>0.85099482536315918</c:v>
                </c:pt>
                <c:pt idx="4433">
                  <c:v>0.83665788173675537</c:v>
                </c:pt>
                <c:pt idx="4434">
                  <c:v>0.67797428369522095</c:v>
                </c:pt>
                <c:pt idx="4435">
                  <c:v>0.68651247024536133</c:v>
                </c:pt>
                <c:pt idx="4436">
                  <c:v>0.69263505935668945</c:v>
                </c:pt>
                <c:pt idx="4437">
                  <c:v>0.99487864971160889</c:v>
                </c:pt>
                <c:pt idx="4438">
                  <c:v>0.91788280010223389</c:v>
                </c:pt>
                <c:pt idx="4439">
                  <c:v>0.88210111856460571</c:v>
                </c:pt>
                <c:pt idx="4440">
                  <c:v>0.85756957530975342</c:v>
                </c:pt>
                <c:pt idx="4441">
                  <c:v>0.70101940631866455</c:v>
                </c:pt>
                <c:pt idx="4442">
                  <c:v>0.67048138380050659</c:v>
                </c:pt>
                <c:pt idx="4443">
                  <c:v>0.66888999938964844</c:v>
                </c:pt>
                <c:pt idx="4444">
                  <c:v>0.79938924312591553</c:v>
                </c:pt>
                <c:pt idx="4445">
                  <c:v>0.68546509742736816</c:v>
                </c:pt>
                <c:pt idx="4446">
                  <c:v>0.89484208822250366</c:v>
                </c:pt>
                <c:pt idx="4447">
                  <c:v>0.73136752843856812</c:v>
                </c:pt>
                <c:pt idx="4448">
                  <c:v>0.67082864046096802</c:v>
                </c:pt>
                <c:pt idx="4449">
                  <c:v>0.67985892295837402</c:v>
                </c:pt>
                <c:pt idx="4450">
                  <c:v>0.66785544157028198</c:v>
                </c:pt>
                <c:pt idx="4451">
                  <c:v>0.88025051355361938</c:v>
                </c:pt>
                <c:pt idx="4452">
                  <c:v>0.75985997915267944</c:v>
                </c:pt>
                <c:pt idx="4453">
                  <c:v>0.85671532154083252</c:v>
                </c:pt>
                <c:pt idx="4454">
                  <c:v>0.7568238377571106</c:v>
                </c:pt>
                <c:pt idx="4455">
                  <c:v>0.72163897752761841</c:v>
                </c:pt>
                <c:pt idx="4456">
                  <c:v>0.75133579969406128</c:v>
                </c:pt>
                <c:pt idx="4457">
                  <c:v>0.66767728328704834</c:v>
                </c:pt>
                <c:pt idx="4458">
                  <c:v>0.7933620810508728</c:v>
                </c:pt>
                <c:pt idx="4459">
                  <c:v>0.73729002475738525</c:v>
                </c:pt>
                <c:pt idx="4460">
                  <c:v>0.76647657155990601</c:v>
                </c:pt>
                <c:pt idx="4461">
                  <c:v>0.72711962461471558</c:v>
                </c:pt>
                <c:pt idx="4462">
                  <c:v>0.74182868003845215</c:v>
                </c:pt>
                <c:pt idx="4463">
                  <c:v>0.67029428482055664</c:v>
                </c:pt>
                <c:pt idx="4464">
                  <c:v>0.67260491847991943</c:v>
                </c:pt>
                <c:pt idx="4465">
                  <c:v>0.73478454351425171</c:v>
                </c:pt>
                <c:pt idx="4466">
                  <c:v>0.66232645511627197</c:v>
                </c:pt>
                <c:pt idx="4467">
                  <c:v>0.8945310115814209</c:v>
                </c:pt>
                <c:pt idx="4468">
                  <c:v>0.86359524726867676</c:v>
                </c:pt>
                <c:pt idx="4469">
                  <c:v>0.75773847103118896</c:v>
                </c:pt>
                <c:pt idx="4470">
                  <c:v>0.69253635406494141</c:v>
                </c:pt>
                <c:pt idx="4471">
                  <c:v>0.67584371566772461</c:v>
                </c:pt>
                <c:pt idx="4472">
                  <c:v>0.67426556348800659</c:v>
                </c:pt>
                <c:pt idx="4473">
                  <c:v>0.73402178287506104</c:v>
                </c:pt>
                <c:pt idx="4474">
                  <c:v>0.76226663589477539</c:v>
                </c:pt>
                <c:pt idx="4475">
                  <c:v>0.85109597444534302</c:v>
                </c:pt>
                <c:pt idx="4476">
                  <c:v>0.83490020036697388</c:v>
                </c:pt>
                <c:pt idx="4477">
                  <c:v>0.66796445846557617</c:v>
                </c:pt>
                <c:pt idx="4478">
                  <c:v>0.6646113395690918</c:v>
                </c:pt>
                <c:pt idx="4479">
                  <c:v>0.68926084041595459</c:v>
                </c:pt>
                <c:pt idx="4480">
                  <c:v>0.71647506952285767</c:v>
                </c:pt>
                <c:pt idx="4481">
                  <c:v>0.65861928462982178</c:v>
                </c:pt>
                <c:pt idx="4482">
                  <c:v>0.69952064752578735</c:v>
                </c:pt>
                <c:pt idx="4483">
                  <c:v>0.67367488145828247</c:v>
                </c:pt>
                <c:pt idx="4484">
                  <c:v>0.63733100891113281</c:v>
                </c:pt>
                <c:pt idx="4485">
                  <c:v>0.67389601469039917</c:v>
                </c:pt>
                <c:pt idx="4486">
                  <c:v>0.69041675329208374</c:v>
                </c:pt>
                <c:pt idx="4487">
                  <c:v>0.78602492809295654</c:v>
                </c:pt>
                <c:pt idx="4488">
                  <c:v>0.68814736604690552</c:v>
                </c:pt>
                <c:pt idx="4489">
                  <c:v>0.73351120948791504</c:v>
                </c:pt>
                <c:pt idx="4490">
                  <c:v>0.97390282154083252</c:v>
                </c:pt>
                <c:pt idx="4491">
                  <c:v>0.80879199504852295</c:v>
                </c:pt>
                <c:pt idx="4492">
                  <c:v>0.70301127433776855</c:v>
                </c:pt>
                <c:pt idx="4493">
                  <c:v>0.67359846830368042</c:v>
                </c:pt>
                <c:pt idx="4494">
                  <c:v>0.70436578989028931</c:v>
                </c:pt>
                <c:pt idx="4495">
                  <c:v>0.67886918783187866</c:v>
                </c:pt>
                <c:pt idx="4496">
                  <c:v>0.74304437637329102</c:v>
                </c:pt>
                <c:pt idx="4497">
                  <c:v>0.90302932262420654</c:v>
                </c:pt>
                <c:pt idx="4498">
                  <c:v>0.94255971908569336</c:v>
                </c:pt>
                <c:pt idx="4499">
                  <c:v>0.69468075037002563</c:v>
                </c:pt>
                <c:pt idx="4500">
                  <c:v>0.65160578489303589</c:v>
                </c:pt>
                <c:pt idx="4501">
                  <c:v>0.83183979988098145</c:v>
                </c:pt>
                <c:pt idx="4502">
                  <c:v>0.66710817813873291</c:v>
                </c:pt>
                <c:pt idx="4503">
                  <c:v>0.73647284507751465</c:v>
                </c:pt>
                <c:pt idx="4504">
                  <c:v>0.76930338144302368</c:v>
                </c:pt>
                <c:pt idx="4505">
                  <c:v>0.7556145191192627</c:v>
                </c:pt>
                <c:pt idx="4506">
                  <c:v>0.65818154811859131</c:v>
                </c:pt>
                <c:pt idx="4507">
                  <c:v>0.64903056621551514</c:v>
                </c:pt>
                <c:pt idx="4508">
                  <c:v>0.70235592126846313</c:v>
                </c:pt>
                <c:pt idx="4509">
                  <c:v>0.66667932271957397</c:v>
                </c:pt>
                <c:pt idx="4510">
                  <c:v>0.74056804180145264</c:v>
                </c:pt>
                <c:pt idx="4511">
                  <c:v>0.74879604578018188</c:v>
                </c:pt>
                <c:pt idx="4512">
                  <c:v>0.64997023344039917</c:v>
                </c:pt>
                <c:pt idx="4513">
                  <c:v>0.72769260406494141</c:v>
                </c:pt>
                <c:pt idx="4514">
                  <c:v>0.63506907224655151</c:v>
                </c:pt>
                <c:pt idx="4515">
                  <c:v>0.68528038263320923</c:v>
                </c:pt>
                <c:pt idx="4516">
                  <c:v>0.67168563604354858</c:v>
                </c:pt>
                <c:pt idx="4517">
                  <c:v>0.76543974876403809</c:v>
                </c:pt>
                <c:pt idx="4518">
                  <c:v>0.76836162805557251</c:v>
                </c:pt>
                <c:pt idx="4519">
                  <c:v>0.67705917358398438</c:v>
                </c:pt>
                <c:pt idx="4520">
                  <c:v>0.85694319009780884</c:v>
                </c:pt>
                <c:pt idx="4521">
                  <c:v>0.66201591491699219</c:v>
                </c:pt>
                <c:pt idx="4522">
                  <c:v>0.80153286457061768</c:v>
                </c:pt>
                <c:pt idx="4523">
                  <c:v>0.68173515796661377</c:v>
                </c:pt>
                <c:pt idx="4524">
                  <c:v>0.7138325572013855</c:v>
                </c:pt>
                <c:pt idx="4525">
                  <c:v>0.78093099594116211</c:v>
                </c:pt>
                <c:pt idx="4526">
                  <c:v>0.67569601535797119</c:v>
                </c:pt>
                <c:pt idx="4527">
                  <c:v>0.83247137069702148</c:v>
                </c:pt>
                <c:pt idx="4528">
                  <c:v>0.68734598159790039</c:v>
                </c:pt>
                <c:pt idx="4529">
                  <c:v>0.70254868268966675</c:v>
                </c:pt>
                <c:pt idx="4530">
                  <c:v>0.66219019889831543</c:v>
                </c:pt>
                <c:pt idx="4531">
                  <c:v>0.7110552191734314</c:v>
                </c:pt>
                <c:pt idx="4532">
                  <c:v>0.81412303447723389</c:v>
                </c:pt>
                <c:pt idx="4533">
                  <c:v>0.68987834453582764</c:v>
                </c:pt>
                <c:pt idx="4534">
                  <c:v>0.68479323387145996</c:v>
                </c:pt>
                <c:pt idx="4535">
                  <c:v>0.83040952682495117</c:v>
                </c:pt>
                <c:pt idx="4536">
                  <c:v>0.7681233286857605</c:v>
                </c:pt>
                <c:pt idx="4537">
                  <c:v>0.65944164991378784</c:v>
                </c:pt>
                <c:pt idx="4538">
                  <c:v>0.71250021457672119</c:v>
                </c:pt>
                <c:pt idx="4539">
                  <c:v>0.83646416664123535</c:v>
                </c:pt>
                <c:pt idx="4540">
                  <c:v>0.67494231462478638</c:v>
                </c:pt>
                <c:pt idx="4541">
                  <c:v>0.67786270380020142</c:v>
                </c:pt>
                <c:pt idx="4542">
                  <c:v>0.82050901651382446</c:v>
                </c:pt>
                <c:pt idx="4543">
                  <c:v>0.72695338726043701</c:v>
                </c:pt>
                <c:pt idx="4544">
                  <c:v>0.66740447282791138</c:v>
                </c:pt>
                <c:pt idx="4545">
                  <c:v>0.72832733392715454</c:v>
                </c:pt>
                <c:pt idx="4546">
                  <c:v>0.89536666870117188</c:v>
                </c:pt>
                <c:pt idx="4547">
                  <c:v>0.74674749374389648</c:v>
                </c:pt>
                <c:pt idx="4548">
                  <c:v>0.67950403690338135</c:v>
                </c:pt>
                <c:pt idx="4549">
                  <c:v>0.71170938014984131</c:v>
                </c:pt>
                <c:pt idx="4550">
                  <c:v>0.80268687009811401</c:v>
                </c:pt>
                <c:pt idx="4551">
                  <c:v>0.71566683053970337</c:v>
                </c:pt>
                <c:pt idx="4552">
                  <c:v>0.69451814889907837</c:v>
                </c:pt>
                <c:pt idx="4553">
                  <c:v>0.7707788348197937</c:v>
                </c:pt>
                <c:pt idx="4554">
                  <c:v>0.71152341365814209</c:v>
                </c:pt>
                <c:pt idx="4555">
                  <c:v>0.65854299068450928</c:v>
                </c:pt>
                <c:pt idx="4556">
                  <c:v>0.67474359273910522</c:v>
                </c:pt>
                <c:pt idx="4557">
                  <c:v>0.86087220907211304</c:v>
                </c:pt>
                <c:pt idx="4558">
                  <c:v>0.74707585573196411</c:v>
                </c:pt>
                <c:pt idx="4559">
                  <c:v>0.69408386945724487</c:v>
                </c:pt>
                <c:pt idx="4560">
                  <c:v>0.75673776865005493</c:v>
                </c:pt>
                <c:pt idx="4561">
                  <c:v>0.69283157587051392</c:v>
                </c:pt>
                <c:pt idx="4562">
                  <c:v>0.63802033662796021</c:v>
                </c:pt>
                <c:pt idx="4563">
                  <c:v>0.69901359081268311</c:v>
                </c:pt>
                <c:pt idx="4564">
                  <c:v>0.85338300466537476</c:v>
                </c:pt>
                <c:pt idx="4565">
                  <c:v>0.70436811447143555</c:v>
                </c:pt>
                <c:pt idx="4566">
                  <c:v>0.65707516670227051</c:v>
                </c:pt>
                <c:pt idx="4567">
                  <c:v>0.79952085018157959</c:v>
                </c:pt>
                <c:pt idx="4568">
                  <c:v>0.75893950462341309</c:v>
                </c:pt>
                <c:pt idx="4569">
                  <c:v>0.6900826096534729</c:v>
                </c:pt>
                <c:pt idx="4570">
                  <c:v>0.64329952001571655</c:v>
                </c:pt>
                <c:pt idx="4571">
                  <c:v>0.71899104118347168</c:v>
                </c:pt>
                <c:pt idx="4572">
                  <c:v>0.87447357177734375</c:v>
                </c:pt>
                <c:pt idx="4573">
                  <c:v>0.69158750772476196</c:v>
                </c:pt>
                <c:pt idx="4574">
                  <c:v>0.74928015470504761</c:v>
                </c:pt>
                <c:pt idx="4575">
                  <c:v>0.85085874795913696</c:v>
                </c:pt>
                <c:pt idx="4576">
                  <c:v>0.68134164810180664</c:v>
                </c:pt>
                <c:pt idx="4577">
                  <c:v>0.65924346446990967</c:v>
                </c:pt>
                <c:pt idx="4578">
                  <c:v>0.73998093605041504</c:v>
                </c:pt>
                <c:pt idx="4579">
                  <c:v>1.0655984878540039</c:v>
                </c:pt>
                <c:pt idx="4580">
                  <c:v>0.7217937707901001</c:v>
                </c:pt>
                <c:pt idx="4581">
                  <c:v>0.76781386137008667</c:v>
                </c:pt>
                <c:pt idx="4582">
                  <c:v>0.77533382177352905</c:v>
                </c:pt>
                <c:pt idx="4583">
                  <c:v>0.67503982782363892</c:v>
                </c:pt>
                <c:pt idx="4584">
                  <c:v>0.65534704923629761</c:v>
                </c:pt>
                <c:pt idx="4585">
                  <c:v>0.69226378202438354</c:v>
                </c:pt>
                <c:pt idx="4586">
                  <c:v>0.91589242219924927</c:v>
                </c:pt>
                <c:pt idx="4587">
                  <c:v>0.73830968141555786</c:v>
                </c:pt>
                <c:pt idx="4588">
                  <c:v>0.73636019229888916</c:v>
                </c:pt>
                <c:pt idx="4589">
                  <c:v>0.69203919172286987</c:v>
                </c:pt>
                <c:pt idx="4590">
                  <c:v>0.69259268045425415</c:v>
                </c:pt>
                <c:pt idx="4591">
                  <c:v>0.66984236240386963</c:v>
                </c:pt>
                <c:pt idx="4592">
                  <c:v>0.66808688640594482</c:v>
                </c:pt>
                <c:pt idx="4593">
                  <c:v>0.84288716316223145</c:v>
                </c:pt>
                <c:pt idx="4594">
                  <c:v>0.73097139596939087</c:v>
                </c:pt>
                <c:pt idx="4595">
                  <c:v>0.74476075172424316</c:v>
                </c:pt>
                <c:pt idx="4596">
                  <c:v>0.72725409269332886</c:v>
                </c:pt>
                <c:pt idx="4597">
                  <c:v>0.70773023366928101</c:v>
                </c:pt>
                <c:pt idx="4598">
                  <c:v>0.66139048337936401</c:v>
                </c:pt>
                <c:pt idx="4599">
                  <c:v>0.66276353597640991</c:v>
                </c:pt>
                <c:pt idx="4600">
                  <c:v>0.79554086923599243</c:v>
                </c:pt>
                <c:pt idx="4601">
                  <c:v>0.72598850727081299</c:v>
                </c:pt>
                <c:pt idx="4602">
                  <c:v>0.72258400917053223</c:v>
                </c:pt>
                <c:pt idx="4603">
                  <c:v>0.68613088130950928</c:v>
                </c:pt>
                <c:pt idx="4604">
                  <c:v>0.66345399618148804</c:v>
                </c:pt>
                <c:pt idx="4605">
                  <c:v>0.6320112943649292</c:v>
                </c:pt>
                <c:pt idx="4606">
                  <c:v>0.68177473545074463</c:v>
                </c:pt>
                <c:pt idx="4607">
                  <c:v>0.88035523891448975</c:v>
                </c:pt>
                <c:pt idx="4608">
                  <c:v>0.72750037908554077</c:v>
                </c:pt>
                <c:pt idx="4609">
                  <c:v>0.82849568128585815</c:v>
                </c:pt>
                <c:pt idx="4610">
                  <c:v>0.74776965379714966</c:v>
                </c:pt>
                <c:pt idx="4611">
                  <c:v>0.70409560203552246</c:v>
                </c:pt>
                <c:pt idx="4612">
                  <c:v>0.67705237865447998</c:v>
                </c:pt>
                <c:pt idx="4613">
                  <c:v>0.67740422487258911</c:v>
                </c:pt>
                <c:pt idx="4614">
                  <c:v>0.83573257923126221</c:v>
                </c:pt>
                <c:pt idx="4615">
                  <c:v>0.74676871299743652</c:v>
                </c:pt>
                <c:pt idx="4616">
                  <c:v>0.77289915084838867</c:v>
                </c:pt>
                <c:pt idx="4617">
                  <c:v>0.83813047409057617</c:v>
                </c:pt>
                <c:pt idx="4618">
                  <c:v>0.69217246770858765</c:v>
                </c:pt>
                <c:pt idx="4619">
                  <c:v>0.67668402194976807</c:v>
                </c:pt>
                <c:pt idx="4620">
                  <c:v>0.66737127304077148</c:v>
                </c:pt>
                <c:pt idx="4621">
                  <c:v>0.81745797395706177</c:v>
                </c:pt>
                <c:pt idx="4622">
                  <c:v>0.66442710161209106</c:v>
                </c:pt>
                <c:pt idx="4623">
                  <c:v>0.73007726669311523</c:v>
                </c:pt>
                <c:pt idx="4624">
                  <c:v>0.75322145223617554</c:v>
                </c:pt>
                <c:pt idx="4625">
                  <c:v>0.68293792009353638</c:v>
                </c:pt>
                <c:pt idx="4626">
                  <c:v>0.65611463785171509</c:v>
                </c:pt>
                <c:pt idx="4627">
                  <c:v>0.66072356700897217</c:v>
                </c:pt>
                <c:pt idx="4628">
                  <c:v>0.76404362916946411</c:v>
                </c:pt>
                <c:pt idx="4629">
                  <c:v>0.69382345676422119</c:v>
                </c:pt>
                <c:pt idx="4630">
                  <c:v>0.71171325445175171</c:v>
                </c:pt>
                <c:pt idx="4631">
                  <c:v>0.77190148830413818</c:v>
                </c:pt>
                <c:pt idx="4632">
                  <c:v>0.70313471555709839</c:v>
                </c:pt>
                <c:pt idx="4633">
                  <c:v>0.67573404312133789</c:v>
                </c:pt>
                <c:pt idx="4634">
                  <c:v>0.69007575511932373</c:v>
                </c:pt>
                <c:pt idx="4635">
                  <c:v>0.68332141637802124</c:v>
                </c:pt>
                <c:pt idx="4636">
                  <c:v>0.65319907665252686</c:v>
                </c:pt>
                <c:pt idx="4637">
                  <c:v>0.7142595648765564</c:v>
                </c:pt>
                <c:pt idx="4638">
                  <c:v>0.7674371600151062</c:v>
                </c:pt>
                <c:pt idx="4639">
                  <c:v>0.75181341171264648</c:v>
                </c:pt>
                <c:pt idx="4640">
                  <c:v>0.66967332363128662</c:v>
                </c:pt>
                <c:pt idx="4641">
                  <c:v>0.67159223556518555</c:v>
                </c:pt>
                <c:pt idx="4642">
                  <c:v>0.71304237842559814</c:v>
                </c:pt>
                <c:pt idx="4643">
                  <c:v>0.64582264423370361</c:v>
                </c:pt>
                <c:pt idx="4644">
                  <c:v>0.6900867223739624</c:v>
                </c:pt>
                <c:pt idx="4645">
                  <c:v>0.75421380996704102</c:v>
                </c:pt>
                <c:pt idx="4646">
                  <c:v>0.73957854509353638</c:v>
                </c:pt>
                <c:pt idx="4647">
                  <c:v>0.67487424612045288</c:v>
                </c:pt>
                <c:pt idx="4648">
                  <c:v>0.66801470518112183</c:v>
                </c:pt>
                <c:pt idx="4649">
                  <c:v>0.65166646242141724</c:v>
                </c:pt>
                <c:pt idx="4650">
                  <c:v>0.64958643913269043</c:v>
                </c:pt>
                <c:pt idx="4651">
                  <c:v>0.66355788707733154</c:v>
                </c:pt>
                <c:pt idx="4652">
                  <c:v>0.73366361856460571</c:v>
                </c:pt>
                <c:pt idx="4653">
                  <c:v>0.68101119995117188</c:v>
                </c:pt>
                <c:pt idx="4654">
                  <c:v>0.71140784025192261</c:v>
                </c:pt>
                <c:pt idx="4655">
                  <c:v>0.67153501510620117</c:v>
                </c:pt>
                <c:pt idx="4656">
                  <c:v>0.68890279531478882</c:v>
                </c:pt>
                <c:pt idx="4657">
                  <c:v>0.70631629228591919</c:v>
                </c:pt>
                <c:pt idx="4658">
                  <c:v>0.65465515851974487</c:v>
                </c:pt>
                <c:pt idx="4659">
                  <c:v>0.69629949331283569</c:v>
                </c:pt>
                <c:pt idx="4660">
                  <c:v>0.6571393609046936</c:v>
                </c:pt>
                <c:pt idx="4661">
                  <c:v>0.69669258594512939</c:v>
                </c:pt>
                <c:pt idx="4662">
                  <c:v>0.65139961242675781</c:v>
                </c:pt>
                <c:pt idx="4663">
                  <c:v>0.65934991836547852</c:v>
                </c:pt>
                <c:pt idx="4664">
                  <c:v>0.65707659721374512</c:v>
                </c:pt>
                <c:pt idx="4665">
                  <c:v>0.66493052244186401</c:v>
                </c:pt>
                <c:pt idx="4666">
                  <c:v>0.71157586574554443</c:v>
                </c:pt>
                <c:pt idx="4667">
                  <c:v>0.66392922401428223</c:v>
                </c:pt>
                <c:pt idx="4668">
                  <c:v>0.70127594470977783</c:v>
                </c:pt>
                <c:pt idx="4669">
                  <c:v>0.69769179821014404</c:v>
                </c:pt>
                <c:pt idx="4670">
                  <c:v>0.64815336465835571</c:v>
                </c:pt>
                <c:pt idx="4671">
                  <c:v>0.66157770156860352</c:v>
                </c:pt>
                <c:pt idx="4672">
                  <c:v>0.66267251968383789</c:v>
                </c:pt>
                <c:pt idx="4673">
                  <c:v>0.64271104335784912</c:v>
                </c:pt>
                <c:pt idx="4674">
                  <c:v>0.67554974555969238</c:v>
                </c:pt>
                <c:pt idx="4675">
                  <c:v>0.66948235034942627</c:v>
                </c:pt>
                <c:pt idx="4676">
                  <c:v>0.64545691013336182</c:v>
                </c:pt>
                <c:pt idx="4677">
                  <c:v>0.64856141805648804</c:v>
                </c:pt>
                <c:pt idx="4678">
                  <c:v>0.66083800792694092</c:v>
                </c:pt>
                <c:pt idx="4679">
                  <c:v>0.65220820903778076</c:v>
                </c:pt>
                <c:pt idx="4680">
                  <c:v>0.65678936243057251</c:v>
                </c:pt>
                <c:pt idx="4681">
                  <c:v>0.67269885540008545</c:v>
                </c:pt>
                <c:pt idx="4682">
                  <c:v>0.66392141580581665</c:v>
                </c:pt>
                <c:pt idx="4683">
                  <c:v>0.64141136407852173</c:v>
                </c:pt>
                <c:pt idx="4684">
                  <c:v>0.64413851499557495</c:v>
                </c:pt>
                <c:pt idx="4685">
                  <c:v>0.6467939019203186</c:v>
                </c:pt>
                <c:pt idx="4686">
                  <c:v>0.63767719268798828</c:v>
                </c:pt>
                <c:pt idx="4687">
                  <c:v>0.64070844650268555</c:v>
                </c:pt>
                <c:pt idx="4688">
                  <c:v>0.70067763328552246</c:v>
                </c:pt>
                <c:pt idx="4689">
                  <c:v>0.65804880857467651</c:v>
                </c:pt>
                <c:pt idx="4690">
                  <c:v>0.65691721439361572</c:v>
                </c:pt>
                <c:pt idx="4691">
                  <c:v>0.6404569149017334</c:v>
                </c:pt>
                <c:pt idx="4692">
                  <c:v>0.65315592288970947</c:v>
                </c:pt>
                <c:pt idx="4693">
                  <c:v>0.64318704605102539</c:v>
                </c:pt>
                <c:pt idx="4694">
                  <c:v>0.62805843353271484</c:v>
                </c:pt>
                <c:pt idx="4695">
                  <c:v>0.70830464363098145</c:v>
                </c:pt>
                <c:pt idx="4696">
                  <c:v>0.68018215894699097</c:v>
                </c:pt>
                <c:pt idx="4697">
                  <c:v>0.65341424942016602</c:v>
                </c:pt>
                <c:pt idx="4698">
                  <c:v>0.63497978448867798</c:v>
                </c:pt>
                <c:pt idx="4699">
                  <c:v>0.63824456930160522</c:v>
                </c:pt>
                <c:pt idx="4700">
                  <c:v>0.64536136388778687</c:v>
                </c:pt>
                <c:pt idx="4701">
                  <c:v>0.64308738708496094</c:v>
                </c:pt>
                <c:pt idx="4702">
                  <c:v>0.71041089296340942</c:v>
                </c:pt>
                <c:pt idx="4703">
                  <c:v>0.66195625066757202</c:v>
                </c:pt>
                <c:pt idx="4704">
                  <c:v>0.65672242641448975</c:v>
                </c:pt>
                <c:pt idx="4705">
                  <c:v>0.6431659460067749</c:v>
                </c:pt>
                <c:pt idx="4706">
                  <c:v>0.64884734153747559</c:v>
                </c:pt>
                <c:pt idx="4707">
                  <c:v>0.64208167791366577</c:v>
                </c:pt>
                <c:pt idx="4708">
                  <c:v>0.64482879638671875</c:v>
                </c:pt>
                <c:pt idx="4709">
                  <c:v>0.73135322332382202</c:v>
                </c:pt>
                <c:pt idx="4710">
                  <c:v>0.67586791515350342</c:v>
                </c:pt>
                <c:pt idx="4711">
                  <c:v>0.67768913507461548</c:v>
                </c:pt>
                <c:pt idx="4712">
                  <c:v>0.65609842538833618</c:v>
                </c:pt>
                <c:pt idx="4713">
                  <c:v>0.63787835836410522</c:v>
                </c:pt>
                <c:pt idx="4714">
                  <c:v>0.63926714658737183</c:v>
                </c:pt>
                <c:pt idx="4715">
                  <c:v>0.63540232181549072</c:v>
                </c:pt>
                <c:pt idx="4716">
                  <c:v>0.72660219669342041</c:v>
                </c:pt>
                <c:pt idx="4717">
                  <c:v>0.67770940065383911</c:v>
                </c:pt>
                <c:pt idx="4718">
                  <c:v>0.65679961442947388</c:v>
                </c:pt>
                <c:pt idx="4719">
                  <c:v>0.63629317283630371</c:v>
                </c:pt>
                <c:pt idx="4720">
                  <c:v>0.66898179054260254</c:v>
                </c:pt>
                <c:pt idx="4721">
                  <c:v>0.64336633682250977</c:v>
                </c:pt>
                <c:pt idx="4722">
                  <c:v>0.64563626050949097</c:v>
                </c:pt>
                <c:pt idx="4723">
                  <c:v>0.70104730129241943</c:v>
                </c:pt>
                <c:pt idx="4724">
                  <c:v>0.67515641450881958</c:v>
                </c:pt>
                <c:pt idx="4725">
                  <c:v>0.67340165376663208</c:v>
                </c:pt>
                <c:pt idx="4726">
                  <c:v>0.6295812726020813</c:v>
                </c:pt>
                <c:pt idx="4727">
                  <c:v>0.64380580186843872</c:v>
                </c:pt>
                <c:pt idx="4728">
                  <c:v>0.64458489418029785</c:v>
                </c:pt>
                <c:pt idx="4729">
                  <c:v>0.65656405687332153</c:v>
                </c:pt>
                <c:pt idx="4730">
                  <c:v>0.67618638277053833</c:v>
                </c:pt>
                <c:pt idx="4731">
                  <c:v>0.64719104766845703</c:v>
                </c:pt>
                <c:pt idx="4732">
                  <c:v>0.68503189086914063</c:v>
                </c:pt>
                <c:pt idx="4733">
                  <c:v>0.64229583740234375</c:v>
                </c:pt>
                <c:pt idx="4734">
                  <c:v>0.63820761442184448</c:v>
                </c:pt>
                <c:pt idx="4735">
                  <c:v>0.63369804620742798</c:v>
                </c:pt>
                <c:pt idx="4736">
                  <c:v>0.64780104160308838</c:v>
                </c:pt>
                <c:pt idx="4737">
                  <c:v>0.66999399662017822</c:v>
                </c:pt>
                <c:pt idx="4738">
                  <c:v>0.64675289392471313</c:v>
                </c:pt>
                <c:pt idx="4739">
                  <c:v>0.68080180883407593</c:v>
                </c:pt>
                <c:pt idx="4740">
                  <c:v>0.64980632066726685</c:v>
                </c:pt>
                <c:pt idx="4741">
                  <c:v>0.65419125556945801</c:v>
                </c:pt>
                <c:pt idx="4742">
                  <c:v>0.67009878158569336</c:v>
                </c:pt>
                <c:pt idx="4743">
                  <c:v>0.67499423027038574</c:v>
                </c:pt>
                <c:pt idx="4744">
                  <c:v>0.6417345404624939</c:v>
                </c:pt>
                <c:pt idx="4745">
                  <c:v>0.67938792705535889</c:v>
                </c:pt>
                <c:pt idx="4746">
                  <c:v>0.646229088306427</c:v>
                </c:pt>
                <c:pt idx="4747">
                  <c:v>0.65775710344314575</c:v>
                </c:pt>
                <c:pt idx="4748">
                  <c:v>0.6574704647064209</c:v>
                </c:pt>
                <c:pt idx="4749">
                  <c:v>0.64076030254364014</c:v>
                </c:pt>
                <c:pt idx="4750">
                  <c:v>0.64280092716217041</c:v>
                </c:pt>
                <c:pt idx="4751">
                  <c:v>0.654213547706604</c:v>
                </c:pt>
                <c:pt idx="4752">
                  <c:v>0.689106285572052</c:v>
                </c:pt>
                <c:pt idx="4753">
                  <c:v>0.64055407047271729</c:v>
                </c:pt>
                <c:pt idx="4754">
                  <c:v>0.64005351066589355</c:v>
                </c:pt>
                <c:pt idx="4755">
                  <c:v>0.62989914417266846</c:v>
                </c:pt>
                <c:pt idx="4756">
                  <c:v>0.67362380027770996</c:v>
                </c:pt>
                <c:pt idx="4757">
                  <c:v>0.66290217638015747</c:v>
                </c:pt>
                <c:pt idx="4758">
                  <c:v>0.65679639577865601</c:v>
                </c:pt>
                <c:pt idx="4759">
                  <c:v>0.73089152574539185</c:v>
                </c:pt>
                <c:pt idx="4760">
                  <c:v>0.66865998506546021</c:v>
                </c:pt>
                <c:pt idx="4761">
                  <c:v>0.63703817129135132</c:v>
                </c:pt>
                <c:pt idx="4762">
                  <c:v>0.61948221921920776</c:v>
                </c:pt>
                <c:pt idx="4763">
                  <c:v>0.63508987426757813</c:v>
                </c:pt>
                <c:pt idx="4764">
                  <c:v>0.67228055000305176</c:v>
                </c:pt>
                <c:pt idx="4765">
                  <c:v>0.65940165519714355</c:v>
                </c:pt>
                <c:pt idx="4766">
                  <c:v>0.74022430181503296</c:v>
                </c:pt>
                <c:pt idx="4767">
                  <c:v>0.66841435432434082</c:v>
                </c:pt>
                <c:pt idx="4768">
                  <c:v>0.63581019639968872</c:v>
                </c:pt>
                <c:pt idx="4769">
                  <c:v>0.63157361745834351</c:v>
                </c:pt>
                <c:pt idx="4770">
                  <c:v>0.65481728315353394</c:v>
                </c:pt>
                <c:pt idx="4771">
                  <c:v>0.6492840051651001</c:v>
                </c:pt>
                <c:pt idx="4772">
                  <c:v>0.66769987344741821</c:v>
                </c:pt>
                <c:pt idx="4773">
                  <c:v>0.70254611968994141</c:v>
                </c:pt>
                <c:pt idx="4774">
                  <c:v>0.69884127378463745</c:v>
                </c:pt>
                <c:pt idx="4775">
                  <c:v>0.64204561710357666</c:v>
                </c:pt>
                <c:pt idx="4776">
                  <c:v>0.64116281270980835</c:v>
                </c:pt>
                <c:pt idx="4777">
                  <c:v>0.6210101842880249</c:v>
                </c:pt>
                <c:pt idx="4778">
                  <c:v>0.63591963052749634</c:v>
                </c:pt>
                <c:pt idx="4779">
                  <c:v>0.67814242839813232</c:v>
                </c:pt>
                <c:pt idx="4780">
                  <c:v>0.69721180200576782</c:v>
                </c:pt>
                <c:pt idx="4781">
                  <c:v>0.66208654642105103</c:v>
                </c:pt>
                <c:pt idx="4782">
                  <c:v>0.6612357497215271</c:v>
                </c:pt>
                <c:pt idx="4783">
                  <c:v>0.69470155239105225</c:v>
                </c:pt>
                <c:pt idx="4784">
                  <c:v>0.65905773639678955</c:v>
                </c:pt>
                <c:pt idx="4785">
                  <c:v>0.63877099752426147</c:v>
                </c:pt>
                <c:pt idx="4786">
                  <c:v>0.67347317934036255</c:v>
                </c:pt>
                <c:pt idx="4787">
                  <c:v>0.71472126245498657</c:v>
                </c:pt>
                <c:pt idx="4788">
                  <c:v>0.65500515699386597</c:v>
                </c:pt>
                <c:pt idx="4789">
                  <c:v>0.68678832054138184</c:v>
                </c:pt>
                <c:pt idx="4790">
                  <c:v>0.65307217836380005</c:v>
                </c:pt>
                <c:pt idx="4791">
                  <c:v>0.65614241361618042</c:v>
                </c:pt>
                <c:pt idx="4792">
                  <c:v>0.64901572465896606</c:v>
                </c:pt>
                <c:pt idx="4793">
                  <c:v>0.6587638258934021</c:v>
                </c:pt>
                <c:pt idx="4794">
                  <c:v>0.68463581800460815</c:v>
                </c:pt>
                <c:pt idx="4795">
                  <c:v>0.68147164583206177</c:v>
                </c:pt>
                <c:pt idx="4796">
                  <c:v>0.6822851300239563</c:v>
                </c:pt>
                <c:pt idx="4797">
                  <c:v>0.65433704853057861</c:v>
                </c:pt>
                <c:pt idx="4798">
                  <c:v>0.6536974310874939</c:v>
                </c:pt>
                <c:pt idx="4799">
                  <c:v>0.65914905071258545</c:v>
                </c:pt>
                <c:pt idx="4800">
                  <c:v>0.66538131237030029</c:v>
                </c:pt>
                <c:pt idx="4801">
                  <c:v>0.67766159772872925</c:v>
                </c:pt>
                <c:pt idx="4802">
                  <c:v>0.68508166074752808</c:v>
                </c:pt>
                <c:pt idx="4803">
                  <c:v>0.69800478219985962</c:v>
                </c:pt>
                <c:pt idx="4804">
                  <c:v>0.65223491191864014</c:v>
                </c:pt>
                <c:pt idx="4805">
                  <c:v>0.63237458467483521</c:v>
                </c:pt>
                <c:pt idx="4806">
                  <c:v>0.64361810684204102</c:v>
                </c:pt>
                <c:pt idx="4807">
                  <c:v>0.67935264110565186</c:v>
                </c:pt>
                <c:pt idx="4808">
                  <c:v>0.67883896827697754</c:v>
                </c:pt>
                <c:pt idx="4809">
                  <c:v>0.67141199111938477</c:v>
                </c:pt>
                <c:pt idx="4810">
                  <c:v>0.65276163816452026</c:v>
                </c:pt>
                <c:pt idx="4811">
                  <c:v>0.65962821245193481</c:v>
                </c:pt>
                <c:pt idx="4812">
                  <c:v>0.68517106771469116</c:v>
                </c:pt>
                <c:pt idx="4813">
                  <c:v>0.66787004470825195</c:v>
                </c:pt>
                <c:pt idx="4814">
                  <c:v>0.6593133807182312</c:v>
                </c:pt>
                <c:pt idx="4815">
                  <c:v>0.66437935829162598</c:v>
                </c:pt>
                <c:pt idx="4816">
                  <c:v>0.67118328809738159</c:v>
                </c:pt>
                <c:pt idx="4817">
                  <c:v>0.64421480894088745</c:v>
                </c:pt>
                <c:pt idx="4818">
                  <c:v>0.68861079216003418</c:v>
                </c:pt>
                <c:pt idx="4819">
                  <c:v>0.67274457216262817</c:v>
                </c:pt>
                <c:pt idx="4820">
                  <c:v>0.66482716798782349</c:v>
                </c:pt>
                <c:pt idx="4821">
                  <c:v>0.65231567621231079</c:v>
                </c:pt>
                <c:pt idx="4822">
                  <c:v>0.66580700874328613</c:v>
                </c:pt>
                <c:pt idx="4823">
                  <c:v>0.70613336563110352</c:v>
                </c:pt>
                <c:pt idx="4824">
                  <c:v>0.63967013359069824</c:v>
                </c:pt>
                <c:pt idx="4825">
                  <c:v>0.66723942756652832</c:v>
                </c:pt>
                <c:pt idx="4826">
                  <c:v>0.67275375127792358</c:v>
                </c:pt>
                <c:pt idx="4827">
                  <c:v>0.67642241716384888</c:v>
                </c:pt>
                <c:pt idx="4828">
                  <c:v>0.64841806888580322</c:v>
                </c:pt>
                <c:pt idx="4829">
                  <c:v>0.66295117139816284</c:v>
                </c:pt>
                <c:pt idx="4830">
                  <c:v>0.70185977220535278</c:v>
                </c:pt>
                <c:pt idx="4831">
                  <c:v>0.6593862771987915</c:v>
                </c:pt>
                <c:pt idx="4832">
                  <c:v>0.6772581934928894</c:v>
                </c:pt>
                <c:pt idx="4833">
                  <c:v>0.66609722375869751</c:v>
                </c:pt>
                <c:pt idx="4834">
                  <c:v>0.66008245944976807</c:v>
                </c:pt>
                <c:pt idx="4835">
                  <c:v>0.66621607542037964</c:v>
                </c:pt>
                <c:pt idx="4836">
                  <c:v>0.69233566522598267</c:v>
                </c:pt>
                <c:pt idx="4837">
                  <c:v>0.71150416135787964</c:v>
                </c:pt>
                <c:pt idx="4838">
                  <c:v>0.68516409397125244</c:v>
                </c:pt>
                <c:pt idx="4839">
                  <c:v>0.68231362104415894</c:v>
                </c:pt>
                <c:pt idx="4840">
                  <c:v>0.63596850633621216</c:v>
                </c:pt>
                <c:pt idx="4841">
                  <c:v>0.67716348171234131</c:v>
                </c:pt>
                <c:pt idx="4842">
                  <c:v>0.70680147409439087</c:v>
                </c:pt>
                <c:pt idx="4843">
                  <c:v>0.66849702596664429</c:v>
                </c:pt>
                <c:pt idx="4844">
                  <c:v>0.71347987651824951</c:v>
                </c:pt>
                <c:pt idx="4845">
                  <c:v>0.65257501602172852</c:v>
                </c:pt>
                <c:pt idx="4846">
                  <c:v>0.68084752559661865</c:v>
                </c:pt>
                <c:pt idx="4847">
                  <c:v>0.6553611159324646</c:v>
                </c:pt>
                <c:pt idx="4848">
                  <c:v>0.65869820117950439</c:v>
                </c:pt>
                <c:pt idx="4849">
                  <c:v>0.66243022680282593</c:v>
                </c:pt>
                <c:pt idx="4850">
                  <c:v>0.71146714687347412</c:v>
                </c:pt>
                <c:pt idx="4851">
                  <c:v>0.70875096321105957</c:v>
                </c:pt>
                <c:pt idx="4852">
                  <c:v>0.65476006269454956</c:v>
                </c:pt>
                <c:pt idx="4853">
                  <c:v>0.68390214443206787</c:v>
                </c:pt>
                <c:pt idx="4854">
                  <c:v>0.66166090965270996</c:v>
                </c:pt>
                <c:pt idx="4855">
                  <c:v>0.67604982852935791</c:v>
                </c:pt>
                <c:pt idx="4856">
                  <c:v>0.65989452600479126</c:v>
                </c:pt>
                <c:pt idx="4857">
                  <c:v>0.68920660018920898</c:v>
                </c:pt>
                <c:pt idx="4858">
                  <c:v>0.71387845277786255</c:v>
                </c:pt>
                <c:pt idx="4859">
                  <c:v>0.64868676662445068</c:v>
                </c:pt>
                <c:pt idx="4860">
                  <c:v>0.70331716537475586</c:v>
                </c:pt>
                <c:pt idx="4861">
                  <c:v>0.66108840703964233</c:v>
                </c:pt>
                <c:pt idx="4862">
                  <c:v>0.65065425634384155</c:v>
                </c:pt>
                <c:pt idx="4863">
                  <c:v>0.68126469850540161</c:v>
                </c:pt>
                <c:pt idx="4864">
                  <c:v>0.6568143367767334</c:v>
                </c:pt>
                <c:pt idx="4865">
                  <c:v>0.66687822341918945</c:v>
                </c:pt>
                <c:pt idx="4866">
                  <c:v>0.7202913761138916</c:v>
                </c:pt>
                <c:pt idx="4867">
                  <c:v>0.68846875429153442</c:v>
                </c:pt>
                <c:pt idx="4868">
                  <c:v>0.65797519683837891</c:v>
                </c:pt>
                <c:pt idx="4869">
                  <c:v>0.65982276201248169</c:v>
                </c:pt>
                <c:pt idx="4870">
                  <c:v>0.67837190628051758</c:v>
                </c:pt>
                <c:pt idx="4871">
                  <c:v>0.64944899082183838</c:v>
                </c:pt>
                <c:pt idx="4872">
                  <c:v>0.65688025951385498</c:v>
                </c:pt>
                <c:pt idx="4873">
                  <c:v>0.69532334804534912</c:v>
                </c:pt>
                <c:pt idx="4874">
                  <c:v>0.79529732465744019</c:v>
                </c:pt>
                <c:pt idx="4875">
                  <c:v>0.6440044641494751</c:v>
                </c:pt>
                <c:pt idx="4876">
                  <c:v>0.64413189888000488</c:v>
                </c:pt>
                <c:pt idx="4877">
                  <c:v>0.66344642639160156</c:v>
                </c:pt>
                <c:pt idx="4878">
                  <c:v>0.66305053234100342</c:v>
                </c:pt>
                <c:pt idx="4879">
                  <c:v>0.64397895336151123</c:v>
                </c:pt>
                <c:pt idx="4880">
                  <c:v>0.67586046457290649</c:v>
                </c:pt>
                <c:pt idx="4881">
                  <c:v>0.69314420223236084</c:v>
                </c:pt>
                <c:pt idx="4882">
                  <c:v>0.71074706315994263</c:v>
                </c:pt>
                <c:pt idx="4883">
                  <c:v>0.67244595289230347</c:v>
                </c:pt>
                <c:pt idx="4884">
                  <c:v>0.66970944404602051</c:v>
                </c:pt>
                <c:pt idx="4885">
                  <c:v>0.66542536020278931</c:v>
                </c:pt>
                <c:pt idx="4886">
                  <c:v>0.67212235927581787</c:v>
                </c:pt>
                <c:pt idx="4887">
                  <c:v>0.71971231698989868</c:v>
                </c:pt>
                <c:pt idx="4888">
                  <c:v>0.65114080905914307</c:v>
                </c:pt>
                <c:pt idx="4889">
                  <c:v>0.66608905792236328</c:v>
                </c:pt>
                <c:pt idx="4890">
                  <c:v>0.69598984718322754</c:v>
                </c:pt>
                <c:pt idx="4891">
                  <c:v>0.65920954942703247</c:v>
                </c:pt>
                <c:pt idx="4892">
                  <c:v>0.64581906795501709</c:v>
                </c:pt>
                <c:pt idx="4893">
                  <c:v>0.68131017684936523</c:v>
                </c:pt>
                <c:pt idx="4894">
                  <c:v>0.72481530904769897</c:v>
                </c:pt>
                <c:pt idx="4895">
                  <c:v>0.66159409284591675</c:v>
                </c:pt>
                <c:pt idx="4896">
                  <c:v>0.65590924024581909</c:v>
                </c:pt>
                <c:pt idx="4897">
                  <c:v>0.67727124691009521</c:v>
                </c:pt>
                <c:pt idx="4898">
                  <c:v>0.73946011066436768</c:v>
                </c:pt>
                <c:pt idx="4899">
                  <c:v>0.66452664136886597</c:v>
                </c:pt>
                <c:pt idx="4900">
                  <c:v>0.65828573703765869</c:v>
                </c:pt>
                <c:pt idx="4901">
                  <c:v>0.73999530076980591</c:v>
                </c:pt>
                <c:pt idx="4902">
                  <c:v>0.67829746007919312</c:v>
                </c:pt>
                <c:pt idx="4903">
                  <c:v>0.69225698709487915</c:v>
                </c:pt>
                <c:pt idx="4904">
                  <c:v>0.64880579710006714</c:v>
                </c:pt>
                <c:pt idx="4905">
                  <c:v>0.69152700901031494</c:v>
                </c:pt>
                <c:pt idx="4906">
                  <c:v>0.68435150384902954</c:v>
                </c:pt>
                <c:pt idx="4907">
                  <c:v>0.63306397199630737</c:v>
                </c:pt>
                <c:pt idx="4908">
                  <c:v>0.72224175930023193</c:v>
                </c:pt>
                <c:pt idx="4909">
                  <c:v>0.69412875175476074</c:v>
                </c:pt>
                <c:pt idx="4910">
                  <c:v>0.69644486904144287</c:v>
                </c:pt>
                <c:pt idx="4911">
                  <c:v>0.6578945517539978</c:v>
                </c:pt>
                <c:pt idx="4912">
                  <c:v>0.66335433721542358</c:v>
                </c:pt>
                <c:pt idx="4913">
                  <c:v>0.73562556505203247</c:v>
                </c:pt>
                <c:pt idx="4914">
                  <c:v>0.76667493581771851</c:v>
                </c:pt>
                <c:pt idx="4915">
                  <c:v>0.72305464744567871</c:v>
                </c:pt>
                <c:pt idx="4916">
                  <c:v>0.65077894926071167</c:v>
                </c:pt>
                <c:pt idx="4917">
                  <c:v>0.67724728584289551</c:v>
                </c:pt>
                <c:pt idx="4918">
                  <c:v>0.66048353910446167</c:v>
                </c:pt>
                <c:pt idx="4919">
                  <c:v>0.66705143451690674</c:v>
                </c:pt>
                <c:pt idx="4920">
                  <c:v>0.65129178762435913</c:v>
                </c:pt>
                <c:pt idx="4921">
                  <c:v>0.71626412868499756</c:v>
                </c:pt>
                <c:pt idx="4922">
                  <c:v>0.75980281829833984</c:v>
                </c:pt>
                <c:pt idx="4923">
                  <c:v>0.67944616079330444</c:v>
                </c:pt>
                <c:pt idx="4924">
                  <c:v>0.67526954412460327</c:v>
                </c:pt>
                <c:pt idx="4925">
                  <c:v>0.65754199028015137</c:v>
                </c:pt>
                <c:pt idx="4926">
                  <c:v>0.6622549295425415</c:v>
                </c:pt>
                <c:pt idx="4927">
                  <c:v>0.63934487104415894</c:v>
                </c:pt>
                <c:pt idx="4928">
                  <c:v>0.66457670927047729</c:v>
                </c:pt>
                <c:pt idx="4929">
                  <c:v>0.66369122266769409</c:v>
                </c:pt>
                <c:pt idx="4930">
                  <c:v>0.68028134107589722</c:v>
                </c:pt>
                <c:pt idx="4931">
                  <c:v>0.64552783966064453</c:v>
                </c:pt>
                <c:pt idx="4932">
                  <c:v>0.62967312335968018</c:v>
                </c:pt>
                <c:pt idx="4933">
                  <c:v>0.64175617694854736</c:v>
                </c:pt>
                <c:pt idx="4934">
                  <c:v>0.63692557811737061</c:v>
                </c:pt>
                <c:pt idx="4935">
                  <c:v>0.64630931615829468</c:v>
                </c:pt>
                <c:pt idx="4936">
                  <c:v>0.64514255523681641</c:v>
                </c:pt>
                <c:pt idx="4937">
                  <c:v>0.72056174278259277</c:v>
                </c:pt>
                <c:pt idx="4938">
                  <c:v>0.71667450666427612</c:v>
                </c:pt>
                <c:pt idx="4939">
                  <c:v>0.62690234184265137</c:v>
                </c:pt>
                <c:pt idx="4940">
                  <c:v>0.63754487037658691</c:v>
                </c:pt>
                <c:pt idx="4941">
                  <c:v>0.63443940877914429</c:v>
                </c:pt>
                <c:pt idx="4942">
                  <c:v>0.65932565927505493</c:v>
                </c:pt>
                <c:pt idx="4943">
                  <c:v>0.6604917049407959</c:v>
                </c:pt>
                <c:pt idx="4944">
                  <c:v>0.67343568801879883</c:v>
                </c:pt>
                <c:pt idx="4945">
                  <c:v>0.75873494148254395</c:v>
                </c:pt>
                <c:pt idx="4946">
                  <c:v>0.66376388072967529</c:v>
                </c:pt>
                <c:pt idx="4947">
                  <c:v>0.63289618492126465</c:v>
                </c:pt>
                <c:pt idx="4948">
                  <c:v>0.64515000581741333</c:v>
                </c:pt>
                <c:pt idx="4949">
                  <c:v>0.62172842025756836</c:v>
                </c:pt>
                <c:pt idx="4950">
                  <c:v>0.66969269514083862</c:v>
                </c:pt>
                <c:pt idx="4951">
                  <c:v>0.68404906988143921</c:v>
                </c:pt>
                <c:pt idx="4952">
                  <c:v>0.70318436622619629</c:v>
                </c:pt>
                <c:pt idx="4953">
                  <c:v>0.68042832612991333</c:v>
                </c:pt>
                <c:pt idx="4954">
                  <c:v>0.65220838785171509</c:v>
                </c:pt>
                <c:pt idx="4955">
                  <c:v>0.652138352394104</c:v>
                </c:pt>
                <c:pt idx="4956">
                  <c:v>0.66426479816436768</c:v>
                </c:pt>
                <c:pt idx="4957">
                  <c:v>0.66100192070007324</c:v>
                </c:pt>
                <c:pt idx="4958">
                  <c:v>0.71827799081802368</c:v>
                </c:pt>
                <c:pt idx="4959">
                  <c:v>0.66847467422485352</c:v>
                </c:pt>
                <c:pt idx="4960">
                  <c:v>0.66779553890228271</c:v>
                </c:pt>
                <c:pt idx="4961">
                  <c:v>0.68293416500091553</c:v>
                </c:pt>
                <c:pt idx="4962">
                  <c:v>0.6637529730796814</c:v>
                </c:pt>
                <c:pt idx="4963">
                  <c:v>0.64749610424041748</c:v>
                </c:pt>
                <c:pt idx="4964">
                  <c:v>0.62916105985641479</c:v>
                </c:pt>
                <c:pt idx="4965">
                  <c:v>0.7220495343208313</c:v>
                </c:pt>
                <c:pt idx="4966">
                  <c:v>0.64655667543411255</c:v>
                </c:pt>
                <c:pt idx="4967">
                  <c:v>0.63090866804122925</c:v>
                </c:pt>
                <c:pt idx="4968">
                  <c:v>0.67989873886108398</c:v>
                </c:pt>
                <c:pt idx="4969">
                  <c:v>0.65077173709869385</c:v>
                </c:pt>
                <c:pt idx="4970">
                  <c:v>0.63842874765396118</c:v>
                </c:pt>
                <c:pt idx="4971">
                  <c:v>0.64181911945343018</c:v>
                </c:pt>
                <c:pt idx="4972">
                  <c:v>0.70960676670074463</c:v>
                </c:pt>
                <c:pt idx="4973">
                  <c:v>0.65385359525680542</c:v>
                </c:pt>
                <c:pt idx="4974">
                  <c:v>0.65996617078781128</c:v>
                </c:pt>
                <c:pt idx="4975">
                  <c:v>0.6418616771697998</c:v>
                </c:pt>
                <c:pt idx="4976">
                  <c:v>0.65565574169158936</c:v>
                </c:pt>
                <c:pt idx="4977">
                  <c:v>0.66049391031265259</c:v>
                </c:pt>
                <c:pt idx="4978">
                  <c:v>0.64270478487014771</c:v>
                </c:pt>
                <c:pt idx="4979">
                  <c:v>0.71439999341964722</c:v>
                </c:pt>
                <c:pt idx="4980">
                  <c:v>0.64466398954391479</c:v>
                </c:pt>
                <c:pt idx="4981">
                  <c:v>0.64559227228164673</c:v>
                </c:pt>
                <c:pt idx="4982">
                  <c:v>0.61427873373031616</c:v>
                </c:pt>
                <c:pt idx="4983">
                  <c:v>0.64904701709747314</c:v>
                </c:pt>
                <c:pt idx="4984">
                  <c:v>0.68072116374969482</c:v>
                </c:pt>
                <c:pt idx="4985">
                  <c:v>0.65277498960494995</c:v>
                </c:pt>
                <c:pt idx="4986">
                  <c:v>0.67519491910934448</c:v>
                </c:pt>
                <c:pt idx="4987">
                  <c:v>0.64649027585983276</c:v>
                </c:pt>
                <c:pt idx="4988">
                  <c:v>0.63594621419906616</c:v>
                </c:pt>
                <c:pt idx="4989">
                  <c:v>0.63674962520599365</c:v>
                </c:pt>
                <c:pt idx="4990">
                  <c:v>0.64410030841827393</c:v>
                </c:pt>
                <c:pt idx="4991">
                  <c:v>0.6489182710647583</c:v>
                </c:pt>
                <c:pt idx="4992">
                  <c:v>0.66689443588256836</c:v>
                </c:pt>
                <c:pt idx="4993">
                  <c:v>0.65690875053405762</c:v>
                </c:pt>
                <c:pt idx="4994">
                  <c:v>0.65207904577255249</c:v>
                </c:pt>
                <c:pt idx="4995">
                  <c:v>0.6609000563621521</c:v>
                </c:pt>
                <c:pt idx="4996">
                  <c:v>0.65783768892288208</c:v>
                </c:pt>
                <c:pt idx="4997">
                  <c:v>0.65153855085372925</c:v>
                </c:pt>
                <c:pt idx="4998">
                  <c:v>0.6436697244644165</c:v>
                </c:pt>
                <c:pt idx="4999">
                  <c:v>0.64263886213302612</c:v>
                </c:pt>
                <c:pt idx="5000">
                  <c:v>0.69158262014389038</c:v>
                </c:pt>
                <c:pt idx="5001">
                  <c:v>0.67401123046875</c:v>
                </c:pt>
                <c:pt idx="5002">
                  <c:v>0.67632442712783813</c:v>
                </c:pt>
                <c:pt idx="5003">
                  <c:v>0.65309035778045654</c:v>
                </c:pt>
                <c:pt idx="5004">
                  <c:v>0.64414322376251221</c:v>
                </c:pt>
                <c:pt idx="5005">
                  <c:v>0.63214790821075439</c:v>
                </c:pt>
                <c:pt idx="5006">
                  <c:v>0.651344895362854</c:v>
                </c:pt>
                <c:pt idx="5007">
                  <c:v>0.69937229156494141</c:v>
                </c:pt>
                <c:pt idx="5008">
                  <c:v>0.69963479042053223</c:v>
                </c:pt>
                <c:pt idx="5009">
                  <c:v>0.6491057276725769</c:v>
                </c:pt>
                <c:pt idx="5010">
                  <c:v>0.64548671245574951</c:v>
                </c:pt>
                <c:pt idx="5011">
                  <c:v>0.63608479499816895</c:v>
                </c:pt>
                <c:pt idx="5012">
                  <c:v>0.62251502275466919</c:v>
                </c:pt>
                <c:pt idx="5013">
                  <c:v>0.64684170484542847</c:v>
                </c:pt>
                <c:pt idx="5014">
                  <c:v>0.67227631807327271</c:v>
                </c:pt>
                <c:pt idx="5015">
                  <c:v>0.76625669002532959</c:v>
                </c:pt>
                <c:pt idx="5016">
                  <c:v>0.66838163137435913</c:v>
                </c:pt>
                <c:pt idx="5017">
                  <c:v>0.64205729961395264</c:v>
                </c:pt>
                <c:pt idx="5018">
                  <c:v>0.63803404569625854</c:v>
                </c:pt>
                <c:pt idx="5019">
                  <c:v>0.63777363300323486</c:v>
                </c:pt>
                <c:pt idx="5020">
                  <c:v>0.65725481510162354</c:v>
                </c:pt>
                <c:pt idx="5021">
                  <c:v>0.65830433368682861</c:v>
                </c:pt>
                <c:pt idx="5022">
                  <c:v>0.70148968696594238</c:v>
                </c:pt>
                <c:pt idx="5023">
                  <c:v>0.77586036920547485</c:v>
                </c:pt>
                <c:pt idx="5024">
                  <c:v>0.83466076850891113</c:v>
                </c:pt>
                <c:pt idx="5025">
                  <c:v>0.65222114324569702</c:v>
                </c:pt>
                <c:pt idx="5026">
                  <c:v>0.62863719463348389</c:v>
                </c:pt>
                <c:pt idx="5027">
                  <c:v>0.62375634908676147</c:v>
                </c:pt>
                <c:pt idx="5028">
                  <c:v>0.64852911233901978</c:v>
                </c:pt>
                <c:pt idx="5029">
                  <c:v>0.69907790422439575</c:v>
                </c:pt>
                <c:pt idx="5030">
                  <c:v>0.65508574247360229</c:v>
                </c:pt>
                <c:pt idx="5031">
                  <c:v>0.9113469123840332</c:v>
                </c:pt>
                <c:pt idx="5032">
                  <c:v>0.66437488794326782</c:v>
                </c:pt>
                <c:pt idx="5033">
                  <c:v>0.6370195746421814</c:v>
                </c:pt>
                <c:pt idx="5034">
                  <c:v>0.64208674430847168</c:v>
                </c:pt>
                <c:pt idx="5035">
                  <c:v>0.64788597822189331</c:v>
                </c:pt>
                <c:pt idx="5036">
                  <c:v>0.72375786304473877</c:v>
                </c:pt>
                <c:pt idx="5037">
                  <c:v>0.66340076923370361</c:v>
                </c:pt>
                <c:pt idx="5038">
                  <c:v>0.65004122257232666</c:v>
                </c:pt>
                <c:pt idx="5039">
                  <c:v>0.87052446603775024</c:v>
                </c:pt>
                <c:pt idx="5040">
                  <c:v>0.74116754531860352</c:v>
                </c:pt>
                <c:pt idx="5041">
                  <c:v>0.64837890863418579</c:v>
                </c:pt>
                <c:pt idx="5042">
                  <c:v>0.65147912502288818</c:v>
                </c:pt>
                <c:pt idx="5043">
                  <c:v>0.67183148860931396</c:v>
                </c:pt>
                <c:pt idx="5044">
                  <c:v>0.63582521677017212</c:v>
                </c:pt>
                <c:pt idx="5045">
                  <c:v>0.65407466888427734</c:v>
                </c:pt>
                <c:pt idx="5046">
                  <c:v>0.69279581308364868</c:v>
                </c:pt>
                <c:pt idx="5047">
                  <c:v>1.0301318168640139</c:v>
                </c:pt>
                <c:pt idx="5048">
                  <c:v>0.76075488328933716</c:v>
                </c:pt>
                <c:pt idx="5049">
                  <c:v>0.65305870771408081</c:v>
                </c:pt>
                <c:pt idx="5050">
                  <c:v>0.66910040378570557</c:v>
                </c:pt>
                <c:pt idx="5051">
                  <c:v>0.62624216079711914</c:v>
                </c:pt>
                <c:pt idx="5052">
                  <c:v>0.65688848495483398</c:v>
                </c:pt>
                <c:pt idx="5053">
                  <c:v>0.66512554883956909</c:v>
                </c:pt>
                <c:pt idx="5054">
                  <c:v>0.65379470586776733</c:v>
                </c:pt>
                <c:pt idx="5055">
                  <c:v>0.71426695585250854</c:v>
                </c:pt>
                <c:pt idx="5056">
                  <c:v>0.68360233306884766</c:v>
                </c:pt>
                <c:pt idx="5057">
                  <c:v>0.6442105770111084</c:v>
                </c:pt>
                <c:pt idx="5058">
                  <c:v>0.62092620134353638</c:v>
                </c:pt>
                <c:pt idx="5059">
                  <c:v>0.62652701139450073</c:v>
                </c:pt>
                <c:pt idx="5060">
                  <c:v>0.65391832590103149</c:v>
                </c:pt>
                <c:pt idx="5061">
                  <c:v>0.65580570697784424</c:v>
                </c:pt>
                <c:pt idx="5062">
                  <c:v>0.80880069732666016</c:v>
                </c:pt>
                <c:pt idx="5063">
                  <c:v>0.83698475360870361</c:v>
                </c:pt>
                <c:pt idx="5064">
                  <c:v>0.7541433572769165</c:v>
                </c:pt>
                <c:pt idx="5065">
                  <c:v>0.68454223871231079</c:v>
                </c:pt>
                <c:pt idx="5066">
                  <c:v>0.68884861469268799</c:v>
                </c:pt>
                <c:pt idx="5067">
                  <c:v>0.64762717485427856</c:v>
                </c:pt>
                <c:pt idx="5068">
                  <c:v>0.63140535354614258</c:v>
                </c:pt>
                <c:pt idx="5069">
                  <c:v>0.66261446475982666</c:v>
                </c:pt>
                <c:pt idx="5070">
                  <c:v>0.65592372417449951</c:v>
                </c:pt>
                <c:pt idx="5071">
                  <c:v>0.92079603672027588</c:v>
                </c:pt>
                <c:pt idx="5072">
                  <c:v>0.69338160753250122</c:v>
                </c:pt>
                <c:pt idx="5073">
                  <c:v>0.64365458488464355</c:v>
                </c:pt>
                <c:pt idx="5074">
                  <c:v>0.62480080127716064</c:v>
                </c:pt>
                <c:pt idx="5075">
                  <c:v>0.63907784223556519</c:v>
                </c:pt>
                <c:pt idx="5076">
                  <c:v>0.66024893522262573</c:v>
                </c:pt>
                <c:pt idx="5077">
                  <c:v>0.67557835578918457</c:v>
                </c:pt>
                <c:pt idx="5078">
                  <c:v>0.65032517910003662</c:v>
                </c:pt>
                <c:pt idx="5079">
                  <c:v>0.73508596420288086</c:v>
                </c:pt>
                <c:pt idx="5080">
                  <c:v>0.64803683757781982</c:v>
                </c:pt>
                <c:pt idx="5081">
                  <c:v>0.64167124032974243</c:v>
                </c:pt>
                <c:pt idx="5082">
                  <c:v>0.65682387351989746</c:v>
                </c:pt>
                <c:pt idx="5083">
                  <c:v>0.64474165439605713</c:v>
                </c:pt>
                <c:pt idx="5084">
                  <c:v>0.66210436820983887</c:v>
                </c:pt>
                <c:pt idx="5085">
                  <c:v>0.65877461433410645</c:v>
                </c:pt>
                <c:pt idx="5086">
                  <c:v>0.73287832736968994</c:v>
                </c:pt>
                <c:pt idx="5087">
                  <c:v>0.77488052845001221</c:v>
                </c:pt>
                <c:pt idx="5088">
                  <c:v>0.64991271495819092</c:v>
                </c:pt>
                <c:pt idx="5089">
                  <c:v>0.63864779472351074</c:v>
                </c:pt>
                <c:pt idx="5090">
                  <c:v>0.63432997465133667</c:v>
                </c:pt>
                <c:pt idx="5091">
                  <c:v>0.64235717058181763</c:v>
                </c:pt>
                <c:pt idx="5092">
                  <c:v>0.68446362018585205</c:v>
                </c:pt>
                <c:pt idx="5093">
                  <c:v>0.73079556226730347</c:v>
                </c:pt>
                <c:pt idx="5094">
                  <c:v>0.79457569122314453</c:v>
                </c:pt>
                <c:pt idx="5095">
                  <c:v>0.67863732576370239</c:v>
                </c:pt>
                <c:pt idx="5096">
                  <c:v>0.6501961350440979</c:v>
                </c:pt>
                <c:pt idx="5097">
                  <c:v>0.66820871829986572</c:v>
                </c:pt>
                <c:pt idx="5098">
                  <c:v>0.65640372037887573</c:v>
                </c:pt>
                <c:pt idx="5099">
                  <c:v>0.67774718999862671</c:v>
                </c:pt>
                <c:pt idx="5100">
                  <c:v>0.74062836170196533</c:v>
                </c:pt>
                <c:pt idx="5101">
                  <c:v>0.72023439407348633</c:v>
                </c:pt>
                <c:pt idx="5102">
                  <c:v>0.71788394451141357</c:v>
                </c:pt>
                <c:pt idx="5103">
                  <c:v>0.68350106477737427</c:v>
                </c:pt>
                <c:pt idx="5104">
                  <c:v>0.66140878200531006</c:v>
                </c:pt>
                <c:pt idx="5105">
                  <c:v>0.64015090465545654</c:v>
                </c:pt>
                <c:pt idx="5106">
                  <c:v>0.66401773691177368</c:v>
                </c:pt>
                <c:pt idx="5107">
                  <c:v>0.69289988279342651</c:v>
                </c:pt>
                <c:pt idx="5108">
                  <c:v>0.65630036592483521</c:v>
                </c:pt>
                <c:pt idx="5109">
                  <c:v>0.67976325750350952</c:v>
                </c:pt>
                <c:pt idx="5110">
                  <c:v>0.72807294130325317</c:v>
                </c:pt>
                <c:pt idx="5111">
                  <c:v>0.66176819801330566</c:v>
                </c:pt>
                <c:pt idx="5112">
                  <c:v>0.65671229362487793</c:v>
                </c:pt>
                <c:pt idx="5113">
                  <c:v>0.66541767120361328</c:v>
                </c:pt>
                <c:pt idx="5114">
                  <c:v>0.69054538011550903</c:v>
                </c:pt>
                <c:pt idx="5115">
                  <c:v>0.67052608728408813</c:v>
                </c:pt>
                <c:pt idx="5116">
                  <c:v>0.67499262094497681</c:v>
                </c:pt>
                <c:pt idx="5117">
                  <c:v>0.64675593376159668</c:v>
                </c:pt>
                <c:pt idx="5118">
                  <c:v>0.67207056283950806</c:v>
                </c:pt>
                <c:pt idx="5119">
                  <c:v>0.67260217666625977</c:v>
                </c:pt>
                <c:pt idx="5120">
                  <c:v>0.66039395332336426</c:v>
                </c:pt>
                <c:pt idx="5121">
                  <c:v>0.64818543195724487</c:v>
                </c:pt>
                <c:pt idx="5122">
                  <c:v>0.67653858661651611</c:v>
                </c:pt>
                <c:pt idx="5123">
                  <c:v>0.69541740417480469</c:v>
                </c:pt>
                <c:pt idx="5124">
                  <c:v>0.65690577030181885</c:v>
                </c:pt>
                <c:pt idx="5125">
                  <c:v>0.66854071617126465</c:v>
                </c:pt>
                <c:pt idx="5126">
                  <c:v>0.68464958667755127</c:v>
                </c:pt>
                <c:pt idx="5127">
                  <c:v>0.68027991056442261</c:v>
                </c:pt>
                <c:pt idx="5128">
                  <c:v>0.65911334753036499</c:v>
                </c:pt>
                <c:pt idx="5129">
                  <c:v>0.67172122001647949</c:v>
                </c:pt>
                <c:pt idx="5130">
                  <c:v>0.67652374505996704</c:v>
                </c:pt>
                <c:pt idx="5131">
                  <c:v>0.64884305000305176</c:v>
                </c:pt>
                <c:pt idx="5132">
                  <c:v>0.64412802457809448</c:v>
                </c:pt>
                <c:pt idx="5133">
                  <c:v>0.68893665075302124</c:v>
                </c:pt>
                <c:pt idx="5134">
                  <c:v>0.70194464921951294</c:v>
                </c:pt>
                <c:pt idx="5135">
                  <c:v>0.67207473516464233</c:v>
                </c:pt>
                <c:pt idx="5136">
                  <c:v>0.70075833797454834</c:v>
                </c:pt>
                <c:pt idx="5137">
                  <c:v>0.6752784252166748</c:v>
                </c:pt>
                <c:pt idx="5138">
                  <c:v>0.66260969638824463</c:v>
                </c:pt>
                <c:pt idx="5139">
                  <c:v>0.63857471942901611</c:v>
                </c:pt>
                <c:pt idx="5140">
                  <c:v>0.66873723268508911</c:v>
                </c:pt>
                <c:pt idx="5141">
                  <c:v>0.68945169448852539</c:v>
                </c:pt>
                <c:pt idx="5142">
                  <c:v>0.69517219066619873</c:v>
                </c:pt>
                <c:pt idx="5143">
                  <c:v>0.73694193363189697</c:v>
                </c:pt>
                <c:pt idx="5144">
                  <c:v>0.68300503492355347</c:v>
                </c:pt>
                <c:pt idx="5145">
                  <c:v>0.64450067281723022</c:v>
                </c:pt>
                <c:pt idx="5146">
                  <c:v>0.65996426343917847</c:v>
                </c:pt>
                <c:pt idx="5147">
                  <c:v>0.65811610221862793</c:v>
                </c:pt>
                <c:pt idx="5148">
                  <c:v>0.66195082664489746</c:v>
                </c:pt>
                <c:pt idx="5149">
                  <c:v>0.66658884286880493</c:v>
                </c:pt>
                <c:pt idx="5150">
                  <c:v>0.72858750820159912</c:v>
                </c:pt>
                <c:pt idx="5151">
                  <c:v>0.66649383306503296</c:v>
                </c:pt>
                <c:pt idx="5152">
                  <c:v>0.64627200365066528</c:v>
                </c:pt>
                <c:pt idx="5153">
                  <c:v>0.65525597333908081</c:v>
                </c:pt>
                <c:pt idx="5154">
                  <c:v>0.64989203214645386</c:v>
                </c:pt>
                <c:pt idx="5155">
                  <c:v>0.66287064552307129</c:v>
                </c:pt>
                <c:pt idx="5156">
                  <c:v>0.65611791610717773</c:v>
                </c:pt>
                <c:pt idx="5157">
                  <c:v>0.73448961973190308</c:v>
                </c:pt>
                <c:pt idx="5158">
                  <c:v>0.69799667596817017</c:v>
                </c:pt>
                <c:pt idx="5159">
                  <c:v>0.68748718500137329</c:v>
                </c:pt>
                <c:pt idx="5160">
                  <c:v>0.65383005142211914</c:v>
                </c:pt>
                <c:pt idx="5161">
                  <c:v>0.6258050799369812</c:v>
                </c:pt>
                <c:pt idx="5162">
                  <c:v>0.65477943420410156</c:v>
                </c:pt>
                <c:pt idx="5163">
                  <c:v>0.66251444816589355</c:v>
                </c:pt>
                <c:pt idx="5164">
                  <c:v>0.74122422933578491</c:v>
                </c:pt>
                <c:pt idx="5165">
                  <c:v>0.6781654953956604</c:v>
                </c:pt>
                <c:pt idx="5166">
                  <c:v>0.62302249670028687</c:v>
                </c:pt>
                <c:pt idx="5167">
                  <c:v>0.64009767770767212</c:v>
                </c:pt>
                <c:pt idx="5168">
                  <c:v>0.64502012729644775</c:v>
                </c:pt>
                <c:pt idx="5169">
                  <c:v>0.66079890727996826</c:v>
                </c:pt>
                <c:pt idx="5170">
                  <c:v>0.65933603048324585</c:v>
                </c:pt>
                <c:pt idx="5171">
                  <c:v>0.70661735534667969</c:v>
                </c:pt>
                <c:pt idx="5172">
                  <c:v>0.66643178462982178</c:v>
                </c:pt>
                <c:pt idx="5173">
                  <c:v>0.70512580871582031</c:v>
                </c:pt>
                <c:pt idx="5174">
                  <c:v>0.66241192817687988</c:v>
                </c:pt>
                <c:pt idx="5175">
                  <c:v>0.64923214912414551</c:v>
                </c:pt>
                <c:pt idx="5176">
                  <c:v>0.64966338872909546</c:v>
                </c:pt>
                <c:pt idx="5177">
                  <c:v>0.64878493547439575</c:v>
                </c:pt>
                <c:pt idx="5178">
                  <c:v>0.68063026666641235</c:v>
                </c:pt>
                <c:pt idx="5179">
                  <c:v>0.69356024265289307</c:v>
                </c:pt>
                <c:pt idx="5180">
                  <c:v>0.66925281286239624</c:v>
                </c:pt>
                <c:pt idx="5181">
                  <c:v>0.6539614200592041</c:v>
                </c:pt>
                <c:pt idx="5182">
                  <c:v>0.64797466993331909</c:v>
                </c:pt>
                <c:pt idx="5183">
                  <c:v>0.64972364902496338</c:v>
                </c:pt>
                <c:pt idx="5184">
                  <c:v>0.6247285008430481</c:v>
                </c:pt>
                <c:pt idx="5185">
                  <c:v>0.63353604078292847</c:v>
                </c:pt>
                <c:pt idx="5186">
                  <c:v>0.64884895086288452</c:v>
                </c:pt>
                <c:pt idx="5187">
                  <c:v>0.65970629453659058</c:v>
                </c:pt>
                <c:pt idx="5188">
                  <c:v>0.65059757232666016</c:v>
                </c:pt>
                <c:pt idx="5189">
                  <c:v>0.63944101333618164</c:v>
                </c:pt>
                <c:pt idx="5190">
                  <c:v>0.63769984245300293</c:v>
                </c:pt>
                <c:pt idx="5191">
                  <c:v>0.65877032279968262</c:v>
                </c:pt>
                <c:pt idx="5192">
                  <c:v>0.62438839673995972</c:v>
                </c:pt>
                <c:pt idx="5193">
                  <c:v>0.68039733171463013</c:v>
                </c:pt>
                <c:pt idx="5194">
                  <c:v>0.67242276668548584</c:v>
                </c:pt>
                <c:pt idx="5195">
                  <c:v>0.6315157413482666</c:v>
                </c:pt>
                <c:pt idx="5196">
                  <c:v>0.65110349655151367</c:v>
                </c:pt>
                <c:pt idx="5197">
                  <c:v>0.65142786502838135</c:v>
                </c:pt>
                <c:pt idx="5198">
                  <c:v>0.62821686267852783</c:v>
                </c:pt>
                <c:pt idx="5199">
                  <c:v>0.63686859607696533</c:v>
                </c:pt>
                <c:pt idx="5200">
                  <c:v>0.66408771276473999</c:v>
                </c:pt>
                <c:pt idx="5201">
                  <c:v>0.68175375461578369</c:v>
                </c:pt>
                <c:pt idx="5202">
                  <c:v>0.64553600549697876</c:v>
                </c:pt>
                <c:pt idx="5203">
                  <c:v>0.6271435022354126</c:v>
                </c:pt>
                <c:pt idx="5204">
                  <c:v>0.64758872985839844</c:v>
                </c:pt>
                <c:pt idx="5205">
                  <c:v>0.64592337608337402</c:v>
                </c:pt>
                <c:pt idx="5206">
                  <c:v>0.61623191833496094</c:v>
                </c:pt>
                <c:pt idx="5207">
                  <c:v>0.68699389696121216</c:v>
                </c:pt>
                <c:pt idx="5208">
                  <c:v>0.62996846437454224</c:v>
                </c:pt>
                <c:pt idx="5209">
                  <c:v>0.64824426174163818</c:v>
                </c:pt>
                <c:pt idx="5210">
                  <c:v>0.64433169364929199</c:v>
                </c:pt>
                <c:pt idx="5211">
                  <c:v>0.6318124532699585</c:v>
                </c:pt>
                <c:pt idx="5212">
                  <c:v>0.61799454689025879</c:v>
                </c:pt>
                <c:pt idx="5213">
                  <c:v>0.63288140296936035</c:v>
                </c:pt>
                <c:pt idx="5214">
                  <c:v>0.69565719366073608</c:v>
                </c:pt>
                <c:pt idx="5215">
                  <c:v>0.66956537961959839</c:v>
                </c:pt>
                <c:pt idx="5216">
                  <c:v>0.61936300992965698</c:v>
                </c:pt>
                <c:pt idx="5217">
                  <c:v>0.64148318767547607</c:v>
                </c:pt>
                <c:pt idx="5218">
                  <c:v>0.62933915853500366</c:v>
                </c:pt>
                <c:pt idx="5219">
                  <c:v>0.65221738815307617</c:v>
                </c:pt>
                <c:pt idx="5220">
                  <c:v>0.6251826286315918</c:v>
                </c:pt>
                <c:pt idx="5221">
                  <c:v>0.73671191930770874</c:v>
                </c:pt>
                <c:pt idx="5222">
                  <c:v>0.6812252402305603</c:v>
                </c:pt>
                <c:pt idx="5223">
                  <c:v>0.64630085229873657</c:v>
                </c:pt>
                <c:pt idx="5224">
                  <c:v>0.61580067873001099</c:v>
                </c:pt>
                <c:pt idx="5225">
                  <c:v>0.62125241756439209</c:v>
                </c:pt>
                <c:pt idx="5226">
                  <c:v>0.62346303462982178</c:v>
                </c:pt>
                <c:pt idx="5227">
                  <c:v>0.64137101173400879</c:v>
                </c:pt>
                <c:pt idx="5228">
                  <c:v>0.70582002401351929</c:v>
                </c:pt>
                <c:pt idx="5229">
                  <c:v>0.65080815553665161</c:v>
                </c:pt>
                <c:pt idx="5230">
                  <c:v>0.66407817602157593</c:v>
                </c:pt>
                <c:pt idx="5231">
                  <c:v>0.65953385829925537</c:v>
                </c:pt>
                <c:pt idx="5232">
                  <c:v>0.6208687424659729</c:v>
                </c:pt>
                <c:pt idx="5233">
                  <c:v>0.65560364723205566</c:v>
                </c:pt>
                <c:pt idx="5234">
                  <c:v>0.64248144626617432</c:v>
                </c:pt>
                <c:pt idx="5235">
                  <c:v>0.71521943807601929</c:v>
                </c:pt>
                <c:pt idx="5236">
                  <c:v>0.65750682353973389</c:v>
                </c:pt>
                <c:pt idx="5237">
                  <c:v>0.67200130224227905</c:v>
                </c:pt>
                <c:pt idx="5238">
                  <c:v>0.64804399013519287</c:v>
                </c:pt>
                <c:pt idx="5239">
                  <c:v>0.62810081243515015</c:v>
                </c:pt>
                <c:pt idx="5240">
                  <c:v>0.6298949122428894</c:v>
                </c:pt>
                <c:pt idx="5241">
                  <c:v>0.65575587749481201</c:v>
                </c:pt>
                <c:pt idx="5242">
                  <c:v>0.67675137519836426</c:v>
                </c:pt>
                <c:pt idx="5243">
                  <c:v>0.65749764442443848</c:v>
                </c:pt>
                <c:pt idx="5244">
                  <c:v>0.68392091989517212</c:v>
                </c:pt>
                <c:pt idx="5245">
                  <c:v>0.64863419532775879</c:v>
                </c:pt>
                <c:pt idx="5246">
                  <c:v>0.63202768564224243</c:v>
                </c:pt>
                <c:pt idx="5247">
                  <c:v>0.64347857236862183</c:v>
                </c:pt>
                <c:pt idx="5248">
                  <c:v>0.64255207777023315</c:v>
                </c:pt>
                <c:pt idx="5249">
                  <c:v>0.63822990655899048</c:v>
                </c:pt>
                <c:pt idx="5250">
                  <c:v>0.65380918979644775</c:v>
                </c:pt>
                <c:pt idx="5251">
                  <c:v>0.64901179075241089</c:v>
                </c:pt>
                <c:pt idx="5252">
                  <c:v>0.61951380968093872</c:v>
                </c:pt>
                <c:pt idx="5253">
                  <c:v>0.61637258529663086</c:v>
                </c:pt>
                <c:pt idx="5254">
                  <c:v>0.63877034187316895</c:v>
                </c:pt>
                <c:pt idx="5255">
                  <c:v>0.63780218362808228</c:v>
                </c:pt>
                <c:pt idx="5256">
                  <c:v>0.62561219930648804</c:v>
                </c:pt>
                <c:pt idx="5257">
                  <c:v>0.67165827751159668</c:v>
                </c:pt>
                <c:pt idx="5258">
                  <c:v>0.68095141649246216</c:v>
                </c:pt>
                <c:pt idx="5259">
                  <c:v>0.65086424350738525</c:v>
                </c:pt>
                <c:pt idx="5260">
                  <c:v>0.64960533380508423</c:v>
                </c:pt>
                <c:pt idx="5261">
                  <c:v>0.6322861909866333</c:v>
                </c:pt>
                <c:pt idx="5262">
                  <c:v>0.65749663114547729</c:v>
                </c:pt>
                <c:pt idx="5263">
                  <c:v>0.63422346115112305</c:v>
                </c:pt>
                <c:pt idx="5264">
                  <c:v>0.69386935234069824</c:v>
                </c:pt>
                <c:pt idx="5265">
                  <c:v>0.66261482238769531</c:v>
                </c:pt>
                <c:pt idx="5266">
                  <c:v>0.64054667949676514</c:v>
                </c:pt>
                <c:pt idx="5267">
                  <c:v>0.63337469100952148</c:v>
                </c:pt>
                <c:pt idx="5268">
                  <c:v>0.61918359994888306</c:v>
                </c:pt>
                <c:pt idx="5269">
                  <c:v>0.62695187330245972</c:v>
                </c:pt>
                <c:pt idx="5270">
                  <c:v>0.64199721813201904</c:v>
                </c:pt>
                <c:pt idx="5271">
                  <c:v>0.69033920764923096</c:v>
                </c:pt>
                <c:pt idx="5272">
                  <c:v>0.65667706727981567</c:v>
                </c:pt>
                <c:pt idx="5273">
                  <c:v>0.64245826005935669</c:v>
                </c:pt>
                <c:pt idx="5274">
                  <c:v>0.62454664707183838</c:v>
                </c:pt>
                <c:pt idx="5275">
                  <c:v>0.61571663618087769</c:v>
                </c:pt>
                <c:pt idx="5276">
                  <c:v>0.63093006610870361</c:v>
                </c:pt>
                <c:pt idx="5277">
                  <c:v>0.64917784929275513</c:v>
                </c:pt>
                <c:pt idx="5278">
                  <c:v>0.69069010019302368</c:v>
                </c:pt>
                <c:pt idx="5279">
                  <c:v>0.65404748916625977</c:v>
                </c:pt>
                <c:pt idx="5280">
                  <c:v>0.65090048313140869</c:v>
                </c:pt>
                <c:pt idx="5281">
                  <c:v>0.63718146085739136</c:v>
                </c:pt>
                <c:pt idx="5282">
                  <c:v>0.63284695148468018</c:v>
                </c:pt>
                <c:pt idx="5283">
                  <c:v>0.64379960298538208</c:v>
                </c:pt>
                <c:pt idx="5284">
                  <c:v>0.64787662029266357</c:v>
                </c:pt>
                <c:pt idx="5285">
                  <c:v>0.73283940553665161</c:v>
                </c:pt>
                <c:pt idx="5286">
                  <c:v>0.66840255260467529</c:v>
                </c:pt>
                <c:pt idx="5287">
                  <c:v>0.65768808126449585</c:v>
                </c:pt>
                <c:pt idx="5288">
                  <c:v>0.64320528507232666</c:v>
                </c:pt>
                <c:pt idx="5289">
                  <c:v>0.64286112785339355</c:v>
                </c:pt>
                <c:pt idx="5290">
                  <c:v>0.65428853034973145</c:v>
                </c:pt>
                <c:pt idx="5291">
                  <c:v>0.64738821983337402</c:v>
                </c:pt>
                <c:pt idx="5292">
                  <c:v>0.72780019044876099</c:v>
                </c:pt>
                <c:pt idx="5293">
                  <c:v>0.63137447834014893</c:v>
                </c:pt>
                <c:pt idx="5294">
                  <c:v>0.64905118942260742</c:v>
                </c:pt>
                <c:pt idx="5295">
                  <c:v>0.67047381401062012</c:v>
                </c:pt>
                <c:pt idx="5296">
                  <c:v>0.64417195320129395</c:v>
                </c:pt>
                <c:pt idx="5297">
                  <c:v>0.65067851543426514</c:v>
                </c:pt>
                <c:pt idx="5298">
                  <c:v>0.64783006906509399</c:v>
                </c:pt>
                <c:pt idx="5299">
                  <c:v>0.69861632585525513</c:v>
                </c:pt>
                <c:pt idx="5300">
                  <c:v>0.64464062452316284</c:v>
                </c:pt>
                <c:pt idx="5301">
                  <c:v>0.67959606647491455</c:v>
                </c:pt>
                <c:pt idx="5302">
                  <c:v>0.66234564781188965</c:v>
                </c:pt>
                <c:pt idx="5303">
                  <c:v>0.65016394853591919</c:v>
                </c:pt>
                <c:pt idx="5304">
                  <c:v>0.66680586338043213</c:v>
                </c:pt>
                <c:pt idx="5305">
                  <c:v>0.6470334529876709</c:v>
                </c:pt>
                <c:pt idx="5306">
                  <c:v>0.67674171924591064</c:v>
                </c:pt>
                <c:pt idx="5307">
                  <c:v>0.64232879877090454</c:v>
                </c:pt>
                <c:pt idx="5308">
                  <c:v>0.64898264408111572</c:v>
                </c:pt>
                <c:pt idx="5309">
                  <c:v>0.64697903394699097</c:v>
                </c:pt>
                <c:pt idx="5310">
                  <c:v>0.63477402925491333</c:v>
                </c:pt>
                <c:pt idx="5311">
                  <c:v>0.65627217292785645</c:v>
                </c:pt>
                <c:pt idx="5312">
                  <c:v>0.6428830623626709</c:v>
                </c:pt>
                <c:pt idx="5313">
                  <c:v>0.66087156534194946</c:v>
                </c:pt>
                <c:pt idx="5314">
                  <c:v>0.65922987461090088</c:v>
                </c:pt>
                <c:pt idx="5315">
                  <c:v>0.65346336364746094</c:v>
                </c:pt>
                <c:pt idx="5316">
                  <c:v>0.63447475433349609</c:v>
                </c:pt>
                <c:pt idx="5317">
                  <c:v>0.63066995143890381</c:v>
                </c:pt>
                <c:pt idx="5318">
                  <c:v>0.64450150728225708</c:v>
                </c:pt>
                <c:pt idx="5319">
                  <c:v>0.65085750818252563</c:v>
                </c:pt>
                <c:pt idx="5320">
                  <c:v>0.6657029390335083</c:v>
                </c:pt>
                <c:pt idx="5321">
                  <c:v>0.65299206972122192</c:v>
                </c:pt>
                <c:pt idx="5322">
                  <c:v>0.65328419208526611</c:v>
                </c:pt>
                <c:pt idx="5323">
                  <c:v>0.64972728490829468</c:v>
                </c:pt>
                <c:pt idx="5324">
                  <c:v>0.62810373306274414</c:v>
                </c:pt>
                <c:pt idx="5325">
                  <c:v>0.64456021785736084</c:v>
                </c:pt>
                <c:pt idx="5326">
                  <c:v>0.67863285541534424</c:v>
                </c:pt>
                <c:pt idx="5327">
                  <c:v>0.6559414267539978</c:v>
                </c:pt>
                <c:pt idx="5328">
                  <c:v>0.68103450536727905</c:v>
                </c:pt>
                <c:pt idx="5329">
                  <c:v>0.66660481691360474</c:v>
                </c:pt>
                <c:pt idx="5330">
                  <c:v>0.62896943092346191</c:v>
                </c:pt>
                <c:pt idx="5331">
                  <c:v>0.62803637981414795</c:v>
                </c:pt>
                <c:pt idx="5332">
                  <c:v>0.65885019302368164</c:v>
                </c:pt>
                <c:pt idx="5333">
                  <c:v>0.68990528583526611</c:v>
                </c:pt>
                <c:pt idx="5334">
                  <c:v>0.67410540580749512</c:v>
                </c:pt>
                <c:pt idx="5335">
                  <c:v>0.69015288352966309</c:v>
                </c:pt>
                <c:pt idx="5336">
                  <c:v>0.63123446702957153</c:v>
                </c:pt>
                <c:pt idx="5337">
                  <c:v>0.61962193250656128</c:v>
                </c:pt>
                <c:pt idx="5338">
                  <c:v>0.63965177536010742</c:v>
                </c:pt>
                <c:pt idx="5339">
                  <c:v>0.6552731990814209</c:v>
                </c:pt>
                <c:pt idx="5340">
                  <c:v>0.68194949626922607</c:v>
                </c:pt>
                <c:pt idx="5341">
                  <c:v>0.6406291127204895</c:v>
                </c:pt>
                <c:pt idx="5342">
                  <c:v>0.71653062105178833</c:v>
                </c:pt>
                <c:pt idx="5343">
                  <c:v>0.66095590591430664</c:v>
                </c:pt>
                <c:pt idx="5344">
                  <c:v>0.66727954149246216</c:v>
                </c:pt>
                <c:pt idx="5345">
                  <c:v>0.66754460334777832</c:v>
                </c:pt>
                <c:pt idx="5346">
                  <c:v>0.67327064275741577</c:v>
                </c:pt>
                <c:pt idx="5347">
                  <c:v>0.65983277559280396</c:v>
                </c:pt>
                <c:pt idx="5348">
                  <c:v>0.65310114622116089</c:v>
                </c:pt>
                <c:pt idx="5349">
                  <c:v>0.70183509588241577</c:v>
                </c:pt>
                <c:pt idx="5350">
                  <c:v>0.64905887842178345</c:v>
                </c:pt>
                <c:pt idx="5351">
                  <c:v>0.69956839084625244</c:v>
                </c:pt>
                <c:pt idx="5352">
                  <c:v>0.68705195188522339</c:v>
                </c:pt>
                <c:pt idx="5353">
                  <c:v>0.64948451519012451</c:v>
                </c:pt>
                <c:pt idx="5354">
                  <c:v>0.66286551952362061</c:v>
                </c:pt>
                <c:pt idx="5355">
                  <c:v>0.64883708953857422</c:v>
                </c:pt>
                <c:pt idx="5356">
                  <c:v>0.73853868246078491</c:v>
                </c:pt>
                <c:pt idx="5357">
                  <c:v>0.67152047157287598</c:v>
                </c:pt>
                <c:pt idx="5358">
                  <c:v>0.67030000686645508</c:v>
                </c:pt>
                <c:pt idx="5359">
                  <c:v>0.63600373268127441</c:v>
                </c:pt>
                <c:pt idx="5360">
                  <c:v>0.65137267112731934</c:v>
                </c:pt>
                <c:pt idx="5361">
                  <c:v>0.6647370457649231</c:v>
                </c:pt>
                <c:pt idx="5362">
                  <c:v>0.69414132833480835</c:v>
                </c:pt>
                <c:pt idx="5363">
                  <c:v>0.68993139266967773</c:v>
                </c:pt>
                <c:pt idx="5364">
                  <c:v>0.66889631748199463</c:v>
                </c:pt>
                <c:pt idx="5365">
                  <c:v>0.69123309850692749</c:v>
                </c:pt>
                <c:pt idx="5366">
                  <c:v>0.67268633842468262</c:v>
                </c:pt>
                <c:pt idx="5367">
                  <c:v>0.63081645965576172</c:v>
                </c:pt>
                <c:pt idx="5368">
                  <c:v>0.6412050724029541</c:v>
                </c:pt>
                <c:pt idx="5369">
                  <c:v>0.66170293092727661</c:v>
                </c:pt>
                <c:pt idx="5370">
                  <c:v>0.68328940868377686</c:v>
                </c:pt>
                <c:pt idx="5371">
                  <c:v>0.65545237064361572</c:v>
                </c:pt>
                <c:pt idx="5372">
                  <c:v>0.66346144676208496</c:v>
                </c:pt>
                <c:pt idx="5373">
                  <c:v>0.63202959299087524</c:v>
                </c:pt>
                <c:pt idx="5374">
                  <c:v>0.65211302042007446</c:v>
                </c:pt>
                <c:pt idx="5375">
                  <c:v>0.66769957542419434</c:v>
                </c:pt>
                <c:pt idx="5376">
                  <c:v>0.67547959089279175</c:v>
                </c:pt>
                <c:pt idx="5377">
                  <c:v>0.6517372727394104</c:v>
                </c:pt>
                <c:pt idx="5378">
                  <c:v>0.66201156377792358</c:v>
                </c:pt>
                <c:pt idx="5379">
                  <c:v>0.68531417846679688</c:v>
                </c:pt>
                <c:pt idx="5380">
                  <c:v>0.64316862821578979</c:v>
                </c:pt>
                <c:pt idx="5381">
                  <c:v>0.65455430746078491</c:v>
                </c:pt>
                <c:pt idx="5382">
                  <c:v>0.66463398933410645</c:v>
                </c:pt>
                <c:pt idx="5383">
                  <c:v>0.6689414381980896</c:v>
                </c:pt>
                <c:pt idx="5384">
                  <c:v>0.66378694772720337</c:v>
                </c:pt>
                <c:pt idx="5385">
                  <c:v>0.67171263694763184</c:v>
                </c:pt>
                <c:pt idx="5386">
                  <c:v>0.64111340045928955</c:v>
                </c:pt>
                <c:pt idx="5387">
                  <c:v>0.64859312772750854</c:v>
                </c:pt>
                <c:pt idx="5388">
                  <c:v>0.62614560127258301</c:v>
                </c:pt>
                <c:pt idx="5389">
                  <c:v>0.66621315479278564</c:v>
                </c:pt>
                <c:pt idx="5390">
                  <c:v>0.67302417755126953</c:v>
                </c:pt>
                <c:pt idx="5391">
                  <c:v>0.65916168689727783</c:v>
                </c:pt>
                <c:pt idx="5392">
                  <c:v>0.68016088008880615</c:v>
                </c:pt>
                <c:pt idx="5393">
                  <c:v>0.67138409614562988</c:v>
                </c:pt>
                <c:pt idx="5394">
                  <c:v>0.65053963661193848</c:v>
                </c:pt>
                <c:pt idx="5395">
                  <c:v>0.648773193359375</c:v>
                </c:pt>
                <c:pt idx="5396">
                  <c:v>0.66305547952651978</c:v>
                </c:pt>
                <c:pt idx="5397">
                  <c:v>0.67437988519668579</c:v>
                </c:pt>
                <c:pt idx="5398">
                  <c:v>0.66125321388244629</c:v>
                </c:pt>
                <c:pt idx="5399">
                  <c:v>0.70671588182449341</c:v>
                </c:pt>
                <c:pt idx="5400">
                  <c:v>0.66169029474258423</c:v>
                </c:pt>
                <c:pt idx="5401">
                  <c:v>0.66228258609771729</c:v>
                </c:pt>
                <c:pt idx="5402">
                  <c:v>0.66623842716217041</c:v>
                </c:pt>
                <c:pt idx="5403">
                  <c:v>0.6627318263053894</c:v>
                </c:pt>
                <c:pt idx="5404">
                  <c:v>0.64083826541900635</c:v>
                </c:pt>
                <c:pt idx="5405">
                  <c:v>0.64597910642623901</c:v>
                </c:pt>
                <c:pt idx="5406">
                  <c:v>0.71578699350357056</c:v>
                </c:pt>
                <c:pt idx="5407">
                  <c:v>0.66864287853240967</c:v>
                </c:pt>
                <c:pt idx="5408">
                  <c:v>0.66833233833312988</c:v>
                </c:pt>
                <c:pt idx="5409">
                  <c:v>0.65891271829605103</c:v>
                </c:pt>
                <c:pt idx="5410">
                  <c:v>0.66221040487289429</c:v>
                </c:pt>
                <c:pt idx="5411">
                  <c:v>0.64973908662796021</c:v>
                </c:pt>
                <c:pt idx="5412">
                  <c:v>0.65818887948989868</c:v>
                </c:pt>
                <c:pt idx="5413">
                  <c:v>0.70529460906982422</c:v>
                </c:pt>
                <c:pt idx="5414">
                  <c:v>0.68762820959091187</c:v>
                </c:pt>
                <c:pt idx="5415">
                  <c:v>0.69158130884170532</c:v>
                </c:pt>
                <c:pt idx="5416">
                  <c:v>0.66402262449264526</c:v>
                </c:pt>
                <c:pt idx="5417">
                  <c:v>0.64793068170547485</c:v>
                </c:pt>
                <c:pt idx="5418">
                  <c:v>0.65745770931243896</c:v>
                </c:pt>
                <c:pt idx="5419">
                  <c:v>0.65068173408508301</c:v>
                </c:pt>
                <c:pt idx="5420">
                  <c:v>0.74862170219421387</c:v>
                </c:pt>
                <c:pt idx="5421">
                  <c:v>0.65653932094573975</c:v>
                </c:pt>
                <c:pt idx="5422">
                  <c:v>0.64372694492340088</c:v>
                </c:pt>
                <c:pt idx="5423">
                  <c:v>0.66308242082595825</c:v>
                </c:pt>
                <c:pt idx="5424">
                  <c:v>0.67122268676757813</c:v>
                </c:pt>
                <c:pt idx="5425">
                  <c:v>0.64229846000671387</c:v>
                </c:pt>
                <c:pt idx="5426">
                  <c:v>0.65741080045700073</c:v>
                </c:pt>
                <c:pt idx="5427">
                  <c:v>0.72235113382339478</c:v>
                </c:pt>
                <c:pt idx="5428">
                  <c:v>0.66209357976913452</c:v>
                </c:pt>
                <c:pt idx="5429">
                  <c:v>0.63448846340179443</c:v>
                </c:pt>
                <c:pt idx="5430">
                  <c:v>0.63896799087524414</c:v>
                </c:pt>
                <c:pt idx="5431">
                  <c:v>0.64022767543792725</c:v>
                </c:pt>
                <c:pt idx="5432">
                  <c:v>0.64061170816421509</c:v>
                </c:pt>
                <c:pt idx="5433">
                  <c:v>0.6507144570350647</c:v>
                </c:pt>
                <c:pt idx="5434">
                  <c:v>0.68635594844818115</c:v>
                </c:pt>
                <c:pt idx="5435">
                  <c:v>0.66286605596542358</c:v>
                </c:pt>
                <c:pt idx="5436">
                  <c:v>0.6740107536315918</c:v>
                </c:pt>
                <c:pt idx="5437">
                  <c:v>0.64986699819564819</c:v>
                </c:pt>
                <c:pt idx="5438">
                  <c:v>0.62724936008453369</c:v>
                </c:pt>
                <c:pt idx="5439">
                  <c:v>0.6369057297706604</c:v>
                </c:pt>
                <c:pt idx="5440">
                  <c:v>0.63471609354019165</c:v>
                </c:pt>
                <c:pt idx="5441">
                  <c:v>0.64622187614440918</c:v>
                </c:pt>
                <c:pt idx="5442">
                  <c:v>0.64604496955871582</c:v>
                </c:pt>
                <c:pt idx="5443">
                  <c:v>0.64227759838104248</c:v>
                </c:pt>
                <c:pt idx="5444">
                  <c:v>0.64153295755386353</c:v>
                </c:pt>
                <c:pt idx="5445">
                  <c:v>0.64246046543121338</c:v>
                </c:pt>
                <c:pt idx="5446">
                  <c:v>0.65161091089248657</c:v>
                </c:pt>
                <c:pt idx="5447">
                  <c:v>0.64879661798477173</c:v>
                </c:pt>
                <c:pt idx="5448">
                  <c:v>0.65902984142303467</c:v>
                </c:pt>
                <c:pt idx="5449">
                  <c:v>0.65510094165802002</c:v>
                </c:pt>
                <c:pt idx="5450">
                  <c:v>0.65983974933624268</c:v>
                </c:pt>
                <c:pt idx="5451">
                  <c:v>0.64107143878936768</c:v>
                </c:pt>
                <c:pt idx="5452">
                  <c:v>0.64847755432128906</c:v>
                </c:pt>
                <c:pt idx="5453">
                  <c:v>0.6763993501663208</c:v>
                </c:pt>
                <c:pt idx="5454">
                  <c:v>0.65582334995269775</c:v>
                </c:pt>
                <c:pt idx="5455">
                  <c:v>0.65493541955947876</c:v>
                </c:pt>
                <c:pt idx="5456">
                  <c:v>0.68046450614929199</c:v>
                </c:pt>
                <c:pt idx="5457">
                  <c:v>0.65714269876480103</c:v>
                </c:pt>
                <c:pt idx="5458">
                  <c:v>0.64204341173171997</c:v>
                </c:pt>
                <c:pt idx="5459">
                  <c:v>0.666209876537323</c:v>
                </c:pt>
                <c:pt idx="5460">
                  <c:v>0.64384186267852783</c:v>
                </c:pt>
                <c:pt idx="5461">
                  <c:v>0.64321917295455933</c:v>
                </c:pt>
                <c:pt idx="5462">
                  <c:v>0.62476176023483276</c:v>
                </c:pt>
                <c:pt idx="5463">
                  <c:v>0.68687570095062256</c:v>
                </c:pt>
                <c:pt idx="5464">
                  <c:v>0.66838979721069336</c:v>
                </c:pt>
                <c:pt idx="5465">
                  <c:v>0.66077017784118652</c:v>
                </c:pt>
                <c:pt idx="5466">
                  <c:v>0.64636242389678955</c:v>
                </c:pt>
                <c:pt idx="5467">
                  <c:v>0.63887691497802734</c:v>
                </c:pt>
                <c:pt idx="5468">
                  <c:v>0.65119451284408569</c:v>
                </c:pt>
                <c:pt idx="5469">
                  <c:v>0.64762240648269653</c:v>
                </c:pt>
                <c:pt idx="5470">
                  <c:v>0.7006915807723999</c:v>
                </c:pt>
                <c:pt idx="5471">
                  <c:v>0.67486894130706787</c:v>
                </c:pt>
                <c:pt idx="5472">
                  <c:v>0.6492045521736145</c:v>
                </c:pt>
                <c:pt idx="5473">
                  <c:v>0.64508771896362305</c:v>
                </c:pt>
                <c:pt idx="5474">
                  <c:v>0.63700437545776367</c:v>
                </c:pt>
                <c:pt idx="5475">
                  <c:v>0.65569180250167847</c:v>
                </c:pt>
                <c:pt idx="5476">
                  <c:v>0.640034019947052</c:v>
                </c:pt>
                <c:pt idx="5477">
                  <c:v>0.72085440158843994</c:v>
                </c:pt>
                <c:pt idx="5478">
                  <c:v>0.66649669408798218</c:v>
                </c:pt>
                <c:pt idx="5479">
                  <c:v>0.64178347587585449</c:v>
                </c:pt>
                <c:pt idx="5480">
                  <c:v>0.6359783411026001</c:v>
                </c:pt>
                <c:pt idx="5481">
                  <c:v>0.66278630495071411</c:v>
                </c:pt>
                <c:pt idx="5482">
                  <c:v>0.64788919687271118</c:v>
                </c:pt>
                <c:pt idx="5483">
                  <c:v>0.6474493145942688</c:v>
                </c:pt>
                <c:pt idx="5484">
                  <c:v>0.73142915964126587</c:v>
                </c:pt>
                <c:pt idx="5485">
                  <c:v>0.65806001424789429</c:v>
                </c:pt>
                <c:pt idx="5486">
                  <c:v>0.65746384859085083</c:v>
                </c:pt>
                <c:pt idx="5487">
                  <c:v>0.62814170122146606</c:v>
                </c:pt>
                <c:pt idx="5488">
                  <c:v>0.65406912565231323</c:v>
                </c:pt>
                <c:pt idx="5489">
                  <c:v>0.63428288698196411</c:v>
                </c:pt>
                <c:pt idx="5490">
                  <c:v>0.65009671449661255</c:v>
                </c:pt>
                <c:pt idx="5491">
                  <c:v>0.7023613452911377</c:v>
                </c:pt>
                <c:pt idx="5492">
                  <c:v>0.66169828176498413</c:v>
                </c:pt>
                <c:pt idx="5493">
                  <c:v>0.66799622774124146</c:v>
                </c:pt>
                <c:pt idx="5494">
                  <c:v>0.63582265377044678</c:v>
                </c:pt>
                <c:pt idx="5495">
                  <c:v>0.6358177661895752</c:v>
                </c:pt>
                <c:pt idx="5496">
                  <c:v>0.63440924882888794</c:v>
                </c:pt>
                <c:pt idx="5497">
                  <c:v>0.62542718648910522</c:v>
                </c:pt>
                <c:pt idx="5498">
                  <c:v>0.66200464963912964</c:v>
                </c:pt>
                <c:pt idx="5499">
                  <c:v>0.65117150545120239</c:v>
                </c:pt>
                <c:pt idx="5500">
                  <c:v>0.66904628276824951</c:v>
                </c:pt>
                <c:pt idx="5501">
                  <c:v>0.64167493581771851</c:v>
                </c:pt>
                <c:pt idx="5502">
                  <c:v>0.650565505027771</c:v>
                </c:pt>
                <c:pt idx="5503">
                  <c:v>0.63951492309570313</c:v>
                </c:pt>
                <c:pt idx="5504">
                  <c:v>0.63720107078552246</c:v>
                </c:pt>
                <c:pt idx="5505">
                  <c:v>0.64879131317138672</c:v>
                </c:pt>
                <c:pt idx="5506">
                  <c:v>0.64344590902328491</c:v>
                </c:pt>
                <c:pt idx="5507">
                  <c:v>0.67115849256515503</c:v>
                </c:pt>
                <c:pt idx="5508">
                  <c:v>0.63328945636749268</c:v>
                </c:pt>
                <c:pt idx="5509">
                  <c:v>0.64484435319900513</c:v>
                </c:pt>
                <c:pt idx="5510">
                  <c:v>0.62648367881774902</c:v>
                </c:pt>
                <c:pt idx="5511">
                  <c:v>0.62697196006774902</c:v>
                </c:pt>
                <c:pt idx="5512">
                  <c:v>0.65161389112472534</c:v>
                </c:pt>
                <c:pt idx="5513">
                  <c:v>0.70172792673110962</c:v>
                </c:pt>
                <c:pt idx="5514">
                  <c:v>0.65723752975463867</c:v>
                </c:pt>
                <c:pt idx="5515">
                  <c:v>0.62628298997879028</c:v>
                </c:pt>
                <c:pt idx="5516">
                  <c:v>0.6149907112121582</c:v>
                </c:pt>
                <c:pt idx="5517">
                  <c:v>0.63677382469177246</c:v>
                </c:pt>
                <c:pt idx="5518">
                  <c:v>0.62809133529663086</c:v>
                </c:pt>
                <c:pt idx="5519">
                  <c:v>0.65125733613967896</c:v>
                </c:pt>
                <c:pt idx="5520">
                  <c:v>0.68427729606628418</c:v>
                </c:pt>
                <c:pt idx="5521">
                  <c:v>0.65946424007415771</c:v>
                </c:pt>
                <c:pt idx="5522">
                  <c:v>0.6469007134437561</c:v>
                </c:pt>
                <c:pt idx="5523">
                  <c:v>0.64959490299224854</c:v>
                </c:pt>
                <c:pt idx="5524">
                  <c:v>0.65346008539199829</c:v>
                </c:pt>
                <c:pt idx="5525">
                  <c:v>0.63253802061080933</c:v>
                </c:pt>
                <c:pt idx="5526">
                  <c:v>0.63009518384933472</c:v>
                </c:pt>
                <c:pt idx="5527">
                  <c:v>0.678627610206604</c:v>
                </c:pt>
                <c:pt idx="5528">
                  <c:v>0.67245775461196899</c:v>
                </c:pt>
                <c:pt idx="5529">
                  <c:v>0.64967203140258789</c:v>
                </c:pt>
                <c:pt idx="5530">
                  <c:v>0.60805082321166992</c:v>
                </c:pt>
                <c:pt idx="5531">
                  <c:v>0.63864707946777344</c:v>
                </c:pt>
                <c:pt idx="5532">
                  <c:v>0.64602404832839966</c:v>
                </c:pt>
                <c:pt idx="5533">
                  <c:v>0.65171021223068237</c:v>
                </c:pt>
                <c:pt idx="5534">
                  <c:v>0.70274031162261963</c:v>
                </c:pt>
                <c:pt idx="5535">
                  <c:v>0.66777288913726807</c:v>
                </c:pt>
                <c:pt idx="5536">
                  <c:v>0.6357312798500061</c:v>
                </c:pt>
                <c:pt idx="5537">
                  <c:v>0.62747335433959961</c:v>
                </c:pt>
                <c:pt idx="5538">
                  <c:v>0.6109539270401001</c:v>
                </c:pt>
                <c:pt idx="5539">
                  <c:v>0.62812191247940063</c:v>
                </c:pt>
                <c:pt idx="5540">
                  <c:v>0.62998861074447632</c:v>
                </c:pt>
                <c:pt idx="5541">
                  <c:v>0.72126519680023193</c:v>
                </c:pt>
                <c:pt idx="5542">
                  <c:v>0.64716845750808716</c:v>
                </c:pt>
                <c:pt idx="5543">
                  <c:v>0.64066916704177856</c:v>
                </c:pt>
                <c:pt idx="5544">
                  <c:v>0.63172245025634766</c:v>
                </c:pt>
                <c:pt idx="5545">
                  <c:v>0.63943028450012207</c:v>
                </c:pt>
                <c:pt idx="5546">
                  <c:v>0.65342748165130615</c:v>
                </c:pt>
                <c:pt idx="5547">
                  <c:v>0.66800832748413086</c:v>
                </c:pt>
                <c:pt idx="5548">
                  <c:v>0.70662808418273926</c:v>
                </c:pt>
                <c:pt idx="5549">
                  <c:v>0.6520007848739624</c:v>
                </c:pt>
                <c:pt idx="5550">
                  <c:v>0.65625691413879395</c:v>
                </c:pt>
                <c:pt idx="5551">
                  <c:v>0.64348524808883667</c:v>
                </c:pt>
                <c:pt idx="5552">
                  <c:v>0.64646315574645996</c:v>
                </c:pt>
                <c:pt idx="5553">
                  <c:v>0.64167392253875732</c:v>
                </c:pt>
                <c:pt idx="5554">
                  <c:v>0.64500910043716431</c:v>
                </c:pt>
                <c:pt idx="5555">
                  <c:v>0.71669644117355347</c:v>
                </c:pt>
                <c:pt idx="5556">
                  <c:v>0.66020739078521729</c:v>
                </c:pt>
                <c:pt idx="5557">
                  <c:v>0.62329292297363281</c:v>
                </c:pt>
                <c:pt idx="5558">
                  <c:v>0.62930858135223389</c:v>
                </c:pt>
                <c:pt idx="5559">
                  <c:v>0.6345406174659729</c:v>
                </c:pt>
                <c:pt idx="5560">
                  <c:v>0.64970147609710693</c:v>
                </c:pt>
                <c:pt idx="5561">
                  <c:v>0.64046162366867065</c:v>
                </c:pt>
                <c:pt idx="5562">
                  <c:v>0.66581618785858154</c:v>
                </c:pt>
                <c:pt idx="5563">
                  <c:v>0.64029425382614136</c:v>
                </c:pt>
                <c:pt idx="5564">
                  <c:v>0.63679772615432739</c:v>
                </c:pt>
                <c:pt idx="5565">
                  <c:v>0.64550977945327759</c:v>
                </c:pt>
                <c:pt idx="5566">
                  <c:v>0.61218708753585815</c:v>
                </c:pt>
                <c:pt idx="5567">
                  <c:v>0.62191939353942871</c:v>
                </c:pt>
                <c:pt idx="5568">
                  <c:v>0.63660049438476563</c:v>
                </c:pt>
                <c:pt idx="5569">
                  <c:v>0.65119391679763794</c:v>
                </c:pt>
                <c:pt idx="5570">
                  <c:v>0.6404535174369812</c:v>
                </c:pt>
                <c:pt idx="5571">
                  <c:v>0.61308836936950684</c:v>
                </c:pt>
                <c:pt idx="5572">
                  <c:v>0.63233685493469238</c:v>
                </c:pt>
                <c:pt idx="5573">
                  <c:v>0.66507238149642944</c:v>
                </c:pt>
                <c:pt idx="5574">
                  <c:v>0.64741408824920654</c:v>
                </c:pt>
                <c:pt idx="5575">
                  <c:v>0.65316241979598999</c:v>
                </c:pt>
                <c:pt idx="5576">
                  <c:v>0.6421278715133667</c:v>
                </c:pt>
                <c:pt idx="5577">
                  <c:v>0.63989907503128052</c:v>
                </c:pt>
                <c:pt idx="5578">
                  <c:v>0.63632071018218994</c:v>
                </c:pt>
                <c:pt idx="5579">
                  <c:v>0.6343533992767334</c:v>
                </c:pt>
                <c:pt idx="5580">
                  <c:v>0.60758352279663086</c:v>
                </c:pt>
                <c:pt idx="5581">
                  <c:v>0.63739198446273804</c:v>
                </c:pt>
                <c:pt idx="5582">
                  <c:v>0.65841782093048096</c:v>
                </c:pt>
                <c:pt idx="5583">
                  <c:v>0.6501014232635498</c:v>
                </c:pt>
                <c:pt idx="5584">
                  <c:v>0.66790521144866943</c:v>
                </c:pt>
                <c:pt idx="5585">
                  <c:v>0.6398053765296936</c:v>
                </c:pt>
                <c:pt idx="5586">
                  <c:v>0.63883101940155029</c:v>
                </c:pt>
                <c:pt idx="5587">
                  <c:v>0.63287836313247681</c:v>
                </c:pt>
                <c:pt idx="5588">
                  <c:v>0.6623874306678772</c:v>
                </c:pt>
                <c:pt idx="5589">
                  <c:v>0.68338960409164429</c:v>
                </c:pt>
                <c:pt idx="5590">
                  <c:v>0.6496429443359375</c:v>
                </c:pt>
                <c:pt idx="5591">
                  <c:v>0.7012183666229248</c:v>
                </c:pt>
                <c:pt idx="5592">
                  <c:v>0.63850259780883789</c:v>
                </c:pt>
                <c:pt idx="5593">
                  <c:v>0.63380038738250732</c:v>
                </c:pt>
                <c:pt idx="5594">
                  <c:v>0.62920475006103516</c:v>
                </c:pt>
                <c:pt idx="5595">
                  <c:v>0.64514565467834473</c:v>
                </c:pt>
                <c:pt idx="5596">
                  <c:v>0.66996508836746216</c:v>
                </c:pt>
                <c:pt idx="5597">
                  <c:v>0.66621160507202148</c:v>
                </c:pt>
                <c:pt idx="5598">
                  <c:v>0.70539110898971558</c:v>
                </c:pt>
                <c:pt idx="5599">
                  <c:v>0.67322570085525513</c:v>
                </c:pt>
                <c:pt idx="5600">
                  <c:v>0.63669759035110474</c:v>
                </c:pt>
                <c:pt idx="5601">
                  <c:v>0.64562427997589111</c:v>
                </c:pt>
                <c:pt idx="5602">
                  <c:v>0.65954583883285522</c:v>
                </c:pt>
                <c:pt idx="5603">
                  <c:v>0.67763537168502808</c:v>
                </c:pt>
                <c:pt idx="5604">
                  <c:v>0.71041131019592285</c:v>
                </c:pt>
                <c:pt idx="5605">
                  <c:v>0.74639314413070679</c:v>
                </c:pt>
                <c:pt idx="5606">
                  <c:v>0.70315307378768921</c:v>
                </c:pt>
                <c:pt idx="5607">
                  <c:v>0.70141756534576416</c:v>
                </c:pt>
                <c:pt idx="5608">
                  <c:v>0.64286720752716064</c:v>
                </c:pt>
                <c:pt idx="5609">
                  <c:v>0.68843448162078857</c:v>
                </c:pt>
                <c:pt idx="5610">
                  <c:v>0.70489782094955444</c:v>
                </c:pt>
                <c:pt idx="5611">
                  <c:v>0.68910127878189087</c:v>
                </c:pt>
                <c:pt idx="5612">
                  <c:v>0.72139644622802734</c:v>
                </c:pt>
                <c:pt idx="5613">
                  <c:v>0.69358199834823608</c:v>
                </c:pt>
                <c:pt idx="5614">
                  <c:v>0.69724446535110474</c:v>
                </c:pt>
                <c:pt idx="5615">
                  <c:v>0.68696880340576172</c:v>
                </c:pt>
                <c:pt idx="5616">
                  <c:v>0.68143576383590698</c:v>
                </c:pt>
                <c:pt idx="5617">
                  <c:v>0.69920456409454346</c:v>
                </c:pt>
                <c:pt idx="5618">
                  <c:v>0.67926734685897827</c:v>
                </c:pt>
                <c:pt idx="5619">
                  <c:v>0.74298864603042603</c:v>
                </c:pt>
                <c:pt idx="5620">
                  <c:v>0.70431989431381226</c:v>
                </c:pt>
                <c:pt idx="5621">
                  <c:v>0.69802695512771606</c:v>
                </c:pt>
                <c:pt idx="5622">
                  <c:v>0.66650986671447754</c:v>
                </c:pt>
                <c:pt idx="5623">
                  <c:v>0.65135258436203003</c:v>
                </c:pt>
                <c:pt idx="5624">
                  <c:v>0.65025287866592407</c:v>
                </c:pt>
                <c:pt idx="5625">
                  <c:v>0.66286545991897583</c:v>
                </c:pt>
                <c:pt idx="5626">
                  <c:v>0.7249075174331665</c:v>
                </c:pt>
                <c:pt idx="5627">
                  <c:v>0.67260271310806274</c:v>
                </c:pt>
                <c:pt idx="5628">
                  <c:v>0.72228658199310303</c:v>
                </c:pt>
                <c:pt idx="5629">
                  <c:v>0.65943747758865356</c:v>
                </c:pt>
                <c:pt idx="5630">
                  <c:v>0.64812225103378296</c:v>
                </c:pt>
                <c:pt idx="5631">
                  <c:v>0.64793437719345093</c:v>
                </c:pt>
                <c:pt idx="5632">
                  <c:v>0.66437935829162598</c:v>
                </c:pt>
                <c:pt idx="5633">
                  <c:v>0.69372183084487915</c:v>
                </c:pt>
                <c:pt idx="5634">
                  <c:v>0.67693519592285156</c:v>
                </c:pt>
                <c:pt idx="5635">
                  <c:v>0.64041060209274292</c:v>
                </c:pt>
                <c:pt idx="5636">
                  <c:v>0.64595532417297363</c:v>
                </c:pt>
                <c:pt idx="5637">
                  <c:v>0.6789470911026001</c:v>
                </c:pt>
                <c:pt idx="5638">
                  <c:v>0.66622728109359741</c:v>
                </c:pt>
                <c:pt idx="5639">
                  <c:v>0.73691725730895996</c:v>
                </c:pt>
                <c:pt idx="5640">
                  <c:v>0.689380943775177</c:v>
                </c:pt>
                <c:pt idx="5641">
                  <c:v>0.69232487678527832</c:v>
                </c:pt>
                <c:pt idx="5642">
                  <c:v>0.67135363817214966</c:v>
                </c:pt>
                <c:pt idx="5643">
                  <c:v>0.6504555344581604</c:v>
                </c:pt>
                <c:pt idx="5644">
                  <c:v>0.65105968713760376</c:v>
                </c:pt>
                <c:pt idx="5645">
                  <c:v>0.71677011251449585</c:v>
                </c:pt>
                <c:pt idx="5646">
                  <c:v>0.66776525974273682</c:v>
                </c:pt>
                <c:pt idx="5647">
                  <c:v>0.66420876979827881</c:v>
                </c:pt>
                <c:pt idx="5648">
                  <c:v>0.68853610754013062</c:v>
                </c:pt>
                <c:pt idx="5649">
                  <c:v>0.67233765125274658</c:v>
                </c:pt>
                <c:pt idx="5650">
                  <c:v>0.67093980312347412</c:v>
                </c:pt>
                <c:pt idx="5651">
                  <c:v>0.67276036739349365</c:v>
                </c:pt>
                <c:pt idx="5652">
                  <c:v>0.73406636714935303</c:v>
                </c:pt>
                <c:pt idx="5653">
                  <c:v>0.67076742649078369</c:v>
                </c:pt>
                <c:pt idx="5654">
                  <c:v>0.6676674485206604</c:v>
                </c:pt>
                <c:pt idx="5655">
                  <c:v>0.74945265054702759</c:v>
                </c:pt>
                <c:pt idx="5656">
                  <c:v>0.66304653882980347</c:v>
                </c:pt>
                <c:pt idx="5657">
                  <c:v>0.67595183849334717</c:v>
                </c:pt>
                <c:pt idx="5658">
                  <c:v>0.66607385873794556</c:v>
                </c:pt>
                <c:pt idx="5659">
                  <c:v>0.64305531978607178</c:v>
                </c:pt>
                <c:pt idx="5660">
                  <c:v>0.65892058610916138</c:v>
                </c:pt>
                <c:pt idx="5661">
                  <c:v>0.6816067099571228</c:v>
                </c:pt>
                <c:pt idx="5662">
                  <c:v>0.71693849563598633</c:v>
                </c:pt>
                <c:pt idx="5663">
                  <c:v>0.66475260257720947</c:v>
                </c:pt>
                <c:pt idx="5664">
                  <c:v>0.66420406103134155</c:v>
                </c:pt>
                <c:pt idx="5665">
                  <c:v>0.66254222393035889</c:v>
                </c:pt>
                <c:pt idx="5666">
                  <c:v>0.6757805347442627</c:v>
                </c:pt>
                <c:pt idx="5667">
                  <c:v>0.65579503774642944</c:v>
                </c:pt>
                <c:pt idx="5668">
                  <c:v>0.673725426197052</c:v>
                </c:pt>
                <c:pt idx="5669">
                  <c:v>0.7160189151763916</c:v>
                </c:pt>
                <c:pt idx="5670">
                  <c:v>0.65127575397491455</c:v>
                </c:pt>
                <c:pt idx="5671">
                  <c:v>0.66298574209213257</c:v>
                </c:pt>
                <c:pt idx="5672">
                  <c:v>0.66059768199920654</c:v>
                </c:pt>
                <c:pt idx="5673">
                  <c:v>0.64535462856292725</c:v>
                </c:pt>
                <c:pt idx="5674">
                  <c:v>0.66358238458633423</c:v>
                </c:pt>
                <c:pt idx="5675">
                  <c:v>0.65610086917877197</c:v>
                </c:pt>
                <c:pt idx="5676">
                  <c:v>0.70309597253799438</c:v>
                </c:pt>
                <c:pt idx="5677">
                  <c:v>0.67702639102935791</c:v>
                </c:pt>
                <c:pt idx="5678">
                  <c:v>0.63888639211654663</c:v>
                </c:pt>
                <c:pt idx="5679">
                  <c:v>0.64163732528686523</c:v>
                </c:pt>
                <c:pt idx="5680">
                  <c:v>0.65466940402984619</c:v>
                </c:pt>
                <c:pt idx="5681">
                  <c:v>0.65661704540252686</c:v>
                </c:pt>
                <c:pt idx="5682">
                  <c:v>0.66934806108474731</c:v>
                </c:pt>
                <c:pt idx="5683">
                  <c:v>0.69894438982009888</c:v>
                </c:pt>
                <c:pt idx="5684">
                  <c:v>0.66368132829666138</c:v>
                </c:pt>
                <c:pt idx="5685">
                  <c:v>0.67315554618835449</c:v>
                </c:pt>
                <c:pt idx="5686">
                  <c:v>0.65797483921051025</c:v>
                </c:pt>
                <c:pt idx="5687">
                  <c:v>0.66484308242797852</c:v>
                </c:pt>
                <c:pt idx="5688">
                  <c:v>0.64315652847290039</c:v>
                </c:pt>
                <c:pt idx="5689">
                  <c:v>0.643088698387146</c:v>
                </c:pt>
                <c:pt idx="5690">
                  <c:v>0.7137874960899353</c:v>
                </c:pt>
                <c:pt idx="5691">
                  <c:v>0.6639639139175415</c:v>
                </c:pt>
                <c:pt idx="5692">
                  <c:v>0.67347115278244019</c:v>
                </c:pt>
                <c:pt idx="5693">
                  <c:v>0.65323060750961304</c:v>
                </c:pt>
                <c:pt idx="5694">
                  <c:v>0.66857969760894775</c:v>
                </c:pt>
                <c:pt idx="5695">
                  <c:v>0.68218350410461426</c:v>
                </c:pt>
                <c:pt idx="5696">
                  <c:v>0.63815492391586304</c:v>
                </c:pt>
                <c:pt idx="5697">
                  <c:v>0.63931316137313843</c:v>
                </c:pt>
                <c:pt idx="5698">
                  <c:v>0.65256643295288086</c:v>
                </c:pt>
                <c:pt idx="5699">
                  <c:v>0.69521945714950562</c:v>
                </c:pt>
                <c:pt idx="5700">
                  <c:v>0.64490973949432373</c:v>
                </c:pt>
                <c:pt idx="5701">
                  <c:v>0.64440232515335083</c:v>
                </c:pt>
                <c:pt idx="5702">
                  <c:v>0.65571868419647217</c:v>
                </c:pt>
                <c:pt idx="5703">
                  <c:v>0.65010577440261841</c:v>
                </c:pt>
                <c:pt idx="5704">
                  <c:v>0.64047116041183472</c:v>
                </c:pt>
                <c:pt idx="5705">
                  <c:v>0.68146514892578125</c:v>
                </c:pt>
                <c:pt idx="5706">
                  <c:v>0.67923969030380249</c:v>
                </c:pt>
                <c:pt idx="5707">
                  <c:v>0.64190304279327393</c:v>
                </c:pt>
                <c:pt idx="5708">
                  <c:v>0.647053062915802</c:v>
                </c:pt>
                <c:pt idx="5709">
                  <c:v>0.64259570837020874</c:v>
                </c:pt>
                <c:pt idx="5710">
                  <c:v>0.6471671462059021</c:v>
                </c:pt>
                <c:pt idx="5711">
                  <c:v>0.66780376434326172</c:v>
                </c:pt>
                <c:pt idx="5712">
                  <c:v>0.70349061489105225</c:v>
                </c:pt>
                <c:pt idx="5713">
                  <c:v>0.67437070608139038</c:v>
                </c:pt>
                <c:pt idx="5714">
                  <c:v>0.62539041042327881</c:v>
                </c:pt>
                <c:pt idx="5715">
                  <c:v>0.65403527021408081</c:v>
                </c:pt>
                <c:pt idx="5716">
                  <c:v>0.65030848979949951</c:v>
                </c:pt>
                <c:pt idx="5717">
                  <c:v>0.6429363489151001</c:v>
                </c:pt>
                <c:pt idx="5718">
                  <c:v>0.66637217998504639</c:v>
                </c:pt>
                <c:pt idx="5719">
                  <c:v>0.71081829071044922</c:v>
                </c:pt>
                <c:pt idx="5720">
                  <c:v>0.66744309663772583</c:v>
                </c:pt>
                <c:pt idx="5721">
                  <c:v>0.66072988510131836</c:v>
                </c:pt>
                <c:pt idx="5722">
                  <c:v>0.64639437198638916</c:v>
                </c:pt>
                <c:pt idx="5723">
                  <c:v>0.64566761255264282</c:v>
                </c:pt>
                <c:pt idx="5724">
                  <c:v>0.65762341022491455</c:v>
                </c:pt>
                <c:pt idx="5725">
                  <c:v>0.64456242322921753</c:v>
                </c:pt>
                <c:pt idx="5726">
                  <c:v>0.70188111066818237</c:v>
                </c:pt>
                <c:pt idx="5727">
                  <c:v>0.64733278751373291</c:v>
                </c:pt>
                <c:pt idx="5728">
                  <c:v>0.62855905294418335</c:v>
                </c:pt>
                <c:pt idx="5729">
                  <c:v>0.65750807523727417</c:v>
                </c:pt>
                <c:pt idx="5730">
                  <c:v>0.70861637592315674</c:v>
                </c:pt>
                <c:pt idx="5731">
                  <c:v>0.68317645788192749</c:v>
                </c:pt>
                <c:pt idx="5732">
                  <c:v>0.6535036563873291</c:v>
                </c:pt>
                <c:pt idx="5733">
                  <c:v>0.72036021947860718</c:v>
                </c:pt>
                <c:pt idx="5734">
                  <c:v>0.66186660528182983</c:v>
                </c:pt>
                <c:pt idx="5735">
                  <c:v>0.63609427213668823</c:v>
                </c:pt>
                <c:pt idx="5736">
                  <c:v>0.65490657091140747</c:v>
                </c:pt>
                <c:pt idx="5737">
                  <c:v>0.71773666143417358</c:v>
                </c:pt>
                <c:pt idx="5738">
                  <c:v>0.65416431427001953</c:v>
                </c:pt>
                <c:pt idx="5739">
                  <c:v>0.64769095182418823</c:v>
                </c:pt>
                <c:pt idx="5740">
                  <c:v>0.70606571435928345</c:v>
                </c:pt>
                <c:pt idx="5741">
                  <c:v>0.66211414337158203</c:v>
                </c:pt>
                <c:pt idx="5742">
                  <c:v>0.70381897687911987</c:v>
                </c:pt>
                <c:pt idx="5743">
                  <c:v>0.66024750471115112</c:v>
                </c:pt>
                <c:pt idx="5744">
                  <c:v>0.65301668643951416</c:v>
                </c:pt>
                <c:pt idx="5745">
                  <c:v>0.6349678635597229</c:v>
                </c:pt>
                <c:pt idx="5746">
                  <c:v>0.63263720273971558</c:v>
                </c:pt>
                <c:pt idx="5747">
                  <c:v>0.68670809268951416</c:v>
                </c:pt>
                <c:pt idx="5748">
                  <c:v>0.66262239217758179</c:v>
                </c:pt>
                <c:pt idx="5749">
                  <c:v>0.66224253177642822</c:v>
                </c:pt>
                <c:pt idx="5750">
                  <c:v>0.63220828771591187</c:v>
                </c:pt>
                <c:pt idx="5751">
                  <c:v>0.62557399272918701</c:v>
                </c:pt>
                <c:pt idx="5752">
                  <c:v>0.64154648780822754</c:v>
                </c:pt>
                <c:pt idx="5753">
                  <c:v>0.64523458480834961</c:v>
                </c:pt>
                <c:pt idx="5754">
                  <c:v>0.686576247215271</c:v>
                </c:pt>
                <c:pt idx="5755">
                  <c:v>0.64383041858673096</c:v>
                </c:pt>
                <c:pt idx="5756">
                  <c:v>0.66426116228103638</c:v>
                </c:pt>
                <c:pt idx="5757">
                  <c:v>0.648296058177948</c:v>
                </c:pt>
                <c:pt idx="5758">
                  <c:v>0.63325363397598267</c:v>
                </c:pt>
                <c:pt idx="5759">
                  <c:v>0.62954115867614746</c:v>
                </c:pt>
                <c:pt idx="5760">
                  <c:v>0.64783811569213867</c:v>
                </c:pt>
                <c:pt idx="5761">
                  <c:v>0.68890118598937988</c:v>
                </c:pt>
                <c:pt idx="5762">
                  <c:v>0.6393781304359436</c:v>
                </c:pt>
                <c:pt idx="5763">
                  <c:v>0.65061938762664795</c:v>
                </c:pt>
                <c:pt idx="5764">
                  <c:v>0.6145780086517334</c:v>
                </c:pt>
                <c:pt idx="5765">
                  <c:v>0.66401445865631104</c:v>
                </c:pt>
                <c:pt idx="5766">
                  <c:v>0.64756911993026733</c:v>
                </c:pt>
                <c:pt idx="5767">
                  <c:v>0.61950558423995972</c:v>
                </c:pt>
                <c:pt idx="5768">
                  <c:v>0.72992092370986938</c:v>
                </c:pt>
                <c:pt idx="5769">
                  <c:v>0.66796189546585083</c:v>
                </c:pt>
                <c:pt idx="5770">
                  <c:v>0.63693761825561523</c:v>
                </c:pt>
                <c:pt idx="5771">
                  <c:v>0.64680463075637817</c:v>
                </c:pt>
                <c:pt idx="5772">
                  <c:v>0.63412433862686157</c:v>
                </c:pt>
                <c:pt idx="5773">
                  <c:v>0.62732946872711182</c:v>
                </c:pt>
                <c:pt idx="5774">
                  <c:v>0.63423246145248413</c:v>
                </c:pt>
                <c:pt idx="5775">
                  <c:v>0.65957349538803101</c:v>
                </c:pt>
                <c:pt idx="5776">
                  <c:v>0.6869351863861084</c:v>
                </c:pt>
                <c:pt idx="5777">
                  <c:v>0.65669280290603638</c:v>
                </c:pt>
                <c:pt idx="5778">
                  <c:v>0.63440525531768799</c:v>
                </c:pt>
                <c:pt idx="5779">
                  <c:v>0.64699584245681763</c:v>
                </c:pt>
                <c:pt idx="5780">
                  <c:v>0.66181057691574097</c:v>
                </c:pt>
                <c:pt idx="5781">
                  <c:v>0.7871546745300293</c:v>
                </c:pt>
                <c:pt idx="5782">
                  <c:v>0.64053410291671753</c:v>
                </c:pt>
                <c:pt idx="5783">
                  <c:v>0.68918496370315552</c:v>
                </c:pt>
                <c:pt idx="5784">
                  <c:v>0.65945398807525635</c:v>
                </c:pt>
                <c:pt idx="5785">
                  <c:v>0.64726835489273071</c:v>
                </c:pt>
                <c:pt idx="5786">
                  <c:v>0.62887918949127197</c:v>
                </c:pt>
                <c:pt idx="5787">
                  <c:v>0.65417033433914185</c:v>
                </c:pt>
                <c:pt idx="5788">
                  <c:v>0.64006787538528442</c:v>
                </c:pt>
                <c:pt idx="5789">
                  <c:v>0.67057311534881592</c:v>
                </c:pt>
                <c:pt idx="5790">
                  <c:v>0.72083264589309692</c:v>
                </c:pt>
                <c:pt idx="5791">
                  <c:v>0.65009510517120361</c:v>
                </c:pt>
                <c:pt idx="5792">
                  <c:v>0.68920761346817017</c:v>
                </c:pt>
                <c:pt idx="5793">
                  <c:v>0.65241634845733643</c:v>
                </c:pt>
                <c:pt idx="5794">
                  <c:v>0.63387656211853027</c:v>
                </c:pt>
                <c:pt idx="5795">
                  <c:v>0.66807222366333008</c:v>
                </c:pt>
                <c:pt idx="5796">
                  <c:v>0.6999281644821167</c:v>
                </c:pt>
                <c:pt idx="5797">
                  <c:v>0.7362479567527771</c:v>
                </c:pt>
                <c:pt idx="5798">
                  <c:v>0.67776060104370117</c:v>
                </c:pt>
                <c:pt idx="5799">
                  <c:v>0.69966846704483032</c:v>
                </c:pt>
                <c:pt idx="5800">
                  <c:v>0.70636934041976929</c:v>
                </c:pt>
                <c:pt idx="5801">
                  <c:v>0.669547438621521</c:v>
                </c:pt>
                <c:pt idx="5802">
                  <c:v>0.73884302377700806</c:v>
                </c:pt>
                <c:pt idx="5803">
                  <c:v>0.68255913257598877</c:v>
                </c:pt>
                <c:pt idx="5804">
                  <c:v>0.72180229425430298</c:v>
                </c:pt>
                <c:pt idx="5805">
                  <c:v>0.67041271924972534</c:v>
                </c:pt>
                <c:pt idx="5806">
                  <c:v>0.67309278249740601</c:v>
                </c:pt>
                <c:pt idx="5807">
                  <c:v>0.65574294328689575</c:v>
                </c:pt>
                <c:pt idx="5808">
                  <c:v>0.65515327453613281</c:v>
                </c:pt>
                <c:pt idx="5809">
                  <c:v>0.65239465236663818</c:v>
                </c:pt>
                <c:pt idx="5810">
                  <c:v>0.68803614377975464</c:v>
                </c:pt>
                <c:pt idx="5811">
                  <c:v>0.71623295545578003</c:v>
                </c:pt>
                <c:pt idx="5812">
                  <c:v>0.6653292179107666</c:v>
                </c:pt>
                <c:pt idx="5813">
                  <c:v>0.7031395435333252</c:v>
                </c:pt>
                <c:pt idx="5814">
                  <c:v>0.74969446659088135</c:v>
                </c:pt>
                <c:pt idx="5815">
                  <c:v>0.71195292472839355</c:v>
                </c:pt>
                <c:pt idx="5816">
                  <c:v>0.80248147249221802</c:v>
                </c:pt>
                <c:pt idx="5817">
                  <c:v>0.8312842845916748</c:v>
                </c:pt>
                <c:pt idx="5818">
                  <c:v>0.88377320766448975</c:v>
                </c:pt>
                <c:pt idx="5819">
                  <c:v>0.73861932754516602</c:v>
                </c:pt>
                <c:pt idx="5820">
                  <c:v>0.7896842360496521</c:v>
                </c:pt>
                <c:pt idx="5821">
                  <c:v>0.66418629884719849</c:v>
                </c:pt>
                <c:pt idx="5822">
                  <c:v>0.7674223780632019</c:v>
                </c:pt>
                <c:pt idx="5823">
                  <c:v>0.88257372379302979</c:v>
                </c:pt>
                <c:pt idx="5824">
                  <c:v>0.76618611812591553</c:v>
                </c:pt>
                <c:pt idx="5825">
                  <c:v>0.77648693323135376</c:v>
                </c:pt>
                <c:pt idx="5826">
                  <c:v>0.73925024271011353</c:v>
                </c:pt>
                <c:pt idx="5827">
                  <c:v>0.75155144929885864</c:v>
                </c:pt>
                <c:pt idx="5828">
                  <c:v>0.71367782354354858</c:v>
                </c:pt>
                <c:pt idx="5829">
                  <c:v>0.76102554798126221</c:v>
                </c:pt>
                <c:pt idx="5830">
                  <c:v>0.71871471405029297</c:v>
                </c:pt>
                <c:pt idx="5831">
                  <c:v>0.69617223739624023</c:v>
                </c:pt>
                <c:pt idx="5832">
                  <c:v>0.75354969501495361</c:v>
                </c:pt>
                <c:pt idx="5833">
                  <c:v>0.73299431800842285</c:v>
                </c:pt>
                <c:pt idx="5834">
                  <c:v>0.70106136798858643</c:v>
                </c:pt>
                <c:pt idx="5835">
                  <c:v>0.71349722146987915</c:v>
                </c:pt>
                <c:pt idx="5836">
                  <c:v>0.89937937259674072</c:v>
                </c:pt>
                <c:pt idx="5837">
                  <c:v>0.75269991159439087</c:v>
                </c:pt>
                <c:pt idx="5838">
                  <c:v>0.77132594585418701</c:v>
                </c:pt>
                <c:pt idx="5839">
                  <c:v>0.78996425867080688</c:v>
                </c:pt>
                <c:pt idx="5840">
                  <c:v>0.81397640705108643</c:v>
                </c:pt>
                <c:pt idx="5841">
                  <c:v>0.86455780267715454</c:v>
                </c:pt>
                <c:pt idx="5842">
                  <c:v>0.78994125127792358</c:v>
                </c:pt>
                <c:pt idx="5843">
                  <c:v>0.73744142055511475</c:v>
                </c:pt>
                <c:pt idx="5844">
                  <c:v>0.71691083908081055</c:v>
                </c:pt>
                <c:pt idx="5845">
                  <c:v>0.75503528118133545</c:v>
                </c:pt>
                <c:pt idx="5846">
                  <c:v>0.7210269570350647</c:v>
                </c:pt>
                <c:pt idx="5847">
                  <c:v>0.72165125608444214</c:v>
                </c:pt>
                <c:pt idx="5848">
                  <c:v>0.6970512866973877</c:v>
                </c:pt>
                <c:pt idx="5849">
                  <c:v>0.69999295473098755</c:v>
                </c:pt>
                <c:pt idx="5850">
                  <c:v>0.72237193584442139</c:v>
                </c:pt>
                <c:pt idx="5851">
                  <c:v>0.75535392761230469</c:v>
                </c:pt>
                <c:pt idx="5852">
                  <c:v>0.74550294876098633</c:v>
                </c:pt>
                <c:pt idx="5853">
                  <c:v>0.70825183391571045</c:v>
                </c:pt>
                <c:pt idx="5854">
                  <c:v>0.74029117822647095</c:v>
                </c:pt>
                <c:pt idx="5855">
                  <c:v>0.75574880838394165</c:v>
                </c:pt>
                <c:pt idx="5856">
                  <c:v>0.73954427242279053</c:v>
                </c:pt>
                <c:pt idx="5857">
                  <c:v>0.78978139162063599</c:v>
                </c:pt>
                <c:pt idx="5858">
                  <c:v>0.71451270580291748</c:v>
                </c:pt>
                <c:pt idx="5859">
                  <c:v>0.73563599586486816</c:v>
                </c:pt>
                <c:pt idx="5860">
                  <c:v>0.71919381618499756</c:v>
                </c:pt>
                <c:pt idx="5861">
                  <c:v>0.77625441551208496</c:v>
                </c:pt>
                <c:pt idx="5862">
                  <c:v>0.6999504566192627</c:v>
                </c:pt>
                <c:pt idx="5863">
                  <c:v>0.81262534856796265</c:v>
                </c:pt>
                <c:pt idx="5864">
                  <c:v>0.74268430471420288</c:v>
                </c:pt>
                <c:pt idx="5865">
                  <c:v>0.78232079744338989</c:v>
                </c:pt>
                <c:pt idx="5866">
                  <c:v>0.75298947095870972</c:v>
                </c:pt>
                <c:pt idx="5867">
                  <c:v>0.74136966466903687</c:v>
                </c:pt>
                <c:pt idx="5868">
                  <c:v>0.78478795289993286</c:v>
                </c:pt>
                <c:pt idx="5869">
                  <c:v>0.75608551502227783</c:v>
                </c:pt>
                <c:pt idx="5870">
                  <c:v>0.72130423784255981</c:v>
                </c:pt>
                <c:pt idx="5871">
                  <c:v>0.67111766338348389</c:v>
                </c:pt>
                <c:pt idx="5872">
                  <c:v>0.69717961549758911</c:v>
                </c:pt>
                <c:pt idx="5873">
                  <c:v>0.71164619922637939</c:v>
                </c:pt>
                <c:pt idx="5874">
                  <c:v>0.70254004001617432</c:v>
                </c:pt>
                <c:pt idx="5875">
                  <c:v>0.74759113788604736</c:v>
                </c:pt>
                <c:pt idx="5876">
                  <c:v>0.75785863399505615</c:v>
                </c:pt>
                <c:pt idx="5877">
                  <c:v>0.73340874910354614</c:v>
                </c:pt>
                <c:pt idx="5878">
                  <c:v>0.69447296857833862</c:v>
                </c:pt>
                <c:pt idx="5879">
                  <c:v>0.7069275975227356</c:v>
                </c:pt>
                <c:pt idx="5880">
                  <c:v>0.71305286884307861</c:v>
                </c:pt>
                <c:pt idx="5881">
                  <c:v>0.74584031105041504</c:v>
                </c:pt>
                <c:pt idx="5882">
                  <c:v>0.73012477159500122</c:v>
                </c:pt>
                <c:pt idx="5883">
                  <c:v>0.69040495157241821</c:v>
                </c:pt>
                <c:pt idx="5884">
                  <c:v>0.67598801851272583</c:v>
                </c:pt>
                <c:pt idx="5885">
                  <c:v>0.66874521970748901</c:v>
                </c:pt>
                <c:pt idx="5886">
                  <c:v>0.67254197597503662</c:v>
                </c:pt>
                <c:pt idx="5887">
                  <c:v>0.69470304250717163</c:v>
                </c:pt>
                <c:pt idx="5888">
                  <c:v>0.67914801836013794</c:v>
                </c:pt>
                <c:pt idx="5889">
                  <c:v>0.66883391141891479</c:v>
                </c:pt>
                <c:pt idx="5890">
                  <c:v>0.66171425580978394</c:v>
                </c:pt>
                <c:pt idx="5891">
                  <c:v>0.67819583415985107</c:v>
                </c:pt>
                <c:pt idx="5892">
                  <c:v>0.65333598852157593</c:v>
                </c:pt>
                <c:pt idx="5893">
                  <c:v>0.67584395408630371</c:v>
                </c:pt>
                <c:pt idx="5894">
                  <c:v>0.74430572986602783</c:v>
                </c:pt>
                <c:pt idx="5895">
                  <c:v>0.67539471387863159</c:v>
                </c:pt>
                <c:pt idx="5896">
                  <c:v>0.67559665441513062</c:v>
                </c:pt>
                <c:pt idx="5897">
                  <c:v>0.6761212944984436</c:v>
                </c:pt>
                <c:pt idx="5898">
                  <c:v>0.67514270544052124</c:v>
                </c:pt>
                <c:pt idx="5899">
                  <c:v>0.63114523887634277</c:v>
                </c:pt>
                <c:pt idx="5900">
                  <c:v>0.64164650440216064</c:v>
                </c:pt>
                <c:pt idx="5901">
                  <c:v>0.68425381183624268</c:v>
                </c:pt>
                <c:pt idx="5902">
                  <c:v>0.67761313915252686</c:v>
                </c:pt>
                <c:pt idx="5903">
                  <c:v>0.93679869174957275</c:v>
                </c:pt>
                <c:pt idx="5904">
                  <c:v>0.69307643175125122</c:v>
                </c:pt>
                <c:pt idx="5905">
                  <c:v>0.67371296882629395</c:v>
                </c:pt>
                <c:pt idx="5906">
                  <c:v>0.77982127666473389</c:v>
                </c:pt>
                <c:pt idx="5907">
                  <c:v>0.65132182836532593</c:v>
                </c:pt>
                <c:pt idx="5908">
                  <c:v>0.65461993217468262</c:v>
                </c:pt>
                <c:pt idx="5909">
                  <c:v>0.65899676084518433</c:v>
                </c:pt>
                <c:pt idx="5910">
                  <c:v>0.68989282846450806</c:v>
                </c:pt>
                <c:pt idx="5911">
                  <c:v>0.71180391311645508</c:v>
                </c:pt>
                <c:pt idx="5912">
                  <c:v>0.66975694894790649</c:v>
                </c:pt>
                <c:pt idx="5913">
                  <c:v>0.70975238084793091</c:v>
                </c:pt>
                <c:pt idx="5914">
                  <c:v>0.64783740043640137</c:v>
                </c:pt>
                <c:pt idx="5915">
                  <c:v>0.65360796451568604</c:v>
                </c:pt>
                <c:pt idx="5916">
                  <c:v>0.65967088937759399</c:v>
                </c:pt>
                <c:pt idx="5917">
                  <c:v>0.67965906858444214</c:v>
                </c:pt>
                <c:pt idx="5918">
                  <c:v>0.75349283218383789</c:v>
                </c:pt>
                <c:pt idx="5919">
                  <c:v>0.67606687545776367</c:v>
                </c:pt>
                <c:pt idx="5920">
                  <c:v>0.64919447898864746</c:v>
                </c:pt>
                <c:pt idx="5921">
                  <c:v>0.64885979890823364</c:v>
                </c:pt>
                <c:pt idx="5922">
                  <c:v>0.66345721483230591</c:v>
                </c:pt>
                <c:pt idx="5923">
                  <c:v>0.67103493213653564</c:v>
                </c:pt>
                <c:pt idx="5924">
                  <c:v>0.70722240209579468</c:v>
                </c:pt>
                <c:pt idx="5925">
                  <c:v>0.73674130439758301</c:v>
                </c:pt>
                <c:pt idx="5926">
                  <c:v>0.69634604454040527</c:v>
                </c:pt>
                <c:pt idx="5927">
                  <c:v>0.6666913628578186</c:v>
                </c:pt>
                <c:pt idx="5928">
                  <c:v>0.67105746269226074</c:v>
                </c:pt>
                <c:pt idx="5929">
                  <c:v>0.76364094018936157</c:v>
                </c:pt>
                <c:pt idx="5930">
                  <c:v>0.68227839469909668</c:v>
                </c:pt>
                <c:pt idx="5931">
                  <c:v>0.66541779041290283</c:v>
                </c:pt>
                <c:pt idx="5932">
                  <c:v>0.76171296834945679</c:v>
                </c:pt>
                <c:pt idx="5933">
                  <c:v>0.74912720918655396</c:v>
                </c:pt>
                <c:pt idx="5934">
                  <c:v>0.69369548559188843</c:v>
                </c:pt>
                <c:pt idx="5935">
                  <c:v>0.6558535099029541</c:v>
                </c:pt>
                <c:pt idx="5936">
                  <c:v>0.64638614654541016</c:v>
                </c:pt>
                <c:pt idx="5937">
                  <c:v>0.87642484903335571</c:v>
                </c:pt>
                <c:pt idx="5938">
                  <c:v>0.69249314069747925</c:v>
                </c:pt>
                <c:pt idx="5939">
                  <c:v>0.74947136640548706</c:v>
                </c:pt>
                <c:pt idx="5940">
                  <c:v>0.7149541974067688</c:v>
                </c:pt>
                <c:pt idx="5941">
                  <c:v>0.70659583806991577</c:v>
                </c:pt>
                <c:pt idx="5942">
                  <c:v>0.66002577543258667</c:v>
                </c:pt>
                <c:pt idx="5943">
                  <c:v>0.63576650619506836</c:v>
                </c:pt>
                <c:pt idx="5944">
                  <c:v>0.67286103963851929</c:v>
                </c:pt>
                <c:pt idx="5945">
                  <c:v>0.65831363201141357</c:v>
                </c:pt>
                <c:pt idx="5946">
                  <c:v>0.63994425535202026</c:v>
                </c:pt>
                <c:pt idx="5947">
                  <c:v>0.64432919025421143</c:v>
                </c:pt>
                <c:pt idx="5948">
                  <c:v>0.68281584978103638</c:v>
                </c:pt>
                <c:pt idx="5949">
                  <c:v>0.6422995924949646</c:v>
                </c:pt>
                <c:pt idx="5950">
                  <c:v>0.63785982131958008</c:v>
                </c:pt>
                <c:pt idx="5951">
                  <c:v>0.65944945812225342</c:v>
                </c:pt>
                <c:pt idx="5952">
                  <c:v>0.69637775421142578</c:v>
                </c:pt>
                <c:pt idx="5953">
                  <c:v>0.6723363995552063</c:v>
                </c:pt>
                <c:pt idx="5954">
                  <c:v>0.65992480516433716</c:v>
                </c:pt>
                <c:pt idx="5955">
                  <c:v>0.66947460174560547</c:v>
                </c:pt>
                <c:pt idx="5956">
                  <c:v>0.78567790985107422</c:v>
                </c:pt>
                <c:pt idx="5957">
                  <c:v>0.64269918203353882</c:v>
                </c:pt>
                <c:pt idx="5958">
                  <c:v>0.66738343238830566</c:v>
                </c:pt>
                <c:pt idx="5959">
                  <c:v>0.65001296997070313</c:v>
                </c:pt>
                <c:pt idx="5960">
                  <c:v>0.66967332363128662</c:v>
                </c:pt>
                <c:pt idx="5961">
                  <c:v>0.64132821559906006</c:v>
                </c:pt>
                <c:pt idx="5962">
                  <c:v>0.64253854751586914</c:v>
                </c:pt>
                <c:pt idx="5963">
                  <c:v>0.77116847038269043</c:v>
                </c:pt>
                <c:pt idx="5964">
                  <c:v>0.71972119808197021</c:v>
                </c:pt>
                <c:pt idx="5965">
                  <c:v>0.6486925482749939</c:v>
                </c:pt>
                <c:pt idx="5966">
                  <c:v>0.67027407884597778</c:v>
                </c:pt>
                <c:pt idx="5967">
                  <c:v>1.067949056625366</c:v>
                </c:pt>
                <c:pt idx="5968">
                  <c:v>0.83434689044952393</c:v>
                </c:pt>
                <c:pt idx="5969">
                  <c:v>0.65234601497650146</c:v>
                </c:pt>
                <c:pt idx="5970">
                  <c:v>0.62968540191650391</c:v>
                </c:pt>
                <c:pt idx="5971">
                  <c:v>0.95045739412307739</c:v>
                </c:pt>
                <c:pt idx="5972">
                  <c:v>0.67280179262161255</c:v>
                </c:pt>
                <c:pt idx="5973">
                  <c:v>0.65688365697860718</c:v>
                </c:pt>
                <c:pt idx="5974">
                  <c:v>0.87417048215866089</c:v>
                </c:pt>
                <c:pt idx="5975">
                  <c:v>0.7215268611907959</c:v>
                </c:pt>
                <c:pt idx="5976">
                  <c:v>0.6744074821472168</c:v>
                </c:pt>
                <c:pt idx="5977">
                  <c:v>0.65413933992385864</c:v>
                </c:pt>
                <c:pt idx="5978">
                  <c:v>0.64306771755218506</c:v>
                </c:pt>
                <c:pt idx="5979">
                  <c:v>0.65304386615753174</c:v>
                </c:pt>
                <c:pt idx="5980">
                  <c:v>0.6709061861038208</c:v>
                </c:pt>
                <c:pt idx="5981">
                  <c:v>0.64166498184204102</c:v>
                </c:pt>
                <c:pt idx="5982">
                  <c:v>1.109553456306458</c:v>
                </c:pt>
                <c:pt idx="5983">
                  <c:v>0.73088699579238892</c:v>
                </c:pt>
                <c:pt idx="5984">
                  <c:v>0.65901845693588257</c:v>
                </c:pt>
                <c:pt idx="5985">
                  <c:v>0.64412873983383179</c:v>
                </c:pt>
                <c:pt idx="5986">
                  <c:v>0.6385461688041687</c:v>
                </c:pt>
                <c:pt idx="5987">
                  <c:v>0.64725285768508911</c:v>
                </c:pt>
                <c:pt idx="5988">
                  <c:v>0.6297461986541748</c:v>
                </c:pt>
                <c:pt idx="5989">
                  <c:v>0.73608684539794922</c:v>
                </c:pt>
                <c:pt idx="5990">
                  <c:v>0.64905095100402832</c:v>
                </c:pt>
                <c:pt idx="5991">
                  <c:v>0.66741335391998291</c:v>
                </c:pt>
                <c:pt idx="5992">
                  <c:v>0.61961281299591064</c:v>
                </c:pt>
                <c:pt idx="5993">
                  <c:v>0.78949213027954102</c:v>
                </c:pt>
                <c:pt idx="5994">
                  <c:v>0.63021427392959595</c:v>
                </c:pt>
                <c:pt idx="5995">
                  <c:v>0.62399709224700928</c:v>
                </c:pt>
                <c:pt idx="5996">
                  <c:v>0.73249274492263794</c:v>
                </c:pt>
                <c:pt idx="5997">
                  <c:v>0.67904883623123169</c:v>
                </c:pt>
                <c:pt idx="5998">
                  <c:v>0.72699779272079468</c:v>
                </c:pt>
                <c:pt idx="5999">
                  <c:v>0.66965949535369873</c:v>
                </c:pt>
                <c:pt idx="6000">
                  <c:v>2.258215188980103</c:v>
                </c:pt>
                <c:pt idx="6001">
                  <c:v>2.5236067771911621</c:v>
                </c:pt>
                <c:pt idx="6002">
                  <c:v>2.6035676002502441</c:v>
                </c:pt>
                <c:pt idx="6003">
                  <c:v>2.6142854690551758</c:v>
                </c:pt>
                <c:pt idx="6004">
                  <c:v>2.6090900897979741</c:v>
                </c:pt>
                <c:pt idx="6005">
                  <c:v>2.6135280132293701</c:v>
                </c:pt>
                <c:pt idx="6006">
                  <c:v>2.5771656036376949</c:v>
                </c:pt>
                <c:pt idx="6007">
                  <c:v>2.5893070697784419</c:v>
                </c:pt>
                <c:pt idx="6008">
                  <c:v>2.6131031513214111</c:v>
                </c:pt>
                <c:pt idx="6009">
                  <c:v>2.5861854553222661</c:v>
                </c:pt>
                <c:pt idx="6010">
                  <c:v>2.585326194763184</c:v>
                </c:pt>
                <c:pt idx="6011">
                  <c:v>2.611526727676392</c:v>
                </c:pt>
                <c:pt idx="6012">
                  <c:v>2.5840153694152832</c:v>
                </c:pt>
                <c:pt idx="6013">
                  <c:v>2.58890700340271</c:v>
                </c:pt>
                <c:pt idx="6014">
                  <c:v>2.5883774757385249</c:v>
                </c:pt>
                <c:pt idx="6015">
                  <c:v>2.5965032577514648</c:v>
                </c:pt>
                <c:pt idx="6016">
                  <c:v>2.62107253074646</c:v>
                </c:pt>
                <c:pt idx="6017">
                  <c:v>2.6075320243835449</c:v>
                </c:pt>
                <c:pt idx="6018">
                  <c:v>2.6425952911376949</c:v>
                </c:pt>
                <c:pt idx="6019">
                  <c:v>2.650667667388916</c:v>
                </c:pt>
                <c:pt idx="6020">
                  <c:v>2.6654684543609619</c:v>
                </c:pt>
                <c:pt idx="6021">
                  <c:v>2.724952220916748</c:v>
                </c:pt>
                <c:pt idx="6022">
                  <c:v>2.7681014537811279</c:v>
                </c:pt>
                <c:pt idx="6023">
                  <c:v>2.852883100509644</c:v>
                </c:pt>
                <c:pt idx="6024">
                  <c:v>2.8632040023803711</c:v>
                </c:pt>
                <c:pt idx="6025">
                  <c:v>3.103275060653687</c:v>
                </c:pt>
                <c:pt idx="6026">
                  <c:v>4.2810144424438477</c:v>
                </c:pt>
                <c:pt idx="6027">
                  <c:v>4.0260171890258789</c:v>
                </c:pt>
                <c:pt idx="6028">
                  <c:v>3.8735313415527339</c:v>
                </c:pt>
                <c:pt idx="6029">
                  <c:v>3.754380464553833</c:v>
                </c:pt>
                <c:pt idx="6030">
                  <c:v>3.397322416305542</c:v>
                </c:pt>
                <c:pt idx="6031">
                  <c:v>3.3606677055358891</c:v>
                </c:pt>
                <c:pt idx="6032">
                  <c:v>3.430402517318726</c:v>
                </c:pt>
                <c:pt idx="6033">
                  <c:v>3.6170799732208252</c:v>
                </c:pt>
                <c:pt idx="6034">
                  <c:v>3.7767007350921631</c:v>
                </c:pt>
                <c:pt idx="6035">
                  <c:v>3.7780692577362061</c:v>
                </c:pt>
                <c:pt idx="6036">
                  <c:v>3.4746124744415279</c:v>
                </c:pt>
                <c:pt idx="6037">
                  <c:v>3.320278406143188</c:v>
                </c:pt>
                <c:pt idx="6038">
                  <c:v>3.4263863563537602</c:v>
                </c:pt>
                <c:pt idx="6039">
                  <c:v>3.4525153636932369</c:v>
                </c:pt>
                <c:pt idx="6040">
                  <c:v>3.5248827934265141</c:v>
                </c:pt>
                <c:pt idx="6041">
                  <c:v>3.5721955299377441</c:v>
                </c:pt>
                <c:pt idx="6042">
                  <c:v>3.7388911247253418</c:v>
                </c:pt>
                <c:pt idx="6043">
                  <c:v>3.7950105667114258</c:v>
                </c:pt>
                <c:pt idx="6044">
                  <c:v>3.721928596496582</c:v>
                </c:pt>
                <c:pt idx="6045">
                  <c:v>3.7515428066253662</c:v>
                </c:pt>
                <c:pt idx="6046">
                  <c:v>3.9776110649108891</c:v>
                </c:pt>
                <c:pt idx="6047">
                  <c:v>4.0207490921020508</c:v>
                </c:pt>
                <c:pt idx="6048">
                  <c:v>4.0091452598571777</c:v>
                </c:pt>
                <c:pt idx="6049">
                  <c:v>3.8276312351226811</c:v>
                </c:pt>
                <c:pt idx="6050">
                  <c:v>3.780295610427856</c:v>
                </c:pt>
                <c:pt idx="6051">
                  <c:v>3.8113749027252202</c:v>
                </c:pt>
                <c:pt idx="6052">
                  <c:v>3.6009457111358638</c:v>
                </c:pt>
                <c:pt idx="6053">
                  <c:v>3.2972722053527832</c:v>
                </c:pt>
                <c:pt idx="6054">
                  <c:v>3.0517652034759521</c:v>
                </c:pt>
                <c:pt idx="6055">
                  <c:v>3.152607679367065</c:v>
                </c:pt>
                <c:pt idx="6056">
                  <c:v>3.4459259510040279</c:v>
                </c:pt>
                <c:pt idx="6057">
                  <c:v>3.5493345260620122</c:v>
                </c:pt>
                <c:pt idx="6058">
                  <c:v>3.4457757472991939</c:v>
                </c:pt>
                <c:pt idx="6059">
                  <c:v>3.499212503433228</c:v>
                </c:pt>
                <c:pt idx="6060">
                  <c:v>3.2274165153503418</c:v>
                </c:pt>
                <c:pt idx="6061">
                  <c:v>3.0900759696960449</c:v>
                </c:pt>
                <c:pt idx="6062">
                  <c:v>2.9652853012084961</c:v>
                </c:pt>
                <c:pt idx="6063">
                  <c:v>2.9445676803588872</c:v>
                </c:pt>
                <c:pt idx="6064">
                  <c:v>2.9241123199462891</c:v>
                </c:pt>
                <c:pt idx="6065">
                  <c:v>2.8814482688903809</c:v>
                </c:pt>
                <c:pt idx="6066">
                  <c:v>2.917812824249268</c:v>
                </c:pt>
                <c:pt idx="6067">
                  <c:v>2.9151287078857422</c:v>
                </c:pt>
                <c:pt idx="6068">
                  <c:v>2.9084815979003911</c:v>
                </c:pt>
                <c:pt idx="6069">
                  <c:v>3.2035419940948491</c:v>
                </c:pt>
                <c:pt idx="6070">
                  <c:v>3.43169116973877</c:v>
                </c:pt>
                <c:pt idx="6071">
                  <c:v>3.6079728603363042</c:v>
                </c:pt>
                <c:pt idx="6072">
                  <c:v>3.6593267917633061</c:v>
                </c:pt>
                <c:pt idx="6073">
                  <c:v>3.7325420379638672</c:v>
                </c:pt>
                <c:pt idx="6074">
                  <c:v>3.8241531848907471</c:v>
                </c:pt>
                <c:pt idx="6075">
                  <c:v>4.0214166641235352</c:v>
                </c:pt>
                <c:pt idx="6076">
                  <c:v>3.5893888473510742</c:v>
                </c:pt>
                <c:pt idx="6077">
                  <c:v>3.4620182514190669</c:v>
                </c:pt>
                <c:pt idx="6078">
                  <c:v>3.492413997650146</c:v>
                </c:pt>
                <c:pt idx="6079">
                  <c:v>3.6529207229614258</c:v>
                </c:pt>
                <c:pt idx="6080">
                  <c:v>3.7602753639221191</c:v>
                </c:pt>
                <c:pt idx="6081">
                  <c:v>3.668866872787476</c:v>
                </c:pt>
                <c:pt idx="6082">
                  <c:v>3.802895307540894</c:v>
                </c:pt>
                <c:pt idx="6083">
                  <c:v>3.8501923084259029</c:v>
                </c:pt>
                <c:pt idx="6084">
                  <c:v>3.7235434055328369</c:v>
                </c:pt>
                <c:pt idx="6085">
                  <c:v>3.5738012790679932</c:v>
                </c:pt>
                <c:pt idx="6086">
                  <c:v>3.6238493919372559</c:v>
                </c:pt>
                <c:pt idx="6087">
                  <c:v>3.4633266925811772</c:v>
                </c:pt>
                <c:pt idx="6088">
                  <c:v>3.5781605243682861</c:v>
                </c:pt>
                <c:pt idx="6089">
                  <c:v>3.7257781028747559</c:v>
                </c:pt>
                <c:pt idx="6090">
                  <c:v>3.8010833263397221</c:v>
                </c:pt>
                <c:pt idx="6091">
                  <c:v>3.8453841209411621</c:v>
                </c:pt>
                <c:pt idx="6092">
                  <c:v>3.817603588104248</c:v>
                </c:pt>
                <c:pt idx="6093">
                  <c:v>3.7220849990844731</c:v>
                </c:pt>
                <c:pt idx="6094">
                  <c:v>3.9302186965942378</c:v>
                </c:pt>
                <c:pt idx="6095">
                  <c:v>4.028658390045166</c:v>
                </c:pt>
                <c:pt idx="6096">
                  <c:v>3.9885280132293701</c:v>
                </c:pt>
                <c:pt idx="6097">
                  <c:v>3.6908993721008301</c:v>
                </c:pt>
                <c:pt idx="6098">
                  <c:v>3.2826578617095952</c:v>
                </c:pt>
                <c:pt idx="6099">
                  <c:v>3.0217206478118901</c:v>
                </c:pt>
                <c:pt idx="6100">
                  <c:v>3.128190279006958</c:v>
                </c:pt>
                <c:pt idx="6101">
                  <c:v>3.3063385486602779</c:v>
                </c:pt>
                <c:pt idx="6102">
                  <c:v>3.0238785743713379</c:v>
                </c:pt>
                <c:pt idx="6103">
                  <c:v>2.993229866027832</c:v>
                </c:pt>
                <c:pt idx="6104">
                  <c:v>3.3902091979980469</c:v>
                </c:pt>
                <c:pt idx="6105">
                  <c:v>3.710060596466064</c:v>
                </c:pt>
                <c:pt idx="6106">
                  <c:v>3.9303982257843022</c:v>
                </c:pt>
                <c:pt idx="6107">
                  <c:v>3.754051685333252</c:v>
                </c:pt>
                <c:pt idx="6108">
                  <c:v>3.895331859588623</c:v>
                </c:pt>
                <c:pt idx="6109">
                  <c:v>4.1208701133728027</c:v>
                </c:pt>
                <c:pt idx="6110">
                  <c:v>3.8876349925994869</c:v>
                </c:pt>
                <c:pt idx="6111">
                  <c:v>3.7658481597900391</c:v>
                </c:pt>
                <c:pt idx="6112">
                  <c:v>3.787156343460083</c:v>
                </c:pt>
                <c:pt idx="6113">
                  <c:v>3.8094949722290039</c:v>
                </c:pt>
                <c:pt idx="6114">
                  <c:v>3.8428645133972168</c:v>
                </c:pt>
                <c:pt idx="6115">
                  <c:v>3.8380846977233891</c:v>
                </c:pt>
                <c:pt idx="6116">
                  <c:v>3.7730200290679932</c:v>
                </c:pt>
                <c:pt idx="6117">
                  <c:v>3.3569915294647221</c:v>
                </c:pt>
                <c:pt idx="6118">
                  <c:v>3.1232645511627202</c:v>
                </c:pt>
                <c:pt idx="6119">
                  <c:v>3.2157161235809331</c:v>
                </c:pt>
                <c:pt idx="6120">
                  <c:v>3.203539133071899</c:v>
                </c:pt>
                <c:pt idx="6121">
                  <c:v>3.156230211257935</c:v>
                </c:pt>
                <c:pt idx="6122">
                  <c:v>2.9568994045257568</c:v>
                </c:pt>
                <c:pt idx="6123">
                  <c:v>2.8475456237792969</c:v>
                </c:pt>
                <c:pt idx="6124">
                  <c:v>2.8877909183502202</c:v>
                </c:pt>
                <c:pt idx="6125">
                  <c:v>2.8792803287506099</c:v>
                </c:pt>
                <c:pt idx="6126">
                  <c:v>2.8227255344390869</c:v>
                </c:pt>
                <c:pt idx="6127">
                  <c:v>2.883821964263916</c:v>
                </c:pt>
                <c:pt idx="6128">
                  <c:v>2.8637044429779048</c:v>
                </c:pt>
                <c:pt idx="6129">
                  <c:v>2.8345355987548828</c:v>
                </c:pt>
                <c:pt idx="6130">
                  <c:v>2.729426383972168</c:v>
                </c:pt>
                <c:pt idx="6131">
                  <c:v>2.679964542388916</c:v>
                </c:pt>
                <c:pt idx="6132">
                  <c:v>2.6628391742706299</c:v>
                </c:pt>
                <c:pt idx="6133">
                  <c:v>2.6726686954498291</c:v>
                </c:pt>
                <c:pt idx="6134">
                  <c:v>2.640691757202148</c:v>
                </c:pt>
                <c:pt idx="6135">
                  <c:v>2.6013705730438228</c:v>
                </c:pt>
                <c:pt idx="6136">
                  <c:v>2.6192948818206792</c:v>
                </c:pt>
                <c:pt idx="6137">
                  <c:v>2.6700313091278081</c:v>
                </c:pt>
                <c:pt idx="6138">
                  <c:v>2.6800956726074219</c:v>
                </c:pt>
                <c:pt idx="6139">
                  <c:v>2.640133380889893</c:v>
                </c:pt>
                <c:pt idx="6140">
                  <c:v>2.6900310516357422</c:v>
                </c:pt>
                <c:pt idx="6141">
                  <c:v>2.7276878356933589</c:v>
                </c:pt>
                <c:pt idx="6142">
                  <c:v>2.7122547626495361</c:v>
                </c:pt>
                <c:pt idx="6143">
                  <c:v>2.6859254837036128</c:v>
                </c:pt>
                <c:pt idx="6144">
                  <c:v>2.6694788932800289</c:v>
                </c:pt>
                <c:pt idx="6145">
                  <c:v>2.668634414672852</c:v>
                </c:pt>
                <c:pt idx="6146">
                  <c:v>2.6371407508850102</c:v>
                </c:pt>
                <c:pt idx="6147">
                  <c:v>2.753868579864502</c:v>
                </c:pt>
                <c:pt idx="6148">
                  <c:v>2.6861217021942139</c:v>
                </c:pt>
                <c:pt idx="6149">
                  <c:v>2.662895679473877</c:v>
                </c:pt>
                <c:pt idx="6150">
                  <c:v>2.7740426063537602</c:v>
                </c:pt>
                <c:pt idx="6151">
                  <c:v>2.823510885238647</c:v>
                </c:pt>
                <c:pt idx="6152">
                  <c:v>2.8388171195983891</c:v>
                </c:pt>
                <c:pt idx="6153">
                  <c:v>2.8495442867279048</c:v>
                </c:pt>
                <c:pt idx="6154">
                  <c:v>2.8374795913696289</c:v>
                </c:pt>
                <c:pt idx="6155">
                  <c:v>2.7881007194519039</c:v>
                </c:pt>
                <c:pt idx="6156">
                  <c:v>2.7542400360107422</c:v>
                </c:pt>
                <c:pt idx="6157">
                  <c:v>2.6598527431488042</c:v>
                </c:pt>
                <c:pt idx="6158">
                  <c:v>2.674068927764893</c:v>
                </c:pt>
                <c:pt idx="6159">
                  <c:v>2.664523601531982</c:v>
                </c:pt>
                <c:pt idx="6160">
                  <c:v>2.6678817272186279</c:v>
                </c:pt>
                <c:pt idx="6161">
                  <c:v>2.66222071647644</c:v>
                </c:pt>
                <c:pt idx="6162">
                  <c:v>2.713700532913208</c:v>
                </c:pt>
                <c:pt idx="6163">
                  <c:v>2.7002971172332759</c:v>
                </c:pt>
                <c:pt idx="6164">
                  <c:v>2.6880724430084229</c:v>
                </c:pt>
                <c:pt idx="6165">
                  <c:v>2.7444677352905269</c:v>
                </c:pt>
                <c:pt idx="6166">
                  <c:v>2.7287740707397461</c:v>
                </c:pt>
                <c:pt idx="6167">
                  <c:v>2.7163734436035161</c:v>
                </c:pt>
                <c:pt idx="6168">
                  <c:v>2.6867890357971191</c:v>
                </c:pt>
                <c:pt idx="6169">
                  <c:v>2.6991508007049561</c:v>
                </c:pt>
                <c:pt idx="6170">
                  <c:v>2.693131685256958</c:v>
                </c:pt>
                <c:pt idx="6171">
                  <c:v>2.6799330711364751</c:v>
                </c:pt>
                <c:pt idx="6172">
                  <c:v>2.7105450630187988</c:v>
                </c:pt>
                <c:pt idx="6173">
                  <c:v>2.709382057189941</c:v>
                </c:pt>
                <c:pt idx="6174">
                  <c:v>2.687598705291748</c:v>
                </c:pt>
                <c:pt idx="6175">
                  <c:v>2.6842975616455078</c:v>
                </c:pt>
                <c:pt idx="6176">
                  <c:v>2.7004084587097168</c:v>
                </c:pt>
                <c:pt idx="6177">
                  <c:v>2.7081043720245361</c:v>
                </c:pt>
                <c:pt idx="6178">
                  <c:v>2.676937580108643</c:v>
                </c:pt>
                <c:pt idx="6179">
                  <c:v>2.6914808750152588</c:v>
                </c:pt>
                <c:pt idx="6180">
                  <c:v>2.6754109859466548</c:v>
                </c:pt>
                <c:pt idx="6181">
                  <c:v>2.699407577514648</c:v>
                </c:pt>
                <c:pt idx="6182">
                  <c:v>2.6613695621490479</c:v>
                </c:pt>
                <c:pt idx="6183">
                  <c:v>2.7768499851226811</c:v>
                </c:pt>
                <c:pt idx="6184">
                  <c:v>2.7134048938751221</c:v>
                </c:pt>
                <c:pt idx="6185">
                  <c:v>2.72251296043396</c:v>
                </c:pt>
                <c:pt idx="6186">
                  <c:v>2.6879806518554692</c:v>
                </c:pt>
                <c:pt idx="6187">
                  <c:v>2.6778190135955811</c:v>
                </c:pt>
                <c:pt idx="6188">
                  <c:v>2.6682891845703121</c:v>
                </c:pt>
                <c:pt idx="6189">
                  <c:v>2.6629986763000488</c:v>
                </c:pt>
                <c:pt idx="6190">
                  <c:v>2.6533107757568359</c:v>
                </c:pt>
                <c:pt idx="6191">
                  <c:v>2.6680388450622559</c:v>
                </c:pt>
                <c:pt idx="6192">
                  <c:v>2.64832615852356</c:v>
                </c:pt>
                <c:pt idx="6193">
                  <c:v>2.5903761386871338</c:v>
                </c:pt>
                <c:pt idx="6194">
                  <c:v>2.6149041652679439</c:v>
                </c:pt>
                <c:pt idx="6195">
                  <c:v>2.6394627094268799</c:v>
                </c:pt>
                <c:pt idx="6196">
                  <c:v>2.658808708190918</c:v>
                </c:pt>
                <c:pt idx="6197">
                  <c:v>2.6641314029693599</c:v>
                </c:pt>
                <c:pt idx="6198">
                  <c:v>2.633142232894897</c:v>
                </c:pt>
                <c:pt idx="6199">
                  <c:v>2.6179518699646001</c:v>
                </c:pt>
                <c:pt idx="6200">
                  <c:v>2.6259052753448491</c:v>
                </c:pt>
                <c:pt idx="6201">
                  <c:v>2.5981869697570801</c:v>
                </c:pt>
                <c:pt idx="6202">
                  <c:v>2.6313004493713379</c:v>
                </c:pt>
                <c:pt idx="6203">
                  <c:v>2.638267040252686</c:v>
                </c:pt>
                <c:pt idx="6204">
                  <c:v>2.589786052703857</c:v>
                </c:pt>
                <c:pt idx="6205">
                  <c:v>2.61064624786377</c:v>
                </c:pt>
                <c:pt idx="6206">
                  <c:v>2.6099598407745361</c:v>
                </c:pt>
                <c:pt idx="6207">
                  <c:v>2.60435938835144</c:v>
                </c:pt>
                <c:pt idx="6208">
                  <c:v>2.6247293949127202</c:v>
                </c:pt>
                <c:pt idx="6209">
                  <c:v>2.6146502494812012</c:v>
                </c:pt>
                <c:pt idx="6210">
                  <c:v>2.6174089908599849</c:v>
                </c:pt>
                <c:pt idx="6211">
                  <c:v>2.6167445182800289</c:v>
                </c:pt>
                <c:pt idx="6212">
                  <c:v>2.5885975360870361</c:v>
                </c:pt>
                <c:pt idx="6213">
                  <c:v>2.6194405555725102</c:v>
                </c:pt>
                <c:pt idx="6214">
                  <c:v>2.639529705047607</c:v>
                </c:pt>
                <c:pt idx="6215">
                  <c:v>2.610322237014771</c:v>
                </c:pt>
                <c:pt idx="6216">
                  <c:v>2.6194653511047359</c:v>
                </c:pt>
                <c:pt idx="6217">
                  <c:v>2.657229900360107</c:v>
                </c:pt>
                <c:pt idx="6218">
                  <c:v>2.687983512878418</c:v>
                </c:pt>
                <c:pt idx="6219">
                  <c:v>2.7297401428222661</c:v>
                </c:pt>
                <c:pt idx="6220">
                  <c:v>2.7172889709472661</c:v>
                </c:pt>
                <c:pt idx="6221">
                  <c:v>2.7507224082946782</c:v>
                </c:pt>
                <c:pt idx="6222">
                  <c:v>2.769370317459106</c:v>
                </c:pt>
                <c:pt idx="6223">
                  <c:v>2.8405945301055908</c:v>
                </c:pt>
                <c:pt idx="6224">
                  <c:v>2.9620406627655029</c:v>
                </c:pt>
                <c:pt idx="6225">
                  <c:v>3.0481817722320561</c:v>
                </c:pt>
                <c:pt idx="6226">
                  <c:v>3.0815823078155522</c:v>
                </c:pt>
                <c:pt idx="6227">
                  <c:v>2.9643418788909912</c:v>
                </c:pt>
                <c:pt idx="6228">
                  <c:v>3.026104211807251</c:v>
                </c:pt>
                <c:pt idx="6229">
                  <c:v>3.2746174335479741</c:v>
                </c:pt>
                <c:pt idx="6230">
                  <c:v>3.3886229991912842</c:v>
                </c:pt>
                <c:pt idx="6231">
                  <c:v>3.2371153831481929</c:v>
                </c:pt>
                <c:pt idx="6232">
                  <c:v>3.2295117378234859</c:v>
                </c:pt>
                <c:pt idx="6233">
                  <c:v>3.104263544082642</c:v>
                </c:pt>
                <c:pt idx="6234">
                  <c:v>3.1263692378997798</c:v>
                </c:pt>
                <c:pt idx="6235">
                  <c:v>3.0860507488250728</c:v>
                </c:pt>
                <c:pt idx="6236">
                  <c:v>2.936517477035522</c:v>
                </c:pt>
                <c:pt idx="6237">
                  <c:v>2.969093799591064</c:v>
                </c:pt>
                <c:pt idx="6238">
                  <c:v>3.0061550140380859</c:v>
                </c:pt>
                <c:pt idx="6239">
                  <c:v>3.0839133262634282</c:v>
                </c:pt>
                <c:pt idx="6240">
                  <c:v>3.070427417755127</c:v>
                </c:pt>
                <c:pt idx="6241">
                  <c:v>3.0148510932922359</c:v>
                </c:pt>
                <c:pt idx="6242">
                  <c:v>2.8740353584289551</c:v>
                </c:pt>
                <c:pt idx="6243">
                  <c:v>2.8611898422241211</c:v>
                </c:pt>
                <c:pt idx="6244">
                  <c:v>2.8634364604949951</c:v>
                </c:pt>
                <c:pt idx="6245">
                  <c:v>2.6996695995330811</c:v>
                </c:pt>
                <c:pt idx="6246">
                  <c:v>2.7097010612487789</c:v>
                </c:pt>
                <c:pt idx="6247">
                  <c:v>2.755913257598877</c:v>
                </c:pt>
                <c:pt idx="6248">
                  <c:v>2.7414619922637939</c:v>
                </c:pt>
                <c:pt idx="6249">
                  <c:v>2.726825475692749</c:v>
                </c:pt>
                <c:pt idx="6250">
                  <c:v>2.6796503067016602</c:v>
                </c:pt>
                <c:pt idx="6251">
                  <c:v>2.7082428932189941</c:v>
                </c:pt>
                <c:pt idx="6252">
                  <c:v>2.6842622756958008</c:v>
                </c:pt>
                <c:pt idx="6253">
                  <c:v>2.6519820690155029</c:v>
                </c:pt>
                <c:pt idx="6254">
                  <c:v>2.7322201728820801</c:v>
                </c:pt>
                <c:pt idx="6255">
                  <c:v>2.7822847366333008</c:v>
                </c:pt>
                <c:pt idx="6256">
                  <c:v>2.782204151153564</c:v>
                </c:pt>
                <c:pt idx="6257">
                  <c:v>2.791656494140625</c:v>
                </c:pt>
                <c:pt idx="6258">
                  <c:v>2.8276901245117192</c:v>
                </c:pt>
                <c:pt idx="6259">
                  <c:v>2.8102490901947021</c:v>
                </c:pt>
                <c:pt idx="6260">
                  <c:v>2.8269000053405762</c:v>
                </c:pt>
                <c:pt idx="6261">
                  <c:v>2.830649614334106</c:v>
                </c:pt>
                <c:pt idx="6262">
                  <c:v>2.796142578125</c:v>
                </c:pt>
                <c:pt idx="6263">
                  <c:v>2.794140100479126</c:v>
                </c:pt>
                <c:pt idx="6264">
                  <c:v>2.7610423564910889</c:v>
                </c:pt>
                <c:pt idx="6265">
                  <c:v>2.7361218929290771</c:v>
                </c:pt>
                <c:pt idx="6266">
                  <c:v>2.7584373950958252</c:v>
                </c:pt>
                <c:pt idx="6267">
                  <c:v>2.750327348709106</c:v>
                </c:pt>
                <c:pt idx="6268">
                  <c:v>2.8014862537384029</c:v>
                </c:pt>
                <c:pt idx="6269">
                  <c:v>2.8576056957244869</c:v>
                </c:pt>
                <c:pt idx="6270">
                  <c:v>2.8838238716125488</c:v>
                </c:pt>
                <c:pt idx="6271">
                  <c:v>2.907322883605957</c:v>
                </c:pt>
                <c:pt idx="6272">
                  <c:v>2.8940384387969971</c:v>
                </c:pt>
                <c:pt idx="6273">
                  <c:v>2.8388292789459229</c:v>
                </c:pt>
                <c:pt idx="6274">
                  <c:v>2.944082498550415</c:v>
                </c:pt>
                <c:pt idx="6275">
                  <c:v>2.9877746105194092</c:v>
                </c:pt>
                <c:pt idx="6276">
                  <c:v>2.962525606155396</c:v>
                </c:pt>
                <c:pt idx="6277">
                  <c:v>2.9740359783172612</c:v>
                </c:pt>
                <c:pt idx="6278">
                  <c:v>3.1026816368103032</c:v>
                </c:pt>
                <c:pt idx="6279">
                  <c:v>3.2095620632171631</c:v>
                </c:pt>
                <c:pt idx="6280">
                  <c:v>3.2759625911712651</c:v>
                </c:pt>
                <c:pt idx="6281">
                  <c:v>3.3355550765991211</c:v>
                </c:pt>
                <c:pt idx="6282">
                  <c:v>3.2968523502349849</c:v>
                </c:pt>
                <c:pt idx="6283">
                  <c:v>3.273431539535522</c:v>
                </c:pt>
                <c:pt idx="6284">
                  <c:v>3.3320415019989009</c:v>
                </c:pt>
                <c:pt idx="6285">
                  <c:v>3.3533668518066411</c:v>
                </c:pt>
                <c:pt idx="6286">
                  <c:v>3.3686881065368648</c:v>
                </c:pt>
                <c:pt idx="6287">
                  <c:v>3.318465948104858</c:v>
                </c:pt>
                <c:pt idx="6288">
                  <c:v>3.2875864505767818</c:v>
                </c:pt>
                <c:pt idx="6289">
                  <c:v>3.238547801971436</c:v>
                </c:pt>
                <c:pt idx="6290">
                  <c:v>3.3105580806732182</c:v>
                </c:pt>
                <c:pt idx="6291">
                  <c:v>3.3279252052307129</c:v>
                </c:pt>
                <c:pt idx="6292">
                  <c:v>3.3502960205078121</c:v>
                </c:pt>
                <c:pt idx="6293">
                  <c:v>3.3973968029022221</c:v>
                </c:pt>
                <c:pt idx="6294">
                  <c:v>3.392363548278809</c:v>
                </c:pt>
                <c:pt idx="6295">
                  <c:v>3.374731063842773</c:v>
                </c:pt>
                <c:pt idx="6296">
                  <c:v>3.321696281433105</c:v>
                </c:pt>
                <c:pt idx="6297">
                  <c:v>3.3492085933685298</c:v>
                </c:pt>
                <c:pt idx="6298">
                  <c:v>3.3564004898071289</c:v>
                </c:pt>
                <c:pt idx="6299">
                  <c:v>3.391076803207397</c:v>
                </c:pt>
                <c:pt idx="6300">
                  <c:v>3.3596997261047359</c:v>
                </c:pt>
                <c:pt idx="6301">
                  <c:v>3.3914589881896968</c:v>
                </c:pt>
                <c:pt idx="6302">
                  <c:v>3.3979454040527339</c:v>
                </c:pt>
                <c:pt idx="6303">
                  <c:v>3.380089282989502</c:v>
                </c:pt>
                <c:pt idx="6304">
                  <c:v>3.4002470970153809</c:v>
                </c:pt>
                <c:pt idx="6305">
                  <c:v>3.523442268371582</c:v>
                </c:pt>
                <c:pt idx="6306">
                  <c:v>3.5094301700592041</c:v>
                </c:pt>
                <c:pt idx="6307">
                  <c:v>3.4186325073242192</c:v>
                </c:pt>
                <c:pt idx="6308">
                  <c:v>3.2911696434021001</c:v>
                </c:pt>
                <c:pt idx="6309">
                  <c:v>3.328382253646851</c:v>
                </c:pt>
                <c:pt idx="6310">
                  <c:v>3.3268804550170898</c:v>
                </c:pt>
                <c:pt idx="6311">
                  <c:v>3.2321853637695308</c:v>
                </c:pt>
                <c:pt idx="6312">
                  <c:v>3.1987161636352539</c:v>
                </c:pt>
                <c:pt idx="6313">
                  <c:v>3.1715214252471919</c:v>
                </c:pt>
                <c:pt idx="6314">
                  <c:v>3.1615605354309082</c:v>
                </c:pt>
                <c:pt idx="6315">
                  <c:v>3.215476274490356</c:v>
                </c:pt>
                <c:pt idx="6316">
                  <c:v>3.1898701190948491</c:v>
                </c:pt>
                <c:pt idx="6317">
                  <c:v>3.1555812358856201</c:v>
                </c:pt>
                <c:pt idx="6318">
                  <c:v>3.310781717300415</c:v>
                </c:pt>
                <c:pt idx="6319">
                  <c:v>3.3970808982849121</c:v>
                </c:pt>
                <c:pt idx="6320">
                  <c:v>3.5150899887084961</c:v>
                </c:pt>
                <c:pt idx="6321">
                  <c:v>3.4808270931243901</c:v>
                </c:pt>
                <c:pt idx="6322">
                  <c:v>3.55467677116394</c:v>
                </c:pt>
                <c:pt idx="6323">
                  <c:v>3.6055834293365479</c:v>
                </c:pt>
                <c:pt idx="6324">
                  <c:v>3.4415919780731201</c:v>
                </c:pt>
                <c:pt idx="6325">
                  <c:v>3.2949681282043461</c:v>
                </c:pt>
                <c:pt idx="6326">
                  <c:v>3.3154735565185551</c:v>
                </c:pt>
                <c:pt idx="6327">
                  <c:v>3.5547018051147461</c:v>
                </c:pt>
                <c:pt idx="6328">
                  <c:v>3.788105726242065</c:v>
                </c:pt>
                <c:pt idx="6329">
                  <c:v>3.9319965839385991</c:v>
                </c:pt>
                <c:pt idx="6330">
                  <c:v>3.954414844512939</c:v>
                </c:pt>
                <c:pt idx="6331">
                  <c:v>3.9173169136047359</c:v>
                </c:pt>
                <c:pt idx="6332">
                  <c:v>3.7625505924224849</c:v>
                </c:pt>
                <c:pt idx="6333">
                  <c:v>3.8187675476074219</c:v>
                </c:pt>
                <c:pt idx="6334">
                  <c:v>4.2026476860046387</c:v>
                </c:pt>
                <c:pt idx="6335">
                  <c:v>4.1714439392089844</c:v>
                </c:pt>
                <c:pt idx="6336">
                  <c:v>4.3103127479553223</c:v>
                </c:pt>
                <c:pt idx="6337">
                  <c:v>4.6907010078430176</c:v>
                </c:pt>
                <c:pt idx="6338">
                  <c:v>4.9127264022827148</c:v>
                </c:pt>
                <c:pt idx="6339">
                  <c:v>5.0718793869018546</c:v>
                </c:pt>
                <c:pt idx="6340">
                  <c:v>5.298405647277832</c:v>
                </c:pt>
                <c:pt idx="6341">
                  <c:v>5.2403430938720703</c:v>
                </c:pt>
                <c:pt idx="6342">
                  <c:v>5.2631158828735352</c:v>
                </c:pt>
                <c:pt idx="6343">
                  <c:v>5.0838603973388672</c:v>
                </c:pt>
                <c:pt idx="6344">
                  <c:v>4.9966645240783691</c:v>
                </c:pt>
                <c:pt idx="6345">
                  <c:v>4.749457836151123</c:v>
                </c:pt>
                <c:pt idx="6346">
                  <c:v>4.3849024772644043</c:v>
                </c:pt>
                <c:pt idx="6347">
                  <c:v>4.1722874641418457</c:v>
                </c:pt>
                <c:pt idx="6348">
                  <c:v>3.997915506362915</c:v>
                </c:pt>
                <c:pt idx="6349">
                  <c:v>3.760723352432251</c:v>
                </c:pt>
                <c:pt idx="6350">
                  <c:v>3.5512599945068359</c:v>
                </c:pt>
                <c:pt idx="6351">
                  <c:v>3.3005156517028809</c:v>
                </c:pt>
                <c:pt idx="6352">
                  <c:v>3.2301850318908691</c:v>
                </c:pt>
                <c:pt idx="6353">
                  <c:v>3.097845315933228</c:v>
                </c:pt>
                <c:pt idx="6354">
                  <c:v>2.9668164253234859</c:v>
                </c:pt>
                <c:pt idx="6355">
                  <c:v>2.8660750389099121</c:v>
                </c:pt>
                <c:pt idx="6356">
                  <c:v>2.866765022277832</c:v>
                </c:pt>
                <c:pt idx="6357">
                  <c:v>2.8543481826782231</c:v>
                </c:pt>
                <c:pt idx="6358">
                  <c:v>2.8659260272979741</c:v>
                </c:pt>
                <c:pt idx="6359">
                  <c:v>2.8432159423828121</c:v>
                </c:pt>
                <c:pt idx="6360">
                  <c:v>2.7811083793640141</c:v>
                </c:pt>
                <c:pt idx="6361">
                  <c:v>2.731176376342773</c:v>
                </c:pt>
                <c:pt idx="6362">
                  <c:v>2.7186975479125981</c:v>
                </c:pt>
                <c:pt idx="6363">
                  <c:v>2.7553551197052002</c:v>
                </c:pt>
                <c:pt idx="6364">
                  <c:v>2.7873973846435551</c:v>
                </c:pt>
                <c:pt idx="6365">
                  <c:v>2.8048276901245122</c:v>
                </c:pt>
                <c:pt idx="6366">
                  <c:v>2.7432291507720952</c:v>
                </c:pt>
                <c:pt idx="6367">
                  <c:v>2.7240486145019531</c:v>
                </c:pt>
                <c:pt idx="6368">
                  <c:v>2.705422163009644</c:v>
                </c:pt>
                <c:pt idx="6369">
                  <c:v>2.6966664791107182</c:v>
                </c:pt>
                <c:pt idx="6370">
                  <c:v>2.6745352745056148</c:v>
                </c:pt>
                <c:pt idx="6371">
                  <c:v>2.687423944473267</c:v>
                </c:pt>
                <c:pt idx="6372">
                  <c:v>2.673161506652832</c:v>
                </c:pt>
                <c:pt idx="6373">
                  <c:v>2.6630408763885498</c:v>
                </c:pt>
                <c:pt idx="6374">
                  <c:v>2.6491620540618901</c:v>
                </c:pt>
                <c:pt idx="6375">
                  <c:v>2.632915735244751</c:v>
                </c:pt>
                <c:pt idx="6376">
                  <c:v>2.6536190509796138</c:v>
                </c:pt>
                <c:pt idx="6377">
                  <c:v>2.6330840587615971</c:v>
                </c:pt>
                <c:pt idx="6378">
                  <c:v>2.6522154808044429</c:v>
                </c:pt>
                <c:pt idx="6379">
                  <c:v>2.6533582210540771</c:v>
                </c:pt>
                <c:pt idx="6380">
                  <c:v>2.6559469699859619</c:v>
                </c:pt>
                <c:pt idx="6381">
                  <c:v>2.637992382049561</c:v>
                </c:pt>
                <c:pt idx="6382">
                  <c:v>2.6254181861877441</c:v>
                </c:pt>
                <c:pt idx="6383">
                  <c:v>2.6411392688751221</c:v>
                </c:pt>
                <c:pt idx="6384">
                  <c:v>2.6276247501373291</c:v>
                </c:pt>
                <c:pt idx="6385">
                  <c:v>2.5902738571166992</c:v>
                </c:pt>
                <c:pt idx="6386">
                  <c:v>2.615587472915649</c:v>
                </c:pt>
                <c:pt idx="6387">
                  <c:v>2.635485172271729</c:v>
                </c:pt>
                <c:pt idx="6388">
                  <c:v>2.6399631500244141</c:v>
                </c:pt>
                <c:pt idx="6389">
                  <c:v>2.640863418579102</c:v>
                </c:pt>
                <c:pt idx="6390">
                  <c:v>2.6190941333770752</c:v>
                </c:pt>
                <c:pt idx="6391">
                  <c:v>2.6638040542602539</c:v>
                </c:pt>
                <c:pt idx="6392">
                  <c:v>2.6584193706512451</c:v>
                </c:pt>
                <c:pt idx="6393">
                  <c:v>2.62456226348877</c:v>
                </c:pt>
                <c:pt idx="6394">
                  <c:v>2.6170835494995122</c:v>
                </c:pt>
                <c:pt idx="6395">
                  <c:v>2.6437616348266602</c:v>
                </c:pt>
                <c:pt idx="6396">
                  <c:v>2.607135534286499</c:v>
                </c:pt>
                <c:pt idx="6397">
                  <c:v>2.6062667369842529</c:v>
                </c:pt>
                <c:pt idx="6398">
                  <c:v>2.6377277374267578</c:v>
                </c:pt>
                <c:pt idx="6399">
                  <c:v>2.628435373306274</c:v>
                </c:pt>
                <c:pt idx="6400">
                  <c:v>2.6560988426208501</c:v>
                </c:pt>
                <c:pt idx="6401">
                  <c:v>2.6335394382476811</c:v>
                </c:pt>
                <c:pt idx="6402">
                  <c:v>2.619879007339478</c:v>
                </c:pt>
                <c:pt idx="6403">
                  <c:v>2.592330694198608</c:v>
                </c:pt>
                <c:pt idx="6404">
                  <c:v>2.6065595149993901</c:v>
                </c:pt>
                <c:pt idx="6405">
                  <c:v>2.623181819915771</c:v>
                </c:pt>
                <c:pt idx="6406">
                  <c:v>2.631707906723022</c:v>
                </c:pt>
                <c:pt idx="6407">
                  <c:v>2.573556661605835</c:v>
                </c:pt>
                <c:pt idx="6408">
                  <c:v>2.6029267311096191</c:v>
                </c:pt>
                <c:pt idx="6409">
                  <c:v>2.6189367771148682</c:v>
                </c:pt>
                <c:pt idx="6410">
                  <c:v>2.6348459720611568</c:v>
                </c:pt>
                <c:pt idx="6411">
                  <c:v>2.6222736835479741</c:v>
                </c:pt>
                <c:pt idx="6412">
                  <c:v>2.5711898803710942</c:v>
                </c:pt>
                <c:pt idx="6413">
                  <c:v>2.5752732753753662</c:v>
                </c:pt>
                <c:pt idx="6414">
                  <c:v>2.6251547336578369</c:v>
                </c:pt>
                <c:pt idx="6415">
                  <c:v>2.543500661849976</c:v>
                </c:pt>
                <c:pt idx="6416">
                  <c:v>2.5814278125762939</c:v>
                </c:pt>
                <c:pt idx="6417">
                  <c:v>2.6206564903259282</c:v>
                </c:pt>
                <c:pt idx="6418">
                  <c:v>2.5835318565368648</c:v>
                </c:pt>
                <c:pt idx="6419">
                  <c:v>2.622607946395874</c:v>
                </c:pt>
                <c:pt idx="6420">
                  <c:v>2.5793273448944092</c:v>
                </c:pt>
                <c:pt idx="6421">
                  <c:v>2.5934817790985112</c:v>
                </c:pt>
                <c:pt idx="6422">
                  <c:v>2.5905876159667969</c:v>
                </c:pt>
                <c:pt idx="6423">
                  <c:v>2.5626175403594971</c:v>
                </c:pt>
                <c:pt idx="6424">
                  <c:v>2.580703973770142</c:v>
                </c:pt>
                <c:pt idx="6425">
                  <c:v>2.587659358978271</c:v>
                </c:pt>
                <c:pt idx="6426">
                  <c:v>2.5691792964935298</c:v>
                </c:pt>
                <c:pt idx="6427">
                  <c:v>2.599145889282227</c:v>
                </c:pt>
                <c:pt idx="6428">
                  <c:v>2.6068658828735352</c:v>
                </c:pt>
                <c:pt idx="6429">
                  <c:v>2.5650005340576172</c:v>
                </c:pt>
                <c:pt idx="6430">
                  <c:v>2.5489828586578369</c:v>
                </c:pt>
                <c:pt idx="6431">
                  <c:v>2.5667099952697749</c:v>
                </c:pt>
                <c:pt idx="6432">
                  <c:v>2.5931458473205571</c:v>
                </c:pt>
                <c:pt idx="6433">
                  <c:v>2.6109321117401119</c:v>
                </c:pt>
                <c:pt idx="6434">
                  <c:v>2.5821669101715088</c:v>
                </c:pt>
                <c:pt idx="6435">
                  <c:v>2.6155686378478999</c:v>
                </c:pt>
                <c:pt idx="6436">
                  <c:v>2.620628833770752</c:v>
                </c:pt>
                <c:pt idx="6437">
                  <c:v>2.5854356288909912</c:v>
                </c:pt>
                <c:pt idx="6438">
                  <c:v>2.616353034973145</c:v>
                </c:pt>
                <c:pt idx="6439">
                  <c:v>2.6050081253051758</c:v>
                </c:pt>
                <c:pt idx="6440">
                  <c:v>2.5606212615966801</c:v>
                </c:pt>
                <c:pt idx="6441">
                  <c:v>2.580458402633667</c:v>
                </c:pt>
                <c:pt idx="6442">
                  <c:v>2.59831714630127</c:v>
                </c:pt>
                <c:pt idx="6443">
                  <c:v>2.6123309135437012</c:v>
                </c:pt>
                <c:pt idx="6444">
                  <c:v>2.6381502151489258</c:v>
                </c:pt>
                <c:pt idx="6445">
                  <c:v>2.6224253177642818</c:v>
                </c:pt>
                <c:pt idx="6446">
                  <c:v>2.6505217552185059</c:v>
                </c:pt>
                <c:pt idx="6447">
                  <c:v>2.675049781799316</c:v>
                </c:pt>
                <c:pt idx="6448">
                  <c:v>2.6571681499481201</c:v>
                </c:pt>
                <c:pt idx="6449">
                  <c:v>2.6178970336914058</c:v>
                </c:pt>
                <c:pt idx="6450">
                  <c:v>2.608659029006958</c:v>
                </c:pt>
                <c:pt idx="6451">
                  <c:v>2.5956003665924068</c:v>
                </c:pt>
                <c:pt idx="6452">
                  <c:v>2.6467380523681641</c:v>
                </c:pt>
                <c:pt idx="6453">
                  <c:v>2.6459231376647949</c:v>
                </c:pt>
                <c:pt idx="6454">
                  <c:v>2.6832296848297119</c:v>
                </c:pt>
                <c:pt idx="6455">
                  <c:v>2.692841768264771</c:v>
                </c:pt>
                <c:pt idx="6456">
                  <c:v>2.634729385375977</c:v>
                </c:pt>
                <c:pt idx="6457">
                  <c:v>2.6194067001342769</c:v>
                </c:pt>
                <c:pt idx="6458">
                  <c:v>2.6134190559387211</c:v>
                </c:pt>
                <c:pt idx="6459">
                  <c:v>2.592593669891357</c:v>
                </c:pt>
                <c:pt idx="6460">
                  <c:v>2.605233907699585</c:v>
                </c:pt>
                <c:pt idx="6461">
                  <c:v>2.6028718948364258</c:v>
                </c:pt>
                <c:pt idx="6462">
                  <c:v>2.6275475025177002</c:v>
                </c:pt>
                <c:pt idx="6463">
                  <c:v>2.6620440483093262</c:v>
                </c:pt>
                <c:pt idx="6464">
                  <c:v>2.6519756317138672</c:v>
                </c:pt>
                <c:pt idx="6465">
                  <c:v>2.633161067962646</c:v>
                </c:pt>
                <c:pt idx="6466">
                  <c:v>2.6406080722808838</c:v>
                </c:pt>
                <c:pt idx="6467">
                  <c:v>2.6269702911376949</c:v>
                </c:pt>
                <c:pt idx="6468">
                  <c:v>2.6183853149414058</c:v>
                </c:pt>
                <c:pt idx="6469">
                  <c:v>2.652768611907959</c:v>
                </c:pt>
                <c:pt idx="6470">
                  <c:v>2.6196541786193852</c:v>
                </c:pt>
                <c:pt idx="6471">
                  <c:v>2.6225371360778809</c:v>
                </c:pt>
                <c:pt idx="6472">
                  <c:v>2.6463971138000488</c:v>
                </c:pt>
                <c:pt idx="6473">
                  <c:v>2.629436731338501</c:v>
                </c:pt>
                <c:pt idx="6474">
                  <c:v>2.6501438617706299</c:v>
                </c:pt>
                <c:pt idx="6475">
                  <c:v>2.6476325988769531</c:v>
                </c:pt>
                <c:pt idx="6476">
                  <c:v>2.6257221698760991</c:v>
                </c:pt>
                <c:pt idx="6477">
                  <c:v>2.6453359127044682</c:v>
                </c:pt>
                <c:pt idx="6478">
                  <c:v>2.622685432434082</c:v>
                </c:pt>
                <c:pt idx="6479">
                  <c:v>2.6427488327026372</c:v>
                </c:pt>
                <c:pt idx="6480">
                  <c:v>2.6520252227783199</c:v>
                </c:pt>
                <c:pt idx="6481">
                  <c:v>2.633326530456543</c:v>
                </c:pt>
                <c:pt idx="6482">
                  <c:v>2.6420736312866211</c:v>
                </c:pt>
                <c:pt idx="6483">
                  <c:v>2.635757207870483</c:v>
                </c:pt>
                <c:pt idx="6484">
                  <c:v>2.6281404495239258</c:v>
                </c:pt>
                <c:pt idx="6485">
                  <c:v>2.6251072883605961</c:v>
                </c:pt>
                <c:pt idx="6486">
                  <c:v>2.5991170406341548</c:v>
                </c:pt>
                <c:pt idx="6487">
                  <c:v>2.6408991813659668</c:v>
                </c:pt>
                <c:pt idx="6488">
                  <c:v>2.648707389831543</c:v>
                </c:pt>
                <c:pt idx="6489">
                  <c:v>2.636061429977417</c:v>
                </c:pt>
                <c:pt idx="6490">
                  <c:v>2.6390116214752202</c:v>
                </c:pt>
                <c:pt idx="6491">
                  <c:v>2.656521081924438</c:v>
                </c:pt>
                <c:pt idx="6492">
                  <c:v>2.619154691696167</c:v>
                </c:pt>
                <c:pt idx="6493">
                  <c:v>2.6450338363647461</c:v>
                </c:pt>
                <c:pt idx="6494">
                  <c:v>2.6598870754241939</c:v>
                </c:pt>
                <c:pt idx="6495">
                  <c:v>2.653109073638916</c:v>
                </c:pt>
                <c:pt idx="6496">
                  <c:v>2.6550898551940918</c:v>
                </c:pt>
                <c:pt idx="6497">
                  <c:v>2.6335523128509521</c:v>
                </c:pt>
                <c:pt idx="6498">
                  <c:v>2.664244413375854</c:v>
                </c:pt>
                <c:pt idx="6499">
                  <c:v>2.687512874603271</c:v>
                </c:pt>
                <c:pt idx="6500">
                  <c:v>2.625612735748291</c:v>
                </c:pt>
                <c:pt idx="6501">
                  <c:v>2.6491866111755371</c:v>
                </c:pt>
                <c:pt idx="6502">
                  <c:v>2.652814626693726</c:v>
                </c:pt>
                <c:pt idx="6503">
                  <c:v>2.5948359966278081</c:v>
                </c:pt>
                <c:pt idx="6504">
                  <c:v>2.6113319396972661</c:v>
                </c:pt>
                <c:pt idx="6505">
                  <c:v>2.6328577995300289</c:v>
                </c:pt>
                <c:pt idx="6506">
                  <c:v>2.652318000793457</c:v>
                </c:pt>
                <c:pt idx="6507">
                  <c:v>2.6754829883575439</c:v>
                </c:pt>
                <c:pt idx="6508">
                  <c:v>2.6327872276306148</c:v>
                </c:pt>
                <c:pt idx="6509">
                  <c:v>2.6183474063873291</c:v>
                </c:pt>
                <c:pt idx="6510">
                  <c:v>2.614727258682251</c:v>
                </c:pt>
                <c:pt idx="6511">
                  <c:v>2.5851292610168461</c:v>
                </c:pt>
                <c:pt idx="6512">
                  <c:v>2.6063635349273682</c:v>
                </c:pt>
                <c:pt idx="6513">
                  <c:v>2.6138570308685298</c:v>
                </c:pt>
                <c:pt idx="6514">
                  <c:v>2.5946938991546631</c:v>
                </c:pt>
                <c:pt idx="6515">
                  <c:v>2.5957317352294922</c:v>
                </c:pt>
                <c:pt idx="6516">
                  <c:v>2.6046521663665771</c:v>
                </c:pt>
                <c:pt idx="6517">
                  <c:v>2.6335210800170898</c:v>
                </c:pt>
                <c:pt idx="6518">
                  <c:v>2.6486814022064209</c:v>
                </c:pt>
                <c:pt idx="6519">
                  <c:v>2.6405806541442871</c:v>
                </c:pt>
                <c:pt idx="6520">
                  <c:v>2.6476056575775151</c:v>
                </c:pt>
                <c:pt idx="6521">
                  <c:v>2.6357729434967041</c:v>
                </c:pt>
                <c:pt idx="6522">
                  <c:v>2.574707984924316</c:v>
                </c:pt>
                <c:pt idx="6523">
                  <c:v>2.5886483192443852</c:v>
                </c:pt>
                <c:pt idx="6524">
                  <c:v>2.6143016815185551</c:v>
                </c:pt>
                <c:pt idx="6525">
                  <c:v>2.5447909832000728</c:v>
                </c:pt>
                <c:pt idx="6526">
                  <c:v>2.565815687179565</c:v>
                </c:pt>
                <c:pt idx="6527">
                  <c:v>2.5627436637878418</c:v>
                </c:pt>
                <c:pt idx="6528">
                  <c:v>2.598841667175293</c:v>
                </c:pt>
                <c:pt idx="6529">
                  <c:v>2.6381020545959468</c:v>
                </c:pt>
                <c:pt idx="6530">
                  <c:v>2.618169784545898</c:v>
                </c:pt>
                <c:pt idx="6531">
                  <c:v>2.6319277286529541</c:v>
                </c:pt>
                <c:pt idx="6532">
                  <c:v>2.683291912078857</c:v>
                </c:pt>
                <c:pt idx="6533">
                  <c:v>2.6270062923431401</c:v>
                </c:pt>
                <c:pt idx="6534">
                  <c:v>2.6070444583892818</c:v>
                </c:pt>
                <c:pt idx="6535">
                  <c:v>2.619949102401733</c:v>
                </c:pt>
                <c:pt idx="6536">
                  <c:v>2.6124541759490971</c:v>
                </c:pt>
                <c:pt idx="6537">
                  <c:v>2.58913254737854</c:v>
                </c:pt>
                <c:pt idx="6538">
                  <c:v>2.620166540145874</c:v>
                </c:pt>
                <c:pt idx="6539">
                  <c:v>2.6927139759063721</c:v>
                </c:pt>
                <c:pt idx="6540">
                  <c:v>2.6862945556640621</c:v>
                </c:pt>
                <c:pt idx="6541">
                  <c:v>2.7229840755462651</c:v>
                </c:pt>
                <c:pt idx="6542">
                  <c:v>2.7233221530914311</c:v>
                </c:pt>
                <c:pt idx="6543">
                  <c:v>2.7824821472167969</c:v>
                </c:pt>
                <c:pt idx="6544">
                  <c:v>2.7228870391845699</c:v>
                </c:pt>
                <c:pt idx="6545">
                  <c:v>2.6842620372772221</c:v>
                </c:pt>
                <c:pt idx="6546">
                  <c:v>2.6741385459899898</c:v>
                </c:pt>
                <c:pt idx="6547">
                  <c:v>2.673967838287354</c:v>
                </c:pt>
                <c:pt idx="6548">
                  <c:v>2.6664752960205078</c:v>
                </c:pt>
                <c:pt idx="6549">
                  <c:v>2.6543011665344238</c:v>
                </c:pt>
                <c:pt idx="6550">
                  <c:v>2.628151655197144</c:v>
                </c:pt>
                <c:pt idx="6551">
                  <c:v>2.6595180034637451</c:v>
                </c:pt>
                <c:pt idx="6552">
                  <c:v>2.6421329975128169</c:v>
                </c:pt>
                <c:pt idx="6553">
                  <c:v>2.637944221496582</c:v>
                </c:pt>
                <c:pt idx="6554">
                  <c:v>2.7073709964752202</c:v>
                </c:pt>
                <c:pt idx="6555">
                  <c:v>2.7609415054321289</c:v>
                </c:pt>
                <c:pt idx="6556">
                  <c:v>2.7943110466003418</c:v>
                </c:pt>
                <c:pt idx="6557">
                  <c:v>2.728945255279541</c:v>
                </c:pt>
                <c:pt idx="6558">
                  <c:v>2.798178911209106</c:v>
                </c:pt>
                <c:pt idx="6559">
                  <c:v>2.8266584873199458</c:v>
                </c:pt>
                <c:pt idx="6560">
                  <c:v>2.8132259845733638</c:v>
                </c:pt>
                <c:pt idx="6561">
                  <c:v>2.8915946483612061</c:v>
                </c:pt>
                <c:pt idx="6562">
                  <c:v>2.8611981868743901</c:v>
                </c:pt>
                <c:pt idx="6563">
                  <c:v>2.8876953125</c:v>
                </c:pt>
                <c:pt idx="6564">
                  <c:v>2.8928487300872798</c:v>
                </c:pt>
                <c:pt idx="6565">
                  <c:v>2.9214146137237549</c:v>
                </c:pt>
                <c:pt idx="6566">
                  <c:v>2.8903360366821289</c:v>
                </c:pt>
                <c:pt idx="6567">
                  <c:v>2.9314522743225102</c:v>
                </c:pt>
                <c:pt idx="6568">
                  <c:v>3.0979268550872798</c:v>
                </c:pt>
                <c:pt idx="6569">
                  <c:v>3.1785132884979248</c:v>
                </c:pt>
                <c:pt idx="6570">
                  <c:v>3.2751622200012211</c:v>
                </c:pt>
                <c:pt idx="6571">
                  <c:v>3.3894116878509521</c:v>
                </c:pt>
                <c:pt idx="6572">
                  <c:v>3.3642864227294922</c:v>
                </c:pt>
                <c:pt idx="6573">
                  <c:v>3.2654349803924561</c:v>
                </c:pt>
                <c:pt idx="6574">
                  <c:v>3.1174311637878418</c:v>
                </c:pt>
                <c:pt idx="6575">
                  <c:v>3.051297664642334</c:v>
                </c:pt>
                <c:pt idx="6576">
                  <c:v>3.0502045154571529</c:v>
                </c:pt>
                <c:pt idx="6577">
                  <c:v>3.1425883769989009</c:v>
                </c:pt>
                <c:pt idx="6578">
                  <c:v>3.24579930305481</c:v>
                </c:pt>
                <c:pt idx="6579">
                  <c:v>3.3007619380950932</c:v>
                </c:pt>
                <c:pt idx="6580">
                  <c:v>3.2655327320098881</c:v>
                </c:pt>
                <c:pt idx="6581">
                  <c:v>3.201168537139893</c:v>
                </c:pt>
                <c:pt idx="6582">
                  <c:v>3.0985860824584961</c:v>
                </c:pt>
                <c:pt idx="6583">
                  <c:v>3.0764119625091548</c:v>
                </c:pt>
                <c:pt idx="6584">
                  <c:v>3.027702808380127</c:v>
                </c:pt>
                <c:pt idx="6585">
                  <c:v>2.895649909973145</c:v>
                </c:pt>
                <c:pt idx="6586">
                  <c:v>2.860322237014771</c:v>
                </c:pt>
                <c:pt idx="6587">
                  <c:v>2.8294107913970952</c:v>
                </c:pt>
                <c:pt idx="6588">
                  <c:v>2.7971775531768799</c:v>
                </c:pt>
                <c:pt idx="6589">
                  <c:v>2.7738265991210942</c:v>
                </c:pt>
                <c:pt idx="6590">
                  <c:v>2.7325317859649658</c:v>
                </c:pt>
                <c:pt idx="6591">
                  <c:v>2.7295751571655269</c:v>
                </c:pt>
                <c:pt idx="6592">
                  <c:v>2.7546474933624272</c:v>
                </c:pt>
                <c:pt idx="6593">
                  <c:v>2.7263691425323491</c:v>
                </c:pt>
                <c:pt idx="6594">
                  <c:v>2.6947727203369141</c:v>
                </c:pt>
                <c:pt idx="6595">
                  <c:v>2.7219276428222661</c:v>
                </c:pt>
                <c:pt idx="6596">
                  <c:v>2.6976714134216309</c:v>
                </c:pt>
                <c:pt idx="6597">
                  <c:v>2.676793098449707</c:v>
                </c:pt>
                <c:pt idx="6598">
                  <c:v>2.6630115509033199</c:v>
                </c:pt>
                <c:pt idx="6599">
                  <c:v>2.6212329864501949</c:v>
                </c:pt>
                <c:pt idx="6600">
                  <c:v>2.661049365997314</c:v>
                </c:pt>
                <c:pt idx="6601">
                  <c:v>2.6679601669311519</c:v>
                </c:pt>
                <c:pt idx="6602">
                  <c:v>2.6592686176300049</c:v>
                </c:pt>
                <c:pt idx="6603">
                  <c:v>2.648649930953979</c:v>
                </c:pt>
                <c:pt idx="6604">
                  <c:v>2.647929430007935</c:v>
                </c:pt>
                <c:pt idx="6605">
                  <c:v>2.6624598503112789</c:v>
                </c:pt>
                <c:pt idx="6606">
                  <c:v>2.695217370986938</c:v>
                </c:pt>
                <c:pt idx="6607">
                  <c:v>2.6442253589630131</c:v>
                </c:pt>
                <c:pt idx="6608">
                  <c:v>2.645729780197144</c:v>
                </c:pt>
                <c:pt idx="6609">
                  <c:v>2.6386783123016362</c:v>
                </c:pt>
                <c:pt idx="6610">
                  <c:v>2.6016466617584229</c:v>
                </c:pt>
                <c:pt idx="6611">
                  <c:v>2.634670495986938</c:v>
                </c:pt>
                <c:pt idx="6612">
                  <c:v>2.6431548595428471</c:v>
                </c:pt>
                <c:pt idx="6613">
                  <c:v>2.66700267791748</c:v>
                </c:pt>
                <c:pt idx="6614">
                  <c:v>2.653928279876709</c:v>
                </c:pt>
                <c:pt idx="6615">
                  <c:v>2.6107208728790279</c:v>
                </c:pt>
                <c:pt idx="6616">
                  <c:v>2.6116781234741211</c:v>
                </c:pt>
                <c:pt idx="6617">
                  <c:v>2.627277135848999</c:v>
                </c:pt>
                <c:pt idx="6618">
                  <c:v>2.5712707042694092</c:v>
                </c:pt>
                <c:pt idx="6619">
                  <c:v>2.5935449600219731</c:v>
                </c:pt>
                <c:pt idx="6620">
                  <c:v>2.627044677734375</c:v>
                </c:pt>
                <c:pt idx="6621">
                  <c:v>2.5908904075622559</c:v>
                </c:pt>
                <c:pt idx="6622">
                  <c:v>2.6174683570861821</c:v>
                </c:pt>
                <c:pt idx="6623">
                  <c:v>2.617142915725708</c:v>
                </c:pt>
                <c:pt idx="6624">
                  <c:v>2.6459319591522221</c:v>
                </c:pt>
                <c:pt idx="6625">
                  <c:v>2.623085498809814</c:v>
                </c:pt>
                <c:pt idx="6626">
                  <c:v>2.5812549591064449</c:v>
                </c:pt>
                <c:pt idx="6627">
                  <c:v>2.612220287322998</c:v>
                </c:pt>
                <c:pt idx="6628">
                  <c:v>2.6328389644622798</c:v>
                </c:pt>
                <c:pt idx="6629">
                  <c:v>2.5863373279571529</c:v>
                </c:pt>
                <c:pt idx="6630">
                  <c:v>2.588598251342773</c:v>
                </c:pt>
                <c:pt idx="6631">
                  <c:v>2.578166246414185</c:v>
                </c:pt>
                <c:pt idx="6632">
                  <c:v>2.5588448047637939</c:v>
                </c:pt>
                <c:pt idx="6633">
                  <c:v>2.5779612064361568</c:v>
                </c:pt>
                <c:pt idx="6634">
                  <c:v>2.5864214897155762</c:v>
                </c:pt>
                <c:pt idx="6635">
                  <c:v>2.6337108612060551</c:v>
                </c:pt>
                <c:pt idx="6636">
                  <c:v>2.628087043762207</c:v>
                </c:pt>
                <c:pt idx="6637">
                  <c:v>2.600976943969727</c:v>
                </c:pt>
                <c:pt idx="6638">
                  <c:v>2.6194241046905522</c:v>
                </c:pt>
                <c:pt idx="6639">
                  <c:v>2.6025373935699458</c:v>
                </c:pt>
                <c:pt idx="6640">
                  <c:v>2.5514850616455078</c:v>
                </c:pt>
                <c:pt idx="6641">
                  <c:v>2.5613243579864502</c:v>
                </c:pt>
                <c:pt idx="6642">
                  <c:v>2.5843524932861328</c:v>
                </c:pt>
                <c:pt idx="6643">
                  <c:v>2.6091878414154048</c:v>
                </c:pt>
                <c:pt idx="6644">
                  <c:v>2.6132111549377441</c:v>
                </c:pt>
                <c:pt idx="6645">
                  <c:v>2.5890645980834961</c:v>
                </c:pt>
                <c:pt idx="6646">
                  <c:v>2.5646507740020752</c:v>
                </c:pt>
                <c:pt idx="6647">
                  <c:v>2.5904464721679692</c:v>
                </c:pt>
                <c:pt idx="6648">
                  <c:v>2.5772132873535161</c:v>
                </c:pt>
                <c:pt idx="6649">
                  <c:v>2.6054012775421138</c:v>
                </c:pt>
                <c:pt idx="6650">
                  <c:v>2.5976698398590088</c:v>
                </c:pt>
                <c:pt idx="6651">
                  <c:v>2.5996301174163818</c:v>
                </c:pt>
                <c:pt idx="6652">
                  <c:v>2.6047651767730708</c:v>
                </c:pt>
                <c:pt idx="6653">
                  <c:v>2.634245634078979</c:v>
                </c:pt>
                <c:pt idx="6654">
                  <c:v>2.636039018630981</c:v>
                </c:pt>
                <c:pt idx="6655">
                  <c:v>2.6432521343231201</c:v>
                </c:pt>
                <c:pt idx="6656">
                  <c:v>2.625670433044434</c:v>
                </c:pt>
                <c:pt idx="6657">
                  <c:v>2.6190493106842041</c:v>
                </c:pt>
                <c:pt idx="6658">
                  <c:v>2.6226348876953121</c:v>
                </c:pt>
                <c:pt idx="6659">
                  <c:v>2.583175897598267</c:v>
                </c:pt>
                <c:pt idx="6660">
                  <c:v>2.6156573295593262</c:v>
                </c:pt>
                <c:pt idx="6661">
                  <c:v>2.6154217720031738</c:v>
                </c:pt>
                <c:pt idx="6662">
                  <c:v>2.595812320709229</c:v>
                </c:pt>
                <c:pt idx="6663">
                  <c:v>2.5895862579345699</c:v>
                </c:pt>
                <c:pt idx="6664">
                  <c:v>2.624150276184082</c:v>
                </c:pt>
                <c:pt idx="6665">
                  <c:v>2.6392490863800049</c:v>
                </c:pt>
                <c:pt idx="6666">
                  <c:v>2.616143941879272</c:v>
                </c:pt>
                <c:pt idx="6667">
                  <c:v>2.6366548538208008</c:v>
                </c:pt>
                <c:pt idx="6668">
                  <c:v>2.6221919059753418</c:v>
                </c:pt>
                <c:pt idx="6669">
                  <c:v>2.6327602863311772</c:v>
                </c:pt>
                <c:pt idx="6670">
                  <c:v>2.606886625289917</c:v>
                </c:pt>
                <c:pt idx="6671">
                  <c:v>2.615105152130127</c:v>
                </c:pt>
                <c:pt idx="6672">
                  <c:v>2.6615605354309082</c:v>
                </c:pt>
                <c:pt idx="6673">
                  <c:v>2.6347062587738042</c:v>
                </c:pt>
                <c:pt idx="6674">
                  <c:v>2.6400249004364009</c:v>
                </c:pt>
                <c:pt idx="6675">
                  <c:v>2.6483020782470699</c:v>
                </c:pt>
                <c:pt idx="6676">
                  <c:v>2.6515495777130131</c:v>
                </c:pt>
                <c:pt idx="6677">
                  <c:v>2.6470100879669189</c:v>
                </c:pt>
                <c:pt idx="6678">
                  <c:v>2.649823904037476</c:v>
                </c:pt>
                <c:pt idx="6679">
                  <c:v>2.637970924377441</c:v>
                </c:pt>
                <c:pt idx="6680">
                  <c:v>2.6702051162719731</c:v>
                </c:pt>
                <c:pt idx="6681">
                  <c:v>2.6662476062774658</c:v>
                </c:pt>
                <c:pt idx="6682">
                  <c:v>2.6704952716827388</c:v>
                </c:pt>
                <c:pt idx="6683">
                  <c:v>2.6931474208831792</c:v>
                </c:pt>
                <c:pt idx="6684">
                  <c:v>2.6635088920593262</c:v>
                </c:pt>
                <c:pt idx="6685">
                  <c:v>2.6721880435943599</c:v>
                </c:pt>
                <c:pt idx="6686">
                  <c:v>2.6828453540802002</c:v>
                </c:pt>
                <c:pt idx="6687">
                  <c:v>2.6838071346282959</c:v>
                </c:pt>
                <c:pt idx="6688">
                  <c:v>2.6978745460510249</c:v>
                </c:pt>
                <c:pt idx="6689">
                  <c:v>2.6885697841644292</c:v>
                </c:pt>
                <c:pt idx="6690">
                  <c:v>2.6826386451721191</c:v>
                </c:pt>
                <c:pt idx="6691">
                  <c:v>2.7138886451721191</c:v>
                </c:pt>
                <c:pt idx="6692">
                  <c:v>2.6590931415557861</c:v>
                </c:pt>
                <c:pt idx="6693">
                  <c:v>2.6831991672515869</c:v>
                </c:pt>
                <c:pt idx="6694">
                  <c:v>2.6751596927642818</c:v>
                </c:pt>
                <c:pt idx="6695">
                  <c:v>2.600112676620483</c:v>
                </c:pt>
                <c:pt idx="6696">
                  <c:v>2.625466108322144</c:v>
                </c:pt>
                <c:pt idx="6697">
                  <c:v>2.6722826957702641</c:v>
                </c:pt>
                <c:pt idx="6698">
                  <c:v>2.6504580974578862</c:v>
                </c:pt>
                <c:pt idx="6699">
                  <c:v>2.67707347869873</c:v>
                </c:pt>
                <c:pt idx="6700">
                  <c:v>2.635705709457397</c:v>
                </c:pt>
                <c:pt idx="6701">
                  <c:v>2.6695070266723628</c:v>
                </c:pt>
                <c:pt idx="6702">
                  <c:v>2.684443473815918</c:v>
                </c:pt>
                <c:pt idx="6703">
                  <c:v>2.6401584148406978</c:v>
                </c:pt>
                <c:pt idx="6704">
                  <c:v>2.6436011791229248</c:v>
                </c:pt>
                <c:pt idx="6705">
                  <c:v>2.657861471176147</c:v>
                </c:pt>
                <c:pt idx="6706">
                  <c:v>2.5951106548309331</c:v>
                </c:pt>
                <c:pt idx="6707">
                  <c:v>2.6388924121856689</c:v>
                </c:pt>
                <c:pt idx="6708">
                  <c:v>2.6492443084716801</c:v>
                </c:pt>
                <c:pt idx="6709">
                  <c:v>2.6546766757965088</c:v>
                </c:pt>
                <c:pt idx="6710">
                  <c:v>2.6511647701263432</c:v>
                </c:pt>
                <c:pt idx="6711">
                  <c:v>2.617958784103394</c:v>
                </c:pt>
                <c:pt idx="6712">
                  <c:v>2.6571533679962158</c:v>
                </c:pt>
                <c:pt idx="6713">
                  <c:v>2.6429872512817378</c:v>
                </c:pt>
                <c:pt idx="6714">
                  <c:v>2.6070723533630371</c:v>
                </c:pt>
                <c:pt idx="6715">
                  <c:v>2.6146359443664551</c:v>
                </c:pt>
                <c:pt idx="6716">
                  <c:v>2.6209700107574458</c:v>
                </c:pt>
                <c:pt idx="6717">
                  <c:v>2.614895343780518</c:v>
                </c:pt>
                <c:pt idx="6718">
                  <c:v>2.6826646327972412</c:v>
                </c:pt>
                <c:pt idx="6719">
                  <c:v>2.6814649105072021</c:v>
                </c:pt>
                <c:pt idx="6720">
                  <c:v>2.7125439643859859</c:v>
                </c:pt>
                <c:pt idx="6721">
                  <c:v>2.7165734767913818</c:v>
                </c:pt>
                <c:pt idx="6722">
                  <c:v>2.6657230854034419</c:v>
                </c:pt>
                <c:pt idx="6723">
                  <c:v>2.7022247314453121</c:v>
                </c:pt>
                <c:pt idx="6724">
                  <c:v>2.715172290802002</c:v>
                </c:pt>
                <c:pt idx="6725">
                  <c:v>2.690796852111816</c:v>
                </c:pt>
                <c:pt idx="6726">
                  <c:v>2.74116063117981</c:v>
                </c:pt>
                <c:pt idx="6727">
                  <c:v>2.721699476242065</c:v>
                </c:pt>
                <c:pt idx="6728">
                  <c:v>2.6940751075744629</c:v>
                </c:pt>
                <c:pt idx="6729">
                  <c:v>2.7279055118560791</c:v>
                </c:pt>
                <c:pt idx="6730">
                  <c:v>2.7567834854125981</c:v>
                </c:pt>
                <c:pt idx="6731">
                  <c:v>2.767667293548584</c:v>
                </c:pt>
                <c:pt idx="6732">
                  <c:v>2.7571694850921631</c:v>
                </c:pt>
                <c:pt idx="6733">
                  <c:v>2.734167098999023</c:v>
                </c:pt>
                <c:pt idx="6734">
                  <c:v>2.7652404308319092</c:v>
                </c:pt>
                <c:pt idx="6735">
                  <c:v>2.830338716506958</c:v>
                </c:pt>
                <c:pt idx="6736">
                  <c:v>2.7859454154968262</c:v>
                </c:pt>
                <c:pt idx="6737">
                  <c:v>2.754658460617065</c:v>
                </c:pt>
                <c:pt idx="6738">
                  <c:v>2.7490537166595459</c:v>
                </c:pt>
                <c:pt idx="6739">
                  <c:v>2.7465577125549321</c:v>
                </c:pt>
                <c:pt idx="6740">
                  <c:v>2.7605898380279541</c:v>
                </c:pt>
                <c:pt idx="6741">
                  <c:v>2.7477421760559082</c:v>
                </c:pt>
                <c:pt idx="6742">
                  <c:v>2.746296644210815</c:v>
                </c:pt>
                <c:pt idx="6743">
                  <c:v>2.7417557239532471</c:v>
                </c:pt>
                <c:pt idx="6744">
                  <c:v>2.7341351509094238</c:v>
                </c:pt>
                <c:pt idx="6745">
                  <c:v>2.764378547668457</c:v>
                </c:pt>
                <c:pt idx="6746">
                  <c:v>2.7672796249389648</c:v>
                </c:pt>
                <c:pt idx="6747">
                  <c:v>2.7336738109588619</c:v>
                </c:pt>
                <c:pt idx="6748">
                  <c:v>2.7532584667205811</c:v>
                </c:pt>
                <c:pt idx="6749">
                  <c:v>2.7933108806610112</c:v>
                </c:pt>
                <c:pt idx="6750">
                  <c:v>2.7833907604217529</c:v>
                </c:pt>
                <c:pt idx="6751">
                  <c:v>2.7749209403991699</c:v>
                </c:pt>
                <c:pt idx="6752">
                  <c:v>2.7701015472412109</c:v>
                </c:pt>
                <c:pt idx="6753">
                  <c:v>2.8229248523712158</c:v>
                </c:pt>
                <c:pt idx="6754">
                  <c:v>2.8378491401672359</c:v>
                </c:pt>
                <c:pt idx="6755">
                  <c:v>2.8199954032897949</c:v>
                </c:pt>
                <c:pt idx="6756">
                  <c:v>2.8078961372375488</c:v>
                </c:pt>
                <c:pt idx="6757">
                  <c:v>2.8436539173126221</c:v>
                </c:pt>
                <c:pt idx="6758">
                  <c:v>2.8093738555908199</c:v>
                </c:pt>
                <c:pt idx="6759">
                  <c:v>2.8312580585479741</c:v>
                </c:pt>
                <c:pt idx="6760">
                  <c:v>2.826675176620483</c:v>
                </c:pt>
                <c:pt idx="6761">
                  <c:v>2.856625080108643</c:v>
                </c:pt>
                <c:pt idx="6762">
                  <c:v>2.8911285400390621</c:v>
                </c:pt>
                <c:pt idx="6763">
                  <c:v>2.9415943622589111</c:v>
                </c:pt>
                <c:pt idx="6764">
                  <c:v>2.912659645080566</c:v>
                </c:pt>
                <c:pt idx="6765">
                  <c:v>2.961423397064209</c:v>
                </c:pt>
                <c:pt idx="6766">
                  <c:v>2.9875187873840332</c:v>
                </c:pt>
                <c:pt idx="6767">
                  <c:v>3.0428869724273682</c:v>
                </c:pt>
                <c:pt idx="6768">
                  <c:v>3.0236425399780269</c:v>
                </c:pt>
                <c:pt idx="6769">
                  <c:v>3.0528452396392818</c:v>
                </c:pt>
                <c:pt idx="6770">
                  <c:v>3.0487642288208008</c:v>
                </c:pt>
                <c:pt idx="6771">
                  <c:v>3.082973957061768</c:v>
                </c:pt>
                <c:pt idx="6772">
                  <c:v>3.176134347915649</c:v>
                </c:pt>
                <c:pt idx="6773">
                  <c:v>3.2360587120056148</c:v>
                </c:pt>
                <c:pt idx="6774">
                  <c:v>3.2591342926025391</c:v>
                </c:pt>
                <c:pt idx="6775">
                  <c:v>3.2099936008453369</c:v>
                </c:pt>
                <c:pt idx="6776">
                  <c:v>3.261324405670166</c:v>
                </c:pt>
                <c:pt idx="6777">
                  <c:v>3.275770902633667</c:v>
                </c:pt>
                <c:pt idx="6778">
                  <c:v>3.2377583980560298</c:v>
                </c:pt>
                <c:pt idx="6779">
                  <c:v>3.258665800094604</c:v>
                </c:pt>
                <c:pt idx="6780">
                  <c:v>3.3140079975128169</c:v>
                </c:pt>
                <c:pt idx="6781">
                  <c:v>3.19684886932373</c:v>
                </c:pt>
                <c:pt idx="6782">
                  <c:v>3.112833976745605</c:v>
                </c:pt>
                <c:pt idx="6783">
                  <c:v>3.093443632125854</c:v>
                </c:pt>
                <c:pt idx="6784">
                  <c:v>3.0552229881286621</c:v>
                </c:pt>
                <c:pt idx="6785">
                  <c:v>3.0057318210601811</c:v>
                </c:pt>
                <c:pt idx="6786">
                  <c:v>3.0344963073730469</c:v>
                </c:pt>
                <c:pt idx="6787">
                  <c:v>2.9466514587402339</c:v>
                </c:pt>
                <c:pt idx="6788">
                  <c:v>2.857160329818726</c:v>
                </c:pt>
                <c:pt idx="6789">
                  <c:v>2.8870432376861568</c:v>
                </c:pt>
                <c:pt idx="6790">
                  <c:v>2.8752741813659668</c:v>
                </c:pt>
                <c:pt idx="6791">
                  <c:v>2.8933098316192631</c:v>
                </c:pt>
                <c:pt idx="6792">
                  <c:v>2.8914341926574711</c:v>
                </c:pt>
                <c:pt idx="6793">
                  <c:v>2.8126158714294429</c:v>
                </c:pt>
                <c:pt idx="6794">
                  <c:v>2.8602733612060551</c:v>
                </c:pt>
                <c:pt idx="6795">
                  <c:v>2.821073055267334</c:v>
                </c:pt>
                <c:pt idx="6796">
                  <c:v>2.786746740341187</c:v>
                </c:pt>
                <c:pt idx="6797">
                  <c:v>2.775147676467896</c:v>
                </c:pt>
                <c:pt idx="6798">
                  <c:v>2.7781980037689209</c:v>
                </c:pt>
                <c:pt idx="6799">
                  <c:v>2.753966331481934</c:v>
                </c:pt>
                <c:pt idx="6800">
                  <c:v>2.7839198112487789</c:v>
                </c:pt>
                <c:pt idx="6801">
                  <c:v>2.8273804187774658</c:v>
                </c:pt>
                <c:pt idx="6802">
                  <c:v>2.777940034866333</c:v>
                </c:pt>
                <c:pt idx="6803">
                  <c:v>2.7742209434509282</c:v>
                </c:pt>
                <c:pt idx="6804">
                  <c:v>2.77721095085144</c:v>
                </c:pt>
                <c:pt idx="6805">
                  <c:v>2.8105418682098389</c:v>
                </c:pt>
                <c:pt idx="6806">
                  <c:v>2.8199536800384521</c:v>
                </c:pt>
                <c:pt idx="6807">
                  <c:v>2.77265453338623</c:v>
                </c:pt>
                <c:pt idx="6808">
                  <c:v>2.7680470943450932</c:v>
                </c:pt>
                <c:pt idx="6809">
                  <c:v>2.7624776363372798</c:v>
                </c:pt>
                <c:pt idx="6810">
                  <c:v>2.694838285446167</c:v>
                </c:pt>
                <c:pt idx="6811">
                  <c:v>2.7287371158599849</c:v>
                </c:pt>
                <c:pt idx="6812">
                  <c:v>2.8071315288543701</c:v>
                </c:pt>
                <c:pt idx="6813">
                  <c:v>2.7823436260223389</c:v>
                </c:pt>
                <c:pt idx="6814">
                  <c:v>2.7832448482513432</c:v>
                </c:pt>
                <c:pt idx="6815">
                  <c:v>2.7962737083435059</c:v>
                </c:pt>
                <c:pt idx="6816">
                  <c:v>2.8018195629119869</c:v>
                </c:pt>
                <c:pt idx="6817">
                  <c:v>2.7971725463867192</c:v>
                </c:pt>
                <c:pt idx="6818">
                  <c:v>2.7699518203735352</c:v>
                </c:pt>
                <c:pt idx="6819">
                  <c:v>2.7785289287567139</c:v>
                </c:pt>
                <c:pt idx="6820">
                  <c:v>2.7848479747772221</c:v>
                </c:pt>
                <c:pt idx="6821">
                  <c:v>2.7505419254302979</c:v>
                </c:pt>
                <c:pt idx="6822">
                  <c:v>2.7277204990386958</c:v>
                </c:pt>
                <c:pt idx="6823">
                  <c:v>2.7665174007415771</c:v>
                </c:pt>
                <c:pt idx="6824">
                  <c:v>2.7644526958465581</c:v>
                </c:pt>
                <c:pt idx="6825">
                  <c:v>2.870571374893188</c:v>
                </c:pt>
                <c:pt idx="6826">
                  <c:v>2.8868386745452881</c:v>
                </c:pt>
                <c:pt idx="6827">
                  <c:v>2.921594619750977</c:v>
                </c:pt>
                <c:pt idx="6828">
                  <c:v>2.955255270004272</c:v>
                </c:pt>
                <c:pt idx="6829">
                  <c:v>2.924140453338623</c:v>
                </c:pt>
                <c:pt idx="6830">
                  <c:v>2.9772932529449458</c:v>
                </c:pt>
                <c:pt idx="6831">
                  <c:v>2.999646663665771</c:v>
                </c:pt>
                <c:pt idx="6832">
                  <c:v>3.0040712356567378</c:v>
                </c:pt>
                <c:pt idx="6833">
                  <c:v>2.950480699539185</c:v>
                </c:pt>
                <c:pt idx="6834">
                  <c:v>3.0430698394775391</c:v>
                </c:pt>
                <c:pt idx="6835">
                  <c:v>3.007915735244751</c:v>
                </c:pt>
                <c:pt idx="6836">
                  <c:v>2.8922970294952388</c:v>
                </c:pt>
                <c:pt idx="6837">
                  <c:v>2.935072660446167</c:v>
                </c:pt>
                <c:pt idx="6838">
                  <c:v>2.878471851348877</c:v>
                </c:pt>
                <c:pt idx="6839">
                  <c:v>2.843544721603394</c:v>
                </c:pt>
                <c:pt idx="6840">
                  <c:v>2.861237764358521</c:v>
                </c:pt>
                <c:pt idx="6841">
                  <c:v>2.877343893051147</c:v>
                </c:pt>
                <c:pt idx="6842">
                  <c:v>2.9151227474212651</c:v>
                </c:pt>
                <c:pt idx="6843">
                  <c:v>2.8261346817016602</c:v>
                </c:pt>
                <c:pt idx="6844">
                  <c:v>2.788560152053833</c:v>
                </c:pt>
                <c:pt idx="6845">
                  <c:v>2.7696080207824711</c:v>
                </c:pt>
                <c:pt idx="6846">
                  <c:v>2.7794251441955571</c:v>
                </c:pt>
                <c:pt idx="6847">
                  <c:v>2.8293824195861821</c:v>
                </c:pt>
                <c:pt idx="6848">
                  <c:v>2.766922235488892</c:v>
                </c:pt>
                <c:pt idx="6849">
                  <c:v>2.7491276264190669</c:v>
                </c:pt>
                <c:pt idx="6850">
                  <c:v>2.750949382781982</c:v>
                </c:pt>
                <c:pt idx="6851">
                  <c:v>2.7229375839233398</c:v>
                </c:pt>
                <c:pt idx="6852">
                  <c:v>2.7363071441650391</c:v>
                </c:pt>
                <c:pt idx="6853">
                  <c:v>2.6847143173217769</c:v>
                </c:pt>
                <c:pt idx="6854">
                  <c:v>2.6573987007141109</c:v>
                </c:pt>
                <c:pt idx="6855">
                  <c:v>2.6896734237670898</c:v>
                </c:pt>
                <c:pt idx="6856">
                  <c:v>2.6818690299987789</c:v>
                </c:pt>
                <c:pt idx="6857">
                  <c:v>2.6937012672424321</c:v>
                </c:pt>
                <c:pt idx="6858">
                  <c:v>2.694814920425415</c:v>
                </c:pt>
                <c:pt idx="6859">
                  <c:v>2.7112951278686519</c:v>
                </c:pt>
                <c:pt idx="6860">
                  <c:v>2.6912193298339839</c:v>
                </c:pt>
                <c:pt idx="6861">
                  <c:v>2.6776020526885991</c:v>
                </c:pt>
                <c:pt idx="6862">
                  <c:v>2.6627168655395508</c:v>
                </c:pt>
                <c:pt idx="6863">
                  <c:v>2.6720318794250488</c:v>
                </c:pt>
                <c:pt idx="6864">
                  <c:v>2.6751749515533452</c:v>
                </c:pt>
                <c:pt idx="6865">
                  <c:v>2.670356273651123</c:v>
                </c:pt>
                <c:pt idx="6866">
                  <c:v>2.6715338230133061</c:v>
                </c:pt>
                <c:pt idx="6867">
                  <c:v>2.700665950775146</c:v>
                </c:pt>
                <c:pt idx="6868">
                  <c:v>2.7021811008453369</c:v>
                </c:pt>
                <c:pt idx="6869">
                  <c:v>2.727136611938477</c:v>
                </c:pt>
                <c:pt idx="6870">
                  <c:v>2.72343921661377</c:v>
                </c:pt>
                <c:pt idx="6871">
                  <c:v>2.688640832901001</c:v>
                </c:pt>
                <c:pt idx="6872">
                  <c:v>2.671301126480103</c:v>
                </c:pt>
                <c:pt idx="6873">
                  <c:v>2.6877646446228032</c:v>
                </c:pt>
                <c:pt idx="6874">
                  <c:v>2.7202062606811519</c:v>
                </c:pt>
                <c:pt idx="6875">
                  <c:v>2.7171835899353032</c:v>
                </c:pt>
                <c:pt idx="6876">
                  <c:v>2.699952125549316</c:v>
                </c:pt>
                <c:pt idx="6877">
                  <c:v>2.700752973556519</c:v>
                </c:pt>
                <c:pt idx="6878">
                  <c:v>2.7278428077697749</c:v>
                </c:pt>
                <c:pt idx="6879">
                  <c:v>2.747065544128418</c:v>
                </c:pt>
                <c:pt idx="6880">
                  <c:v>2.801709651947021</c:v>
                </c:pt>
                <c:pt idx="6881">
                  <c:v>2.8549695014953609</c:v>
                </c:pt>
                <c:pt idx="6882">
                  <c:v>2.839952945709229</c:v>
                </c:pt>
                <c:pt idx="6883">
                  <c:v>2.769417285919189</c:v>
                </c:pt>
                <c:pt idx="6884">
                  <c:v>2.779718399047852</c:v>
                </c:pt>
                <c:pt idx="6885">
                  <c:v>2.8388552665710449</c:v>
                </c:pt>
                <c:pt idx="6886">
                  <c:v>2.7992079257965088</c:v>
                </c:pt>
                <c:pt idx="6887">
                  <c:v>2.8135626316070561</c:v>
                </c:pt>
                <c:pt idx="6888">
                  <c:v>2.8964617252349849</c:v>
                </c:pt>
                <c:pt idx="6889">
                  <c:v>2.973504781723022</c:v>
                </c:pt>
                <c:pt idx="6890">
                  <c:v>2.9415791034698491</c:v>
                </c:pt>
                <c:pt idx="6891">
                  <c:v>2.8994944095611568</c:v>
                </c:pt>
                <c:pt idx="6892">
                  <c:v>2.8990476131439209</c:v>
                </c:pt>
                <c:pt idx="6893">
                  <c:v>2.9138567447662349</c:v>
                </c:pt>
                <c:pt idx="6894">
                  <c:v>2.9898123741149898</c:v>
                </c:pt>
                <c:pt idx="6895">
                  <c:v>3.0008823871612549</c:v>
                </c:pt>
                <c:pt idx="6896">
                  <c:v>2.947851181030273</c:v>
                </c:pt>
                <c:pt idx="6897">
                  <c:v>2.9486815929412842</c:v>
                </c:pt>
                <c:pt idx="6898">
                  <c:v>3.047393798828125</c:v>
                </c:pt>
                <c:pt idx="6899">
                  <c:v>3.084829568862915</c:v>
                </c:pt>
                <c:pt idx="6900">
                  <c:v>3.124407291412354</c:v>
                </c:pt>
                <c:pt idx="6901">
                  <c:v>3.0476219654083252</c:v>
                </c:pt>
                <c:pt idx="6902">
                  <c:v>3.0060184001922612</c:v>
                </c:pt>
                <c:pt idx="6903">
                  <c:v>3.0085568428039551</c:v>
                </c:pt>
                <c:pt idx="6904">
                  <c:v>3.0055379867553711</c:v>
                </c:pt>
                <c:pt idx="6905">
                  <c:v>3.0017421245574951</c:v>
                </c:pt>
                <c:pt idx="6906">
                  <c:v>3.036716222763062</c:v>
                </c:pt>
                <c:pt idx="6907">
                  <c:v>3.047559261322021</c:v>
                </c:pt>
                <c:pt idx="6908">
                  <c:v>2.977379322052002</c:v>
                </c:pt>
                <c:pt idx="6909">
                  <c:v>2.9519469738006592</c:v>
                </c:pt>
                <c:pt idx="6910">
                  <c:v>2.9545707702636719</c:v>
                </c:pt>
                <c:pt idx="6911">
                  <c:v>2.949662446975708</c:v>
                </c:pt>
                <c:pt idx="6912">
                  <c:v>2.8893849849700932</c:v>
                </c:pt>
                <c:pt idx="6913">
                  <c:v>2.8446049690246582</c:v>
                </c:pt>
                <c:pt idx="6914">
                  <c:v>2.826805591583252</c:v>
                </c:pt>
                <c:pt idx="6915">
                  <c:v>2.7722458839416499</c:v>
                </c:pt>
                <c:pt idx="6916">
                  <c:v>2.765304327011108</c:v>
                </c:pt>
                <c:pt idx="6917">
                  <c:v>2.727157831192017</c:v>
                </c:pt>
                <c:pt idx="6918">
                  <c:v>2.7130687236785889</c:v>
                </c:pt>
                <c:pt idx="6919">
                  <c:v>2.7381622791290279</c:v>
                </c:pt>
                <c:pt idx="6920">
                  <c:v>2.6797158718109131</c:v>
                </c:pt>
                <c:pt idx="6921">
                  <c:v>2.694362878799438</c:v>
                </c:pt>
                <c:pt idx="6922">
                  <c:v>2.6496238708496089</c:v>
                </c:pt>
                <c:pt idx="6923">
                  <c:v>2.699224472045898</c:v>
                </c:pt>
                <c:pt idx="6924">
                  <c:v>2.70503830909729</c:v>
                </c:pt>
                <c:pt idx="6925">
                  <c:v>2.679112434387207</c:v>
                </c:pt>
                <c:pt idx="6926">
                  <c:v>2.6750698089599609</c:v>
                </c:pt>
                <c:pt idx="6927">
                  <c:v>2.6685516834259029</c:v>
                </c:pt>
                <c:pt idx="6928">
                  <c:v>2.6564736366271968</c:v>
                </c:pt>
                <c:pt idx="6929">
                  <c:v>2.6510260105133061</c:v>
                </c:pt>
                <c:pt idx="6930">
                  <c:v>2.6629316806793208</c:v>
                </c:pt>
                <c:pt idx="6931">
                  <c:v>2.6235198974609379</c:v>
                </c:pt>
                <c:pt idx="6932">
                  <c:v>2.6310029029846191</c:v>
                </c:pt>
                <c:pt idx="6933">
                  <c:v>2.627203226089478</c:v>
                </c:pt>
                <c:pt idx="6934">
                  <c:v>2.6615614891052251</c:v>
                </c:pt>
                <c:pt idx="6935">
                  <c:v>2.67723536491394</c:v>
                </c:pt>
                <c:pt idx="6936">
                  <c:v>2.6620931625366211</c:v>
                </c:pt>
                <c:pt idx="6937">
                  <c:v>2.6556956768035889</c:v>
                </c:pt>
                <c:pt idx="6938">
                  <c:v>2.6630616188049321</c:v>
                </c:pt>
                <c:pt idx="6939">
                  <c:v>2.646256685256958</c:v>
                </c:pt>
                <c:pt idx="6940">
                  <c:v>2.645522832870483</c:v>
                </c:pt>
                <c:pt idx="6941">
                  <c:v>2.6760838031768799</c:v>
                </c:pt>
                <c:pt idx="6942">
                  <c:v>2.657562255859375</c:v>
                </c:pt>
                <c:pt idx="6943">
                  <c:v>2.6537034511566162</c:v>
                </c:pt>
                <c:pt idx="6944">
                  <c:v>2.6383190155029301</c:v>
                </c:pt>
                <c:pt idx="6945">
                  <c:v>2.6551461219787602</c:v>
                </c:pt>
                <c:pt idx="6946">
                  <c:v>2.6503827571868901</c:v>
                </c:pt>
                <c:pt idx="6947">
                  <c:v>2.631370067596436</c:v>
                </c:pt>
                <c:pt idx="6948">
                  <c:v>2.645313024520874</c:v>
                </c:pt>
                <c:pt idx="6949">
                  <c:v>2.635600090026855</c:v>
                </c:pt>
                <c:pt idx="6950">
                  <c:v>2.6471602916717529</c:v>
                </c:pt>
                <c:pt idx="6951">
                  <c:v>2.6497819423675542</c:v>
                </c:pt>
                <c:pt idx="6952">
                  <c:v>2.66498875617981</c:v>
                </c:pt>
                <c:pt idx="6953">
                  <c:v>2.649990320205688</c:v>
                </c:pt>
                <c:pt idx="6954">
                  <c:v>2.6511530876159668</c:v>
                </c:pt>
                <c:pt idx="6955">
                  <c:v>2.6371250152587891</c:v>
                </c:pt>
                <c:pt idx="6956">
                  <c:v>2.6240131855010991</c:v>
                </c:pt>
                <c:pt idx="6957">
                  <c:v>2.6504158973693852</c:v>
                </c:pt>
                <c:pt idx="6958">
                  <c:v>2.630237340927124</c:v>
                </c:pt>
                <c:pt idx="6959">
                  <c:v>2.6325535774230961</c:v>
                </c:pt>
                <c:pt idx="6960">
                  <c:v>2.652267217636108</c:v>
                </c:pt>
                <c:pt idx="6961">
                  <c:v>2.6169979572296138</c:v>
                </c:pt>
                <c:pt idx="6962">
                  <c:v>2.648922204971313</c:v>
                </c:pt>
                <c:pt idx="6963">
                  <c:v>2.642266988754272</c:v>
                </c:pt>
                <c:pt idx="6964">
                  <c:v>2.6476864814758301</c:v>
                </c:pt>
                <c:pt idx="6965">
                  <c:v>2.666305780410767</c:v>
                </c:pt>
                <c:pt idx="6966">
                  <c:v>2.6553819179534912</c:v>
                </c:pt>
                <c:pt idx="6967">
                  <c:v>2.702422142028809</c:v>
                </c:pt>
                <c:pt idx="6968">
                  <c:v>2.7315959930419922</c:v>
                </c:pt>
                <c:pt idx="6969">
                  <c:v>2.699477910995483</c:v>
                </c:pt>
                <c:pt idx="6970">
                  <c:v>2.7238202095031738</c:v>
                </c:pt>
                <c:pt idx="6971">
                  <c:v>2.7646572589874272</c:v>
                </c:pt>
                <c:pt idx="6972">
                  <c:v>2.7714297771453862</c:v>
                </c:pt>
                <c:pt idx="6973">
                  <c:v>2.7480027675628662</c:v>
                </c:pt>
                <c:pt idx="6974">
                  <c:v>2.789322137832642</c:v>
                </c:pt>
                <c:pt idx="6975">
                  <c:v>2.9134244918823242</c:v>
                </c:pt>
                <c:pt idx="6976">
                  <c:v>3.0007064342498779</c:v>
                </c:pt>
                <c:pt idx="6977">
                  <c:v>2.9681458473205571</c:v>
                </c:pt>
                <c:pt idx="6978">
                  <c:v>2.9936223030090332</c:v>
                </c:pt>
                <c:pt idx="6979">
                  <c:v>3.0092918872833252</c:v>
                </c:pt>
                <c:pt idx="6980">
                  <c:v>3.0142605304718022</c:v>
                </c:pt>
                <c:pt idx="6981">
                  <c:v>3.1565804481506352</c:v>
                </c:pt>
                <c:pt idx="6982">
                  <c:v>3.328434944152832</c:v>
                </c:pt>
                <c:pt idx="6983">
                  <c:v>3.4132921695709229</c:v>
                </c:pt>
                <c:pt idx="6984">
                  <c:v>3.4308090209960942</c:v>
                </c:pt>
                <c:pt idx="6985">
                  <c:v>3.5907547473907471</c:v>
                </c:pt>
                <c:pt idx="6986">
                  <c:v>3.5581173896789551</c:v>
                </c:pt>
                <c:pt idx="6987">
                  <c:v>3.6091878414154048</c:v>
                </c:pt>
                <c:pt idx="6988">
                  <c:v>3.7127599716186519</c:v>
                </c:pt>
                <c:pt idx="6989">
                  <c:v>3.6614928245544429</c:v>
                </c:pt>
                <c:pt idx="6990">
                  <c:v>3.6210508346557622</c:v>
                </c:pt>
                <c:pt idx="6991">
                  <c:v>3.8941771984100342</c:v>
                </c:pt>
                <c:pt idx="6992">
                  <c:v>4.1000432968139648</c:v>
                </c:pt>
                <c:pt idx="6993">
                  <c:v>4.1906790733337402</c:v>
                </c:pt>
                <c:pt idx="6994">
                  <c:v>4.1188316345214844</c:v>
                </c:pt>
                <c:pt idx="6995">
                  <c:v>3.8976020812988281</c:v>
                </c:pt>
                <c:pt idx="6996">
                  <c:v>3.959973812103271</c:v>
                </c:pt>
                <c:pt idx="6997">
                  <c:v>3.9472601413726811</c:v>
                </c:pt>
                <c:pt idx="6998">
                  <c:v>3.880473136901855</c:v>
                </c:pt>
                <c:pt idx="6999">
                  <c:v>3.668724536895752</c:v>
                </c:pt>
                <c:pt idx="7000">
                  <c:v>3.6357500553131099</c:v>
                </c:pt>
                <c:pt idx="7001">
                  <c:v>3.5486478805541992</c:v>
                </c:pt>
                <c:pt idx="7002">
                  <c:v>3.4795074462890621</c:v>
                </c:pt>
                <c:pt idx="7003">
                  <c:v>3.4134469032287602</c:v>
                </c:pt>
                <c:pt idx="7004">
                  <c:v>3.4756429195404048</c:v>
                </c:pt>
                <c:pt idx="7005">
                  <c:v>3.5393154621124272</c:v>
                </c:pt>
                <c:pt idx="7006">
                  <c:v>3.588105201721191</c:v>
                </c:pt>
                <c:pt idx="7007">
                  <c:v>3.6015181541442871</c:v>
                </c:pt>
                <c:pt idx="7008">
                  <c:v>3.5370888710021968</c:v>
                </c:pt>
                <c:pt idx="7009">
                  <c:v>3.639287948608398</c:v>
                </c:pt>
                <c:pt idx="7010">
                  <c:v>3.5249509811401372</c:v>
                </c:pt>
                <c:pt idx="7011">
                  <c:v>3.4630775451660161</c:v>
                </c:pt>
                <c:pt idx="7012">
                  <c:v>3.561435461044312</c:v>
                </c:pt>
                <c:pt idx="7013">
                  <c:v>3.4907577037811279</c:v>
                </c:pt>
                <c:pt idx="7014">
                  <c:v>3.449527502059937</c:v>
                </c:pt>
                <c:pt idx="7015">
                  <c:v>3.4314661026000981</c:v>
                </c:pt>
                <c:pt idx="7016">
                  <c:v>3.347004890441895</c:v>
                </c:pt>
                <c:pt idx="7017">
                  <c:v>3.194143533706665</c:v>
                </c:pt>
                <c:pt idx="7018">
                  <c:v>3.1116726398468022</c:v>
                </c:pt>
                <c:pt idx="7019">
                  <c:v>3.0194892883300781</c:v>
                </c:pt>
                <c:pt idx="7020">
                  <c:v>2.9883298873901372</c:v>
                </c:pt>
                <c:pt idx="7021">
                  <c:v>2.9626998901367192</c:v>
                </c:pt>
                <c:pt idx="7022">
                  <c:v>2.895071268081665</c:v>
                </c:pt>
                <c:pt idx="7023">
                  <c:v>2.8365614414215088</c:v>
                </c:pt>
                <c:pt idx="7024">
                  <c:v>2.7960441112518311</c:v>
                </c:pt>
                <c:pt idx="7025">
                  <c:v>2.7212004661560059</c:v>
                </c:pt>
                <c:pt idx="7026">
                  <c:v>2.7209396362304692</c:v>
                </c:pt>
                <c:pt idx="7027">
                  <c:v>2.6510331630706792</c:v>
                </c:pt>
                <c:pt idx="7028">
                  <c:v>2.6426467895507808</c:v>
                </c:pt>
                <c:pt idx="7029">
                  <c:v>2.6469390392303471</c:v>
                </c:pt>
                <c:pt idx="7030">
                  <c:v>2.6557080745697021</c:v>
                </c:pt>
                <c:pt idx="7031">
                  <c:v>2.6663188934326172</c:v>
                </c:pt>
                <c:pt idx="7032">
                  <c:v>2.6203756332397461</c:v>
                </c:pt>
                <c:pt idx="7033">
                  <c:v>2.6603775024414058</c:v>
                </c:pt>
                <c:pt idx="7034">
                  <c:v>2.6664938926696782</c:v>
                </c:pt>
                <c:pt idx="7035">
                  <c:v>2.6320452690124512</c:v>
                </c:pt>
                <c:pt idx="7036">
                  <c:v>2.627348661422729</c:v>
                </c:pt>
                <c:pt idx="7037">
                  <c:v>2.6431548595428471</c:v>
                </c:pt>
                <c:pt idx="7038">
                  <c:v>2.6561779975891109</c:v>
                </c:pt>
                <c:pt idx="7039">
                  <c:v>2.67457127571106</c:v>
                </c:pt>
                <c:pt idx="7040">
                  <c:v>2.658247709274292</c:v>
                </c:pt>
                <c:pt idx="7041">
                  <c:v>2.6677439212799068</c:v>
                </c:pt>
                <c:pt idx="7042">
                  <c:v>2.6475577354431148</c:v>
                </c:pt>
                <c:pt idx="7043">
                  <c:v>2.6294858455657959</c:v>
                </c:pt>
                <c:pt idx="7044">
                  <c:v>2.6497974395751949</c:v>
                </c:pt>
                <c:pt idx="7045">
                  <c:v>2.6593706607818599</c:v>
                </c:pt>
                <c:pt idx="7046">
                  <c:v>2.627362966537476</c:v>
                </c:pt>
                <c:pt idx="7047">
                  <c:v>2.675885677337646</c:v>
                </c:pt>
                <c:pt idx="7048">
                  <c:v>2.688522100448608</c:v>
                </c:pt>
                <c:pt idx="7049">
                  <c:v>2.6829345226287842</c:v>
                </c:pt>
                <c:pt idx="7050">
                  <c:v>2.7040972709655762</c:v>
                </c:pt>
                <c:pt idx="7051">
                  <c:v>2.6892626285552979</c:v>
                </c:pt>
                <c:pt idx="7052">
                  <c:v>2.717430591583252</c:v>
                </c:pt>
                <c:pt idx="7053">
                  <c:v>2.6876592636108398</c:v>
                </c:pt>
                <c:pt idx="7054">
                  <c:v>2.6854863166809082</c:v>
                </c:pt>
                <c:pt idx="7055">
                  <c:v>2.7156190872192378</c:v>
                </c:pt>
                <c:pt idx="7056">
                  <c:v>2.748003482818604</c:v>
                </c:pt>
                <c:pt idx="7057">
                  <c:v>2.7435648441314702</c:v>
                </c:pt>
                <c:pt idx="7058">
                  <c:v>2.7330386638641362</c:v>
                </c:pt>
                <c:pt idx="7059">
                  <c:v>2.711487770080566</c:v>
                </c:pt>
                <c:pt idx="7060">
                  <c:v>2.7136011123657231</c:v>
                </c:pt>
                <c:pt idx="7061">
                  <c:v>2.7218892574310298</c:v>
                </c:pt>
                <c:pt idx="7062">
                  <c:v>2.724092960357666</c:v>
                </c:pt>
                <c:pt idx="7063">
                  <c:v>2.7168993949890141</c:v>
                </c:pt>
                <c:pt idx="7064">
                  <c:v>2.7089247703552251</c:v>
                </c:pt>
                <c:pt idx="7065">
                  <c:v>2.6848804950714111</c:v>
                </c:pt>
                <c:pt idx="7066">
                  <c:v>2.6698331832885742</c:v>
                </c:pt>
                <c:pt idx="7067">
                  <c:v>2.6769649982452388</c:v>
                </c:pt>
                <c:pt idx="7068">
                  <c:v>2.6520626544952388</c:v>
                </c:pt>
                <c:pt idx="7069">
                  <c:v>2.6785039901733398</c:v>
                </c:pt>
                <c:pt idx="7070">
                  <c:v>2.695117712020874</c:v>
                </c:pt>
                <c:pt idx="7071">
                  <c:v>2.658582448959351</c:v>
                </c:pt>
                <c:pt idx="7072">
                  <c:v>2.7051510810852051</c:v>
                </c:pt>
                <c:pt idx="7073">
                  <c:v>2.6956577301025391</c:v>
                </c:pt>
                <c:pt idx="7074">
                  <c:v>2.672953844070435</c:v>
                </c:pt>
                <c:pt idx="7075">
                  <c:v>2.6793687343597412</c:v>
                </c:pt>
                <c:pt idx="7076">
                  <c:v>2.6691620349884029</c:v>
                </c:pt>
                <c:pt idx="7077">
                  <c:v>2.6737909317016602</c:v>
                </c:pt>
                <c:pt idx="7078">
                  <c:v>2.683928489685059</c:v>
                </c:pt>
                <c:pt idx="7079">
                  <c:v>2.669538021087646</c:v>
                </c:pt>
                <c:pt idx="7080">
                  <c:v>2.665987491607666</c:v>
                </c:pt>
                <c:pt idx="7081">
                  <c:v>2.7158856391906738</c:v>
                </c:pt>
                <c:pt idx="7082">
                  <c:v>2.6898272037506099</c:v>
                </c:pt>
                <c:pt idx="7083">
                  <c:v>2.6872067451477051</c:v>
                </c:pt>
                <c:pt idx="7084">
                  <c:v>2.642941951751709</c:v>
                </c:pt>
                <c:pt idx="7085">
                  <c:v>2.6637461185455318</c:v>
                </c:pt>
                <c:pt idx="7086">
                  <c:v>2.659765243530273</c:v>
                </c:pt>
                <c:pt idx="7087">
                  <c:v>2.6718311309814449</c:v>
                </c:pt>
                <c:pt idx="7088">
                  <c:v>2.6685836315155029</c:v>
                </c:pt>
                <c:pt idx="7089">
                  <c:v>2.668039083480835</c:v>
                </c:pt>
                <c:pt idx="7090">
                  <c:v>2.6730763912200932</c:v>
                </c:pt>
                <c:pt idx="7091">
                  <c:v>2.6574466228485112</c:v>
                </c:pt>
                <c:pt idx="7092">
                  <c:v>2.6931600570678711</c:v>
                </c:pt>
                <c:pt idx="7093">
                  <c:v>2.6818938255310059</c:v>
                </c:pt>
                <c:pt idx="7094">
                  <c:v>2.680895328521729</c:v>
                </c:pt>
                <c:pt idx="7095">
                  <c:v>2.672827005386353</c:v>
                </c:pt>
                <c:pt idx="7096">
                  <c:v>2.687773466110229</c:v>
                </c:pt>
                <c:pt idx="7097">
                  <c:v>2.6779224872589111</c:v>
                </c:pt>
                <c:pt idx="7098">
                  <c:v>2.6662895679473881</c:v>
                </c:pt>
                <c:pt idx="7099">
                  <c:v>2.70750904083252</c:v>
                </c:pt>
                <c:pt idx="7100">
                  <c:v>2.7075603008270259</c:v>
                </c:pt>
                <c:pt idx="7101">
                  <c:v>2.676400899887085</c:v>
                </c:pt>
                <c:pt idx="7102">
                  <c:v>2.6880180835723881</c:v>
                </c:pt>
                <c:pt idx="7103">
                  <c:v>2.69765305519104</c:v>
                </c:pt>
                <c:pt idx="7104">
                  <c:v>2.7105121612548828</c:v>
                </c:pt>
                <c:pt idx="7105">
                  <c:v>2.7218673229217529</c:v>
                </c:pt>
                <c:pt idx="7106">
                  <c:v>2.6670851707458501</c:v>
                </c:pt>
                <c:pt idx="7107">
                  <c:v>2.7029180526733398</c:v>
                </c:pt>
                <c:pt idx="7108">
                  <c:v>2.7368018627166748</c:v>
                </c:pt>
                <c:pt idx="7109">
                  <c:v>2.7485332489013672</c:v>
                </c:pt>
                <c:pt idx="7110">
                  <c:v>2.7192230224609379</c:v>
                </c:pt>
                <c:pt idx="7111">
                  <c:v>2.6953973770141602</c:v>
                </c:pt>
                <c:pt idx="7112">
                  <c:v>2.6789615154266362</c:v>
                </c:pt>
                <c:pt idx="7113">
                  <c:v>2.7465298175811772</c:v>
                </c:pt>
                <c:pt idx="7114">
                  <c:v>2.7231910228729248</c:v>
                </c:pt>
                <c:pt idx="7115">
                  <c:v>2.7318229675292969</c:v>
                </c:pt>
                <c:pt idx="7116">
                  <c:v>2.7179160118103032</c:v>
                </c:pt>
                <c:pt idx="7117">
                  <c:v>2.6658134460449219</c:v>
                </c:pt>
                <c:pt idx="7118">
                  <c:v>2.6872580051422119</c:v>
                </c:pt>
                <c:pt idx="7119">
                  <c:v>2.7047398090362549</c:v>
                </c:pt>
                <c:pt idx="7120">
                  <c:v>2.7041563987731929</c:v>
                </c:pt>
                <c:pt idx="7121">
                  <c:v>2.705924510955811</c:v>
                </c:pt>
                <c:pt idx="7122">
                  <c:v>2.7229330539703369</c:v>
                </c:pt>
                <c:pt idx="7123">
                  <c:v>2.7434968948364258</c:v>
                </c:pt>
                <c:pt idx="7124">
                  <c:v>2.7701759338378911</c:v>
                </c:pt>
                <c:pt idx="7125">
                  <c:v>2.803149938583374</c:v>
                </c:pt>
                <c:pt idx="7126">
                  <c:v>2.8753845691680908</c:v>
                </c:pt>
                <c:pt idx="7127">
                  <c:v>2.8742327690124512</c:v>
                </c:pt>
                <c:pt idx="7128">
                  <c:v>2.7804949283599849</c:v>
                </c:pt>
                <c:pt idx="7129">
                  <c:v>2.8099339008331299</c:v>
                </c:pt>
                <c:pt idx="7130">
                  <c:v>2.8042585849761958</c:v>
                </c:pt>
                <c:pt idx="7131">
                  <c:v>2.7441391944885249</c:v>
                </c:pt>
                <c:pt idx="7132">
                  <c:v>2.7508254051208501</c:v>
                </c:pt>
                <c:pt idx="7133">
                  <c:v>2.7576544284820561</c:v>
                </c:pt>
                <c:pt idx="7134">
                  <c:v>2.803091287612915</c:v>
                </c:pt>
                <c:pt idx="7135">
                  <c:v>2.9595868587493901</c:v>
                </c:pt>
                <c:pt idx="7136">
                  <c:v>2.9288854598999019</c:v>
                </c:pt>
                <c:pt idx="7137">
                  <c:v>2.881045818328857</c:v>
                </c:pt>
                <c:pt idx="7138">
                  <c:v>3.0398433208465581</c:v>
                </c:pt>
                <c:pt idx="7139">
                  <c:v>3.1096656322479248</c:v>
                </c:pt>
                <c:pt idx="7140">
                  <c:v>3.1075913906097412</c:v>
                </c:pt>
                <c:pt idx="7141">
                  <c:v>2.969544410705566</c:v>
                </c:pt>
                <c:pt idx="7142">
                  <c:v>2.9863319396972661</c:v>
                </c:pt>
                <c:pt idx="7143">
                  <c:v>3.0674488544464111</c:v>
                </c:pt>
                <c:pt idx="7144">
                  <c:v>3.2231736183166499</c:v>
                </c:pt>
                <c:pt idx="7145">
                  <c:v>3.1819930076599121</c:v>
                </c:pt>
                <c:pt idx="7146">
                  <c:v>3.2198576927185059</c:v>
                </c:pt>
                <c:pt idx="7147">
                  <c:v>3.1170692443847661</c:v>
                </c:pt>
                <c:pt idx="7148">
                  <c:v>3.1173667907714839</c:v>
                </c:pt>
                <c:pt idx="7149">
                  <c:v>3.1249654293060298</c:v>
                </c:pt>
                <c:pt idx="7150">
                  <c:v>3.2033083438873291</c:v>
                </c:pt>
                <c:pt idx="7151">
                  <c:v>3.196826696395874</c:v>
                </c:pt>
                <c:pt idx="7152">
                  <c:v>3.1953287124633789</c:v>
                </c:pt>
                <c:pt idx="7153">
                  <c:v>3.1203961372375488</c:v>
                </c:pt>
                <c:pt idx="7154">
                  <c:v>3.038632869720459</c:v>
                </c:pt>
                <c:pt idx="7155">
                  <c:v>3.1626954078674321</c:v>
                </c:pt>
                <c:pt idx="7156">
                  <c:v>3.1658017635345459</c:v>
                </c:pt>
                <c:pt idx="7157">
                  <c:v>3.1583542823791499</c:v>
                </c:pt>
                <c:pt idx="7158">
                  <c:v>3.2249317169189449</c:v>
                </c:pt>
                <c:pt idx="7159">
                  <c:v>3.3255174160003662</c:v>
                </c:pt>
                <c:pt idx="7160">
                  <c:v>3.3134160041809082</c:v>
                </c:pt>
                <c:pt idx="7161">
                  <c:v>3.263788223266602</c:v>
                </c:pt>
                <c:pt idx="7162">
                  <c:v>3.3026256561279301</c:v>
                </c:pt>
                <c:pt idx="7163">
                  <c:v>3.392792701721191</c:v>
                </c:pt>
                <c:pt idx="7164">
                  <c:v>3.4791920185089111</c:v>
                </c:pt>
                <c:pt idx="7165">
                  <c:v>3.5421888828277588</c:v>
                </c:pt>
                <c:pt idx="7166">
                  <c:v>3.3784797191619869</c:v>
                </c:pt>
                <c:pt idx="7167">
                  <c:v>3.3717894554138179</c:v>
                </c:pt>
                <c:pt idx="7168">
                  <c:v>3.3987059593200679</c:v>
                </c:pt>
                <c:pt idx="7169">
                  <c:v>3.427716970443726</c:v>
                </c:pt>
                <c:pt idx="7170">
                  <c:v>3.399065494537354</c:v>
                </c:pt>
                <c:pt idx="7171">
                  <c:v>3.380123376846313</c:v>
                </c:pt>
                <c:pt idx="7172">
                  <c:v>3.3292999267578121</c:v>
                </c:pt>
                <c:pt idx="7173">
                  <c:v>3.365170001983643</c:v>
                </c:pt>
                <c:pt idx="7174">
                  <c:v>3.3636078834533691</c:v>
                </c:pt>
                <c:pt idx="7175">
                  <c:v>3.3533694744110112</c:v>
                </c:pt>
                <c:pt idx="7176">
                  <c:v>3.350030660629272</c:v>
                </c:pt>
                <c:pt idx="7177">
                  <c:v>3.2753040790557861</c:v>
                </c:pt>
                <c:pt idx="7178">
                  <c:v>3.3174552917480469</c:v>
                </c:pt>
                <c:pt idx="7179">
                  <c:v>3.331175565719604</c:v>
                </c:pt>
                <c:pt idx="7180">
                  <c:v>3.3345878124237061</c:v>
                </c:pt>
                <c:pt idx="7181">
                  <c:v>3.292104959487915</c:v>
                </c:pt>
                <c:pt idx="7182">
                  <c:v>3.2933781147003169</c:v>
                </c:pt>
                <c:pt idx="7183">
                  <c:v>3.3726902008056641</c:v>
                </c:pt>
                <c:pt idx="7184">
                  <c:v>3.4309570789337158</c:v>
                </c:pt>
                <c:pt idx="7185">
                  <c:v>3.5089430809021001</c:v>
                </c:pt>
                <c:pt idx="7186">
                  <c:v>3.4591290950775151</c:v>
                </c:pt>
                <c:pt idx="7187">
                  <c:v>3.4203164577484131</c:v>
                </c:pt>
                <c:pt idx="7188">
                  <c:v>3.4386875629425049</c:v>
                </c:pt>
                <c:pt idx="7189">
                  <c:v>3.4770188331603999</c:v>
                </c:pt>
                <c:pt idx="7190">
                  <c:v>3.4586689472198491</c:v>
                </c:pt>
                <c:pt idx="7191">
                  <c:v>3.4670758247375488</c:v>
                </c:pt>
                <c:pt idx="7192">
                  <c:v>3.6161561012268071</c:v>
                </c:pt>
                <c:pt idx="7193">
                  <c:v>3.646442174911499</c:v>
                </c:pt>
                <c:pt idx="7194">
                  <c:v>3.6917390823364258</c:v>
                </c:pt>
                <c:pt idx="7195">
                  <c:v>3.8478648662567139</c:v>
                </c:pt>
                <c:pt idx="7196">
                  <c:v>4.1379952430725098</c:v>
                </c:pt>
                <c:pt idx="7197">
                  <c:v>4.5787873268127441</c:v>
                </c:pt>
                <c:pt idx="7198">
                  <c:v>4.8741073608398438</c:v>
                </c:pt>
                <c:pt idx="7199">
                  <c:v>4.6740574836730957</c:v>
                </c:pt>
                <c:pt idx="7200">
                  <c:v>5.1629552841186523</c:v>
                </c:pt>
                <c:pt idx="7201">
                  <c:v>5.1002154350280762</c:v>
                </c:pt>
                <c:pt idx="7202">
                  <c:v>5.3743910789489746</c:v>
                </c:pt>
                <c:pt idx="7203">
                  <c:v>5.9199233055114746</c:v>
                </c:pt>
                <c:pt idx="7204">
                  <c:v>6.3900575637817383</c:v>
                </c:pt>
                <c:pt idx="7205">
                  <c:v>6.4222855567932129</c:v>
                </c:pt>
                <c:pt idx="7206">
                  <c:v>6.1970782279968262</c:v>
                </c:pt>
                <c:pt idx="7207">
                  <c:v>5.8838925361633301</c:v>
                </c:pt>
                <c:pt idx="7208">
                  <c:v>6.2507843971252441</c:v>
                </c:pt>
                <c:pt idx="7209">
                  <c:v>6.6758270263671884</c:v>
                </c:pt>
                <c:pt idx="7210">
                  <c:v>6.6346487998962402</c:v>
                </c:pt>
                <c:pt idx="7211">
                  <c:v>6.6586594581604004</c:v>
                </c:pt>
                <c:pt idx="7212">
                  <c:v>6.5512514114379883</c:v>
                </c:pt>
                <c:pt idx="7213">
                  <c:v>6.4196577072143546</c:v>
                </c:pt>
                <c:pt idx="7214">
                  <c:v>5.7600536346435547</c:v>
                </c:pt>
                <c:pt idx="7215">
                  <c:v>5.5366420745849609</c:v>
                </c:pt>
                <c:pt idx="7216">
                  <c:v>5.3186230659484863</c:v>
                </c:pt>
                <c:pt idx="7217">
                  <c:v>4.946591854095459</c:v>
                </c:pt>
                <c:pt idx="7218">
                  <c:v>4.6877298355102539</c:v>
                </c:pt>
                <c:pt idx="7219">
                  <c:v>4.5872039794921884</c:v>
                </c:pt>
                <c:pt idx="7220">
                  <c:v>4.3751387596130371</c:v>
                </c:pt>
                <c:pt idx="7221">
                  <c:v>4.1187825202941886</c:v>
                </c:pt>
                <c:pt idx="7222">
                  <c:v>3.9458425045013432</c:v>
                </c:pt>
                <c:pt idx="7223">
                  <c:v>3.7898609638214111</c:v>
                </c:pt>
                <c:pt idx="7224">
                  <c:v>3.5285942554473881</c:v>
                </c:pt>
                <c:pt idx="7225">
                  <c:v>3.2957906723022461</c:v>
                </c:pt>
                <c:pt idx="7226">
                  <c:v>3.1174461841583252</c:v>
                </c:pt>
                <c:pt idx="7227">
                  <c:v>3.0717790126800542</c:v>
                </c:pt>
                <c:pt idx="7228">
                  <c:v>2.9710361957550049</c:v>
                </c:pt>
                <c:pt idx="7229">
                  <c:v>2.9425163269042969</c:v>
                </c:pt>
                <c:pt idx="7230">
                  <c:v>2.903176069259644</c:v>
                </c:pt>
                <c:pt idx="7231">
                  <c:v>2.8816080093383789</c:v>
                </c:pt>
                <c:pt idx="7232">
                  <c:v>2.8145875930786128</c:v>
                </c:pt>
                <c:pt idx="7233">
                  <c:v>2.758085966110229</c:v>
                </c:pt>
                <c:pt idx="7234">
                  <c:v>2.7672405242919922</c:v>
                </c:pt>
                <c:pt idx="7235">
                  <c:v>2.7100720405578609</c:v>
                </c:pt>
                <c:pt idx="7236">
                  <c:v>2.712805032730103</c:v>
                </c:pt>
                <c:pt idx="7237">
                  <c:v>2.728643655776978</c:v>
                </c:pt>
                <c:pt idx="7238">
                  <c:v>2.6704566478729248</c:v>
                </c:pt>
                <c:pt idx="7239">
                  <c:v>2.6512527465820308</c:v>
                </c:pt>
                <c:pt idx="7240">
                  <c:v>2.6445331573486328</c:v>
                </c:pt>
                <c:pt idx="7241">
                  <c:v>2.6784765720367432</c:v>
                </c:pt>
                <c:pt idx="7242">
                  <c:v>2.6693835258483891</c:v>
                </c:pt>
                <c:pt idx="7243">
                  <c:v>2.6414601802825932</c:v>
                </c:pt>
                <c:pt idx="7244">
                  <c:v>2.6472823619842529</c:v>
                </c:pt>
                <c:pt idx="7245">
                  <c:v>2.6659698486328121</c:v>
                </c:pt>
                <c:pt idx="7246">
                  <c:v>2.6453843116760249</c:v>
                </c:pt>
                <c:pt idx="7247">
                  <c:v>2.663477897644043</c:v>
                </c:pt>
                <c:pt idx="7248">
                  <c:v>2.651959896087646</c:v>
                </c:pt>
                <c:pt idx="7249">
                  <c:v>2.6334340572357182</c:v>
                </c:pt>
                <c:pt idx="7250">
                  <c:v>2.6517882347106929</c:v>
                </c:pt>
                <c:pt idx="7251">
                  <c:v>2.6627993583679199</c:v>
                </c:pt>
                <c:pt idx="7252">
                  <c:v>2.6606788635253911</c:v>
                </c:pt>
                <c:pt idx="7253">
                  <c:v>2.6851129531860352</c:v>
                </c:pt>
                <c:pt idx="7254">
                  <c:v>2.639643669128418</c:v>
                </c:pt>
                <c:pt idx="7255">
                  <c:v>2.652222633361816</c:v>
                </c:pt>
                <c:pt idx="7256">
                  <c:v>2.6468899250030522</c:v>
                </c:pt>
                <c:pt idx="7257">
                  <c:v>2.651577234268188</c:v>
                </c:pt>
                <c:pt idx="7258">
                  <c:v>2.695472240447998</c:v>
                </c:pt>
                <c:pt idx="7259">
                  <c:v>2.6887938976287842</c:v>
                </c:pt>
                <c:pt idx="7260">
                  <c:v>2.6314716339111328</c:v>
                </c:pt>
                <c:pt idx="7261">
                  <c:v>2.6540055274963379</c:v>
                </c:pt>
                <c:pt idx="7262">
                  <c:v>2.6752810478210449</c:v>
                </c:pt>
                <c:pt idx="7263">
                  <c:v>2.6856203079223628</c:v>
                </c:pt>
                <c:pt idx="7264">
                  <c:v>2.6565835475921631</c:v>
                </c:pt>
                <c:pt idx="7265">
                  <c:v>2.6955029964447021</c:v>
                </c:pt>
                <c:pt idx="7266">
                  <c:v>2.6925523281097412</c:v>
                </c:pt>
                <c:pt idx="7267">
                  <c:v>2.6958801746368408</c:v>
                </c:pt>
                <c:pt idx="7268">
                  <c:v>2.7016258239746089</c:v>
                </c:pt>
                <c:pt idx="7269">
                  <c:v>2.708759069442749</c:v>
                </c:pt>
                <c:pt idx="7270">
                  <c:v>2.7070357799530029</c:v>
                </c:pt>
                <c:pt idx="7271">
                  <c:v>2.669846773147583</c:v>
                </c:pt>
                <c:pt idx="7272">
                  <c:v>2.668669700622559</c:v>
                </c:pt>
                <c:pt idx="7273">
                  <c:v>2.68498706817627</c:v>
                </c:pt>
                <c:pt idx="7274">
                  <c:v>2.6854362487792969</c:v>
                </c:pt>
                <c:pt idx="7275">
                  <c:v>2.730049610137939</c:v>
                </c:pt>
                <c:pt idx="7276">
                  <c:v>2.7195324897766109</c:v>
                </c:pt>
                <c:pt idx="7277">
                  <c:v>2.7131187915802002</c:v>
                </c:pt>
                <c:pt idx="7278">
                  <c:v>2.8016564846038818</c:v>
                </c:pt>
                <c:pt idx="7279">
                  <c:v>2.766830682754517</c:v>
                </c:pt>
                <c:pt idx="7280">
                  <c:v>2.7068829536437988</c:v>
                </c:pt>
                <c:pt idx="7281">
                  <c:v>2.7563307285308838</c:v>
                </c:pt>
                <c:pt idx="7282">
                  <c:v>2.7336971759796138</c:v>
                </c:pt>
                <c:pt idx="7283">
                  <c:v>2.7032899856567378</c:v>
                </c:pt>
                <c:pt idx="7284">
                  <c:v>2.7429213523864751</c:v>
                </c:pt>
                <c:pt idx="7285">
                  <c:v>2.7586297988891602</c:v>
                </c:pt>
                <c:pt idx="7286">
                  <c:v>2.7517743110656738</c:v>
                </c:pt>
                <c:pt idx="7287">
                  <c:v>2.7722899913787842</c:v>
                </c:pt>
                <c:pt idx="7288">
                  <c:v>2.7734601497650151</c:v>
                </c:pt>
                <c:pt idx="7289">
                  <c:v>2.7625432014465332</c:v>
                </c:pt>
                <c:pt idx="7290">
                  <c:v>2.6962673664093022</c:v>
                </c:pt>
                <c:pt idx="7291">
                  <c:v>2.7182719707489009</c:v>
                </c:pt>
                <c:pt idx="7292">
                  <c:v>2.738674402236938</c:v>
                </c:pt>
                <c:pt idx="7293">
                  <c:v>2.6926379203796391</c:v>
                </c:pt>
                <c:pt idx="7294">
                  <c:v>2.7413089275360112</c:v>
                </c:pt>
                <c:pt idx="7295">
                  <c:v>2.733875036239624</c:v>
                </c:pt>
                <c:pt idx="7296">
                  <c:v>2.7120647430419922</c:v>
                </c:pt>
                <c:pt idx="7297">
                  <c:v>2.7539622783660889</c:v>
                </c:pt>
                <c:pt idx="7298">
                  <c:v>2.7775130271911621</c:v>
                </c:pt>
                <c:pt idx="7299">
                  <c:v>2.7902154922485352</c:v>
                </c:pt>
                <c:pt idx="7300">
                  <c:v>2.803052425384521</c:v>
                </c:pt>
                <c:pt idx="7301">
                  <c:v>2.7922451496124272</c:v>
                </c:pt>
                <c:pt idx="7302">
                  <c:v>2.8045253753662109</c:v>
                </c:pt>
                <c:pt idx="7303">
                  <c:v>2.7362523078918461</c:v>
                </c:pt>
                <c:pt idx="7304">
                  <c:v>2.7452239990234379</c:v>
                </c:pt>
                <c:pt idx="7305">
                  <c:v>2.8204281330108638</c:v>
                </c:pt>
                <c:pt idx="7306">
                  <c:v>2.9254119396209721</c:v>
                </c:pt>
                <c:pt idx="7307">
                  <c:v>2.9740698337554932</c:v>
                </c:pt>
                <c:pt idx="7308">
                  <c:v>2.900119543075562</c:v>
                </c:pt>
                <c:pt idx="7309">
                  <c:v>2.8472766876220699</c:v>
                </c:pt>
                <c:pt idx="7310">
                  <c:v>2.8992993831634521</c:v>
                </c:pt>
                <c:pt idx="7311">
                  <c:v>2.830201148986816</c:v>
                </c:pt>
                <c:pt idx="7312">
                  <c:v>3.0288460254669189</c:v>
                </c:pt>
                <c:pt idx="7313">
                  <c:v>3.3549718856811519</c:v>
                </c:pt>
                <c:pt idx="7314">
                  <c:v>3.582558155059814</c:v>
                </c:pt>
                <c:pt idx="7315">
                  <c:v>3.5465023517608638</c:v>
                </c:pt>
                <c:pt idx="7316">
                  <c:v>3.9360682964324951</c:v>
                </c:pt>
                <c:pt idx="7317">
                  <c:v>4.0342364311218262</c:v>
                </c:pt>
                <c:pt idx="7318">
                  <c:v>3.78509521484375</c:v>
                </c:pt>
                <c:pt idx="7319">
                  <c:v>3.338043212890625</c:v>
                </c:pt>
                <c:pt idx="7320">
                  <c:v>3.5087738037109379</c:v>
                </c:pt>
                <c:pt idx="7321">
                  <c:v>3.5324032306671138</c:v>
                </c:pt>
                <c:pt idx="7322">
                  <c:v>3.3204069137573242</c:v>
                </c:pt>
                <c:pt idx="7323">
                  <c:v>3.5648868083953862</c:v>
                </c:pt>
                <c:pt idx="7324">
                  <c:v>3.6535484790802002</c:v>
                </c:pt>
                <c:pt idx="7325">
                  <c:v>3.221853494644165</c:v>
                </c:pt>
                <c:pt idx="7326">
                  <c:v>2.900713205337524</c:v>
                </c:pt>
                <c:pt idx="7327">
                  <c:v>2.8068118095397949</c:v>
                </c:pt>
                <c:pt idx="7328">
                  <c:v>2.8838391304016109</c:v>
                </c:pt>
                <c:pt idx="7329">
                  <c:v>3.0887143611907959</c:v>
                </c:pt>
                <c:pt idx="7330">
                  <c:v>2.842117547988892</c:v>
                </c:pt>
                <c:pt idx="7331">
                  <c:v>2.6961038112640381</c:v>
                </c:pt>
                <c:pt idx="7332">
                  <c:v>2.8242506980896001</c:v>
                </c:pt>
                <c:pt idx="7333">
                  <c:v>2.976707935333252</c:v>
                </c:pt>
                <c:pt idx="7334">
                  <c:v>2.9305815696716309</c:v>
                </c:pt>
                <c:pt idx="7335">
                  <c:v>2.9918196201324458</c:v>
                </c:pt>
                <c:pt idx="7336">
                  <c:v>2.881691455841064</c:v>
                </c:pt>
                <c:pt idx="7337">
                  <c:v>2.75411057472229</c:v>
                </c:pt>
                <c:pt idx="7338">
                  <c:v>2.7152173519134521</c:v>
                </c:pt>
                <c:pt idx="7339">
                  <c:v>2.7073655128478999</c:v>
                </c:pt>
                <c:pt idx="7340">
                  <c:v>2.7001247406005859</c:v>
                </c:pt>
                <c:pt idx="7341">
                  <c:v>2.6847939491271968</c:v>
                </c:pt>
                <c:pt idx="7342">
                  <c:v>2.67124342918396</c:v>
                </c:pt>
                <c:pt idx="7343">
                  <c:v>2.7332239151000981</c:v>
                </c:pt>
                <c:pt idx="7344">
                  <c:v>2.721278190612793</c:v>
                </c:pt>
                <c:pt idx="7345">
                  <c:v>2.6461870670318599</c:v>
                </c:pt>
                <c:pt idx="7346">
                  <c:v>2.6483433246612549</c:v>
                </c:pt>
                <c:pt idx="7347">
                  <c:v>2.6714308261871338</c:v>
                </c:pt>
                <c:pt idx="7348">
                  <c:v>2.7275161743164058</c:v>
                </c:pt>
                <c:pt idx="7349">
                  <c:v>2.774711132049561</c:v>
                </c:pt>
                <c:pt idx="7350">
                  <c:v>2.6865775585174561</c:v>
                </c:pt>
                <c:pt idx="7351">
                  <c:v>2.6846187114715581</c:v>
                </c:pt>
                <c:pt idx="7352">
                  <c:v>2.7919478416442871</c:v>
                </c:pt>
                <c:pt idx="7353">
                  <c:v>2.7097418308258061</c:v>
                </c:pt>
                <c:pt idx="7354">
                  <c:v>2.6914138793945308</c:v>
                </c:pt>
                <c:pt idx="7355">
                  <c:v>2.6932194232940669</c:v>
                </c:pt>
                <c:pt idx="7356">
                  <c:v>2.6504733562469478</c:v>
                </c:pt>
                <c:pt idx="7357">
                  <c:v>2.654840230941772</c:v>
                </c:pt>
                <c:pt idx="7358">
                  <c:v>2.7190999984741211</c:v>
                </c:pt>
                <c:pt idx="7359">
                  <c:v>2.775300025939941</c:v>
                </c:pt>
                <c:pt idx="7360">
                  <c:v>2.740996122360229</c:v>
                </c:pt>
                <c:pt idx="7361">
                  <c:v>2.698531866073608</c:v>
                </c:pt>
                <c:pt idx="7362">
                  <c:v>2.6916031837463379</c:v>
                </c:pt>
                <c:pt idx="7363">
                  <c:v>2.7241418361663818</c:v>
                </c:pt>
                <c:pt idx="7364">
                  <c:v>2.7026240825653081</c:v>
                </c:pt>
                <c:pt idx="7365">
                  <c:v>2.7015500068664551</c:v>
                </c:pt>
                <c:pt idx="7366">
                  <c:v>2.697203397750854</c:v>
                </c:pt>
                <c:pt idx="7367">
                  <c:v>2.6581423282623291</c:v>
                </c:pt>
                <c:pt idx="7368">
                  <c:v>2.6684410572052002</c:v>
                </c:pt>
                <c:pt idx="7369">
                  <c:v>2.6918385028839111</c:v>
                </c:pt>
                <c:pt idx="7370">
                  <c:v>2.6824696063995361</c:v>
                </c:pt>
                <c:pt idx="7371">
                  <c:v>2.6947882175445561</c:v>
                </c:pt>
                <c:pt idx="7372">
                  <c:v>2.7209362983703609</c:v>
                </c:pt>
                <c:pt idx="7373">
                  <c:v>2.7046258449554439</c:v>
                </c:pt>
                <c:pt idx="7374">
                  <c:v>2.7039260864257808</c:v>
                </c:pt>
                <c:pt idx="7375">
                  <c:v>2.6821577548980708</c:v>
                </c:pt>
                <c:pt idx="7376">
                  <c:v>2.7049868106842041</c:v>
                </c:pt>
                <c:pt idx="7377">
                  <c:v>2.7562696933746338</c:v>
                </c:pt>
                <c:pt idx="7378">
                  <c:v>2.7176096439361568</c:v>
                </c:pt>
                <c:pt idx="7379">
                  <c:v>2.7386405467987061</c:v>
                </c:pt>
                <c:pt idx="7380">
                  <c:v>2.724512100219727</c:v>
                </c:pt>
                <c:pt idx="7381">
                  <c:v>2.6876754760742192</c:v>
                </c:pt>
                <c:pt idx="7382">
                  <c:v>2.6992635726928711</c:v>
                </c:pt>
                <c:pt idx="7383">
                  <c:v>2.707272052764893</c:v>
                </c:pt>
                <c:pt idx="7384">
                  <c:v>2.718731164932251</c:v>
                </c:pt>
                <c:pt idx="7385">
                  <c:v>2.7250461578369141</c:v>
                </c:pt>
                <c:pt idx="7386">
                  <c:v>2.705464363098145</c:v>
                </c:pt>
                <c:pt idx="7387">
                  <c:v>2.706053495407104</c:v>
                </c:pt>
                <c:pt idx="7388">
                  <c:v>2.7111904621124272</c:v>
                </c:pt>
                <c:pt idx="7389">
                  <c:v>2.6711945533752441</c:v>
                </c:pt>
                <c:pt idx="7390">
                  <c:v>2.7083172798156738</c:v>
                </c:pt>
                <c:pt idx="7391">
                  <c:v>2.7084274291992192</c:v>
                </c:pt>
                <c:pt idx="7392">
                  <c:v>2.7412664890289311</c:v>
                </c:pt>
                <c:pt idx="7393">
                  <c:v>2.752418994903564</c:v>
                </c:pt>
                <c:pt idx="7394">
                  <c:v>2.7040855884552002</c:v>
                </c:pt>
                <c:pt idx="7395">
                  <c:v>2.6958551406860352</c:v>
                </c:pt>
                <c:pt idx="7396">
                  <c:v>2.703142642974854</c:v>
                </c:pt>
                <c:pt idx="7397">
                  <c:v>2.67894458770752</c:v>
                </c:pt>
                <c:pt idx="7398">
                  <c:v>2.6966216564178471</c:v>
                </c:pt>
                <c:pt idx="7399">
                  <c:v>2.7250692844390869</c:v>
                </c:pt>
                <c:pt idx="7400">
                  <c:v>2.685480117797852</c:v>
                </c:pt>
                <c:pt idx="7401">
                  <c:v>2.7009789943695068</c:v>
                </c:pt>
                <c:pt idx="7402">
                  <c:v>2.7131590843200679</c:v>
                </c:pt>
                <c:pt idx="7403">
                  <c:v>2.7320830821990971</c:v>
                </c:pt>
                <c:pt idx="7404">
                  <c:v>2.7128651142120361</c:v>
                </c:pt>
                <c:pt idx="7405">
                  <c:v>2.66900634765625</c:v>
                </c:pt>
                <c:pt idx="7406">
                  <c:v>2.6893694400787349</c:v>
                </c:pt>
                <c:pt idx="7407">
                  <c:v>2.716130256652832</c:v>
                </c:pt>
                <c:pt idx="7408">
                  <c:v>2.6913025379180908</c:v>
                </c:pt>
                <c:pt idx="7409">
                  <c:v>2.7103278636932369</c:v>
                </c:pt>
                <c:pt idx="7410">
                  <c:v>2.7095670700073242</c:v>
                </c:pt>
                <c:pt idx="7411">
                  <c:v>2.654981136322021</c:v>
                </c:pt>
                <c:pt idx="7412">
                  <c:v>2.709325790405273</c:v>
                </c:pt>
                <c:pt idx="7413">
                  <c:v>2.714942455291748</c:v>
                </c:pt>
                <c:pt idx="7414">
                  <c:v>2.726357221603394</c:v>
                </c:pt>
                <c:pt idx="7415">
                  <c:v>2.7322762012481689</c:v>
                </c:pt>
                <c:pt idx="7416">
                  <c:v>2.6858668327331539</c:v>
                </c:pt>
                <c:pt idx="7417">
                  <c:v>2.6846029758453369</c:v>
                </c:pt>
                <c:pt idx="7418">
                  <c:v>2.7076609134674068</c:v>
                </c:pt>
                <c:pt idx="7419">
                  <c:v>2.636745691299438</c:v>
                </c:pt>
                <c:pt idx="7420">
                  <c:v>2.6863009929656978</c:v>
                </c:pt>
                <c:pt idx="7421">
                  <c:v>2.7113616466522221</c:v>
                </c:pt>
                <c:pt idx="7422">
                  <c:v>2.6623270511627202</c:v>
                </c:pt>
                <c:pt idx="7423">
                  <c:v>2.69881272315979</c:v>
                </c:pt>
                <c:pt idx="7424">
                  <c:v>2.7475466728210449</c:v>
                </c:pt>
                <c:pt idx="7425">
                  <c:v>2.7528514862060551</c:v>
                </c:pt>
                <c:pt idx="7426">
                  <c:v>2.7402758598327641</c:v>
                </c:pt>
                <c:pt idx="7427">
                  <c:v>2.7041282653808589</c:v>
                </c:pt>
                <c:pt idx="7428">
                  <c:v>2.769619226455688</c:v>
                </c:pt>
                <c:pt idx="7429">
                  <c:v>2.7835984230041499</c:v>
                </c:pt>
                <c:pt idx="7430">
                  <c:v>2.7639775276184082</c:v>
                </c:pt>
                <c:pt idx="7431">
                  <c:v>2.768162727355957</c:v>
                </c:pt>
                <c:pt idx="7432">
                  <c:v>2.816866397857666</c:v>
                </c:pt>
                <c:pt idx="7433">
                  <c:v>2.8280096054077148</c:v>
                </c:pt>
                <c:pt idx="7434">
                  <c:v>2.8642573356628418</c:v>
                </c:pt>
                <c:pt idx="7435">
                  <c:v>2.808221817016602</c:v>
                </c:pt>
                <c:pt idx="7436">
                  <c:v>2.8585565090179439</c:v>
                </c:pt>
                <c:pt idx="7437">
                  <c:v>2.9757461547851558</c:v>
                </c:pt>
                <c:pt idx="7438">
                  <c:v>2.9936339855194092</c:v>
                </c:pt>
                <c:pt idx="7439">
                  <c:v>2.932829618453979</c:v>
                </c:pt>
                <c:pt idx="7440">
                  <c:v>2.9620258808135991</c:v>
                </c:pt>
                <c:pt idx="7441">
                  <c:v>2.982627153396606</c:v>
                </c:pt>
                <c:pt idx="7442">
                  <c:v>3.0091414451599121</c:v>
                </c:pt>
                <c:pt idx="7443">
                  <c:v>3.0457582473754878</c:v>
                </c:pt>
                <c:pt idx="7444">
                  <c:v>3.020798921585083</c:v>
                </c:pt>
                <c:pt idx="7445">
                  <c:v>3.090847492218018</c:v>
                </c:pt>
                <c:pt idx="7446">
                  <c:v>3.133334636688232</c:v>
                </c:pt>
                <c:pt idx="7447">
                  <c:v>3.097347497940063</c:v>
                </c:pt>
                <c:pt idx="7448">
                  <c:v>3.1226334571838379</c:v>
                </c:pt>
                <c:pt idx="7449">
                  <c:v>3.1566977500915532</c:v>
                </c:pt>
                <c:pt idx="7450">
                  <c:v>3.1286599636077881</c:v>
                </c:pt>
                <c:pt idx="7451">
                  <c:v>3.135565042495728</c:v>
                </c:pt>
                <c:pt idx="7452">
                  <c:v>3.0990922451019292</c:v>
                </c:pt>
                <c:pt idx="7453">
                  <c:v>3.0436379909515381</c:v>
                </c:pt>
                <c:pt idx="7454">
                  <c:v>2.9559602737426758</c:v>
                </c:pt>
                <c:pt idx="7455">
                  <c:v>2.91319727897644</c:v>
                </c:pt>
                <c:pt idx="7456">
                  <c:v>2.9686229228973389</c:v>
                </c:pt>
                <c:pt idx="7457">
                  <c:v>2.9768929481506352</c:v>
                </c:pt>
                <c:pt idx="7458">
                  <c:v>2.8917021751403809</c:v>
                </c:pt>
                <c:pt idx="7459">
                  <c:v>2.8981387615203862</c:v>
                </c:pt>
                <c:pt idx="7460">
                  <c:v>2.842795848846436</c:v>
                </c:pt>
                <c:pt idx="7461">
                  <c:v>2.810555219650269</c:v>
                </c:pt>
                <c:pt idx="7462">
                  <c:v>2.777253150939941</c:v>
                </c:pt>
                <c:pt idx="7463">
                  <c:v>2.7258973121643071</c:v>
                </c:pt>
                <c:pt idx="7464">
                  <c:v>2.705241203308105</c:v>
                </c:pt>
                <c:pt idx="7465">
                  <c:v>2.7190477848052979</c:v>
                </c:pt>
                <c:pt idx="7466">
                  <c:v>2.7898180484771729</c:v>
                </c:pt>
                <c:pt idx="7467">
                  <c:v>2.7981724739074711</c:v>
                </c:pt>
                <c:pt idx="7468">
                  <c:v>2.763708114624023</c:v>
                </c:pt>
                <c:pt idx="7469">
                  <c:v>2.743256568908691</c:v>
                </c:pt>
                <c:pt idx="7470">
                  <c:v>2.7417280673980708</c:v>
                </c:pt>
                <c:pt idx="7471">
                  <c:v>2.7325689792633061</c:v>
                </c:pt>
                <c:pt idx="7472">
                  <c:v>2.7732617855072021</c:v>
                </c:pt>
                <c:pt idx="7473">
                  <c:v>2.776251077651978</c:v>
                </c:pt>
                <c:pt idx="7474">
                  <c:v>2.728927373886108</c:v>
                </c:pt>
                <c:pt idx="7475">
                  <c:v>2.7489404678344731</c:v>
                </c:pt>
                <c:pt idx="7476">
                  <c:v>2.7378206253051758</c:v>
                </c:pt>
                <c:pt idx="7477">
                  <c:v>2.7194809913635249</c:v>
                </c:pt>
                <c:pt idx="7478">
                  <c:v>2.7228102684021001</c:v>
                </c:pt>
                <c:pt idx="7479">
                  <c:v>2.7086443901062012</c:v>
                </c:pt>
                <c:pt idx="7480">
                  <c:v>2.7221603393554692</c:v>
                </c:pt>
                <c:pt idx="7481">
                  <c:v>2.7263543605804439</c:v>
                </c:pt>
                <c:pt idx="7482">
                  <c:v>2.705923318862915</c:v>
                </c:pt>
                <c:pt idx="7483">
                  <c:v>2.6999940872192378</c:v>
                </c:pt>
                <c:pt idx="7484">
                  <c:v>2.7090573310852051</c:v>
                </c:pt>
                <c:pt idx="7485">
                  <c:v>2.7095296382904048</c:v>
                </c:pt>
                <c:pt idx="7486">
                  <c:v>2.7370953559875488</c:v>
                </c:pt>
                <c:pt idx="7487">
                  <c:v>2.7420299053192139</c:v>
                </c:pt>
                <c:pt idx="7488">
                  <c:v>2.7652430534362789</c:v>
                </c:pt>
                <c:pt idx="7489">
                  <c:v>2.785426139831543</c:v>
                </c:pt>
                <c:pt idx="7490">
                  <c:v>2.800645112991333</c:v>
                </c:pt>
                <c:pt idx="7491">
                  <c:v>2.7719426155090332</c:v>
                </c:pt>
                <c:pt idx="7492">
                  <c:v>2.8148124217987061</c:v>
                </c:pt>
                <c:pt idx="7493">
                  <c:v>2.8236334323883061</c:v>
                </c:pt>
                <c:pt idx="7494">
                  <c:v>2.8589038848876949</c:v>
                </c:pt>
                <c:pt idx="7495">
                  <c:v>2.832952737808228</c:v>
                </c:pt>
                <c:pt idx="7496">
                  <c:v>2.80196213722229</c:v>
                </c:pt>
                <c:pt idx="7497">
                  <c:v>2.826655387878418</c:v>
                </c:pt>
                <c:pt idx="7498">
                  <c:v>2.8626868724822998</c:v>
                </c:pt>
                <c:pt idx="7499">
                  <c:v>2.8719685077667241</c:v>
                </c:pt>
                <c:pt idx="7500">
                  <c:v>2.908411979675293</c:v>
                </c:pt>
                <c:pt idx="7501">
                  <c:v>2.876246452331543</c:v>
                </c:pt>
                <c:pt idx="7502">
                  <c:v>2.8969440460205078</c:v>
                </c:pt>
                <c:pt idx="7503">
                  <c:v>2.9404819011688228</c:v>
                </c:pt>
                <c:pt idx="7504">
                  <c:v>2.9099247455596919</c:v>
                </c:pt>
                <c:pt idx="7505">
                  <c:v>2.8675529956817631</c:v>
                </c:pt>
                <c:pt idx="7506">
                  <c:v>2.854028701782227</c:v>
                </c:pt>
                <c:pt idx="7507">
                  <c:v>2.8169341087341309</c:v>
                </c:pt>
                <c:pt idx="7508">
                  <c:v>2.7876460552215581</c:v>
                </c:pt>
                <c:pt idx="7509">
                  <c:v>2.7984991073608398</c:v>
                </c:pt>
                <c:pt idx="7510">
                  <c:v>2.8432285785675049</c:v>
                </c:pt>
                <c:pt idx="7511">
                  <c:v>2.81650710105896</c:v>
                </c:pt>
                <c:pt idx="7512">
                  <c:v>2.7787714004516602</c:v>
                </c:pt>
                <c:pt idx="7513">
                  <c:v>2.795825719833374</c:v>
                </c:pt>
                <c:pt idx="7514">
                  <c:v>2.814366340637207</c:v>
                </c:pt>
                <c:pt idx="7515">
                  <c:v>2.7784757614135742</c:v>
                </c:pt>
                <c:pt idx="7516">
                  <c:v>2.8466365337371831</c:v>
                </c:pt>
                <c:pt idx="7517">
                  <c:v>2.8104655742645259</c:v>
                </c:pt>
                <c:pt idx="7518">
                  <c:v>2.7486832141876221</c:v>
                </c:pt>
                <c:pt idx="7519">
                  <c:v>2.7787959575653081</c:v>
                </c:pt>
                <c:pt idx="7520">
                  <c:v>2.8210992813110352</c:v>
                </c:pt>
                <c:pt idx="7521">
                  <c:v>2.916827917098999</c:v>
                </c:pt>
                <c:pt idx="7522">
                  <c:v>2.9294998645782471</c:v>
                </c:pt>
                <c:pt idx="7523">
                  <c:v>3.0507550239562988</c:v>
                </c:pt>
                <c:pt idx="7524">
                  <c:v>3.001723051071167</c:v>
                </c:pt>
                <c:pt idx="7525">
                  <c:v>3.014435768127441</c:v>
                </c:pt>
                <c:pt idx="7526">
                  <c:v>2.93958592414856</c:v>
                </c:pt>
                <c:pt idx="7527">
                  <c:v>2.8944847583770752</c:v>
                </c:pt>
                <c:pt idx="7528">
                  <c:v>3.0840311050415039</c:v>
                </c:pt>
                <c:pt idx="7529">
                  <c:v>3.0091161727905269</c:v>
                </c:pt>
                <c:pt idx="7530">
                  <c:v>3.1046614646911621</c:v>
                </c:pt>
                <c:pt idx="7531">
                  <c:v>3.1117193698883061</c:v>
                </c:pt>
                <c:pt idx="7532">
                  <c:v>3.0290102958679199</c:v>
                </c:pt>
                <c:pt idx="7533">
                  <c:v>3.051017284393311</c:v>
                </c:pt>
                <c:pt idx="7534">
                  <c:v>3.0579242706298828</c:v>
                </c:pt>
                <c:pt idx="7535">
                  <c:v>2.9000759124755859</c:v>
                </c:pt>
                <c:pt idx="7536">
                  <c:v>2.9810774326324458</c:v>
                </c:pt>
                <c:pt idx="7537">
                  <c:v>2.912760734558105</c:v>
                </c:pt>
                <c:pt idx="7538">
                  <c:v>2.7951102256774898</c:v>
                </c:pt>
                <c:pt idx="7539">
                  <c:v>2.8991308212280269</c:v>
                </c:pt>
                <c:pt idx="7540">
                  <c:v>2.919263601303101</c:v>
                </c:pt>
                <c:pt idx="7541">
                  <c:v>2.9429514408111568</c:v>
                </c:pt>
                <c:pt idx="7542">
                  <c:v>2.9156308174133301</c:v>
                </c:pt>
                <c:pt idx="7543">
                  <c:v>2.8894152641296391</c:v>
                </c:pt>
                <c:pt idx="7544">
                  <c:v>3.027812004089355</c:v>
                </c:pt>
                <c:pt idx="7545">
                  <c:v>3.0577259063720699</c:v>
                </c:pt>
                <c:pt idx="7546">
                  <c:v>3.0589902400970459</c:v>
                </c:pt>
                <c:pt idx="7547">
                  <c:v>3.0567295551300049</c:v>
                </c:pt>
                <c:pt idx="7548">
                  <c:v>3.0415689945220952</c:v>
                </c:pt>
                <c:pt idx="7549">
                  <c:v>3.0284862518310551</c:v>
                </c:pt>
                <c:pt idx="7550">
                  <c:v>3.022339820861816</c:v>
                </c:pt>
                <c:pt idx="7551">
                  <c:v>3.064050436019897</c:v>
                </c:pt>
                <c:pt idx="7552">
                  <c:v>3.1336159706115718</c:v>
                </c:pt>
                <c:pt idx="7553">
                  <c:v>3.3145954608917241</c:v>
                </c:pt>
                <c:pt idx="7554">
                  <c:v>3.4908370971679692</c:v>
                </c:pt>
                <c:pt idx="7555">
                  <c:v>3.3698725700378418</c:v>
                </c:pt>
                <c:pt idx="7556">
                  <c:v>3.2617273330688481</c:v>
                </c:pt>
                <c:pt idx="7557">
                  <c:v>3.3331317901611328</c:v>
                </c:pt>
                <c:pt idx="7558">
                  <c:v>3.539711475372314</c:v>
                </c:pt>
                <c:pt idx="7559">
                  <c:v>3.8768267631530762</c:v>
                </c:pt>
                <c:pt idx="7560">
                  <c:v>3.93221116065979</c:v>
                </c:pt>
                <c:pt idx="7561">
                  <c:v>4.0380244255065918</c:v>
                </c:pt>
                <c:pt idx="7562">
                  <c:v>3.9828348159790039</c:v>
                </c:pt>
                <c:pt idx="7563">
                  <c:v>3.88409423828125</c:v>
                </c:pt>
                <c:pt idx="7564">
                  <c:v>3.7384195327758789</c:v>
                </c:pt>
                <c:pt idx="7565">
                  <c:v>3.5373704433441162</c:v>
                </c:pt>
                <c:pt idx="7566">
                  <c:v>3.4100592136383061</c:v>
                </c:pt>
                <c:pt idx="7567">
                  <c:v>3.326278448104858</c:v>
                </c:pt>
                <c:pt idx="7568">
                  <c:v>3.2375121116638179</c:v>
                </c:pt>
                <c:pt idx="7569">
                  <c:v>3.1292755603790279</c:v>
                </c:pt>
                <c:pt idx="7570">
                  <c:v>2.9546256065368648</c:v>
                </c:pt>
                <c:pt idx="7571">
                  <c:v>2.9472670555114751</c:v>
                </c:pt>
                <c:pt idx="7572">
                  <c:v>2.9310629367828369</c:v>
                </c:pt>
                <c:pt idx="7573">
                  <c:v>2.8858642578125</c:v>
                </c:pt>
                <c:pt idx="7574">
                  <c:v>2.9067342281341548</c:v>
                </c:pt>
                <c:pt idx="7575">
                  <c:v>2.8891811370849609</c:v>
                </c:pt>
                <c:pt idx="7576">
                  <c:v>2.866363525390625</c:v>
                </c:pt>
                <c:pt idx="7577">
                  <c:v>2.8854994773864751</c:v>
                </c:pt>
                <c:pt idx="7578">
                  <c:v>2.8352782726287842</c:v>
                </c:pt>
                <c:pt idx="7579">
                  <c:v>2.839213609695435</c:v>
                </c:pt>
                <c:pt idx="7580">
                  <c:v>2.8361201286315918</c:v>
                </c:pt>
                <c:pt idx="7581">
                  <c:v>2.7855968475341801</c:v>
                </c:pt>
                <c:pt idx="7582">
                  <c:v>2.778691291809082</c:v>
                </c:pt>
                <c:pt idx="7583">
                  <c:v>2.777461051940918</c:v>
                </c:pt>
                <c:pt idx="7584">
                  <c:v>2.824887752532959</c:v>
                </c:pt>
                <c:pt idx="7585">
                  <c:v>2.8090484142303471</c:v>
                </c:pt>
                <c:pt idx="7586">
                  <c:v>2.8189737796783452</c:v>
                </c:pt>
                <c:pt idx="7587">
                  <c:v>2.831440687179565</c:v>
                </c:pt>
                <c:pt idx="7588">
                  <c:v>2.813433170318604</c:v>
                </c:pt>
                <c:pt idx="7589">
                  <c:v>2.7988288402557369</c:v>
                </c:pt>
                <c:pt idx="7590">
                  <c:v>2.788469552993774</c:v>
                </c:pt>
                <c:pt idx="7591">
                  <c:v>2.8156661987304692</c:v>
                </c:pt>
                <c:pt idx="7592">
                  <c:v>2.7716579437255859</c:v>
                </c:pt>
                <c:pt idx="7593">
                  <c:v>2.770354270935059</c:v>
                </c:pt>
                <c:pt idx="7594">
                  <c:v>2.773148775100708</c:v>
                </c:pt>
                <c:pt idx="7595">
                  <c:v>2.768588781356812</c:v>
                </c:pt>
                <c:pt idx="7596">
                  <c:v>2.8028633594512939</c:v>
                </c:pt>
                <c:pt idx="7597">
                  <c:v>2.791298627853394</c:v>
                </c:pt>
                <c:pt idx="7598">
                  <c:v>2.7871227264404301</c:v>
                </c:pt>
                <c:pt idx="7599">
                  <c:v>2.8245737552642818</c:v>
                </c:pt>
                <c:pt idx="7600">
                  <c:v>2.7986609935760498</c:v>
                </c:pt>
                <c:pt idx="7601">
                  <c:v>2.7782256603240971</c:v>
                </c:pt>
                <c:pt idx="7602">
                  <c:v>2.8054594993591309</c:v>
                </c:pt>
                <c:pt idx="7603">
                  <c:v>2.7477519512176509</c:v>
                </c:pt>
                <c:pt idx="7604">
                  <c:v>2.7580115795135498</c:v>
                </c:pt>
                <c:pt idx="7605">
                  <c:v>2.7672972679138179</c:v>
                </c:pt>
                <c:pt idx="7606">
                  <c:v>2.739233016967773</c:v>
                </c:pt>
                <c:pt idx="7607">
                  <c:v>2.736343622207642</c:v>
                </c:pt>
                <c:pt idx="7608">
                  <c:v>2.7388217449188228</c:v>
                </c:pt>
                <c:pt idx="7609">
                  <c:v>2.7243022918701172</c:v>
                </c:pt>
                <c:pt idx="7610">
                  <c:v>2.7076740264892578</c:v>
                </c:pt>
                <c:pt idx="7611">
                  <c:v>2.6938457489013672</c:v>
                </c:pt>
                <c:pt idx="7612">
                  <c:v>2.7074875831603999</c:v>
                </c:pt>
                <c:pt idx="7613">
                  <c:v>2.7097945213317871</c:v>
                </c:pt>
                <c:pt idx="7614">
                  <c:v>2.6811783313751221</c:v>
                </c:pt>
                <c:pt idx="7615">
                  <c:v>2.6858325004577641</c:v>
                </c:pt>
                <c:pt idx="7616">
                  <c:v>2.69874119758606</c:v>
                </c:pt>
                <c:pt idx="7617">
                  <c:v>2.7129802703857422</c:v>
                </c:pt>
                <c:pt idx="7618">
                  <c:v>2.7307801246643071</c:v>
                </c:pt>
                <c:pt idx="7619">
                  <c:v>2.673328161239624</c:v>
                </c:pt>
                <c:pt idx="7620">
                  <c:v>2.7047781944274898</c:v>
                </c:pt>
                <c:pt idx="7621">
                  <c:v>2.7241442203521729</c:v>
                </c:pt>
                <c:pt idx="7622">
                  <c:v>2.6855852603912349</c:v>
                </c:pt>
                <c:pt idx="7623">
                  <c:v>2.7330324649810791</c:v>
                </c:pt>
                <c:pt idx="7624">
                  <c:v>2.727814674377441</c:v>
                </c:pt>
                <c:pt idx="7625">
                  <c:v>2.657762765884399</c:v>
                </c:pt>
                <c:pt idx="7626">
                  <c:v>2.6588916778564449</c:v>
                </c:pt>
                <c:pt idx="7627">
                  <c:v>2.674045324325562</c:v>
                </c:pt>
                <c:pt idx="7628">
                  <c:v>2.7153422832489009</c:v>
                </c:pt>
                <c:pt idx="7629">
                  <c:v>2.7426414489746089</c:v>
                </c:pt>
                <c:pt idx="7630">
                  <c:v>2.660298347473145</c:v>
                </c:pt>
                <c:pt idx="7631">
                  <c:v>2.681460857391357</c:v>
                </c:pt>
                <c:pt idx="7632">
                  <c:v>2.6680281162261958</c:v>
                </c:pt>
                <c:pt idx="7633">
                  <c:v>2.6555967330932622</c:v>
                </c:pt>
                <c:pt idx="7634">
                  <c:v>2.659186840057373</c:v>
                </c:pt>
                <c:pt idx="7635">
                  <c:v>2.6741456985473628</c:v>
                </c:pt>
                <c:pt idx="7636">
                  <c:v>2.6954090595245361</c:v>
                </c:pt>
                <c:pt idx="7637">
                  <c:v>2.6865508556365971</c:v>
                </c:pt>
                <c:pt idx="7638">
                  <c:v>2.7019469738006592</c:v>
                </c:pt>
                <c:pt idx="7639">
                  <c:v>2.702142477035522</c:v>
                </c:pt>
                <c:pt idx="7640">
                  <c:v>2.708152294158936</c:v>
                </c:pt>
                <c:pt idx="7641">
                  <c:v>2.6738295555114751</c:v>
                </c:pt>
                <c:pt idx="7642">
                  <c:v>2.7106175422668461</c:v>
                </c:pt>
                <c:pt idx="7643">
                  <c:v>2.7103719711303711</c:v>
                </c:pt>
                <c:pt idx="7644">
                  <c:v>2.673087596893311</c:v>
                </c:pt>
                <c:pt idx="7645">
                  <c:v>2.7007992267608638</c:v>
                </c:pt>
                <c:pt idx="7646">
                  <c:v>2.6895313262939449</c:v>
                </c:pt>
                <c:pt idx="7647">
                  <c:v>2.691502571105957</c:v>
                </c:pt>
                <c:pt idx="7648">
                  <c:v>2.734038114547729</c:v>
                </c:pt>
                <c:pt idx="7649">
                  <c:v>2.7288475036621089</c:v>
                </c:pt>
                <c:pt idx="7650">
                  <c:v>2.74867844581604</c:v>
                </c:pt>
                <c:pt idx="7651">
                  <c:v>2.7447023391723628</c:v>
                </c:pt>
                <c:pt idx="7652">
                  <c:v>2.714191198348999</c:v>
                </c:pt>
                <c:pt idx="7653">
                  <c:v>2.7300090789794922</c:v>
                </c:pt>
                <c:pt idx="7654">
                  <c:v>2.7424130439758301</c:v>
                </c:pt>
                <c:pt idx="7655">
                  <c:v>2.7187232971191411</c:v>
                </c:pt>
                <c:pt idx="7656">
                  <c:v>2.7532696723937988</c:v>
                </c:pt>
                <c:pt idx="7657">
                  <c:v>2.7736892700195308</c:v>
                </c:pt>
                <c:pt idx="7658">
                  <c:v>2.7890782356262211</c:v>
                </c:pt>
                <c:pt idx="7659">
                  <c:v>2.7783253192901611</c:v>
                </c:pt>
                <c:pt idx="7660">
                  <c:v>2.804379940032959</c:v>
                </c:pt>
                <c:pt idx="7661">
                  <c:v>2.8250606060028081</c:v>
                </c:pt>
                <c:pt idx="7662">
                  <c:v>2.8548042774200439</c:v>
                </c:pt>
                <c:pt idx="7663">
                  <c:v>2.8006680011749272</c:v>
                </c:pt>
                <c:pt idx="7664">
                  <c:v>2.806736946105957</c:v>
                </c:pt>
                <c:pt idx="7665">
                  <c:v>2.8627068996429439</c:v>
                </c:pt>
                <c:pt idx="7666">
                  <c:v>2.8430037498474121</c:v>
                </c:pt>
                <c:pt idx="7667">
                  <c:v>2.870802640914917</c:v>
                </c:pt>
                <c:pt idx="7668">
                  <c:v>2.8719813823699951</c:v>
                </c:pt>
                <c:pt idx="7669">
                  <c:v>2.8487777709960942</c:v>
                </c:pt>
                <c:pt idx="7670">
                  <c:v>2.8922162055969238</c:v>
                </c:pt>
                <c:pt idx="7671">
                  <c:v>2.9049088954925542</c:v>
                </c:pt>
                <c:pt idx="7672">
                  <c:v>3.0128769874572749</c:v>
                </c:pt>
                <c:pt idx="7673">
                  <c:v>3.007696151733398</c:v>
                </c:pt>
                <c:pt idx="7674">
                  <c:v>3.0041205883026119</c:v>
                </c:pt>
                <c:pt idx="7675">
                  <c:v>2.980107307434082</c:v>
                </c:pt>
                <c:pt idx="7676">
                  <c:v>3.0517110824584961</c:v>
                </c:pt>
                <c:pt idx="7677">
                  <c:v>3.0541222095489502</c:v>
                </c:pt>
                <c:pt idx="7678">
                  <c:v>3.001469612121582</c:v>
                </c:pt>
                <c:pt idx="7679">
                  <c:v>2.9549999237060551</c:v>
                </c:pt>
                <c:pt idx="7680">
                  <c:v>3.043056964874268</c:v>
                </c:pt>
                <c:pt idx="7681">
                  <c:v>3.105391263961792</c:v>
                </c:pt>
                <c:pt idx="7682">
                  <c:v>3.0077412128448491</c:v>
                </c:pt>
                <c:pt idx="7683">
                  <c:v>2.99651026725769</c:v>
                </c:pt>
                <c:pt idx="7684">
                  <c:v>3.0093023777008061</c:v>
                </c:pt>
                <c:pt idx="7685">
                  <c:v>3.023943185806274</c:v>
                </c:pt>
                <c:pt idx="7686">
                  <c:v>3.003085613250732</c:v>
                </c:pt>
                <c:pt idx="7687">
                  <c:v>3.025971412658691</c:v>
                </c:pt>
                <c:pt idx="7688">
                  <c:v>2.979059219360352</c:v>
                </c:pt>
                <c:pt idx="7689">
                  <c:v>2.954820871353149</c:v>
                </c:pt>
                <c:pt idx="7690">
                  <c:v>3.0458889007568359</c:v>
                </c:pt>
                <c:pt idx="7691">
                  <c:v>2.990405797958374</c:v>
                </c:pt>
                <c:pt idx="7692">
                  <c:v>2.971619844436646</c:v>
                </c:pt>
                <c:pt idx="7693">
                  <c:v>2.9855167865753169</c:v>
                </c:pt>
                <c:pt idx="7694">
                  <c:v>3.014154195785522</c:v>
                </c:pt>
                <c:pt idx="7695">
                  <c:v>2.9695382118225102</c:v>
                </c:pt>
                <c:pt idx="7696">
                  <c:v>2.919718742370605</c:v>
                </c:pt>
                <c:pt idx="7697">
                  <c:v>2.9094352722167969</c:v>
                </c:pt>
                <c:pt idx="7698">
                  <c:v>2.9714934825897221</c:v>
                </c:pt>
                <c:pt idx="7699">
                  <c:v>2.969599723815918</c:v>
                </c:pt>
                <c:pt idx="7700">
                  <c:v>2.9881949424743648</c:v>
                </c:pt>
                <c:pt idx="7701">
                  <c:v>2.9482114315032959</c:v>
                </c:pt>
                <c:pt idx="7702">
                  <c:v>2.959956169128418</c:v>
                </c:pt>
                <c:pt idx="7703">
                  <c:v>3.0023796558380131</c:v>
                </c:pt>
                <c:pt idx="7704">
                  <c:v>2.971804141998291</c:v>
                </c:pt>
                <c:pt idx="7705">
                  <c:v>2.9311842918396001</c:v>
                </c:pt>
                <c:pt idx="7706">
                  <c:v>2.9625701904296879</c:v>
                </c:pt>
                <c:pt idx="7707">
                  <c:v>3.0752356052398682</c:v>
                </c:pt>
                <c:pt idx="7708">
                  <c:v>3.0451762676239009</c:v>
                </c:pt>
                <c:pt idx="7709">
                  <c:v>3.0060150623321529</c:v>
                </c:pt>
                <c:pt idx="7710">
                  <c:v>2.9766077995300289</c:v>
                </c:pt>
                <c:pt idx="7711">
                  <c:v>2.9665908813476558</c:v>
                </c:pt>
                <c:pt idx="7712">
                  <c:v>2.9433188438415532</c:v>
                </c:pt>
                <c:pt idx="7713">
                  <c:v>2.961172342300415</c:v>
                </c:pt>
                <c:pt idx="7714">
                  <c:v>2.9592995643615718</c:v>
                </c:pt>
                <c:pt idx="7715">
                  <c:v>2.91179347038269</c:v>
                </c:pt>
                <c:pt idx="7716">
                  <c:v>2.893657922744751</c:v>
                </c:pt>
                <c:pt idx="7717">
                  <c:v>2.868635892868042</c:v>
                </c:pt>
                <c:pt idx="7718">
                  <c:v>2.8318841457366939</c:v>
                </c:pt>
                <c:pt idx="7719">
                  <c:v>2.8140792846679692</c:v>
                </c:pt>
                <c:pt idx="7720">
                  <c:v>2.8304119110107422</c:v>
                </c:pt>
                <c:pt idx="7721">
                  <c:v>2.81512451171875</c:v>
                </c:pt>
                <c:pt idx="7722">
                  <c:v>2.8222000598907471</c:v>
                </c:pt>
                <c:pt idx="7723">
                  <c:v>2.751623153686523</c:v>
                </c:pt>
                <c:pt idx="7724">
                  <c:v>2.7532691955566411</c:v>
                </c:pt>
                <c:pt idx="7725">
                  <c:v>2.7767646312713619</c:v>
                </c:pt>
                <c:pt idx="7726">
                  <c:v>2.7528150081634521</c:v>
                </c:pt>
                <c:pt idx="7727">
                  <c:v>2.744245290756226</c:v>
                </c:pt>
                <c:pt idx="7728">
                  <c:v>2.7459976673126221</c:v>
                </c:pt>
                <c:pt idx="7729">
                  <c:v>2.7034809589385991</c:v>
                </c:pt>
                <c:pt idx="7730">
                  <c:v>2.727880716323853</c:v>
                </c:pt>
                <c:pt idx="7731">
                  <c:v>2.7290434837341309</c:v>
                </c:pt>
                <c:pt idx="7732">
                  <c:v>2.7339267730712891</c:v>
                </c:pt>
                <c:pt idx="7733">
                  <c:v>2.734369277954102</c:v>
                </c:pt>
                <c:pt idx="7734">
                  <c:v>2.6911289691925049</c:v>
                </c:pt>
                <c:pt idx="7735">
                  <c:v>2.7027163505554199</c:v>
                </c:pt>
                <c:pt idx="7736">
                  <c:v>2.742505788803101</c:v>
                </c:pt>
                <c:pt idx="7737">
                  <c:v>2.7160286903381352</c:v>
                </c:pt>
                <c:pt idx="7738">
                  <c:v>2.7150955200195308</c:v>
                </c:pt>
                <c:pt idx="7739">
                  <c:v>2.7125182151794429</c:v>
                </c:pt>
                <c:pt idx="7740">
                  <c:v>2.6606230735778809</c:v>
                </c:pt>
                <c:pt idx="7741">
                  <c:v>2.6852433681488042</c:v>
                </c:pt>
                <c:pt idx="7742">
                  <c:v>2.7050192356109619</c:v>
                </c:pt>
                <c:pt idx="7743">
                  <c:v>2.726500272750854</c:v>
                </c:pt>
                <c:pt idx="7744">
                  <c:v>2.7307088375091548</c:v>
                </c:pt>
                <c:pt idx="7745">
                  <c:v>2.6980617046356201</c:v>
                </c:pt>
                <c:pt idx="7746">
                  <c:v>2.6998322010040279</c:v>
                </c:pt>
                <c:pt idx="7747">
                  <c:v>2.6976783275604248</c:v>
                </c:pt>
                <c:pt idx="7748">
                  <c:v>2.6845378875732422</c:v>
                </c:pt>
                <c:pt idx="7749">
                  <c:v>2.6964151859283452</c:v>
                </c:pt>
                <c:pt idx="7750">
                  <c:v>2.700615406036377</c:v>
                </c:pt>
                <c:pt idx="7751">
                  <c:v>2.6662940979003911</c:v>
                </c:pt>
                <c:pt idx="7752">
                  <c:v>2.6835792064666748</c:v>
                </c:pt>
                <c:pt idx="7753">
                  <c:v>2.671844482421875</c:v>
                </c:pt>
                <c:pt idx="7754">
                  <c:v>2.6774921417236328</c:v>
                </c:pt>
                <c:pt idx="7755">
                  <c:v>2.6589241027832031</c:v>
                </c:pt>
                <c:pt idx="7756">
                  <c:v>2.6605536937713619</c:v>
                </c:pt>
                <c:pt idx="7757">
                  <c:v>2.7270548343658452</c:v>
                </c:pt>
                <c:pt idx="7758">
                  <c:v>2.7294940948486328</c:v>
                </c:pt>
                <c:pt idx="7759">
                  <c:v>2.711256742477417</c:v>
                </c:pt>
                <c:pt idx="7760">
                  <c:v>2.7103323936462398</c:v>
                </c:pt>
                <c:pt idx="7761">
                  <c:v>2.7354097366333008</c:v>
                </c:pt>
                <c:pt idx="7762">
                  <c:v>2.6876740455627441</c:v>
                </c:pt>
                <c:pt idx="7763">
                  <c:v>2.693097829818726</c:v>
                </c:pt>
                <c:pt idx="7764">
                  <c:v>2.6942484378814702</c:v>
                </c:pt>
                <c:pt idx="7765">
                  <c:v>2.7151117324829102</c:v>
                </c:pt>
                <c:pt idx="7766">
                  <c:v>2.727686882019043</c:v>
                </c:pt>
                <c:pt idx="7767">
                  <c:v>2.719509601593018</c:v>
                </c:pt>
                <c:pt idx="7768">
                  <c:v>2.735061407089233</c:v>
                </c:pt>
                <c:pt idx="7769">
                  <c:v>2.7469456195831299</c:v>
                </c:pt>
                <c:pt idx="7770">
                  <c:v>2.723980188369751</c:v>
                </c:pt>
                <c:pt idx="7771">
                  <c:v>2.7188107967376709</c:v>
                </c:pt>
                <c:pt idx="7772">
                  <c:v>2.718311071395874</c:v>
                </c:pt>
                <c:pt idx="7773">
                  <c:v>2.687017679214478</c:v>
                </c:pt>
                <c:pt idx="7774">
                  <c:v>2.7165336608886719</c:v>
                </c:pt>
                <c:pt idx="7775">
                  <c:v>2.747923851013184</c:v>
                </c:pt>
                <c:pt idx="7776">
                  <c:v>2.737701416015625</c:v>
                </c:pt>
                <c:pt idx="7777">
                  <c:v>2.763640165328979</c:v>
                </c:pt>
                <c:pt idx="7778">
                  <c:v>2.7499210834503169</c:v>
                </c:pt>
                <c:pt idx="7779">
                  <c:v>2.7677371501922612</c:v>
                </c:pt>
                <c:pt idx="7780">
                  <c:v>2.785852432250977</c:v>
                </c:pt>
                <c:pt idx="7781">
                  <c:v>2.7782554626464839</c:v>
                </c:pt>
                <c:pt idx="7782">
                  <c:v>2.7578022480010991</c:v>
                </c:pt>
                <c:pt idx="7783">
                  <c:v>2.752397775650024</c:v>
                </c:pt>
                <c:pt idx="7784">
                  <c:v>2.7417550086975102</c:v>
                </c:pt>
                <c:pt idx="7785">
                  <c:v>2.7623276710510249</c:v>
                </c:pt>
                <c:pt idx="7786">
                  <c:v>2.765396356582642</c:v>
                </c:pt>
                <c:pt idx="7787">
                  <c:v>2.7617530822753911</c:v>
                </c:pt>
                <c:pt idx="7788">
                  <c:v>2.7651824951171879</c:v>
                </c:pt>
                <c:pt idx="7789">
                  <c:v>2.7382340431213379</c:v>
                </c:pt>
                <c:pt idx="7790">
                  <c:v>2.7562026977539058</c:v>
                </c:pt>
                <c:pt idx="7791">
                  <c:v>2.798507928848267</c:v>
                </c:pt>
                <c:pt idx="7792">
                  <c:v>2.76616358757019</c:v>
                </c:pt>
                <c:pt idx="7793">
                  <c:v>2.7568519115447998</c:v>
                </c:pt>
                <c:pt idx="7794">
                  <c:v>2.778820276260376</c:v>
                </c:pt>
                <c:pt idx="7795">
                  <c:v>2.7263879776000981</c:v>
                </c:pt>
                <c:pt idx="7796">
                  <c:v>2.7350368499755859</c:v>
                </c:pt>
                <c:pt idx="7797">
                  <c:v>2.7687017917633061</c:v>
                </c:pt>
                <c:pt idx="7798">
                  <c:v>2.780549287796021</c:v>
                </c:pt>
                <c:pt idx="7799">
                  <c:v>2.7782883644103999</c:v>
                </c:pt>
                <c:pt idx="7800">
                  <c:v>2.761094331741333</c:v>
                </c:pt>
                <c:pt idx="7801">
                  <c:v>2.785441398620605</c:v>
                </c:pt>
                <c:pt idx="7802">
                  <c:v>2.7940514087677002</c:v>
                </c:pt>
                <c:pt idx="7803">
                  <c:v>2.7791986465454102</c:v>
                </c:pt>
                <c:pt idx="7804">
                  <c:v>2.7822942733764648</c:v>
                </c:pt>
                <c:pt idx="7805">
                  <c:v>2.785570383071899</c:v>
                </c:pt>
                <c:pt idx="7806">
                  <c:v>2.721388578414917</c:v>
                </c:pt>
                <c:pt idx="7807">
                  <c:v>2.7794027328491211</c:v>
                </c:pt>
                <c:pt idx="7808">
                  <c:v>2.7750134468078609</c:v>
                </c:pt>
                <c:pt idx="7809">
                  <c:v>2.7888882160186772</c:v>
                </c:pt>
                <c:pt idx="7810">
                  <c:v>2.8034472465515141</c:v>
                </c:pt>
                <c:pt idx="7811">
                  <c:v>2.7528777122497559</c:v>
                </c:pt>
                <c:pt idx="7812">
                  <c:v>2.7809996604919429</c:v>
                </c:pt>
                <c:pt idx="7813">
                  <c:v>2.8031504154205318</c:v>
                </c:pt>
                <c:pt idx="7814">
                  <c:v>2.798213005065918</c:v>
                </c:pt>
                <c:pt idx="7815">
                  <c:v>2.801073312759399</c:v>
                </c:pt>
                <c:pt idx="7816">
                  <c:v>2.7935655117034912</c:v>
                </c:pt>
                <c:pt idx="7817">
                  <c:v>2.738688707351685</c:v>
                </c:pt>
                <c:pt idx="7818">
                  <c:v>2.7621490955352779</c:v>
                </c:pt>
                <c:pt idx="7819">
                  <c:v>2.7916312217712398</c:v>
                </c:pt>
                <c:pt idx="7820">
                  <c:v>2.825566291809082</c:v>
                </c:pt>
                <c:pt idx="7821">
                  <c:v>2.8401036262512211</c:v>
                </c:pt>
                <c:pt idx="7822">
                  <c:v>2.8297321796417241</c:v>
                </c:pt>
                <c:pt idx="7823">
                  <c:v>2.8944556713104248</c:v>
                </c:pt>
                <c:pt idx="7824">
                  <c:v>2.8886973857879639</c:v>
                </c:pt>
                <c:pt idx="7825">
                  <c:v>2.8757839202880859</c:v>
                </c:pt>
                <c:pt idx="7826">
                  <c:v>2.917432546615601</c:v>
                </c:pt>
                <c:pt idx="7827">
                  <c:v>2.8968994617462158</c:v>
                </c:pt>
                <c:pt idx="7828">
                  <c:v>2.8869643211364751</c:v>
                </c:pt>
                <c:pt idx="7829">
                  <c:v>2.91136646270752</c:v>
                </c:pt>
                <c:pt idx="7830">
                  <c:v>2.874555349349976</c:v>
                </c:pt>
                <c:pt idx="7831">
                  <c:v>2.86646580696106</c:v>
                </c:pt>
                <c:pt idx="7832">
                  <c:v>2.9184002876281738</c:v>
                </c:pt>
                <c:pt idx="7833">
                  <c:v>2.8652217388153081</c:v>
                </c:pt>
                <c:pt idx="7834">
                  <c:v>2.8437573909759521</c:v>
                </c:pt>
                <c:pt idx="7835">
                  <c:v>2.8324358463287349</c:v>
                </c:pt>
                <c:pt idx="7836">
                  <c:v>2.8359770774841309</c:v>
                </c:pt>
                <c:pt idx="7837">
                  <c:v>2.792790412902832</c:v>
                </c:pt>
                <c:pt idx="7838">
                  <c:v>2.801151037216187</c:v>
                </c:pt>
                <c:pt idx="7839">
                  <c:v>2.7823317050933838</c:v>
                </c:pt>
                <c:pt idx="7840">
                  <c:v>2.8156991004943852</c:v>
                </c:pt>
                <c:pt idx="7841">
                  <c:v>2.8122503757476811</c:v>
                </c:pt>
                <c:pt idx="7842">
                  <c:v>2.8084909915924068</c:v>
                </c:pt>
                <c:pt idx="7843">
                  <c:v>2.794329166412354</c:v>
                </c:pt>
                <c:pt idx="7844">
                  <c:v>2.737690925598145</c:v>
                </c:pt>
                <c:pt idx="7845">
                  <c:v>2.755807638168335</c:v>
                </c:pt>
                <c:pt idx="7846">
                  <c:v>2.7357878684997559</c:v>
                </c:pt>
                <c:pt idx="7847">
                  <c:v>2.697846412658691</c:v>
                </c:pt>
                <c:pt idx="7848">
                  <c:v>2.7188529968261719</c:v>
                </c:pt>
                <c:pt idx="7849">
                  <c:v>2.7459864616394039</c:v>
                </c:pt>
                <c:pt idx="7850">
                  <c:v>2.750491619110107</c:v>
                </c:pt>
                <c:pt idx="7851">
                  <c:v>2.7369341850280762</c:v>
                </c:pt>
                <c:pt idx="7852">
                  <c:v>2.7439086437225342</c:v>
                </c:pt>
                <c:pt idx="7853">
                  <c:v>2.7204289436340332</c:v>
                </c:pt>
                <c:pt idx="7854">
                  <c:v>2.740480899810791</c:v>
                </c:pt>
                <c:pt idx="7855">
                  <c:v>2.7256608009338379</c:v>
                </c:pt>
                <c:pt idx="7856">
                  <c:v>2.7417275905609131</c:v>
                </c:pt>
                <c:pt idx="7857">
                  <c:v>2.7729811668396001</c:v>
                </c:pt>
                <c:pt idx="7858">
                  <c:v>2.768114328384399</c:v>
                </c:pt>
                <c:pt idx="7859">
                  <c:v>2.793613195419312</c:v>
                </c:pt>
                <c:pt idx="7860">
                  <c:v>2.7923421859741211</c:v>
                </c:pt>
                <c:pt idx="7861">
                  <c:v>2.820421457290649</c:v>
                </c:pt>
                <c:pt idx="7862">
                  <c:v>2.8287680149078369</c:v>
                </c:pt>
                <c:pt idx="7863">
                  <c:v>2.8855874538421631</c:v>
                </c:pt>
                <c:pt idx="7864">
                  <c:v>2.9344043731689449</c:v>
                </c:pt>
                <c:pt idx="7865">
                  <c:v>2.974401712417603</c:v>
                </c:pt>
                <c:pt idx="7866">
                  <c:v>3.0262196063995361</c:v>
                </c:pt>
                <c:pt idx="7867">
                  <c:v>3.029626846313477</c:v>
                </c:pt>
                <c:pt idx="7868">
                  <c:v>3.0510022640228271</c:v>
                </c:pt>
                <c:pt idx="7869">
                  <c:v>3.185334205627441</c:v>
                </c:pt>
                <c:pt idx="7870">
                  <c:v>3.204132080078125</c:v>
                </c:pt>
                <c:pt idx="7871">
                  <c:v>3.263341903686523</c:v>
                </c:pt>
                <c:pt idx="7872">
                  <c:v>3.282468318939209</c:v>
                </c:pt>
                <c:pt idx="7873">
                  <c:v>3.2947626113891602</c:v>
                </c:pt>
                <c:pt idx="7874">
                  <c:v>3.3585009574890141</c:v>
                </c:pt>
                <c:pt idx="7875">
                  <c:v>3.3354496955871582</c:v>
                </c:pt>
                <c:pt idx="7876">
                  <c:v>3.251717090606689</c:v>
                </c:pt>
                <c:pt idx="7877">
                  <c:v>3.30461573600769</c:v>
                </c:pt>
                <c:pt idx="7878">
                  <c:v>3.3448276519775391</c:v>
                </c:pt>
                <c:pt idx="7879">
                  <c:v>3.4468247890472412</c:v>
                </c:pt>
                <c:pt idx="7880">
                  <c:v>3.4723250865936279</c:v>
                </c:pt>
                <c:pt idx="7881">
                  <c:v>3.3575375080108638</c:v>
                </c:pt>
                <c:pt idx="7882">
                  <c:v>3.2802026271820068</c:v>
                </c:pt>
                <c:pt idx="7883">
                  <c:v>3.1703119277954102</c:v>
                </c:pt>
                <c:pt idx="7884">
                  <c:v>3.149625301361084</c:v>
                </c:pt>
                <c:pt idx="7885">
                  <c:v>3.1964702606201172</c:v>
                </c:pt>
                <c:pt idx="7886">
                  <c:v>3.1564168930053711</c:v>
                </c:pt>
                <c:pt idx="7887">
                  <c:v>3.1401863098144531</c:v>
                </c:pt>
                <c:pt idx="7888">
                  <c:v>3.0876786708831792</c:v>
                </c:pt>
                <c:pt idx="7889">
                  <c:v>3.0982143878936772</c:v>
                </c:pt>
                <c:pt idx="7890">
                  <c:v>3.049359798431396</c:v>
                </c:pt>
                <c:pt idx="7891">
                  <c:v>3.0163388252258301</c:v>
                </c:pt>
                <c:pt idx="7892">
                  <c:v>3.0417637825012211</c:v>
                </c:pt>
                <c:pt idx="7893">
                  <c:v>3.075330495834351</c:v>
                </c:pt>
                <c:pt idx="7894">
                  <c:v>3.0454685688018799</c:v>
                </c:pt>
                <c:pt idx="7895">
                  <c:v>3.1001358032226558</c:v>
                </c:pt>
                <c:pt idx="7896">
                  <c:v>3.0311765670776372</c:v>
                </c:pt>
                <c:pt idx="7897">
                  <c:v>3.031704187393188</c:v>
                </c:pt>
                <c:pt idx="7898">
                  <c:v>2.9908535480499272</c:v>
                </c:pt>
                <c:pt idx="7899">
                  <c:v>2.999968290328979</c:v>
                </c:pt>
                <c:pt idx="7900">
                  <c:v>3.026694774627686</c:v>
                </c:pt>
                <c:pt idx="7901">
                  <c:v>3.0017275810241699</c:v>
                </c:pt>
                <c:pt idx="7902">
                  <c:v>3.0035204887390141</c:v>
                </c:pt>
                <c:pt idx="7903">
                  <c:v>3.0059440135955811</c:v>
                </c:pt>
                <c:pt idx="7904">
                  <c:v>3.131654024124146</c:v>
                </c:pt>
                <c:pt idx="7905">
                  <c:v>3.1100785732269292</c:v>
                </c:pt>
                <c:pt idx="7906">
                  <c:v>3.0227384567260742</c:v>
                </c:pt>
                <c:pt idx="7907">
                  <c:v>2.9981040954589839</c:v>
                </c:pt>
                <c:pt idx="7908">
                  <c:v>2.9544868469238281</c:v>
                </c:pt>
                <c:pt idx="7909">
                  <c:v>2.9922349452972412</c:v>
                </c:pt>
                <c:pt idx="7910">
                  <c:v>3.017236471176147</c:v>
                </c:pt>
                <c:pt idx="7911">
                  <c:v>3.0322380065917969</c:v>
                </c:pt>
                <c:pt idx="7912">
                  <c:v>3.0163054466247559</c:v>
                </c:pt>
                <c:pt idx="7913">
                  <c:v>2.9354970455169682</c:v>
                </c:pt>
                <c:pt idx="7914">
                  <c:v>2.8990936279296879</c:v>
                </c:pt>
                <c:pt idx="7915">
                  <c:v>2.9045367240905762</c:v>
                </c:pt>
                <c:pt idx="7916">
                  <c:v>2.892830610275269</c:v>
                </c:pt>
                <c:pt idx="7917">
                  <c:v>2.8257226943969731</c:v>
                </c:pt>
                <c:pt idx="7918">
                  <c:v>2.7779097557067871</c:v>
                </c:pt>
                <c:pt idx="7919">
                  <c:v>2.8032569885253911</c:v>
                </c:pt>
                <c:pt idx="7920">
                  <c:v>2.767292737960815</c:v>
                </c:pt>
                <c:pt idx="7921">
                  <c:v>2.730115652084351</c:v>
                </c:pt>
                <c:pt idx="7922">
                  <c:v>2.7552144527435298</c:v>
                </c:pt>
                <c:pt idx="7923">
                  <c:v>2.7873456478118901</c:v>
                </c:pt>
                <c:pt idx="7924">
                  <c:v>2.7873930931091309</c:v>
                </c:pt>
                <c:pt idx="7925">
                  <c:v>2.7921032905578609</c:v>
                </c:pt>
                <c:pt idx="7926">
                  <c:v>2.8109040260314941</c:v>
                </c:pt>
                <c:pt idx="7927">
                  <c:v>2.8065767288208008</c:v>
                </c:pt>
                <c:pt idx="7928">
                  <c:v>2.7847063541412349</c:v>
                </c:pt>
                <c:pt idx="7929">
                  <c:v>2.770300149917603</c:v>
                </c:pt>
                <c:pt idx="7930">
                  <c:v>2.751329660415649</c:v>
                </c:pt>
                <c:pt idx="7931">
                  <c:v>2.7590830326080318</c:v>
                </c:pt>
                <c:pt idx="7932">
                  <c:v>2.720459938049316</c:v>
                </c:pt>
                <c:pt idx="7933">
                  <c:v>2.769126176834106</c:v>
                </c:pt>
                <c:pt idx="7934">
                  <c:v>2.7671477794647221</c:v>
                </c:pt>
                <c:pt idx="7935">
                  <c:v>2.7844357490539551</c:v>
                </c:pt>
                <c:pt idx="7936">
                  <c:v>2.784254789352417</c:v>
                </c:pt>
                <c:pt idx="7937">
                  <c:v>2.759824275970459</c:v>
                </c:pt>
                <c:pt idx="7938">
                  <c:v>2.771492481231689</c:v>
                </c:pt>
                <c:pt idx="7939">
                  <c:v>2.795011043548584</c:v>
                </c:pt>
                <c:pt idx="7940">
                  <c:v>2.7959296703338619</c:v>
                </c:pt>
                <c:pt idx="7941">
                  <c:v>2.7779853343963619</c:v>
                </c:pt>
                <c:pt idx="7942">
                  <c:v>2.7957172393798828</c:v>
                </c:pt>
                <c:pt idx="7943">
                  <c:v>2.7636921405792241</c:v>
                </c:pt>
                <c:pt idx="7944">
                  <c:v>2.7502210140228271</c:v>
                </c:pt>
                <c:pt idx="7945">
                  <c:v>2.7607135772705078</c:v>
                </c:pt>
                <c:pt idx="7946">
                  <c:v>2.7528965473175049</c:v>
                </c:pt>
                <c:pt idx="7947">
                  <c:v>2.762146949768066</c:v>
                </c:pt>
                <c:pt idx="7948">
                  <c:v>2.7485232353210449</c:v>
                </c:pt>
                <c:pt idx="7949">
                  <c:v>2.75453782081604</c:v>
                </c:pt>
                <c:pt idx="7950">
                  <c:v>2.7597918510437012</c:v>
                </c:pt>
                <c:pt idx="7951">
                  <c:v>2.7459433078765869</c:v>
                </c:pt>
                <c:pt idx="7952">
                  <c:v>2.7586178779602051</c:v>
                </c:pt>
                <c:pt idx="7953">
                  <c:v>2.7798845767974849</c:v>
                </c:pt>
                <c:pt idx="7954">
                  <c:v>2.7666363716125488</c:v>
                </c:pt>
                <c:pt idx="7955">
                  <c:v>2.7743914127349849</c:v>
                </c:pt>
                <c:pt idx="7956">
                  <c:v>2.7603862285614009</c:v>
                </c:pt>
                <c:pt idx="7957">
                  <c:v>2.7946319580078121</c:v>
                </c:pt>
                <c:pt idx="7958">
                  <c:v>2.7689836025238042</c:v>
                </c:pt>
                <c:pt idx="7959">
                  <c:v>2.7490725517272949</c:v>
                </c:pt>
                <c:pt idx="7960">
                  <c:v>2.7788984775543208</c:v>
                </c:pt>
                <c:pt idx="7961">
                  <c:v>2.8041830062866211</c:v>
                </c:pt>
                <c:pt idx="7962">
                  <c:v>2.7716853618621831</c:v>
                </c:pt>
                <c:pt idx="7963">
                  <c:v>2.7789344787597661</c:v>
                </c:pt>
                <c:pt idx="7964">
                  <c:v>2.7993366718292241</c:v>
                </c:pt>
                <c:pt idx="7965">
                  <c:v>2.7722456455230708</c:v>
                </c:pt>
                <c:pt idx="7966">
                  <c:v>2.771721363067627</c:v>
                </c:pt>
                <c:pt idx="7967">
                  <c:v>2.7658910751342769</c:v>
                </c:pt>
                <c:pt idx="7968">
                  <c:v>2.7516498565673828</c:v>
                </c:pt>
                <c:pt idx="7969">
                  <c:v>2.7564105987548828</c:v>
                </c:pt>
                <c:pt idx="7970">
                  <c:v>2.7946319580078121</c:v>
                </c:pt>
                <c:pt idx="7971">
                  <c:v>2.8130745887756352</c:v>
                </c:pt>
                <c:pt idx="7972">
                  <c:v>2.842504501342773</c:v>
                </c:pt>
                <c:pt idx="7973">
                  <c:v>2.790804386138916</c:v>
                </c:pt>
                <c:pt idx="7974">
                  <c:v>2.7716925144195561</c:v>
                </c:pt>
                <c:pt idx="7975">
                  <c:v>2.7671453952789311</c:v>
                </c:pt>
                <c:pt idx="7976">
                  <c:v>2.7565853595733638</c:v>
                </c:pt>
                <c:pt idx="7977">
                  <c:v>2.753215074539185</c:v>
                </c:pt>
                <c:pt idx="7978">
                  <c:v>2.781782865524292</c:v>
                </c:pt>
                <c:pt idx="7979">
                  <c:v>2.7913529872894292</c:v>
                </c:pt>
                <c:pt idx="7980">
                  <c:v>2.7967345714569092</c:v>
                </c:pt>
                <c:pt idx="7981">
                  <c:v>2.788993120193481</c:v>
                </c:pt>
                <c:pt idx="7982">
                  <c:v>2.7810065746307369</c:v>
                </c:pt>
                <c:pt idx="7983">
                  <c:v>2.7703685760498051</c:v>
                </c:pt>
                <c:pt idx="7984">
                  <c:v>2.7641713619232182</c:v>
                </c:pt>
                <c:pt idx="7985">
                  <c:v>2.795139074325562</c:v>
                </c:pt>
                <c:pt idx="7986">
                  <c:v>2.7957291603088379</c:v>
                </c:pt>
                <c:pt idx="7987">
                  <c:v>2.7734026908874512</c:v>
                </c:pt>
                <c:pt idx="7988">
                  <c:v>2.7850503921508789</c:v>
                </c:pt>
                <c:pt idx="7989">
                  <c:v>2.770683765411377</c:v>
                </c:pt>
                <c:pt idx="7990">
                  <c:v>2.7767903804779048</c:v>
                </c:pt>
                <c:pt idx="7991">
                  <c:v>2.793839693069458</c:v>
                </c:pt>
                <c:pt idx="7992">
                  <c:v>2.7761299610137939</c:v>
                </c:pt>
                <c:pt idx="7993">
                  <c:v>2.801482200622559</c:v>
                </c:pt>
                <c:pt idx="7994">
                  <c:v>2.817780733108521</c:v>
                </c:pt>
                <c:pt idx="7995">
                  <c:v>2.843227863311768</c:v>
                </c:pt>
                <c:pt idx="7996">
                  <c:v>2.85315990447998</c:v>
                </c:pt>
                <c:pt idx="7997">
                  <c:v>2.8709976673126221</c:v>
                </c:pt>
                <c:pt idx="7998">
                  <c:v>2.8651828765869141</c:v>
                </c:pt>
                <c:pt idx="7999">
                  <c:v>2.8462619781494141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8D-49D9-8349-1917EA7D4C79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HARQST-3 EMI PT_20250530_1545 – HARQST-3 EMI - PT HFCT</c:v>
                </c:pt>
              </c:strCache>
            </c:strRef>
          </c:tx>
          <c:spPr>
            <a:ln w="127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Data!$E$2:$E$8001</c:f>
              <c:numCache>
                <c:formatCode>General</c:formatCode>
                <c:ptCount val="8000"/>
                <c:pt idx="0">
                  <c:v>507.740478515625</c:v>
                </c:pt>
                <c:pt idx="1">
                  <c:v>653.2813720703125</c:v>
                </c:pt>
                <c:pt idx="2">
                  <c:v>676.67047119140625</c:v>
                </c:pt>
                <c:pt idx="3">
                  <c:v>684.3162841796875</c:v>
                </c:pt>
                <c:pt idx="4">
                  <c:v>682.8677978515625</c:v>
                </c:pt>
                <c:pt idx="5">
                  <c:v>681.5906982421875</c:v>
                </c:pt>
                <c:pt idx="6">
                  <c:v>684.43133544921875</c:v>
                </c:pt>
                <c:pt idx="7">
                  <c:v>692.6270751953125</c:v>
                </c:pt>
                <c:pt idx="8">
                  <c:v>702.93280029296875</c:v>
                </c:pt>
                <c:pt idx="9">
                  <c:v>702.17779541015625</c:v>
                </c:pt>
                <c:pt idx="10">
                  <c:v>713.6002197265625</c:v>
                </c:pt>
                <c:pt idx="11">
                  <c:v>712.67352294921875</c:v>
                </c:pt>
                <c:pt idx="12">
                  <c:v>706.1680908203125</c:v>
                </c:pt>
                <c:pt idx="13">
                  <c:v>702.96917724609375</c:v>
                </c:pt>
                <c:pt idx="14">
                  <c:v>709.2724609375</c:v>
                </c:pt>
                <c:pt idx="15">
                  <c:v>711.52392578125</c:v>
                </c:pt>
                <c:pt idx="16">
                  <c:v>726.60009765625</c:v>
                </c:pt>
                <c:pt idx="17">
                  <c:v>754.42901611328125</c:v>
                </c:pt>
                <c:pt idx="18">
                  <c:v>762.57110595703125</c:v>
                </c:pt>
                <c:pt idx="19">
                  <c:v>762.05230712890625</c:v>
                </c:pt>
                <c:pt idx="20">
                  <c:v>758.90216064453125</c:v>
                </c:pt>
                <c:pt idx="21">
                  <c:v>747.72491455078125</c:v>
                </c:pt>
                <c:pt idx="22">
                  <c:v>747.67901611328125</c:v>
                </c:pt>
                <c:pt idx="23">
                  <c:v>746.4534912109375</c:v>
                </c:pt>
                <c:pt idx="24">
                  <c:v>756.53448486328125</c:v>
                </c:pt>
                <c:pt idx="25">
                  <c:v>768.4132080078125</c:v>
                </c:pt>
                <c:pt idx="26">
                  <c:v>775.92071533203125</c:v>
                </c:pt>
                <c:pt idx="27">
                  <c:v>780.6837158203125</c:v>
                </c:pt>
                <c:pt idx="28">
                  <c:v>769.30438232421875</c:v>
                </c:pt>
                <c:pt idx="29">
                  <c:v>754.39971923828125</c:v>
                </c:pt>
                <c:pt idx="30">
                  <c:v>760.2523193359375</c:v>
                </c:pt>
                <c:pt idx="31">
                  <c:v>765.8302001953125</c:v>
                </c:pt>
                <c:pt idx="32">
                  <c:v>770.677001953125</c:v>
                </c:pt>
                <c:pt idx="33">
                  <c:v>775.4512939453125</c:v>
                </c:pt>
                <c:pt idx="34">
                  <c:v>775.47271728515625</c:v>
                </c:pt>
                <c:pt idx="35">
                  <c:v>781.31060791015625</c:v>
                </c:pt>
                <c:pt idx="36">
                  <c:v>790.6829833984375</c:v>
                </c:pt>
                <c:pt idx="37">
                  <c:v>797.86834716796875</c:v>
                </c:pt>
                <c:pt idx="38">
                  <c:v>800.79620361328125</c:v>
                </c:pt>
                <c:pt idx="39">
                  <c:v>811.05322265625</c:v>
                </c:pt>
                <c:pt idx="40">
                  <c:v>815.138916015625</c:v>
                </c:pt>
                <c:pt idx="41">
                  <c:v>812.19146728515625</c:v>
                </c:pt>
                <c:pt idx="42">
                  <c:v>812.247314453125</c:v>
                </c:pt>
                <c:pt idx="43">
                  <c:v>816.3662109375</c:v>
                </c:pt>
                <c:pt idx="44">
                  <c:v>817.3316650390625</c:v>
                </c:pt>
                <c:pt idx="45">
                  <c:v>820.52886962890625</c:v>
                </c:pt>
                <c:pt idx="46">
                  <c:v>827.79180908203125</c:v>
                </c:pt>
                <c:pt idx="47">
                  <c:v>832.63623046875</c:v>
                </c:pt>
                <c:pt idx="48">
                  <c:v>838.08489990234375</c:v>
                </c:pt>
                <c:pt idx="49">
                  <c:v>844.63037109375</c:v>
                </c:pt>
                <c:pt idx="50">
                  <c:v>832.48370361328125</c:v>
                </c:pt>
                <c:pt idx="51">
                  <c:v>840.67779541015625</c:v>
                </c:pt>
                <c:pt idx="52">
                  <c:v>834.62237548828125</c:v>
                </c:pt>
                <c:pt idx="53">
                  <c:v>843.86712646484375</c:v>
                </c:pt>
                <c:pt idx="54">
                  <c:v>851.4736328125</c:v>
                </c:pt>
                <c:pt idx="55">
                  <c:v>862.8922119140625</c:v>
                </c:pt>
                <c:pt idx="56">
                  <c:v>861.418701171875</c:v>
                </c:pt>
                <c:pt idx="57">
                  <c:v>864.72198486328125</c:v>
                </c:pt>
                <c:pt idx="58">
                  <c:v>867.19586181640625</c:v>
                </c:pt>
                <c:pt idx="59">
                  <c:v>870.82080078125</c:v>
                </c:pt>
                <c:pt idx="60">
                  <c:v>884.12957763671875</c:v>
                </c:pt>
                <c:pt idx="61">
                  <c:v>897.9715576171875</c:v>
                </c:pt>
                <c:pt idx="62">
                  <c:v>902.9984130859375</c:v>
                </c:pt>
                <c:pt idx="63">
                  <c:v>911.26641845703125</c:v>
                </c:pt>
                <c:pt idx="64">
                  <c:v>912.73211669921875</c:v>
                </c:pt>
                <c:pt idx="65">
                  <c:v>915.2337646484375</c:v>
                </c:pt>
                <c:pt idx="66">
                  <c:v>923.5054931640625</c:v>
                </c:pt>
                <c:pt idx="67">
                  <c:v>936.81683349609375</c:v>
                </c:pt>
                <c:pt idx="68">
                  <c:v>941.3421630859375</c:v>
                </c:pt>
                <c:pt idx="69">
                  <c:v>940.247802734375</c:v>
                </c:pt>
                <c:pt idx="70">
                  <c:v>939.87860107421875</c:v>
                </c:pt>
                <c:pt idx="71">
                  <c:v>958.629638671875</c:v>
                </c:pt>
                <c:pt idx="72">
                  <c:v>974.65472412109375</c:v>
                </c:pt>
                <c:pt idx="73">
                  <c:v>968.2244873046875</c:v>
                </c:pt>
                <c:pt idx="74">
                  <c:v>984.74755859375</c:v>
                </c:pt>
                <c:pt idx="75">
                  <c:v>986.6734619140625</c:v>
                </c:pt>
                <c:pt idx="76">
                  <c:v>984.292236328125</c:v>
                </c:pt>
                <c:pt idx="77">
                  <c:v>1005.416809082031</c:v>
                </c:pt>
                <c:pt idx="78">
                  <c:v>1029.952880859375</c:v>
                </c:pt>
                <c:pt idx="79">
                  <c:v>1037.442993164062</c:v>
                </c:pt>
                <c:pt idx="80">
                  <c:v>1042.771606445312</c:v>
                </c:pt>
                <c:pt idx="81">
                  <c:v>1052.769775390625</c:v>
                </c:pt>
                <c:pt idx="82">
                  <c:v>1057.390625</c:v>
                </c:pt>
                <c:pt idx="83">
                  <c:v>1064.970947265625</c:v>
                </c:pt>
                <c:pt idx="84">
                  <c:v>1082.782958984375</c:v>
                </c:pt>
                <c:pt idx="85">
                  <c:v>1098.36962890625</c:v>
                </c:pt>
                <c:pt idx="86">
                  <c:v>1114.01318359375</c:v>
                </c:pt>
                <c:pt idx="87">
                  <c:v>1125.544555664062</c:v>
                </c:pt>
                <c:pt idx="88">
                  <c:v>1126.555297851562</c:v>
                </c:pt>
                <c:pt idx="89">
                  <c:v>1137.113037109375</c:v>
                </c:pt>
                <c:pt idx="90">
                  <c:v>1153.5322265625</c:v>
                </c:pt>
                <c:pt idx="91">
                  <c:v>1150.405395507812</c:v>
                </c:pt>
                <c:pt idx="92">
                  <c:v>1168.804931640625</c:v>
                </c:pt>
                <c:pt idx="93">
                  <c:v>1168.386962890625</c:v>
                </c:pt>
                <c:pt idx="94">
                  <c:v>1179.830810546875</c:v>
                </c:pt>
                <c:pt idx="95">
                  <c:v>1184.49365234375</c:v>
                </c:pt>
                <c:pt idx="96">
                  <c:v>1191.979248046875</c:v>
                </c:pt>
                <c:pt idx="97">
                  <c:v>1201.660766601562</c:v>
                </c:pt>
                <c:pt idx="98">
                  <c:v>1198.7353515625</c:v>
                </c:pt>
                <c:pt idx="99">
                  <c:v>1223.126220703125</c:v>
                </c:pt>
                <c:pt idx="100">
                  <c:v>1219.016845703125</c:v>
                </c:pt>
                <c:pt idx="101">
                  <c:v>1221.7509765625</c:v>
                </c:pt>
                <c:pt idx="102">
                  <c:v>1225.759887695312</c:v>
                </c:pt>
                <c:pt idx="103">
                  <c:v>1236.14990234375</c:v>
                </c:pt>
                <c:pt idx="104">
                  <c:v>1254.056762695312</c:v>
                </c:pt>
                <c:pt idx="105">
                  <c:v>1242.276733398438</c:v>
                </c:pt>
                <c:pt idx="106">
                  <c:v>1240.518432617188</c:v>
                </c:pt>
                <c:pt idx="107">
                  <c:v>1240.60791015625</c:v>
                </c:pt>
                <c:pt idx="108">
                  <c:v>1249.933715820312</c:v>
                </c:pt>
                <c:pt idx="109">
                  <c:v>1249.2509765625</c:v>
                </c:pt>
                <c:pt idx="110">
                  <c:v>1242.65673828125</c:v>
                </c:pt>
                <c:pt idx="111">
                  <c:v>1265.484985351562</c:v>
                </c:pt>
                <c:pt idx="112">
                  <c:v>1268.749755859375</c:v>
                </c:pt>
                <c:pt idx="113">
                  <c:v>1250.861328125</c:v>
                </c:pt>
                <c:pt idx="114">
                  <c:v>1260.398315429688</c:v>
                </c:pt>
                <c:pt idx="115">
                  <c:v>1244.9638671875</c:v>
                </c:pt>
                <c:pt idx="116">
                  <c:v>1251.098266601562</c:v>
                </c:pt>
                <c:pt idx="117">
                  <c:v>1248.8994140625</c:v>
                </c:pt>
                <c:pt idx="118">
                  <c:v>1250.138061523438</c:v>
                </c:pt>
                <c:pt idx="119">
                  <c:v>1239.781372070312</c:v>
                </c:pt>
                <c:pt idx="120">
                  <c:v>1238.34765625</c:v>
                </c:pt>
                <c:pt idx="121">
                  <c:v>1251.159057617188</c:v>
                </c:pt>
                <c:pt idx="122">
                  <c:v>1241.8447265625</c:v>
                </c:pt>
                <c:pt idx="123">
                  <c:v>1229.0556640625</c:v>
                </c:pt>
                <c:pt idx="124">
                  <c:v>1232.1708984375</c:v>
                </c:pt>
                <c:pt idx="125">
                  <c:v>1218.216796875</c:v>
                </c:pt>
                <c:pt idx="126">
                  <c:v>1219.704956054688</c:v>
                </c:pt>
                <c:pt idx="127">
                  <c:v>1217.86328125</c:v>
                </c:pt>
                <c:pt idx="128">
                  <c:v>1206.438232421875</c:v>
                </c:pt>
                <c:pt idx="129">
                  <c:v>1195.275390625</c:v>
                </c:pt>
                <c:pt idx="130">
                  <c:v>1198.999145507812</c:v>
                </c:pt>
                <c:pt idx="131">
                  <c:v>1191.840454101562</c:v>
                </c:pt>
                <c:pt idx="132">
                  <c:v>1206.443359375</c:v>
                </c:pt>
                <c:pt idx="133">
                  <c:v>1198.680786132812</c:v>
                </c:pt>
                <c:pt idx="134">
                  <c:v>1168.267578125</c:v>
                </c:pt>
                <c:pt idx="135">
                  <c:v>1172.021240234375</c:v>
                </c:pt>
                <c:pt idx="136">
                  <c:v>1156.434692382812</c:v>
                </c:pt>
                <c:pt idx="137">
                  <c:v>1163.395263671875</c:v>
                </c:pt>
                <c:pt idx="138">
                  <c:v>1144.188842773438</c:v>
                </c:pt>
                <c:pt idx="139">
                  <c:v>1144.995727539062</c:v>
                </c:pt>
                <c:pt idx="140">
                  <c:v>1134.99072265625</c:v>
                </c:pt>
                <c:pt idx="141">
                  <c:v>1128.575561523438</c:v>
                </c:pt>
                <c:pt idx="142">
                  <c:v>1118.960083007812</c:v>
                </c:pt>
                <c:pt idx="143">
                  <c:v>1116.503295898438</c:v>
                </c:pt>
                <c:pt idx="144">
                  <c:v>1110.167236328125</c:v>
                </c:pt>
                <c:pt idx="145">
                  <c:v>1099.805053710938</c:v>
                </c:pt>
                <c:pt idx="146">
                  <c:v>1086.429809570312</c:v>
                </c:pt>
                <c:pt idx="147">
                  <c:v>1099.659423828125</c:v>
                </c:pt>
                <c:pt idx="148">
                  <c:v>1086.891357421875</c:v>
                </c:pt>
                <c:pt idx="149">
                  <c:v>1086.659912109375</c:v>
                </c:pt>
                <c:pt idx="150">
                  <c:v>1068.97412109375</c:v>
                </c:pt>
                <c:pt idx="151">
                  <c:v>1061.450073242188</c:v>
                </c:pt>
                <c:pt idx="152">
                  <c:v>1049.952880859375</c:v>
                </c:pt>
                <c:pt idx="153">
                  <c:v>1065.1435546875</c:v>
                </c:pt>
                <c:pt idx="154">
                  <c:v>1055.783325195312</c:v>
                </c:pt>
                <c:pt idx="155">
                  <c:v>1042.071899414062</c:v>
                </c:pt>
                <c:pt idx="156">
                  <c:v>1030.410034179688</c:v>
                </c:pt>
                <c:pt idx="157">
                  <c:v>1032.761108398438</c:v>
                </c:pt>
                <c:pt idx="158">
                  <c:v>1020.77783203125</c:v>
                </c:pt>
                <c:pt idx="159">
                  <c:v>1021.819519042969</c:v>
                </c:pt>
                <c:pt idx="160">
                  <c:v>1009.505004882812</c:v>
                </c:pt>
                <c:pt idx="161">
                  <c:v>991.67120361328125</c:v>
                </c:pt>
                <c:pt idx="162">
                  <c:v>986.41925048828125</c:v>
                </c:pt>
                <c:pt idx="163">
                  <c:v>988.44720458984375</c:v>
                </c:pt>
                <c:pt idx="164">
                  <c:v>984.484375</c:v>
                </c:pt>
                <c:pt idx="165">
                  <c:v>979.25830078125</c:v>
                </c:pt>
                <c:pt idx="166">
                  <c:v>970.794677734375</c:v>
                </c:pt>
                <c:pt idx="167">
                  <c:v>975.2933349609375</c:v>
                </c:pt>
                <c:pt idx="168">
                  <c:v>954.51605224609375</c:v>
                </c:pt>
                <c:pt idx="169">
                  <c:v>958.39630126953125</c:v>
                </c:pt>
                <c:pt idx="170">
                  <c:v>952.30682373046875</c:v>
                </c:pt>
                <c:pt idx="171">
                  <c:v>949.2164306640625</c:v>
                </c:pt>
                <c:pt idx="172">
                  <c:v>947.78009033203125</c:v>
                </c:pt>
                <c:pt idx="173">
                  <c:v>946.41461181640625</c:v>
                </c:pt>
                <c:pt idx="174">
                  <c:v>941.8438720703125</c:v>
                </c:pt>
                <c:pt idx="175">
                  <c:v>930.6075439453125</c:v>
                </c:pt>
                <c:pt idx="176">
                  <c:v>936.2996826171875</c:v>
                </c:pt>
                <c:pt idx="177">
                  <c:v>926.7435302734375</c:v>
                </c:pt>
                <c:pt idx="178">
                  <c:v>905.1951904296875</c:v>
                </c:pt>
                <c:pt idx="179">
                  <c:v>911.54827880859375</c:v>
                </c:pt>
                <c:pt idx="180">
                  <c:v>909.05181884765625</c:v>
                </c:pt>
                <c:pt idx="181">
                  <c:v>907.03204345703125</c:v>
                </c:pt>
                <c:pt idx="182">
                  <c:v>894.330322265625</c:v>
                </c:pt>
                <c:pt idx="183">
                  <c:v>890.633056640625</c:v>
                </c:pt>
                <c:pt idx="184">
                  <c:v>877.227294921875</c:v>
                </c:pt>
                <c:pt idx="185">
                  <c:v>880.84051513671875</c:v>
                </c:pt>
                <c:pt idx="186">
                  <c:v>871.884033203125</c:v>
                </c:pt>
                <c:pt idx="187">
                  <c:v>876.5738525390625</c:v>
                </c:pt>
                <c:pt idx="188">
                  <c:v>864.5924072265625</c:v>
                </c:pt>
                <c:pt idx="189">
                  <c:v>851.22869873046875</c:v>
                </c:pt>
                <c:pt idx="190">
                  <c:v>858.827392578125</c:v>
                </c:pt>
                <c:pt idx="191">
                  <c:v>839.46636962890625</c:v>
                </c:pt>
                <c:pt idx="192">
                  <c:v>825.91680908203125</c:v>
                </c:pt>
                <c:pt idx="193">
                  <c:v>832.09326171875</c:v>
                </c:pt>
                <c:pt idx="194">
                  <c:v>814.499755859375</c:v>
                </c:pt>
                <c:pt idx="195">
                  <c:v>824.6832275390625</c:v>
                </c:pt>
                <c:pt idx="196">
                  <c:v>814.0032958984375</c:v>
                </c:pt>
                <c:pt idx="197">
                  <c:v>812.4107666015625</c:v>
                </c:pt>
                <c:pt idx="198">
                  <c:v>807.7701416015625</c:v>
                </c:pt>
                <c:pt idx="199">
                  <c:v>808.52105712890625</c:v>
                </c:pt>
                <c:pt idx="200">
                  <c:v>785.15673828125</c:v>
                </c:pt>
                <c:pt idx="201">
                  <c:v>796.23284912109375</c:v>
                </c:pt>
                <c:pt idx="202">
                  <c:v>786.6419677734375</c:v>
                </c:pt>
                <c:pt idx="203">
                  <c:v>795.23095703125</c:v>
                </c:pt>
                <c:pt idx="204">
                  <c:v>776.01434326171875</c:v>
                </c:pt>
                <c:pt idx="205">
                  <c:v>763.66192626953125</c:v>
                </c:pt>
                <c:pt idx="206">
                  <c:v>761.78009033203125</c:v>
                </c:pt>
                <c:pt idx="207">
                  <c:v>769.99371337890625</c:v>
                </c:pt>
                <c:pt idx="208">
                  <c:v>749.81805419921875</c:v>
                </c:pt>
                <c:pt idx="209">
                  <c:v>767.22479248046875</c:v>
                </c:pt>
                <c:pt idx="210">
                  <c:v>747.77093505859375</c:v>
                </c:pt>
                <c:pt idx="211">
                  <c:v>764.62591552734375</c:v>
                </c:pt>
                <c:pt idx="212">
                  <c:v>747.523681640625</c:v>
                </c:pt>
                <c:pt idx="213">
                  <c:v>758.1478271484375</c:v>
                </c:pt>
                <c:pt idx="214">
                  <c:v>756.57025146484375</c:v>
                </c:pt>
                <c:pt idx="215">
                  <c:v>744.9573974609375</c:v>
                </c:pt>
                <c:pt idx="216">
                  <c:v>730.45404052734375</c:v>
                </c:pt>
                <c:pt idx="217">
                  <c:v>724.37066650390625</c:v>
                </c:pt>
                <c:pt idx="218">
                  <c:v>721.38177490234375</c:v>
                </c:pt>
                <c:pt idx="219">
                  <c:v>723.2855224609375</c:v>
                </c:pt>
                <c:pt idx="220">
                  <c:v>719.86688232421875</c:v>
                </c:pt>
                <c:pt idx="221">
                  <c:v>716.682861328125</c:v>
                </c:pt>
                <c:pt idx="222">
                  <c:v>713.7713623046875</c:v>
                </c:pt>
                <c:pt idx="223">
                  <c:v>697.2664794921875</c:v>
                </c:pt>
                <c:pt idx="224">
                  <c:v>712.73114013671875</c:v>
                </c:pt>
                <c:pt idx="225">
                  <c:v>694.3035888671875</c:v>
                </c:pt>
                <c:pt idx="226">
                  <c:v>703.718505859375</c:v>
                </c:pt>
                <c:pt idx="227">
                  <c:v>689.48681640625</c:v>
                </c:pt>
                <c:pt idx="228">
                  <c:v>685.444091796875</c:v>
                </c:pt>
                <c:pt idx="229">
                  <c:v>669.185546875</c:v>
                </c:pt>
                <c:pt idx="230">
                  <c:v>668.745361328125</c:v>
                </c:pt>
                <c:pt idx="231">
                  <c:v>666.58673095703125</c:v>
                </c:pt>
                <c:pt idx="232">
                  <c:v>637.01361083984375</c:v>
                </c:pt>
                <c:pt idx="233">
                  <c:v>642.13323974609375</c:v>
                </c:pt>
                <c:pt idx="234">
                  <c:v>645.01153564453125</c:v>
                </c:pt>
                <c:pt idx="235">
                  <c:v>621.94580078125</c:v>
                </c:pt>
                <c:pt idx="236">
                  <c:v>648.23919677734375</c:v>
                </c:pt>
                <c:pt idx="237">
                  <c:v>626.92547607421875</c:v>
                </c:pt>
                <c:pt idx="238">
                  <c:v>618.80621337890625</c:v>
                </c:pt>
                <c:pt idx="239">
                  <c:v>621.1376953125</c:v>
                </c:pt>
                <c:pt idx="240">
                  <c:v>613.422607421875</c:v>
                </c:pt>
                <c:pt idx="241">
                  <c:v>590.1402587890625</c:v>
                </c:pt>
                <c:pt idx="242">
                  <c:v>597.130615234375</c:v>
                </c:pt>
                <c:pt idx="243">
                  <c:v>593.21160888671875</c:v>
                </c:pt>
                <c:pt idx="244">
                  <c:v>588.57177734375</c:v>
                </c:pt>
                <c:pt idx="245">
                  <c:v>573.6917724609375</c:v>
                </c:pt>
                <c:pt idx="246">
                  <c:v>561.05206298828125</c:v>
                </c:pt>
                <c:pt idx="247">
                  <c:v>539.46759033203125</c:v>
                </c:pt>
                <c:pt idx="248">
                  <c:v>562.8387451171875</c:v>
                </c:pt>
                <c:pt idx="249">
                  <c:v>545.67523193359375</c:v>
                </c:pt>
                <c:pt idx="250">
                  <c:v>531.369873046875</c:v>
                </c:pt>
                <c:pt idx="251">
                  <c:v>514.15264892578125</c:v>
                </c:pt>
                <c:pt idx="252">
                  <c:v>517.05377197265625</c:v>
                </c:pt>
                <c:pt idx="253">
                  <c:v>517.85577392578125</c:v>
                </c:pt>
                <c:pt idx="254">
                  <c:v>507.88809204101563</c:v>
                </c:pt>
                <c:pt idx="255">
                  <c:v>493.67108154296881</c:v>
                </c:pt>
                <c:pt idx="256">
                  <c:v>492.8128662109375</c:v>
                </c:pt>
                <c:pt idx="257">
                  <c:v>480.43307495117188</c:v>
                </c:pt>
                <c:pt idx="258">
                  <c:v>467.10565185546881</c:v>
                </c:pt>
                <c:pt idx="259">
                  <c:v>469.98992919921881</c:v>
                </c:pt>
                <c:pt idx="260">
                  <c:v>458.90447998046881</c:v>
                </c:pt>
                <c:pt idx="261">
                  <c:v>450.11813354492188</c:v>
                </c:pt>
                <c:pt idx="262">
                  <c:v>442.0911865234375</c:v>
                </c:pt>
                <c:pt idx="263">
                  <c:v>440.82373046875</c:v>
                </c:pt>
                <c:pt idx="264">
                  <c:v>434.6875</c:v>
                </c:pt>
                <c:pt idx="265">
                  <c:v>428.92449951171881</c:v>
                </c:pt>
                <c:pt idx="266">
                  <c:v>427.7139892578125</c:v>
                </c:pt>
                <c:pt idx="267">
                  <c:v>427.127197265625</c:v>
                </c:pt>
                <c:pt idx="268">
                  <c:v>416.4130859375</c:v>
                </c:pt>
                <c:pt idx="269">
                  <c:v>417.74276733398438</c:v>
                </c:pt>
                <c:pt idx="270">
                  <c:v>423.71218872070313</c:v>
                </c:pt>
                <c:pt idx="271">
                  <c:v>417.384521484375</c:v>
                </c:pt>
                <c:pt idx="272">
                  <c:v>399.57113647460938</c:v>
                </c:pt>
                <c:pt idx="273">
                  <c:v>396.72213745117188</c:v>
                </c:pt>
                <c:pt idx="274">
                  <c:v>402.49667358398438</c:v>
                </c:pt>
                <c:pt idx="275">
                  <c:v>395.91552734375</c:v>
                </c:pt>
                <c:pt idx="276">
                  <c:v>390.23587036132813</c:v>
                </c:pt>
                <c:pt idx="277">
                  <c:v>381.516357421875</c:v>
                </c:pt>
                <c:pt idx="278">
                  <c:v>373.41256713867188</c:v>
                </c:pt>
                <c:pt idx="279">
                  <c:v>373.92416381835938</c:v>
                </c:pt>
                <c:pt idx="280">
                  <c:v>374.63363647460938</c:v>
                </c:pt>
                <c:pt idx="281">
                  <c:v>370.908935546875</c:v>
                </c:pt>
                <c:pt idx="282">
                  <c:v>365.88180541992188</c:v>
                </c:pt>
                <c:pt idx="283">
                  <c:v>363.88259887695313</c:v>
                </c:pt>
                <c:pt idx="284">
                  <c:v>358.07418823242188</c:v>
                </c:pt>
                <c:pt idx="285">
                  <c:v>360.61459350585938</c:v>
                </c:pt>
                <c:pt idx="286">
                  <c:v>362.66580200195313</c:v>
                </c:pt>
                <c:pt idx="287">
                  <c:v>351.48849487304688</c:v>
                </c:pt>
                <c:pt idx="288">
                  <c:v>343.20376586914063</c:v>
                </c:pt>
                <c:pt idx="289">
                  <c:v>345.984130859375</c:v>
                </c:pt>
                <c:pt idx="290">
                  <c:v>355.35562133789063</c:v>
                </c:pt>
                <c:pt idx="291">
                  <c:v>345.17800903320313</c:v>
                </c:pt>
                <c:pt idx="292">
                  <c:v>341.336181640625</c:v>
                </c:pt>
                <c:pt idx="293">
                  <c:v>339.66085815429688</c:v>
                </c:pt>
                <c:pt idx="294">
                  <c:v>333.706787109375</c:v>
                </c:pt>
                <c:pt idx="295">
                  <c:v>333.9925537109375</c:v>
                </c:pt>
                <c:pt idx="296">
                  <c:v>334.47991943359381</c:v>
                </c:pt>
                <c:pt idx="297">
                  <c:v>337.45709228515619</c:v>
                </c:pt>
                <c:pt idx="298">
                  <c:v>342.90625</c:v>
                </c:pt>
                <c:pt idx="299">
                  <c:v>336.98648071289063</c:v>
                </c:pt>
                <c:pt idx="300">
                  <c:v>331.46859741210938</c:v>
                </c:pt>
                <c:pt idx="301">
                  <c:v>333.40643310546881</c:v>
                </c:pt>
                <c:pt idx="302">
                  <c:v>333.91253662109381</c:v>
                </c:pt>
                <c:pt idx="303">
                  <c:v>328.4163818359375</c:v>
                </c:pt>
                <c:pt idx="304">
                  <c:v>332.03509521484381</c:v>
                </c:pt>
                <c:pt idx="305">
                  <c:v>332.01455688476563</c:v>
                </c:pt>
                <c:pt idx="306">
                  <c:v>333.3388671875</c:v>
                </c:pt>
                <c:pt idx="307">
                  <c:v>333.6163330078125</c:v>
                </c:pt>
                <c:pt idx="308">
                  <c:v>334.68948364257813</c:v>
                </c:pt>
                <c:pt idx="309">
                  <c:v>342.53030395507813</c:v>
                </c:pt>
                <c:pt idx="310">
                  <c:v>341.969482421875</c:v>
                </c:pt>
                <c:pt idx="311">
                  <c:v>338.79592895507813</c:v>
                </c:pt>
                <c:pt idx="312">
                  <c:v>345.00216674804688</c:v>
                </c:pt>
                <c:pt idx="313">
                  <c:v>339.13186645507813</c:v>
                </c:pt>
                <c:pt idx="314">
                  <c:v>336.47726440429688</c:v>
                </c:pt>
                <c:pt idx="315">
                  <c:v>338.39279174804688</c:v>
                </c:pt>
                <c:pt idx="316">
                  <c:v>339.1121826171875</c:v>
                </c:pt>
                <c:pt idx="317">
                  <c:v>347.66952514648438</c:v>
                </c:pt>
                <c:pt idx="318">
                  <c:v>343.65322875976563</c:v>
                </c:pt>
                <c:pt idx="319">
                  <c:v>359.01153564453119</c:v>
                </c:pt>
                <c:pt idx="320">
                  <c:v>360.26959228515619</c:v>
                </c:pt>
                <c:pt idx="321">
                  <c:v>360.37213134765619</c:v>
                </c:pt>
                <c:pt idx="322">
                  <c:v>357.54013061523438</c:v>
                </c:pt>
                <c:pt idx="323">
                  <c:v>357.77218627929688</c:v>
                </c:pt>
                <c:pt idx="324">
                  <c:v>364.79779052734381</c:v>
                </c:pt>
                <c:pt idx="325">
                  <c:v>367.23269653320313</c:v>
                </c:pt>
                <c:pt idx="326">
                  <c:v>373.03887939453119</c:v>
                </c:pt>
                <c:pt idx="327">
                  <c:v>378.85433959960938</c:v>
                </c:pt>
                <c:pt idx="328">
                  <c:v>383.90240478515619</c:v>
                </c:pt>
                <c:pt idx="329">
                  <c:v>387.15463256835938</c:v>
                </c:pt>
                <c:pt idx="330">
                  <c:v>389.62872314453119</c:v>
                </c:pt>
                <c:pt idx="331">
                  <c:v>389.4290771484375</c:v>
                </c:pt>
                <c:pt idx="332">
                  <c:v>387.89410400390619</c:v>
                </c:pt>
                <c:pt idx="333">
                  <c:v>401.83016967773438</c:v>
                </c:pt>
                <c:pt idx="334">
                  <c:v>404.17440795898438</c:v>
                </c:pt>
                <c:pt idx="335">
                  <c:v>417.32330322265619</c:v>
                </c:pt>
                <c:pt idx="336">
                  <c:v>422.39678955078119</c:v>
                </c:pt>
                <c:pt idx="337">
                  <c:v>426.81295776367188</c:v>
                </c:pt>
                <c:pt idx="338">
                  <c:v>433.47335815429688</c:v>
                </c:pt>
                <c:pt idx="339">
                  <c:v>429.28179931640619</c:v>
                </c:pt>
                <c:pt idx="340">
                  <c:v>436.08648681640619</c:v>
                </c:pt>
                <c:pt idx="341">
                  <c:v>446.31658935546881</c:v>
                </c:pt>
                <c:pt idx="342">
                  <c:v>446.71286010742188</c:v>
                </c:pt>
                <c:pt idx="343">
                  <c:v>448.52011108398438</c:v>
                </c:pt>
                <c:pt idx="344">
                  <c:v>457.98468017578119</c:v>
                </c:pt>
                <c:pt idx="345">
                  <c:v>468.75885009765619</c:v>
                </c:pt>
                <c:pt idx="346">
                  <c:v>469.09490966796881</c:v>
                </c:pt>
                <c:pt idx="347">
                  <c:v>469.0758056640625</c:v>
                </c:pt>
                <c:pt idx="348">
                  <c:v>480.72988891601563</c:v>
                </c:pt>
                <c:pt idx="349">
                  <c:v>486.2164306640625</c:v>
                </c:pt>
                <c:pt idx="350">
                  <c:v>484.22784423828119</c:v>
                </c:pt>
                <c:pt idx="351">
                  <c:v>484.24386596679688</c:v>
                </c:pt>
                <c:pt idx="352">
                  <c:v>491.42465209960938</c:v>
                </c:pt>
                <c:pt idx="353">
                  <c:v>505.6214599609375</c:v>
                </c:pt>
                <c:pt idx="354">
                  <c:v>516.82366943359375</c:v>
                </c:pt>
                <c:pt idx="355">
                  <c:v>519.9342041015625</c:v>
                </c:pt>
                <c:pt idx="356">
                  <c:v>519.89349365234375</c:v>
                </c:pt>
                <c:pt idx="357">
                  <c:v>538.50067138671875</c:v>
                </c:pt>
                <c:pt idx="358">
                  <c:v>550.113525390625</c:v>
                </c:pt>
                <c:pt idx="359">
                  <c:v>554.68438720703125</c:v>
                </c:pt>
                <c:pt idx="360">
                  <c:v>554.42657470703125</c:v>
                </c:pt>
                <c:pt idx="361">
                  <c:v>558.0689697265625</c:v>
                </c:pt>
                <c:pt idx="362">
                  <c:v>557.18853759765625</c:v>
                </c:pt>
                <c:pt idx="363">
                  <c:v>571.96435546875</c:v>
                </c:pt>
                <c:pt idx="364">
                  <c:v>578.29254150390625</c:v>
                </c:pt>
                <c:pt idx="365">
                  <c:v>579.59295654296875</c:v>
                </c:pt>
                <c:pt idx="366">
                  <c:v>589.17291259765625</c:v>
                </c:pt>
                <c:pt idx="367">
                  <c:v>594.3721923828125</c:v>
                </c:pt>
                <c:pt idx="368">
                  <c:v>593.60406494140625</c:v>
                </c:pt>
                <c:pt idx="369">
                  <c:v>604.8795166015625</c:v>
                </c:pt>
                <c:pt idx="370">
                  <c:v>601.35357666015625</c:v>
                </c:pt>
                <c:pt idx="371">
                  <c:v>604.84033203125</c:v>
                </c:pt>
                <c:pt idx="372">
                  <c:v>604.96624755859375</c:v>
                </c:pt>
                <c:pt idx="373">
                  <c:v>621.38641357421875</c:v>
                </c:pt>
                <c:pt idx="374">
                  <c:v>620.6776123046875</c:v>
                </c:pt>
                <c:pt idx="375">
                  <c:v>624.87811279296875</c:v>
                </c:pt>
                <c:pt idx="376">
                  <c:v>630.79925537109375</c:v>
                </c:pt>
                <c:pt idx="377">
                  <c:v>637.9423828125</c:v>
                </c:pt>
                <c:pt idx="378">
                  <c:v>648.80731201171875</c:v>
                </c:pt>
                <c:pt idx="379">
                  <c:v>642.8251953125</c:v>
                </c:pt>
                <c:pt idx="380">
                  <c:v>638.38165283203125</c:v>
                </c:pt>
                <c:pt idx="381">
                  <c:v>652.6033935546875</c:v>
                </c:pt>
                <c:pt idx="382">
                  <c:v>650.59698486328125</c:v>
                </c:pt>
                <c:pt idx="383">
                  <c:v>670.43255615234375</c:v>
                </c:pt>
                <c:pt idx="384">
                  <c:v>675.86383056640625</c:v>
                </c:pt>
                <c:pt idx="385">
                  <c:v>679.75433349609375</c:v>
                </c:pt>
                <c:pt idx="386">
                  <c:v>680.07745361328125</c:v>
                </c:pt>
                <c:pt idx="387">
                  <c:v>684.45947265625</c:v>
                </c:pt>
                <c:pt idx="388">
                  <c:v>685.64227294921875</c:v>
                </c:pt>
                <c:pt idx="389">
                  <c:v>696.13861083984375</c:v>
                </c:pt>
                <c:pt idx="390">
                  <c:v>693.886962890625</c:v>
                </c:pt>
                <c:pt idx="391">
                  <c:v>693.95916748046875</c:v>
                </c:pt>
                <c:pt idx="392">
                  <c:v>713.97607421875</c:v>
                </c:pt>
                <c:pt idx="393">
                  <c:v>703.41595458984375</c:v>
                </c:pt>
                <c:pt idx="394">
                  <c:v>703.58685302734375</c:v>
                </c:pt>
                <c:pt idx="395">
                  <c:v>698.88824462890625</c:v>
                </c:pt>
                <c:pt idx="396">
                  <c:v>706.67144775390625</c:v>
                </c:pt>
                <c:pt idx="397">
                  <c:v>722.78436279296875</c:v>
                </c:pt>
                <c:pt idx="398">
                  <c:v>733.306396484375</c:v>
                </c:pt>
                <c:pt idx="399">
                  <c:v>723.93731689453125</c:v>
                </c:pt>
                <c:pt idx="400">
                  <c:v>718.64447021484375</c:v>
                </c:pt>
                <c:pt idx="401">
                  <c:v>740.11083984375</c:v>
                </c:pt>
                <c:pt idx="402">
                  <c:v>742.68560791015625</c:v>
                </c:pt>
                <c:pt idx="403">
                  <c:v>745.100341796875</c:v>
                </c:pt>
                <c:pt idx="404">
                  <c:v>733.38507080078125</c:v>
                </c:pt>
                <c:pt idx="405">
                  <c:v>757.3907470703125</c:v>
                </c:pt>
                <c:pt idx="406">
                  <c:v>760.7001953125</c:v>
                </c:pt>
                <c:pt idx="407">
                  <c:v>703.89520263671875</c:v>
                </c:pt>
                <c:pt idx="408">
                  <c:v>673.60260009765625</c:v>
                </c:pt>
                <c:pt idx="409">
                  <c:v>650.40704345703125</c:v>
                </c:pt>
                <c:pt idx="410">
                  <c:v>674.053466796875</c:v>
                </c:pt>
                <c:pt idx="411">
                  <c:v>667.67083740234375</c:v>
                </c:pt>
                <c:pt idx="412">
                  <c:v>670.54608154296875</c:v>
                </c:pt>
                <c:pt idx="413">
                  <c:v>684.712158203125</c:v>
                </c:pt>
                <c:pt idx="414">
                  <c:v>688.4759521484375</c:v>
                </c:pt>
                <c:pt idx="415">
                  <c:v>693.6192626953125</c:v>
                </c:pt>
                <c:pt idx="416">
                  <c:v>690.336181640625</c:v>
                </c:pt>
                <c:pt idx="417">
                  <c:v>698.2037353515625</c:v>
                </c:pt>
                <c:pt idx="418">
                  <c:v>694.93243408203125</c:v>
                </c:pt>
                <c:pt idx="419">
                  <c:v>703.83966064453125</c:v>
                </c:pt>
                <c:pt idx="420">
                  <c:v>708.0494384765625</c:v>
                </c:pt>
                <c:pt idx="421">
                  <c:v>688.8814697265625</c:v>
                </c:pt>
                <c:pt idx="422">
                  <c:v>694.82391357421875</c:v>
                </c:pt>
                <c:pt idx="423">
                  <c:v>722.8680419921875</c:v>
                </c:pt>
                <c:pt idx="424">
                  <c:v>714.029052734375</c:v>
                </c:pt>
                <c:pt idx="425">
                  <c:v>684.55816650390625</c:v>
                </c:pt>
                <c:pt idx="426">
                  <c:v>715.99951171875</c:v>
                </c:pt>
                <c:pt idx="427">
                  <c:v>714.3687744140625</c:v>
                </c:pt>
                <c:pt idx="428">
                  <c:v>722.1552734375</c:v>
                </c:pt>
                <c:pt idx="429">
                  <c:v>727.60418701171875</c:v>
                </c:pt>
                <c:pt idx="430">
                  <c:v>726.6900634765625</c:v>
                </c:pt>
                <c:pt idx="431">
                  <c:v>731.06085205078125</c:v>
                </c:pt>
                <c:pt idx="432">
                  <c:v>728.8922119140625</c:v>
                </c:pt>
                <c:pt idx="433">
                  <c:v>712.390869140625</c:v>
                </c:pt>
                <c:pt idx="434">
                  <c:v>736.06591796875</c:v>
                </c:pt>
                <c:pt idx="435">
                  <c:v>751.56988525390625</c:v>
                </c:pt>
                <c:pt idx="436">
                  <c:v>735.03314208984375</c:v>
                </c:pt>
                <c:pt idx="437">
                  <c:v>746.0538330078125</c:v>
                </c:pt>
                <c:pt idx="438">
                  <c:v>760.2174072265625</c:v>
                </c:pt>
                <c:pt idx="439">
                  <c:v>733.86676025390625</c:v>
                </c:pt>
                <c:pt idx="440">
                  <c:v>744.9569091796875</c:v>
                </c:pt>
                <c:pt idx="441">
                  <c:v>738.4713134765625</c:v>
                </c:pt>
                <c:pt idx="442">
                  <c:v>738.4029541015625</c:v>
                </c:pt>
                <c:pt idx="443">
                  <c:v>745.8231201171875</c:v>
                </c:pt>
                <c:pt idx="444">
                  <c:v>737.21441650390625</c:v>
                </c:pt>
                <c:pt idx="445">
                  <c:v>736.547119140625</c:v>
                </c:pt>
                <c:pt idx="446">
                  <c:v>731.91973876953125</c:v>
                </c:pt>
                <c:pt idx="447">
                  <c:v>734.202880859375</c:v>
                </c:pt>
                <c:pt idx="448">
                  <c:v>731.7113037109375</c:v>
                </c:pt>
                <c:pt idx="449">
                  <c:v>733.57025146484375</c:v>
                </c:pt>
                <c:pt idx="450">
                  <c:v>733.3399658203125</c:v>
                </c:pt>
                <c:pt idx="451">
                  <c:v>734.19793701171875</c:v>
                </c:pt>
                <c:pt idx="452">
                  <c:v>755.452880859375</c:v>
                </c:pt>
                <c:pt idx="453">
                  <c:v>759.50469970703125</c:v>
                </c:pt>
                <c:pt idx="454">
                  <c:v>753.8486328125</c:v>
                </c:pt>
                <c:pt idx="455">
                  <c:v>770.2806396484375</c:v>
                </c:pt>
                <c:pt idx="456">
                  <c:v>769.0421142578125</c:v>
                </c:pt>
                <c:pt idx="457">
                  <c:v>760.2572021484375</c:v>
                </c:pt>
                <c:pt idx="458">
                  <c:v>762.38873291015625</c:v>
                </c:pt>
                <c:pt idx="459">
                  <c:v>769.1053466796875</c:v>
                </c:pt>
                <c:pt idx="460">
                  <c:v>780.83258056640625</c:v>
                </c:pt>
                <c:pt idx="461">
                  <c:v>780.05767822265625</c:v>
                </c:pt>
                <c:pt idx="462">
                  <c:v>786.43243408203125</c:v>
                </c:pt>
                <c:pt idx="463">
                  <c:v>766.88751220703125</c:v>
                </c:pt>
                <c:pt idx="464">
                  <c:v>763.59588623046875</c:v>
                </c:pt>
                <c:pt idx="465">
                  <c:v>768.67767333984375</c:v>
                </c:pt>
                <c:pt idx="466">
                  <c:v>757.34393310546875</c:v>
                </c:pt>
                <c:pt idx="467">
                  <c:v>764.6937255859375</c:v>
                </c:pt>
                <c:pt idx="468">
                  <c:v>763.02886962890625</c:v>
                </c:pt>
                <c:pt idx="469">
                  <c:v>775.575439453125</c:v>
                </c:pt>
                <c:pt idx="470">
                  <c:v>776.42779541015625</c:v>
                </c:pt>
                <c:pt idx="471">
                  <c:v>781.558837890625</c:v>
                </c:pt>
                <c:pt idx="472">
                  <c:v>781.53021240234375</c:v>
                </c:pt>
                <c:pt idx="473">
                  <c:v>783.79876708984375</c:v>
                </c:pt>
                <c:pt idx="474">
                  <c:v>782.99041748046875</c:v>
                </c:pt>
                <c:pt idx="475">
                  <c:v>777.6224365234375</c:v>
                </c:pt>
                <c:pt idx="476">
                  <c:v>777.5943603515625</c:v>
                </c:pt>
                <c:pt idx="477">
                  <c:v>771.31793212890625</c:v>
                </c:pt>
                <c:pt idx="478">
                  <c:v>765.11309814453125</c:v>
                </c:pt>
                <c:pt idx="479">
                  <c:v>776.0345458984375</c:v>
                </c:pt>
                <c:pt idx="480">
                  <c:v>770.8497314453125</c:v>
                </c:pt>
                <c:pt idx="481">
                  <c:v>776.77288818359375</c:v>
                </c:pt>
                <c:pt idx="482">
                  <c:v>789.71441650390625</c:v>
                </c:pt>
                <c:pt idx="483">
                  <c:v>790.46746826171875</c:v>
                </c:pt>
                <c:pt idx="484">
                  <c:v>785.42095947265625</c:v>
                </c:pt>
                <c:pt idx="485">
                  <c:v>767.52056884765625</c:v>
                </c:pt>
                <c:pt idx="486">
                  <c:v>785.9215087890625</c:v>
                </c:pt>
                <c:pt idx="487">
                  <c:v>768.259765625</c:v>
                </c:pt>
                <c:pt idx="488">
                  <c:v>771.4500732421875</c:v>
                </c:pt>
                <c:pt idx="489">
                  <c:v>787.3489990234375</c:v>
                </c:pt>
                <c:pt idx="490">
                  <c:v>781.77752685546875</c:v>
                </c:pt>
                <c:pt idx="491">
                  <c:v>790.9200439453125</c:v>
                </c:pt>
                <c:pt idx="492">
                  <c:v>793.16937255859375</c:v>
                </c:pt>
                <c:pt idx="493">
                  <c:v>778.40997314453125</c:v>
                </c:pt>
                <c:pt idx="494">
                  <c:v>787.4486083984375</c:v>
                </c:pt>
                <c:pt idx="495">
                  <c:v>776.81829833984375</c:v>
                </c:pt>
                <c:pt idx="496">
                  <c:v>790.87908935546875</c:v>
                </c:pt>
                <c:pt idx="497">
                  <c:v>784.90155029296875</c:v>
                </c:pt>
                <c:pt idx="498">
                  <c:v>791.25927734375</c:v>
                </c:pt>
                <c:pt idx="499">
                  <c:v>766.83648681640625</c:v>
                </c:pt>
                <c:pt idx="500">
                  <c:v>781.014404296875</c:v>
                </c:pt>
                <c:pt idx="501">
                  <c:v>769.90325927734375</c:v>
                </c:pt>
                <c:pt idx="502">
                  <c:v>757.89874267578125</c:v>
                </c:pt>
                <c:pt idx="503">
                  <c:v>772.71173095703125</c:v>
                </c:pt>
                <c:pt idx="504">
                  <c:v>789.495361328125</c:v>
                </c:pt>
                <c:pt idx="505">
                  <c:v>770.7969970703125</c:v>
                </c:pt>
                <c:pt idx="506">
                  <c:v>778.35235595703125</c:v>
                </c:pt>
                <c:pt idx="507">
                  <c:v>766.19683837890625</c:v>
                </c:pt>
                <c:pt idx="508">
                  <c:v>777.119384765625</c:v>
                </c:pt>
                <c:pt idx="509">
                  <c:v>772.0152587890625</c:v>
                </c:pt>
                <c:pt idx="510">
                  <c:v>751.43267822265625</c:v>
                </c:pt>
                <c:pt idx="511">
                  <c:v>770.8006591796875</c:v>
                </c:pt>
                <c:pt idx="512">
                  <c:v>781.89190673828125</c:v>
                </c:pt>
                <c:pt idx="513">
                  <c:v>776.4942626953125</c:v>
                </c:pt>
                <c:pt idx="514">
                  <c:v>783.04779052734375</c:v>
                </c:pt>
                <c:pt idx="515">
                  <c:v>786.75775146484375</c:v>
                </c:pt>
                <c:pt idx="516">
                  <c:v>779.6141357421875</c:v>
                </c:pt>
                <c:pt idx="517">
                  <c:v>751.90869140625</c:v>
                </c:pt>
                <c:pt idx="518">
                  <c:v>765.4698486328125</c:v>
                </c:pt>
                <c:pt idx="519">
                  <c:v>776.61309814453125</c:v>
                </c:pt>
                <c:pt idx="520">
                  <c:v>777.27691650390625</c:v>
                </c:pt>
                <c:pt idx="521">
                  <c:v>776.28173828125</c:v>
                </c:pt>
                <c:pt idx="522">
                  <c:v>773.67767333984375</c:v>
                </c:pt>
                <c:pt idx="523">
                  <c:v>765.67852783203125</c:v>
                </c:pt>
                <c:pt idx="524">
                  <c:v>754.15740966796875</c:v>
                </c:pt>
                <c:pt idx="525">
                  <c:v>761.85418701171875</c:v>
                </c:pt>
                <c:pt idx="526">
                  <c:v>750.97979736328125</c:v>
                </c:pt>
                <c:pt idx="527">
                  <c:v>760.86810302734375</c:v>
                </c:pt>
                <c:pt idx="528">
                  <c:v>757.3948974609375</c:v>
                </c:pt>
                <c:pt idx="529">
                  <c:v>753.096923828125</c:v>
                </c:pt>
                <c:pt idx="530">
                  <c:v>780.74041748046875</c:v>
                </c:pt>
                <c:pt idx="531">
                  <c:v>767.56927490234375</c:v>
                </c:pt>
                <c:pt idx="532">
                  <c:v>743.8189697265625</c:v>
                </c:pt>
                <c:pt idx="533">
                  <c:v>740.77923583984375</c:v>
                </c:pt>
                <c:pt idx="534">
                  <c:v>741.74908447265625</c:v>
                </c:pt>
                <c:pt idx="535">
                  <c:v>743.281494140625</c:v>
                </c:pt>
                <c:pt idx="536">
                  <c:v>752.83563232421875</c:v>
                </c:pt>
                <c:pt idx="537">
                  <c:v>739.29974365234375</c:v>
                </c:pt>
                <c:pt idx="538">
                  <c:v>739.06121826171875</c:v>
                </c:pt>
                <c:pt idx="539">
                  <c:v>747.97149658203125</c:v>
                </c:pt>
                <c:pt idx="540">
                  <c:v>721.06878662109375</c:v>
                </c:pt>
                <c:pt idx="541">
                  <c:v>718.52459716796875</c:v>
                </c:pt>
                <c:pt idx="542">
                  <c:v>717.3909912109375</c:v>
                </c:pt>
                <c:pt idx="543">
                  <c:v>716.58038330078125</c:v>
                </c:pt>
                <c:pt idx="544">
                  <c:v>736.3782958984375</c:v>
                </c:pt>
                <c:pt idx="545">
                  <c:v>709.16705322265625</c:v>
                </c:pt>
                <c:pt idx="546">
                  <c:v>717.962646484375</c:v>
                </c:pt>
                <c:pt idx="547">
                  <c:v>718.271484375</c:v>
                </c:pt>
                <c:pt idx="548">
                  <c:v>712.96746826171875</c:v>
                </c:pt>
                <c:pt idx="549">
                  <c:v>717.1551513671875</c:v>
                </c:pt>
                <c:pt idx="550">
                  <c:v>679.76495361328125</c:v>
                </c:pt>
                <c:pt idx="551">
                  <c:v>700.26739501953125</c:v>
                </c:pt>
                <c:pt idx="552">
                  <c:v>715.08282470703125</c:v>
                </c:pt>
                <c:pt idx="553">
                  <c:v>695.443359375</c:v>
                </c:pt>
                <c:pt idx="554">
                  <c:v>686.49310302734375</c:v>
                </c:pt>
                <c:pt idx="555">
                  <c:v>707.45660400390625</c:v>
                </c:pt>
                <c:pt idx="556">
                  <c:v>704.21942138671875</c:v>
                </c:pt>
                <c:pt idx="557">
                  <c:v>696.64501953125</c:v>
                </c:pt>
                <c:pt idx="558">
                  <c:v>676.6826171875</c:v>
                </c:pt>
                <c:pt idx="559">
                  <c:v>680.337646484375</c:v>
                </c:pt>
                <c:pt idx="560">
                  <c:v>695.6744384765625</c:v>
                </c:pt>
                <c:pt idx="561">
                  <c:v>682.1575927734375</c:v>
                </c:pt>
                <c:pt idx="562">
                  <c:v>684.7298583984375</c:v>
                </c:pt>
                <c:pt idx="563">
                  <c:v>661.6822509765625</c:v>
                </c:pt>
                <c:pt idx="564">
                  <c:v>673.760986328125</c:v>
                </c:pt>
                <c:pt idx="565">
                  <c:v>675.67510986328125</c:v>
                </c:pt>
                <c:pt idx="566">
                  <c:v>682.20697021484375</c:v>
                </c:pt>
                <c:pt idx="567">
                  <c:v>677.33856201171875</c:v>
                </c:pt>
                <c:pt idx="568">
                  <c:v>667.72393798828125</c:v>
                </c:pt>
                <c:pt idx="569">
                  <c:v>670.446044921875</c:v>
                </c:pt>
                <c:pt idx="570">
                  <c:v>647.0352783203125</c:v>
                </c:pt>
                <c:pt idx="571">
                  <c:v>665.64544677734375</c:v>
                </c:pt>
                <c:pt idx="572">
                  <c:v>636.01165771484375</c:v>
                </c:pt>
                <c:pt idx="573">
                  <c:v>629.13958740234375</c:v>
                </c:pt>
                <c:pt idx="574">
                  <c:v>628.232421875</c:v>
                </c:pt>
                <c:pt idx="575">
                  <c:v>634.8736572265625</c:v>
                </c:pt>
                <c:pt idx="576">
                  <c:v>642.6700439453125</c:v>
                </c:pt>
                <c:pt idx="577">
                  <c:v>636.5477294921875</c:v>
                </c:pt>
                <c:pt idx="578">
                  <c:v>641.956787109375</c:v>
                </c:pt>
                <c:pt idx="579">
                  <c:v>634.64013671875</c:v>
                </c:pt>
                <c:pt idx="580">
                  <c:v>626.13916015625</c:v>
                </c:pt>
                <c:pt idx="581">
                  <c:v>609.5823974609375</c:v>
                </c:pt>
                <c:pt idx="582">
                  <c:v>611.96661376953125</c:v>
                </c:pt>
                <c:pt idx="583">
                  <c:v>610.61273193359375</c:v>
                </c:pt>
                <c:pt idx="584">
                  <c:v>602.79669189453125</c:v>
                </c:pt>
                <c:pt idx="585">
                  <c:v>605.30133056640625</c:v>
                </c:pt>
                <c:pt idx="586">
                  <c:v>614.8798828125</c:v>
                </c:pt>
                <c:pt idx="587">
                  <c:v>611.29229736328125</c:v>
                </c:pt>
                <c:pt idx="588">
                  <c:v>598.04534912109375</c:v>
                </c:pt>
                <c:pt idx="589">
                  <c:v>584.22723388671875</c:v>
                </c:pt>
                <c:pt idx="590">
                  <c:v>607.1873779296875</c:v>
                </c:pt>
                <c:pt idx="591">
                  <c:v>593.81219482421875</c:v>
                </c:pt>
                <c:pt idx="592">
                  <c:v>592.8997802734375</c:v>
                </c:pt>
                <c:pt idx="593">
                  <c:v>584.81597900390625</c:v>
                </c:pt>
                <c:pt idx="594">
                  <c:v>579.30902099609375</c:v>
                </c:pt>
                <c:pt idx="595">
                  <c:v>586.213134765625</c:v>
                </c:pt>
                <c:pt idx="596">
                  <c:v>593.88507080078125</c:v>
                </c:pt>
                <c:pt idx="597">
                  <c:v>592.3553466796875</c:v>
                </c:pt>
                <c:pt idx="598">
                  <c:v>585.87872314453125</c:v>
                </c:pt>
                <c:pt idx="599">
                  <c:v>575.68408203125</c:v>
                </c:pt>
                <c:pt idx="600">
                  <c:v>572.1995849609375</c:v>
                </c:pt>
                <c:pt idx="601">
                  <c:v>558.36065673828125</c:v>
                </c:pt>
                <c:pt idx="602">
                  <c:v>584.09039306640625</c:v>
                </c:pt>
                <c:pt idx="603">
                  <c:v>583.2569580078125</c:v>
                </c:pt>
                <c:pt idx="604">
                  <c:v>555.828369140625</c:v>
                </c:pt>
                <c:pt idx="605">
                  <c:v>566.05841064453125</c:v>
                </c:pt>
                <c:pt idx="606">
                  <c:v>543.58489990234375</c:v>
                </c:pt>
                <c:pt idx="607">
                  <c:v>555.0172119140625</c:v>
                </c:pt>
                <c:pt idx="608">
                  <c:v>563.098876953125</c:v>
                </c:pt>
                <c:pt idx="609">
                  <c:v>562.17352294921875</c:v>
                </c:pt>
                <c:pt idx="610">
                  <c:v>555.1947021484375</c:v>
                </c:pt>
                <c:pt idx="611">
                  <c:v>547.31756591796875</c:v>
                </c:pt>
                <c:pt idx="612">
                  <c:v>562.125732421875</c:v>
                </c:pt>
                <c:pt idx="613">
                  <c:v>572.16400146484375</c:v>
                </c:pt>
                <c:pt idx="614">
                  <c:v>543.32733154296875</c:v>
                </c:pt>
                <c:pt idx="615">
                  <c:v>528.26483154296875</c:v>
                </c:pt>
                <c:pt idx="616">
                  <c:v>524.9571533203125</c:v>
                </c:pt>
                <c:pt idx="617">
                  <c:v>542.59283447265625</c:v>
                </c:pt>
                <c:pt idx="618">
                  <c:v>533.71807861328125</c:v>
                </c:pt>
                <c:pt idx="619">
                  <c:v>552.36004638671875</c:v>
                </c:pt>
                <c:pt idx="620">
                  <c:v>535.225341796875</c:v>
                </c:pt>
                <c:pt idx="621">
                  <c:v>507.28726196289063</c:v>
                </c:pt>
                <c:pt idx="622">
                  <c:v>514.83349609375</c:v>
                </c:pt>
                <c:pt idx="623">
                  <c:v>517.23419189453125</c:v>
                </c:pt>
                <c:pt idx="624">
                  <c:v>532.10028076171875</c:v>
                </c:pt>
                <c:pt idx="625">
                  <c:v>516.47967529296875</c:v>
                </c:pt>
                <c:pt idx="626">
                  <c:v>516.2430419921875</c:v>
                </c:pt>
                <c:pt idx="627">
                  <c:v>519.94573974609375</c:v>
                </c:pt>
                <c:pt idx="628">
                  <c:v>509.86227416992188</c:v>
                </c:pt>
                <c:pt idx="629">
                  <c:v>484.90557861328119</c:v>
                </c:pt>
                <c:pt idx="630">
                  <c:v>479.58038330078119</c:v>
                </c:pt>
                <c:pt idx="631">
                  <c:v>488.36895751953119</c:v>
                </c:pt>
                <c:pt idx="632">
                  <c:v>488.25732421875</c:v>
                </c:pt>
                <c:pt idx="633">
                  <c:v>484.51312255859381</c:v>
                </c:pt>
                <c:pt idx="634">
                  <c:v>490.80294799804688</c:v>
                </c:pt>
                <c:pt idx="635">
                  <c:v>493.90640258789063</c:v>
                </c:pt>
                <c:pt idx="636">
                  <c:v>486.80694580078119</c:v>
                </c:pt>
                <c:pt idx="637">
                  <c:v>488.74075317382813</c:v>
                </c:pt>
                <c:pt idx="638">
                  <c:v>468.90097045898438</c:v>
                </c:pt>
                <c:pt idx="639">
                  <c:v>479.39056396484381</c:v>
                </c:pt>
                <c:pt idx="640">
                  <c:v>467.64401245117188</c:v>
                </c:pt>
                <c:pt idx="641">
                  <c:v>473.35870361328119</c:v>
                </c:pt>
                <c:pt idx="642">
                  <c:v>476.56320190429688</c:v>
                </c:pt>
                <c:pt idx="643">
                  <c:v>460.3055419921875</c:v>
                </c:pt>
                <c:pt idx="644">
                  <c:v>445.46087646484381</c:v>
                </c:pt>
                <c:pt idx="645">
                  <c:v>456.13336181640619</c:v>
                </c:pt>
                <c:pt idx="646">
                  <c:v>453.31378173828119</c:v>
                </c:pt>
                <c:pt idx="647">
                  <c:v>460.96798706054688</c:v>
                </c:pt>
                <c:pt idx="648">
                  <c:v>447.91949462890619</c:v>
                </c:pt>
                <c:pt idx="649">
                  <c:v>453.95883178710938</c:v>
                </c:pt>
                <c:pt idx="650">
                  <c:v>467.912353515625</c:v>
                </c:pt>
                <c:pt idx="651">
                  <c:v>450.27252197265619</c:v>
                </c:pt>
                <c:pt idx="652">
                  <c:v>441.57763671875</c:v>
                </c:pt>
                <c:pt idx="653">
                  <c:v>439.06832885742188</c:v>
                </c:pt>
                <c:pt idx="654">
                  <c:v>438.4432373046875</c:v>
                </c:pt>
                <c:pt idx="655">
                  <c:v>434.66616821289063</c:v>
                </c:pt>
                <c:pt idx="656">
                  <c:v>450.23660278320313</c:v>
                </c:pt>
                <c:pt idx="657">
                  <c:v>450.2943115234375</c:v>
                </c:pt>
                <c:pt idx="658">
                  <c:v>444.85894775390619</c:v>
                </c:pt>
                <c:pt idx="659">
                  <c:v>436.62326049804688</c:v>
                </c:pt>
                <c:pt idx="660">
                  <c:v>421.48883056640619</c:v>
                </c:pt>
                <c:pt idx="661">
                  <c:v>401.13623046875</c:v>
                </c:pt>
                <c:pt idx="662">
                  <c:v>429.28567504882813</c:v>
                </c:pt>
                <c:pt idx="663">
                  <c:v>431.2552490234375</c:v>
                </c:pt>
                <c:pt idx="664">
                  <c:v>428.95675659179688</c:v>
                </c:pt>
                <c:pt idx="665">
                  <c:v>421.17086791992188</c:v>
                </c:pt>
                <c:pt idx="666">
                  <c:v>414.77688598632813</c:v>
                </c:pt>
                <c:pt idx="667">
                  <c:v>413.13754272460938</c:v>
                </c:pt>
                <c:pt idx="668">
                  <c:v>410.34671020507813</c:v>
                </c:pt>
                <c:pt idx="669">
                  <c:v>420.34698486328119</c:v>
                </c:pt>
                <c:pt idx="670">
                  <c:v>429.43502807617188</c:v>
                </c:pt>
                <c:pt idx="671">
                  <c:v>402.38775634765619</c:v>
                </c:pt>
                <c:pt idx="672">
                  <c:v>415.61727905273438</c:v>
                </c:pt>
                <c:pt idx="673">
                  <c:v>417.34774780273438</c:v>
                </c:pt>
                <c:pt idx="674">
                  <c:v>411.3436279296875</c:v>
                </c:pt>
                <c:pt idx="675">
                  <c:v>386.1658935546875</c:v>
                </c:pt>
                <c:pt idx="676">
                  <c:v>403.80624389648438</c:v>
                </c:pt>
                <c:pt idx="677">
                  <c:v>424.1885986328125</c:v>
                </c:pt>
                <c:pt idx="678">
                  <c:v>415.68093872070313</c:v>
                </c:pt>
                <c:pt idx="679">
                  <c:v>413.12490844726563</c:v>
                </c:pt>
                <c:pt idx="680">
                  <c:v>414.86639404296881</c:v>
                </c:pt>
                <c:pt idx="681">
                  <c:v>395.09527587890619</c:v>
                </c:pt>
                <c:pt idx="682">
                  <c:v>413.4002685546875</c:v>
                </c:pt>
                <c:pt idx="683">
                  <c:v>396.37600708007813</c:v>
                </c:pt>
                <c:pt idx="684">
                  <c:v>408.59442138671881</c:v>
                </c:pt>
                <c:pt idx="685">
                  <c:v>398.82919311523438</c:v>
                </c:pt>
                <c:pt idx="686">
                  <c:v>408.87631225585938</c:v>
                </c:pt>
                <c:pt idx="687">
                  <c:v>395.55429077148438</c:v>
                </c:pt>
                <c:pt idx="688">
                  <c:v>392.43756103515619</c:v>
                </c:pt>
                <c:pt idx="689">
                  <c:v>407.91827392578119</c:v>
                </c:pt>
                <c:pt idx="690">
                  <c:v>402.32000732421881</c:v>
                </c:pt>
                <c:pt idx="691">
                  <c:v>410.28146362304688</c:v>
                </c:pt>
                <c:pt idx="692">
                  <c:v>387.80050659179688</c:v>
                </c:pt>
                <c:pt idx="693">
                  <c:v>378.13201904296881</c:v>
                </c:pt>
                <c:pt idx="694">
                  <c:v>386.58218383789063</c:v>
                </c:pt>
                <c:pt idx="695">
                  <c:v>388.00979614257813</c:v>
                </c:pt>
                <c:pt idx="696">
                  <c:v>397.84835815429688</c:v>
                </c:pt>
                <c:pt idx="697">
                  <c:v>388.79214477539063</c:v>
                </c:pt>
                <c:pt idx="698">
                  <c:v>389.43374633789063</c:v>
                </c:pt>
                <c:pt idx="699">
                  <c:v>395.60842895507813</c:v>
                </c:pt>
                <c:pt idx="700">
                  <c:v>400.026611328125</c:v>
                </c:pt>
                <c:pt idx="701">
                  <c:v>387.72653198242188</c:v>
                </c:pt>
                <c:pt idx="702">
                  <c:v>389.95498657226563</c:v>
                </c:pt>
                <c:pt idx="703">
                  <c:v>386.22042846679688</c:v>
                </c:pt>
                <c:pt idx="704">
                  <c:v>375.0279541015625</c:v>
                </c:pt>
                <c:pt idx="705">
                  <c:v>389.4998779296875</c:v>
                </c:pt>
                <c:pt idx="706">
                  <c:v>389.88705444335938</c:v>
                </c:pt>
                <c:pt idx="707">
                  <c:v>388.80465698242188</c:v>
                </c:pt>
                <c:pt idx="708">
                  <c:v>406.59304809570313</c:v>
                </c:pt>
                <c:pt idx="709">
                  <c:v>377.03314208984381</c:v>
                </c:pt>
                <c:pt idx="710">
                  <c:v>382.1143798828125</c:v>
                </c:pt>
                <c:pt idx="711">
                  <c:v>388.28530883789063</c:v>
                </c:pt>
                <c:pt idx="712">
                  <c:v>387.15374755859381</c:v>
                </c:pt>
                <c:pt idx="713">
                  <c:v>379.01913452148438</c:v>
                </c:pt>
                <c:pt idx="714">
                  <c:v>375.427490234375</c:v>
                </c:pt>
                <c:pt idx="715">
                  <c:v>370.57907104492188</c:v>
                </c:pt>
                <c:pt idx="716">
                  <c:v>373.27960205078119</c:v>
                </c:pt>
                <c:pt idx="717">
                  <c:v>386.40426635742188</c:v>
                </c:pt>
                <c:pt idx="718">
                  <c:v>389.66729736328119</c:v>
                </c:pt>
                <c:pt idx="719">
                  <c:v>373.36138916015619</c:v>
                </c:pt>
                <c:pt idx="720">
                  <c:v>364.4039306640625</c:v>
                </c:pt>
                <c:pt idx="721">
                  <c:v>370.95608520507813</c:v>
                </c:pt>
                <c:pt idx="722">
                  <c:v>379.39675903320313</c:v>
                </c:pt>
                <c:pt idx="723">
                  <c:v>373.77801513671881</c:v>
                </c:pt>
                <c:pt idx="724">
                  <c:v>373.228515625</c:v>
                </c:pt>
                <c:pt idx="725">
                  <c:v>372.52716064453119</c:v>
                </c:pt>
                <c:pt idx="726">
                  <c:v>363.69485473632813</c:v>
                </c:pt>
                <c:pt idx="727">
                  <c:v>368.22067260742188</c:v>
                </c:pt>
                <c:pt idx="728">
                  <c:v>379.14337158203119</c:v>
                </c:pt>
                <c:pt idx="729">
                  <c:v>373.11386108398438</c:v>
                </c:pt>
                <c:pt idx="730">
                  <c:v>369.65838623046881</c:v>
                </c:pt>
                <c:pt idx="731">
                  <c:v>372.02407836914063</c:v>
                </c:pt>
                <c:pt idx="732">
                  <c:v>371.57537841796881</c:v>
                </c:pt>
                <c:pt idx="733">
                  <c:v>375.24246215820313</c:v>
                </c:pt>
                <c:pt idx="734">
                  <c:v>365.554931640625</c:v>
                </c:pt>
                <c:pt idx="735">
                  <c:v>365.86297607421881</c:v>
                </c:pt>
                <c:pt idx="736">
                  <c:v>370.77651977539063</c:v>
                </c:pt>
                <c:pt idx="737">
                  <c:v>372.44805908203119</c:v>
                </c:pt>
                <c:pt idx="738">
                  <c:v>368.15484619140619</c:v>
                </c:pt>
                <c:pt idx="739">
                  <c:v>365.236572265625</c:v>
                </c:pt>
                <c:pt idx="740">
                  <c:v>377.39456176757813</c:v>
                </c:pt>
                <c:pt idx="741">
                  <c:v>378.85519409179688</c:v>
                </c:pt>
                <c:pt idx="742">
                  <c:v>370.6795654296875</c:v>
                </c:pt>
                <c:pt idx="743">
                  <c:v>370.61477661132813</c:v>
                </c:pt>
                <c:pt idx="744">
                  <c:v>376.45120239257813</c:v>
                </c:pt>
                <c:pt idx="745">
                  <c:v>362.78463745117188</c:v>
                </c:pt>
                <c:pt idx="746">
                  <c:v>361.7098388671875</c:v>
                </c:pt>
                <c:pt idx="747">
                  <c:v>367.43496704101563</c:v>
                </c:pt>
                <c:pt idx="748">
                  <c:v>366.36245727539063</c:v>
                </c:pt>
                <c:pt idx="749">
                  <c:v>356.37579345703119</c:v>
                </c:pt>
                <c:pt idx="750">
                  <c:v>361.28079223632813</c:v>
                </c:pt>
                <c:pt idx="751">
                  <c:v>350.90682983398438</c:v>
                </c:pt>
                <c:pt idx="752">
                  <c:v>347.83392333984381</c:v>
                </c:pt>
                <c:pt idx="753">
                  <c:v>354.82168579101563</c:v>
                </c:pt>
                <c:pt idx="754">
                  <c:v>354.32159423828119</c:v>
                </c:pt>
                <c:pt idx="755">
                  <c:v>351.00177001953119</c:v>
                </c:pt>
                <c:pt idx="756">
                  <c:v>355.28326416015619</c:v>
                </c:pt>
                <c:pt idx="757">
                  <c:v>341.33856201171881</c:v>
                </c:pt>
                <c:pt idx="758">
                  <c:v>333.05026245117188</c:v>
                </c:pt>
                <c:pt idx="759">
                  <c:v>344.26409912109381</c:v>
                </c:pt>
                <c:pt idx="760">
                  <c:v>341.3653564453125</c:v>
                </c:pt>
                <c:pt idx="761">
                  <c:v>342.39773559570313</c:v>
                </c:pt>
                <c:pt idx="762">
                  <c:v>344.50616455078119</c:v>
                </c:pt>
                <c:pt idx="763">
                  <c:v>342.14862060546881</c:v>
                </c:pt>
                <c:pt idx="764">
                  <c:v>332.65069580078119</c:v>
                </c:pt>
                <c:pt idx="765">
                  <c:v>327.21099853515619</c:v>
                </c:pt>
                <c:pt idx="766">
                  <c:v>334.72628784179688</c:v>
                </c:pt>
                <c:pt idx="767">
                  <c:v>324.57479858398438</c:v>
                </c:pt>
                <c:pt idx="768">
                  <c:v>326.51083374023438</c:v>
                </c:pt>
                <c:pt idx="769">
                  <c:v>320.80960083007813</c:v>
                </c:pt>
                <c:pt idx="770">
                  <c:v>321.22509765625</c:v>
                </c:pt>
                <c:pt idx="771">
                  <c:v>307.53634643554688</c:v>
                </c:pt>
                <c:pt idx="772">
                  <c:v>321.23529052734381</c:v>
                </c:pt>
                <c:pt idx="773">
                  <c:v>316.1688232421875</c:v>
                </c:pt>
                <c:pt idx="774">
                  <c:v>310.80288696289063</c:v>
                </c:pt>
                <c:pt idx="775">
                  <c:v>316.037353515625</c:v>
                </c:pt>
                <c:pt idx="776">
                  <c:v>317.20263671875</c:v>
                </c:pt>
                <c:pt idx="777">
                  <c:v>318.353271484375</c:v>
                </c:pt>
                <c:pt idx="778">
                  <c:v>313.1861572265625</c:v>
                </c:pt>
                <c:pt idx="779">
                  <c:v>318.45993041992188</c:v>
                </c:pt>
                <c:pt idx="780">
                  <c:v>307.8173828125</c:v>
                </c:pt>
                <c:pt idx="781">
                  <c:v>304.96923828125</c:v>
                </c:pt>
                <c:pt idx="782">
                  <c:v>312.439697265625</c:v>
                </c:pt>
                <c:pt idx="783">
                  <c:v>306.78952026367188</c:v>
                </c:pt>
                <c:pt idx="784">
                  <c:v>306.41546630859381</c:v>
                </c:pt>
                <c:pt idx="785">
                  <c:v>299.72967529296881</c:v>
                </c:pt>
                <c:pt idx="786">
                  <c:v>296.52099609375</c:v>
                </c:pt>
                <c:pt idx="787">
                  <c:v>302.9322509765625</c:v>
                </c:pt>
                <c:pt idx="788">
                  <c:v>293.04595947265619</c:v>
                </c:pt>
                <c:pt idx="789">
                  <c:v>290.4520263671875</c:v>
                </c:pt>
                <c:pt idx="790">
                  <c:v>297.36834716796881</c:v>
                </c:pt>
                <c:pt idx="791">
                  <c:v>283.51754760742188</c:v>
                </c:pt>
                <c:pt idx="792">
                  <c:v>289.08413696289063</c:v>
                </c:pt>
                <c:pt idx="793">
                  <c:v>294.25015258789063</c:v>
                </c:pt>
                <c:pt idx="794">
                  <c:v>289.32965087890619</c:v>
                </c:pt>
                <c:pt idx="795">
                  <c:v>273.88681030273438</c:v>
                </c:pt>
                <c:pt idx="796">
                  <c:v>287.06405639648438</c:v>
                </c:pt>
                <c:pt idx="797">
                  <c:v>279.09088134765619</c:v>
                </c:pt>
                <c:pt idx="798">
                  <c:v>275.9920654296875</c:v>
                </c:pt>
                <c:pt idx="799">
                  <c:v>282.12100219726563</c:v>
                </c:pt>
                <c:pt idx="800">
                  <c:v>268.0721435546875</c:v>
                </c:pt>
                <c:pt idx="801">
                  <c:v>267.88211059570313</c:v>
                </c:pt>
                <c:pt idx="802">
                  <c:v>274.6611328125</c:v>
                </c:pt>
                <c:pt idx="803">
                  <c:v>269.62850952148438</c:v>
                </c:pt>
                <c:pt idx="804">
                  <c:v>264.23983764648438</c:v>
                </c:pt>
                <c:pt idx="805">
                  <c:v>275.93875122070313</c:v>
                </c:pt>
                <c:pt idx="806">
                  <c:v>258.5885009765625</c:v>
                </c:pt>
                <c:pt idx="807">
                  <c:v>255.58892822265619</c:v>
                </c:pt>
                <c:pt idx="808">
                  <c:v>253.70018005371091</c:v>
                </c:pt>
                <c:pt idx="809">
                  <c:v>259.96707153320313</c:v>
                </c:pt>
                <c:pt idx="810">
                  <c:v>255.62120056152341</c:v>
                </c:pt>
                <c:pt idx="811">
                  <c:v>256.96072387695313</c:v>
                </c:pt>
                <c:pt idx="812">
                  <c:v>244.05523681640619</c:v>
                </c:pt>
                <c:pt idx="813">
                  <c:v>244.4562683105469</c:v>
                </c:pt>
                <c:pt idx="814">
                  <c:v>241.64442443847659</c:v>
                </c:pt>
                <c:pt idx="815">
                  <c:v>238.79380798339841</c:v>
                </c:pt>
                <c:pt idx="816">
                  <c:v>236.68165588378909</c:v>
                </c:pt>
                <c:pt idx="817">
                  <c:v>237.98052978515619</c:v>
                </c:pt>
                <c:pt idx="818">
                  <c:v>243.07487487792969</c:v>
                </c:pt>
                <c:pt idx="819">
                  <c:v>242.87434387207031</c:v>
                </c:pt>
                <c:pt idx="820">
                  <c:v>234.9314270019531</c:v>
                </c:pt>
                <c:pt idx="821">
                  <c:v>241.6367492675781</c:v>
                </c:pt>
                <c:pt idx="822">
                  <c:v>233.98027038574219</c:v>
                </c:pt>
                <c:pt idx="823">
                  <c:v>229.10472106933591</c:v>
                </c:pt>
                <c:pt idx="824">
                  <c:v>222.6581726074219</c:v>
                </c:pt>
                <c:pt idx="825">
                  <c:v>219.39988708496091</c:v>
                </c:pt>
                <c:pt idx="826">
                  <c:v>219.21446228027341</c:v>
                </c:pt>
                <c:pt idx="827">
                  <c:v>226.59718322753909</c:v>
                </c:pt>
                <c:pt idx="828">
                  <c:v>227.64064025878909</c:v>
                </c:pt>
                <c:pt idx="829">
                  <c:v>225.0806884765625</c:v>
                </c:pt>
                <c:pt idx="830">
                  <c:v>216.10185241699219</c:v>
                </c:pt>
                <c:pt idx="831">
                  <c:v>215.90455627441409</c:v>
                </c:pt>
                <c:pt idx="832">
                  <c:v>209.30218505859381</c:v>
                </c:pt>
                <c:pt idx="833">
                  <c:v>215.0776672363281</c:v>
                </c:pt>
                <c:pt idx="834">
                  <c:v>214.4017333984375</c:v>
                </c:pt>
                <c:pt idx="835">
                  <c:v>210.64903259277341</c:v>
                </c:pt>
                <c:pt idx="836">
                  <c:v>202.7431335449219</c:v>
                </c:pt>
                <c:pt idx="837">
                  <c:v>201.47373962402341</c:v>
                </c:pt>
                <c:pt idx="838">
                  <c:v>207.13706970214841</c:v>
                </c:pt>
                <c:pt idx="839">
                  <c:v>207.72447204589841</c:v>
                </c:pt>
                <c:pt idx="840">
                  <c:v>210.6164855957031</c:v>
                </c:pt>
                <c:pt idx="841">
                  <c:v>204.90467834472659</c:v>
                </c:pt>
                <c:pt idx="842">
                  <c:v>202.35792541503909</c:v>
                </c:pt>
                <c:pt idx="843">
                  <c:v>194.5513916015625</c:v>
                </c:pt>
                <c:pt idx="844">
                  <c:v>197.03533935546881</c:v>
                </c:pt>
                <c:pt idx="845">
                  <c:v>193.9452819824219</c:v>
                </c:pt>
                <c:pt idx="846">
                  <c:v>196.46417236328119</c:v>
                </c:pt>
                <c:pt idx="847">
                  <c:v>200.54278564453119</c:v>
                </c:pt>
                <c:pt idx="848">
                  <c:v>196.134033203125</c:v>
                </c:pt>
                <c:pt idx="849">
                  <c:v>193.00999450683591</c:v>
                </c:pt>
                <c:pt idx="850">
                  <c:v>185.96315002441409</c:v>
                </c:pt>
                <c:pt idx="851">
                  <c:v>182.44793701171881</c:v>
                </c:pt>
                <c:pt idx="852">
                  <c:v>190.20103454589841</c:v>
                </c:pt>
                <c:pt idx="853">
                  <c:v>186.1855773925781</c:v>
                </c:pt>
                <c:pt idx="854">
                  <c:v>182.61927795410159</c:v>
                </c:pt>
                <c:pt idx="855">
                  <c:v>181.86871337890619</c:v>
                </c:pt>
                <c:pt idx="856">
                  <c:v>177.35551452636719</c:v>
                </c:pt>
                <c:pt idx="857">
                  <c:v>175.61466979980469</c:v>
                </c:pt>
                <c:pt idx="858">
                  <c:v>182.09796142578119</c:v>
                </c:pt>
                <c:pt idx="859">
                  <c:v>174.12733459472659</c:v>
                </c:pt>
                <c:pt idx="860">
                  <c:v>178.13258361816409</c:v>
                </c:pt>
                <c:pt idx="861">
                  <c:v>183.1669006347656</c:v>
                </c:pt>
                <c:pt idx="862">
                  <c:v>181.1995544433594</c:v>
                </c:pt>
                <c:pt idx="863">
                  <c:v>174.0221862792969</c:v>
                </c:pt>
                <c:pt idx="864">
                  <c:v>171.42829895019531</c:v>
                </c:pt>
                <c:pt idx="865">
                  <c:v>173.48118591308591</c:v>
                </c:pt>
                <c:pt idx="866">
                  <c:v>167.64813232421881</c:v>
                </c:pt>
                <c:pt idx="867">
                  <c:v>171.7239074707031</c:v>
                </c:pt>
                <c:pt idx="868">
                  <c:v>172.8551940917969</c:v>
                </c:pt>
                <c:pt idx="869">
                  <c:v>170.38816833496091</c:v>
                </c:pt>
                <c:pt idx="870">
                  <c:v>170.81199645996091</c:v>
                </c:pt>
                <c:pt idx="871">
                  <c:v>167.792724609375</c:v>
                </c:pt>
                <c:pt idx="872">
                  <c:v>166.7579040527344</c:v>
                </c:pt>
                <c:pt idx="873">
                  <c:v>168.75457763671881</c:v>
                </c:pt>
                <c:pt idx="874">
                  <c:v>170.16064453125</c:v>
                </c:pt>
                <c:pt idx="875">
                  <c:v>170.5541687011719</c:v>
                </c:pt>
                <c:pt idx="876">
                  <c:v>170.36796569824219</c:v>
                </c:pt>
                <c:pt idx="877">
                  <c:v>163.11199951171881</c:v>
                </c:pt>
                <c:pt idx="878">
                  <c:v>165.17320251464841</c:v>
                </c:pt>
                <c:pt idx="879">
                  <c:v>165.4833679199219</c:v>
                </c:pt>
                <c:pt idx="880">
                  <c:v>164.2897033691406</c:v>
                </c:pt>
                <c:pt idx="881">
                  <c:v>167.27476501464841</c:v>
                </c:pt>
                <c:pt idx="882">
                  <c:v>163.6799621582031</c:v>
                </c:pt>
                <c:pt idx="883">
                  <c:v>164.09754943847659</c:v>
                </c:pt>
                <c:pt idx="884">
                  <c:v>165.76934814453119</c:v>
                </c:pt>
                <c:pt idx="885">
                  <c:v>163.04228210449219</c:v>
                </c:pt>
                <c:pt idx="886">
                  <c:v>164.3841247558594</c:v>
                </c:pt>
                <c:pt idx="887">
                  <c:v>157.7414855957031</c:v>
                </c:pt>
                <c:pt idx="888">
                  <c:v>161.57572937011719</c:v>
                </c:pt>
                <c:pt idx="889">
                  <c:v>157.56388854980469</c:v>
                </c:pt>
                <c:pt idx="890">
                  <c:v>162.01942443847659</c:v>
                </c:pt>
                <c:pt idx="891">
                  <c:v>158.3482360839844</c:v>
                </c:pt>
                <c:pt idx="892">
                  <c:v>158.5091552734375</c:v>
                </c:pt>
                <c:pt idx="893">
                  <c:v>155.4132385253906</c:v>
                </c:pt>
                <c:pt idx="894">
                  <c:v>153.90867614746091</c:v>
                </c:pt>
                <c:pt idx="895">
                  <c:v>150.96849060058591</c:v>
                </c:pt>
                <c:pt idx="896">
                  <c:v>149.292236328125</c:v>
                </c:pt>
                <c:pt idx="897">
                  <c:v>152.9045104980469</c:v>
                </c:pt>
                <c:pt idx="898">
                  <c:v>150.9722900390625</c:v>
                </c:pt>
                <c:pt idx="899">
                  <c:v>154.1747131347656</c:v>
                </c:pt>
                <c:pt idx="900">
                  <c:v>150.79386901855469</c:v>
                </c:pt>
                <c:pt idx="901">
                  <c:v>147.28521728515619</c:v>
                </c:pt>
                <c:pt idx="902">
                  <c:v>148.6213684082031</c:v>
                </c:pt>
                <c:pt idx="903">
                  <c:v>142.3730163574219</c:v>
                </c:pt>
                <c:pt idx="904">
                  <c:v>141.97340393066409</c:v>
                </c:pt>
                <c:pt idx="905">
                  <c:v>144.13368225097659</c:v>
                </c:pt>
                <c:pt idx="906">
                  <c:v>143.19757080078119</c:v>
                </c:pt>
                <c:pt idx="907">
                  <c:v>146.7713928222656</c:v>
                </c:pt>
                <c:pt idx="908">
                  <c:v>138.73876953125</c:v>
                </c:pt>
                <c:pt idx="909">
                  <c:v>143.92588806152341</c:v>
                </c:pt>
                <c:pt idx="910">
                  <c:v>138.95574951171881</c:v>
                </c:pt>
                <c:pt idx="911">
                  <c:v>146.4033508300781</c:v>
                </c:pt>
                <c:pt idx="912">
                  <c:v>144.07011413574219</c:v>
                </c:pt>
                <c:pt idx="913">
                  <c:v>138.66343688964841</c:v>
                </c:pt>
                <c:pt idx="914">
                  <c:v>136.76908874511719</c:v>
                </c:pt>
                <c:pt idx="915">
                  <c:v>142.7652282714844</c:v>
                </c:pt>
                <c:pt idx="916">
                  <c:v>138.33695983886719</c:v>
                </c:pt>
                <c:pt idx="917">
                  <c:v>140.48674011230469</c:v>
                </c:pt>
                <c:pt idx="918">
                  <c:v>140.0211486816406</c:v>
                </c:pt>
                <c:pt idx="919">
                  <c:v>139.54432678222659</c:v>
                </c:pt>
                <c:pt idx="920">
                  <c:v>132.41346740722659</c:v>
                </c:pt>
                <c:pt idx="921">
                  <c:v>132.1129455566406</c:v>
                </c:pt>
                <c:pt idx="922">
                  <c:v>130.20597839355469</c:v>
                </c:pt>
                <c:pt idx="923">
                  <c:v>131.93504333496091</c:v>
                </c:pt>
                <c:pt idx="924">
                  <c:v>136.48048400878909</c:v>
                </c:pt>
                <c:pt idx="925">
                  <c:v>133.81980895996091</c:v>
                </c:pt>
                <c:pt idx="926">
                  <c:v>134.42231750488281</c:v>
                </c:pt>
                <c:pt idx="927">
                  <c:v>129.5206604003906</c:v>
                </c:pt>
                <c:pt idx="928">
                  <c:v>131.58363342285159</c:v>
                </c:pt>
                <c:pt idx="929">
                  <c:v>129.79530334472659</c:v>
                </c:pt>
                <c:pt idx="930">
                  <c:v>126.74365234375</c:v>
                </c:pt>
                <c:pt idx="931">
                  <c:v>138.79052734375</c:v>
                </c:pt>
                <c:pt idx="932">
                  <c:v>133.57051086425781</c:v>
                </c:pt>
                <c:pt idx="933">
                  <c:v>132.45527648925781</c:v>
                </c:pt>
                <c:pt idx="934">
                  <c:v>134.25447082519531</c:v>
                </c:pt>
                <c:pt idx="935">
                  <c:v>132.6770324707031</c:v>
                </c:pt>
                <c:pt idx="936">
                  <c:v>134.03556823730469</c:v>
                </c:pt>
                <c:pt idx="937">
                  <c:v>139.808349609375</c:v>
                </c:pt>
                <c:pt idx="938">
                  <c:v>138.66569519042969</c:v>
                </c:pt>
                <c:pt idx="939">
                  <c:v>137.88594055175781</c:v>
                </c:pt>
                <c:pt idx="940">
                  <c:v>129.09400939941409</c:v>
                </c:pt>
                <c:pt idx="941">
                  <c:v>123.423454284668</c:v>
                </c:pt>
                <c:pt idx="942">
                  <c:v>126.7466354370117</c:v>
                </c:pt>
                <c:pt idx="943">
                  <c:v>122.1335372924805</c:v>
                </c:pt>
                <c:pt idx="944">
                  <c:v>127.27850341796881</c:v>
                </c:pt>
                <c:pt idx="945">
                  <c:v>122.9891891479492</c:v>
                </c:pt>
                <c:pt idx="946">
                  <c:v>126.8090896606445</c:v>
                </c:pt>
                <c:pt idx="947">
                  <c:v>125.0859069824219</c:v>
                </c:pt>
                <c:pt idx="948">
                  <c:v>123.1649551391602</c:v>
                </c:pt>
                <c:pt idx="949">
                  <c:v>121.038948059082</c:v>
                </c:pt>
                <c:pt idx="950">
                  <c:v>120.64744567871089</c:v>
                </c:pt>
                <c:pt idx="951">
                  <c:v>120.08470153808589</c:v>
                </c:pt>
                <c:pt idx="952">
                  <c:v>124.939338684082</c:v>
                </c:pt>
                <c:pt idx="953">
                  <c:v>119.1424255371094</c:v>
                </c:pt>
                <c:pt idx="954">
                  <c:v>111.309211730957</c:v>
                </c:pt>
                <c:pt idx="955">
                  <c:v>114.98146820068359</c:v>
                </c:pt>
                <c:pt idx="956">
                  <c:v>119.4178466796875</c:v>
                </c:pt>
                <c:pt idx="957">
                  <c:v>114.3320007324219</c:v>
                </c:pt>
                <c:pt idx="958">
                  <c:v>119.0275955200195</c:v>
                </c:pt>
                <c:pt idx="959">
                  <c:v>117.6565475463867</c:v>
                </c:pt>
                <c:pt idx="960">
                  <c:v>114.1914138793945</c:v>
                </c:pt>
                <c:pt idx="961">
                  <c:v>110.24896240234381</c:v>
                </c:pt>
                <c:pt idx="962">
                  <c:v>116.04296875</c:v>
                </c:pt>
                <c:pt idx="963">
                  <c:v>115.55654144287109</c:v>
                </c:pt>
                <c:pt idx="964">
                  <c:v>113.6261901855469</c:v>
                </c:pt>
                <c:pt idx="965">
                  <c:v>118.3740997314453</c:v>
                </c:pt>
                <c:pt idx="966">
                  <c:v>112.7392501831055</c:v>
                </c:pt>
                <c:pt idx="967">
                  <c:v>113.4718704223633</c:v>
                </c:pt>
                <c:pt idx="968">
                  <c:v>112.3467178344727</c:v>
                </c:pt>
                <c:pt idx="969">
                  <c:v>117.009147644043</c:v>
                </c:pt>
                <c:pt idx="970">
                  <c:v>116.31845855712891</c:v>
                </c:pt>
                <c:pt idx="971">
                  <c:v>112.07093811035161</c:v>
                </c:pt>
                <c:pt idx="972">
                  <c:v>113.2626113891602</c:v>
                </c:pt>
                <c:pt idx="973">
                  <c:v>108.2878952026367</c:v>
                </c:pt>
                <c:pt idx="974">
                  <c:v>108.5723495483398</c:v>
                </c:pt>
                <c:pt idx="975">
                  <c:v>105.55356597900391</c:v>
                </c:pt>
                <c:pt idx="976">
                  <c:v>103.115608215332</c:v>
                </c:pt>
                <c:pt idx="977">
                  <c:v>109.1265487670898</c:v>
                </c:pt>
                <c:pt idx="978">
                  <c:v>97.748748779296875</c:v>
                </c:pt>
                <c:pt idx="979">
                  <c:v>105.2535934448242</c:v>
                </c:pt>
                <c:pt idx="980">
                  <c:v>108.2367706298828</c:v>
                </c:pt>
                <c:pt idx="981">
                  <c:v>105.168830871582</c:v>
                </c:pt>
                <c:pt idx="982">
                  <c:v>105.2824401855469</c:v>
                </c:pt>
                <c:pt idx="983">
                  <c:v>107.7541122436523</c:v>
                </c:pt>
                <c:pt idx="984">
                  <c:v>104.6654968261719</c:v>
                </c:pt>
                <c:pt idx="985">
                  <c:v>103.21628570556641</c:v>
                </c:pt>
                <c:pt idx="986">
                  <c:v>106.0719833374023</c:v>
                </c:pt>
                <c:pt idx="987">
                  <c:v>97.950767517089844</c:v>
                </c:pt>
                <c:pt idx="988">
                  <c:v>98.101959228515625</c:v>
                </c:pt>
                <c:pt idx="989">
                  <c:v>100.37673187255859</c:v>
                </c:pt>
                <c:pt idx="990">
                  <c:v>104.2628860473633</c:v>
                </c:pt>
                <c:pt idx="991">
                  <c:v>99.554130554199219</c:v>
                </c:pt>
                <c:pt idx="992">
                  <c:v>101.659538269043</c:v>
                </c:pt>
                <c:pt idx="993">
                  <c:v>105.25048828125</c:v>
                </c:pt>
                <c:pt idx="994">
                  <c:v>101.09291076660161</c:v>
                </c:pt>
                <c:pt idx="995">
                  <c:v>96.894645690917969</c:v>
                </c:pt>
                <c:pt idx="996">
                  <c:v>94.970344543457031</c:v>
                </c:pt>
                <c:pt idx="997">
                  <c:v>99.61492919921875</c:v>
                </c:pt>
                <c:pt idx="998">
                  <c:v>99.6746826171875</c:v>
                </c:pt>
                <c:pt idx="999">
                  <c:v>100.1369094848633</c:v>
                </c:pt>
                <c:pt idx="1000">
                  <c:v>99.70623779296875</c:v>
                </c:pt>
                <c:pt idx="1001">
                  <c:v>98.4183349609375</c:v>
                </c:pt>
                <c:pt idx="1002">
                  <c:v>102.9884490966797</c:v>
                </c:pt>
                <c:pt idx="1003">
                  <c:v>98.724693298339844</c:v>
                </c:pt>
                <c:pt idx="1004">
                  <c:v>105.02378845214839</c:v>
                </c:pt>
                <c:pt idx="1005">
                  <c:v>107.4510040283203</c:v>
                </c:pt>
                <c:pt idx="1006">
                  <c:v>105.5279006958008</c:v>
                </c:pt>
                <c:pt idx="1007">
                  <c:v>101.7307968139648</c:v>
                </c:pt>
                <c:pt idx="1008">
                  <c:v>105.2214279174805</c:v>
                </c:pt>
                <c:pt idx="1009">
                  <c:v>108.0251007080078</c:v>
                </c:pt>
                <c:pt idx="1010">
                  <c:v>109.5324630737305</c:v>
                </c:pt>
                <c:pt idx="1011">
                  <c:v>114.1894454956055</c:v>
                </c:pt>
                <c:pt idx="1012">
                  <c:v>107.5546340942383</c:v>
                </c:pt>
                <c:pt idx="1013">
                  <c:v>103.3135452270508</c:v>
                </c:pt>
                <c:pt idx="1014">
                  <c:v>105.8664245605469</c:v>
                </c:pt>
                <c:pt idx="1015">
                  <c:v>112.0659713745117</c:v>
                </c:pt>
                <c:pt idx="1016">
                  <c:v>114.8896789550781</c:v>
                </c:pt>
                <c:pt idx="1017">
                  <c:v>116.00897216796881</c:v>
                </c:pt>
                <c:pt idx="1018">
                  <c:v>115.3317565917969</c:v>
                </c:pt>
                <c:pt idx="1019">
                  <c:v>116.66358947753911</c:v>
                </c:pt>
                <c:pt idx="1020">
                  <c:v>110.2715606689453</c:v>
                </c:pt>
                <c:pt idx="1021">
                  <c:v>116.02984619140619</c:v>
                </c:pt>
                <c:pt idx="1022">
                  <c:v>121.3112869262695</c:v>
                </c:pt>
                <c:pt idx="1023">
                  <c:v>116.9436874389648</c:v>
                </c:pt>
                <c:pt idx="1024">
                  <c:v>121.5978927612305</c:v>
                </c:pt>
                <c:pt idx="1025">
                  <c:v>118.4861221313477</c:v>
                </c:pt>
                <c:pt idx="1026">
                  <c:v>119.5294647216797</c:v>
                </c:pt>
                <c:pt idx="1027">
                  <c:v>119.3082809448242</c:v>
                </c:pt>
                <c:pt idx="1028">
                  <c:v>121.5839385986328</c:v>
                </c:pt>
                <c:pt idx="1029">
                  <c:v>123.8993682861328</c:v>
                </c:pt>
                <c:pt idx="1030">
                  <c:v>123.1296081542969</c:v>
                </c:pt>
                <c:pt idx="1031">
                  <c:v>121.75437927246089</c:v>
                </c:pt>
                <c:pt idx="1032">
                  <c:v>123.0005722045898</c:v>
                </c:pt>
                <c:pt idx="1033">
                  <c:v>126.672248840332</c:v>
                </c:pt>
                <c:pt idx="1034">
                  <c:v>124.4435272216797</c:v>
                </c:pt>
                <c:pt idx="1035">
                  <c:v>127.238899230957</c:v>
                </c:pt>
                <c:pt idx="1036">
                  <c:v>131.19459533691409</c:v>
                </c:pt>
                <c:pt idx="1037">
                  <c:v>134.7611389160156</c:v>
                </c:pt>
                <c:pt idx="1038">
                  <c:v>131.06776428222659</c:v>
                </c:pt>
                <c:pt idx="1039">
                  <c:v>132.00457763671881</c:v>
                </c:pt>
                <c:pt idx="1040">
                  <c:v>134.7762756347656</c:v>
                </c:pt>
                <c:pt idx="1041">
                  <c:v>136.44035339355469</c:v>
                </c:pt>
                <c:pt idx="1042">
                  <c:v>135.17753601074219</c:v>
                </c:pt>
                <c:pt idx="1043">
                  <c:v>134.41954040527341</c:v>
                </c:pt>
                <c:pt idx="1044">
                  <c:v>139.1125793457031</c:v>
                </c:pt>
                <c:pt idx="1045">
                  <c:v>141.6865234375</c:v>
                </c:pt>
                <c:pt idx="1046">
                  <c:v>145.2591552734375</c:v>
                </c:pt>
                <c:pt idx="1047">
                  <c:v>146.1832275390625</c:v>
                </c:pt>
                <c:pt idx="1048">
                  <c:v>147.36103820800781</c:v>
                </c:pt>
                <c:pt idx="1049">
                  <c:v>149.3841247558594</c:v>
                </c:pt>
                <c:pt idx="1050">
                  <c:v>149.05586242675781</c:v>
                </c:pt>
                <c:pt idx="1051">
                  <c:v>149.35298156738281</c:v>
                </c:pt>
                <c:pt idx="1052">
                  <c:v>152.84660339355469</c:v>
                </c:pt>
                <c:pt idx="1053">
                  <c:v>148.5490417480469</c:v>
                </c:pt>
                <c:pt idx="1054">
                  <c:v>152.43231201171881</c:v>
                </c:pt>
                <c:pt idx="1055">
                  <c:v>153.5276794433594</c:v>
                </c:pt>
                <c:pt idx="1056">
                  <c:v>155.12684631347659</c:v>
                </c:pt>
                <c:pt idx="1057">
                  <c:v>156.79188537597659</c:v>
                </c:pt>
                <c:pt idx="1058">
                  <c:v>153.41667175292969</c:v>
                </c:pt>
                <c:pt idx="1059">
                  <c:v>156.2809753417969</c:v>
                </c:pt>
                <c:pt idx="1060">
                  <c:v>158.75901794433591</c:v>
                </c:pt>
                <c:pt idx="1061">
                  <c:v>159.47758483886719</c:v>
                </c:pt>
                <c:pt idx="1062">
                  <c:v>160.28956604003909</c:v>
                </c:pt>
                <c:pt idx="1063">
                  <c:v>164.42958068847659</c:v>
                </c:pt>
                <c:pt idx="1064">
                  <c:v>161.3014221191406</c:v>
                </c:pt>
                <c:pt idx="1065">
                  <c:v>164.368408203125</c:v>
                </c:pt>
                <c:pt idx="1066">
                  <c:v>167.3216552734375</c:v>
                </c:pt>
                <c:pt idx="1067">
                  <c:v>166.62786865234381</c:v>
                </c:pt>
                <c:pt idx="1068">
                  <c:v>167.3090515136719</c:v>
                </c:pt>
                <c:pt idx="1069">
                  <c:v>166.33935546875</c:v>
                </c:pt>
                <c:pt idx="1070">
                  <c:v>168.34661865234381</c:v>
                </c:pt>
                <c:pt idx="1071">
                  <c:v>166.33470153808591</c:v>
                </c:pt>
                <c:pt idx="1072">
                  <c:v>172.1986083984375</c:v>
                </c:pt>
                <c:pt idx="1073">
                  <c:v>172.7364807128906</c:v>
                </c:pt>
                <c:pt idx="1074">
                  <c:v>173.14122009277341</c:v>
                </c:pt>
                <c:pt idx="1075">
                  <c:v>175.17604064941409</c:v>
                </c:pt>
                <c:pt idx="1076">
                  <c:v>177.99571228027341</c:v>
                </c:pt>
                <c:pt idx="1077">
                  <c:v>173.7622375488281</c:v>
                </c:pt>
                <c:pt idx="1078">
                  <c:v>176.79634094238281</c:v>
                </c:pt>
                <c:pt idx="1079">
                  <c:v>177.23997497558591</c:v>
                </c:pt>
                <c:pt idx="1080">
                  <c:v>176.16377258300781</c:v>
                </c:pt>
                <c:pt idx="1081">
                  <c:v>178.6343688964844</c:v>
                </c:pt>
                <c:pt idx="1082">
                  <c:v>181.66587829589841</c:v>
                </c:pt>
                <c:pt idx="1083">
                  <c:v>178.54521179199219</c:v>
                </c:pt>
                <c:pt idx="1084">
                  <c:v>176.86619567871091</c:v>
                </c:pt>
                <c:pt idx="1085">
                  <c:v>177.8721618652344</c:v>
                </c:pt>
                <c:pt idx="1086">
                  <c:v>179.7940368652344</c:v>
                </c:pt>
                <c:pt idx="1087">
                  <c:v>180.3103332519531</c:v>
                </c:pt>
                <c:pt idx="1088">
                  <c:v>177.54991149902341</c:v>
                </c:pt>
                <c:pt idx="1089">
                  <c:v>185.50233459472659</c:v>
                </c:pt>
                <c:pt idx="1090">
                  <c:v>184.16175842285159</c:v>
                </c:pt>
                <c:pt idx="1091">
                  <c:v>178.32225036621091</c:v>
                </c:pt>
                <c:pt idx="1092">
                  <c:v>177.9460754394531</c:v>
                </c:pt>
                <c:pt idx="1093">
                  <c:v>176.38580322265619</c:v>
                </c:pt>
                <c:pt idx="1094">
                  <c:v>179.18925476074219</c:v>
                </c:pt>
                <c:pt idx="1095">
                  <c:v>177.43565368652341</c:v>
                </c:pt>
                <c:pt idx="1096">
                  <c:v>178.38569641113281</c:v>
                </c:pt>
                <c:pt idx="1097">
                  <c:v>178.71653747558591</c:v>
                </c:pt>
                <c:pt idx="1098">
                  <c:v>178.75114440917969</c:v>
                </c:pt>
                <c:pt idx="1099">
                  <c:v>180.83757019042969</c:v>
                </c:pt>
                <c:pt idx="1100">
                  <c:v>184.63072204589841</c:v>
                </c:pt>
                <c:pt idx="1101">
                  <c:v>181.2317199707031</c:v>
                </c:pt>
                <c:pt idx="1102">
                  <c:v>182.28321838378909</c:v>
                </c:pt>
                <c:pt idx="1103">
                  <c:v>177.6636047363281</c:v>
                </c:pt>
                <c:pt idx="1104">
                  <c:v>180.09986877441409</c:v>
                </c:pt>
                <c:pt idx="1105">
                  <c:v>180.0443420410156</c:v>
                </c:pt>
                <c:pt idx="1106">
                  <c:v>179.19427490234381</c:v>
                </c:pt>
                <c:pt idx="1107">
                  <c:v>182.73887634277341</c:v>
                </c:pt>
                <c:pt idx="1108">
                  <c:v>182.68305969238281</c:v>
                </c:pt>
                <c:pt idx="1109">
                  <c:v>182.6800842285156</c:v>
                </c:pt>
                <c:pt idx="1110">
                  <c:v>181.22837829589841</c:v>
                </c:pt>
                <c:pt idx="1111">
                  <c:v>180.71882629394531</c:v>
                </c:pt>
                <c:pt idx="1112">
                  <c:v>180.81333923339841</c:v>
                </c:pt>
                <c:pt idx="1113">
                  <c:v>182.46803283691409</c:v>
                </c:pt>
                <c:pt idx="1114">
                  <c:v>182.83595275878909</c:v>
                </c:pt>
                <c:pt idx="1115">
                  <c:v>184.51387023925781</c:v>
                </c:pt>
                <c:pt idx="1116">
                  <c:v>183.33758544921881</c:v>
                </c:pt>
                <c:pt idx="1117">
                  <c:v>179.65022277832031</c:v>
                </c:pt>
                <c:pt idx="1118">
                  <c:v>170.86235046386719</c:v>
                </c:pt>
                <c:pt idx="1119">
                  <c:v>164.33757019042969</c:v>
                </c:pt>
                <c:pt idx="1120">
                  <c:v>166.9346008300781</c:v>
                </c:pt>
                <c:pt idx="1121">
                  <c:v>167.89732360839841</c:v>
                </c:pt>
                <c:pt idx="1122">
                  <c:v>164.41346740722659</c:v>
                </c:pt>
                <c:pt idx="1123">
                  <c:v>165.1629943847656</c:v>
                </c:pt>
                <c:pt idx="1124">
                  <c:v>164.9801940917969</c:v>
                </c:pt>
                <c:pt idx="1125">
                  <c:v>162.00444030761719</c:v>
                </c:pt>
                <c:pt idx="1126">
                  <c:v>159.92134094238281</c:v>
                </c:pt>
                <c:pt idx="1127">
                  <c:v>161.07868957519531</c:v>
                </c:pt>
                <c:pt idx="1128">
                  <c:v>163.60447692871091</c:v>
                </c:pt>
                <c:pt idx="1129">
                  <c:v>157.79559326171881</c:v>
                </c:pt>
                <c:pt idx="1130">
                  <c:v>156.6802062988281</c:v>
                </c:pt>
                <c:pt idx="1131">
                  <c:v>161.4179992675781</c:v>
                </c:pt>
                <c:pt idx="1132">
                  <c:v>172.45768737792969</c:v>
                </c:pt>
                <c:pt idx="1133">
                  <c:v>166.2494201660156</c:v>
                </c:pt>
                <c:pt idx="1134">
                  <c:v>163.50608825683591</c:v>
                </c:pt>
                <c:pt idx="1135">
                  <c:v>170.38478088378909</c:v>
                </c:pt>
                <c:pt idx="1136">
                  <c:v>166.5570983886719</c:v>
                </c:pt>
                <c:pt idx="1137">
                  <c:v>167.6502990722656</c:v>
                </c:pt>
                <c:pt idx="1138">
                  <c:v>165.9441833496094</c:v>
                </c:pt>
                <c:pt idx="1139">
                  <c:v>164.57305908203119</c:v>
                </c:pt>
                <c:pt idx="1140">
                  <c:v>166.28669738769531</c:v>
                </c:pt>
                <c:pt idx="1141">
                  <c:v>164.43016052246091</c:v>
                </c:pt>
                <c:pt idx="1142">
                  <c:v>168.79780578613281</c:v>
                </c:pt>
                <c:pt idx="1143">
                  <c:v>167.45729064941409</c:v>
                </c:pt>
                <c:pt idx="1144">
                  <c:v>162.80445861816409</c:v>
                </c:pt>
                <c:pt idx="1145">
                  <c:v>164.62330627441409</c:v>
                </c:pt>
                <c:pt idx="1146">
                  <c:v>164.78074645996091</c:v>
                </c:pt>
                <c:pt idx="1147">
                  <c:v>165.75074768066409</c:v>
                </c:pt>
                <c:pt idx="1148">
                  <c:v>171.0417785644531</c:v>
                </c:pt>
                <c:pt idx="1149">
                  <c:v>169.26246643066409</c:v>
                </c:pt>
                <c:pt idx="1150">
                  <c:v>169.2081298828125</c:v>
                </c:pt>
                <c:pt idx="1151">
                  <c:v>166.8590393066406</c:v>
                </c:pt>
                <c:pt idx="1152">
                  <c:v>166.62196350097659</c:v>
                </c:pt>
                <c:pt idx="1153">
                  <c:v>167.27821350097659</c:v>
                </c:pt>
                <c:pt idx="1154">
                  <c:v>170.5638122558594</c:v>
                </c:pt>
                <c:pt idx="1155">
                  <c:v>169.53089904785159</c:v>
                </c:pt>
                <c:pt idx="1156">
                  <c:v>171.68077087402341</c:v>
                </c:pt>
                <c:pt idx="1157">
                  <c:v>173.31683349609381</c:v>
                </c:pt>
                <c:pt idx="1158">
                  <c:v>170.77287292480469</c:v>
                </c:pt>
                <c:pt idx="1159">
                  <c:v>169.96720886230469</c:v>
                </c:pt>
                <c:pt idx="1160">
                  <c:v>169.98567199707031</c:v>
                </c:pt>
                <c:pt idx="1161">
                  <c:v>172.1840515136719</c:v>
                </c:pt>
                <c:pt idx="1162">
                  <c:v>171.608154296875</c:v>
                </c:pt>
                <c:pt idx="1163">
                  <c:v>171.2530212402344</c:v>
                </c:pt>
                <c:pt idx="1164">
                  <c:v>173.4461975097656</c:v>
                </c:pt>
                <c:pt idx="1165">
                  <c:v>175.03446960449219</c:v>
                </c:pt>
                <c:pt idx="1166">
                  <c:v>177.69305419921881</c:v>
                </c:pt>
                <c:pt idx="1167">
                  <c:v>174.8825988769531</c:v>
                </c:pt>
                <c:pt idx="1168">
                  <c:v>179.3245544433594</c:v>
                </c:pt>
                <c:pt idx="1169">
                  <c:v>179.72886657714841</c:v>
                </c:pt>
                <c:pt idx="1170">
                  <c:v>177.19621276855469</c:v>
                </c:pt>
                <c:pt idx="1171">
                  <c:v>174.694580078125</c:v>
                </c:pt>
                <c:pt idx="1172">
                  <c:v>178.15785217285159</c:v>
                </c:pt>
                <c:pt idx="1173">
                  <c:v>181.8648986816406</c:v>
                </c:pt>
                <c:pt idx="1174">
                  <c:v>177.9980773925781</c:v>
                </c:pt>
                <c:pt idx="1175">
                  <c:v>176.06163024902341</c:v>
                </c:pt>
                <c:pt idx="1176">
                  <c:v>178.12031555175781</c:v>
                </c:pt>
                <c:pt idx="1177">
                  <c:v>179.81474304199219</c:v>
                </c:pt>
                <c:pt idx="1178">
                  <c:v>180.4024353027344</c:v>
                </c:pt>
                <c:pt idx="1179">
                  <c:v>183.18896484375</c:v>
                </c:pt>
                <c:pt idx="1180">
                  <c:v>184.00596618652341</c:v>
                </c:pt>
                <c:pt idx="1181">
                  <c:v>178.70587158203119</c:v>
                </c:pt>
                <c:pt idx="1182">
                  <c:v>179.5614013671875</c:v>
                </c:pt>
                <c:pt idx="1183">
                  <c:v>178.59815979003909</c:v>
                </c:pt>
                <c:pt idx="1184">
                  <c:v>179.735107421875</c:v>
                </c:pt>
                <c:pt idx="1185">
                  <c:v>183.31086730957031</c:v>
                </c:pt>
                <c:pt idx="1186">
                  <c:v>185.547607421875</c:v>
                </c:pt>
                <c:pt idx="1187">
                  <c:v>180.69520568847659</c:v>
                </c:pt>
                <c:pt idx="1188">
                  <c:v>181.96232604980469</c:v>
                </c:pt>
                <c:pt idx="1189">
                  <c:v>180.80342102050781</c:v>
                </c:pt>
                <c:pt idx="1190">
                  <c:v>182.51875305175781</c:v>
                </c:pt>
                <c:pt idx="1191">
                  <c:v>185.37455749511719</c:v>
                </c:pt>
                <c:pt idx="1192">
                  <c:v>183.6000671386719</c:v>
                </c:pt>
                <c:pt idx="1193">
                  <c:v>182.97761535644531</c:v>
                </c:pt>
                <c:pt idx="1194">
                  <c:v>181.14271545410159</c:v>
                </c:pt>
                <c:pt idx="1195">
                  <c:v>180.63555908203119</c:v>
                </c:pt>
                <c:pt idx="1196">
                  <c:v>183.00907897949219</c:v>
                </c:pt>
                <c:pt idx="1197">
                  <c:v>183.45329284667969</c:v>
                </c:pt>
                <c:pt idx="1198">
                  <c:v>181.61903381347659</c:v>
                </c:pt>
                <c:pt idx="1199">
                  <c:v>181.8695373535156</c:v>
                </c:pt>
                <c:pt idx="1200">
                  <c:v>183.17793273925781</c:v>
                </c:pt>
                <c:pt idx="1201">
                  <c:v>184.4753723144531</c:v>
                </c:pt>
                <c:pt idx="1202">
                  <c:v>184.59893798828119</c:v>
                </c:pt>
                <c:pt idx="1203">
                  <c:v>185.76416015625</c:v>
                </c:pt>
                <c:pt idx="1204">
                  <c:v>183.21820068359381</c:v>
                </c:pt>
                <c:pt idx="1205">
                  <c:v>181.8272399902344</c:v>
                </c:pt>
                <c:pt idx="1206">
                  <c:v>180.5638122558594</c:v>
                </c:pt>
                <c:pt idx="1207">
                  <c:v>182.01167297363281</c:v>
                </c:pt>
                <c:pt idx="1208">
                  <c:v>183.06761169433591</c:v>
                </c:pt>
                <c:pt idx="1209">
                  <c:v>181.17628479003909</c:v>
                </c:pt>
                <c:pt idx="1210">
                  <c:v>181.26507568359381</c:v>
                </c:pt>
                <c:pt idx="1211">
                  <c:v>181.8625183105469</c:v>
                </c:pt>
                <c:pt idx="1212">
                  <c:v>181.2132568359375</c:v>
                </c:pt>
                <c:pt idx="1213">
                  <c:v>181.73002624511719</c:v>
                </c:pt>
                <c:pt idx="1214">
                  <c:v>181.45018005371091</c:v>
                </c:pt>
                <c:pt idx="1215">
                  <c:v>177.2239685058594</c:v>
                </c:pt>
                <c:pt idx="1216">
                  <c:v>177.71385192871091</c:v>
                </c:pt>
                <c:pt idx="1217">
                  <c:v>179.60296630859381</c:v>
                </c:pt>
                <c:pt idx="1218">
                  <c:v>178.07356262207031</c:v>
                </c:pt>
                <c:pt idx="1219">
                  <c:v>176.6421203613281</c:v>
                </c:pt>
                <c:pt idx="1220">
                  <c:v>177.77613830566409</c:v>
                </c:pt>
                <c:pt idx="1221">
                  <c:v>174.77496337890619</c:v>
                </c:pt>
                <c:pt idx="1222">
                  <c:v>174.6445617675781</c:v>
                </c:pt>
                <c:pt idx="1223">
                  <c:v>175.6183776855469</c:v>
                </c:pt>
                <c:pt idx="1224">
                  <c:v>174.4514465332031</c:v>
                </c:pt>
                <c:pt idx="1225">
                  <c:v>175.3188781738281</c:v>
                </c:pt>
                <c:pt idx="1226">
                  <c:v>171.9174499511719</c:v>
                </c:pt>
                <c:pt idx="1227">
                  <c:v>170.74945068359381</c:v>
                </c:pt>
                <c:pt idx="1228">
                  <c:v>172.29742431640619</c:v>
                </c:pt>
                <c:pt idx="1229">
                  <c:v>168.25128173828119</c:v>
                </c:pt>
                <c:pt idx="1230">
                  <c:v>168.53147888183591</c:v>
                </c:pt>
                <c:pt idx="1231">
                  <c:v>168.75959777832031</c:v>
                </c:pt>
                <c:pt idx="1232">
                  <c:v>166.97441101074219</c:v>
                </c:pt>
                <c:pt idx="1233">
                  <c:v>167.75050354003909</c:v>
                </c:pt>
                <c:pt idx="1234">
                  <c:v>164.9141540527344</c:v>
                </c:pt>
                <c:pt idx="1235">
                  <c:v>164.2510986328125</c:v>
                </c:pt>
                <c:pt idx="1236">
                  <c:v>164.70379638671881</c:v>
                </c:pt>
                <c:pt idx="1237">
                  <c:v>161.3092956542969</c:v>
                </c:pt>
                <c:pt idx="1238">
                  <c:v>160.7926025390625</c:v>
                </c:pt>
                <c:pt idx="1239">
                  <c:v>156.67669677734381</c:v>
                </c:pt>
                <c:pt idx="1240">
                  <c:v>153.87335205078119</c:v>
                </c:pt>
                <c:pt idx="1241">
                  <c:v>156.2838439941406</c:v>
                </c:pt>
                <c:pt idx="1242">
                  <c:v>158.28300476074219</c:v>
                </c:pt>
                <c:pt idx="1243">
                  <c:v>154.53153991699219</c:v>
                </c:pt>
                <c:pt idx="1244">
                  <c:v>154.28208923339841</c:v>
                </c:pt>
                <c:pt idx="1245">
                  <c:v>155.1663513183594</c:v>
                </c:pt>
                <c:pt idx="1246">
                  <c:v>153.35174560546881</c:v>
                </c:pt>
                <c:pt idx="1247">
                  <c:v>152.42938232421881</c:v>
                </c:pt>
                <c:pt idx="1248">
                  <c:v>151.809814453125</c:v>
                </c:pt>
                <c:pt idx="1249">
                  <c:v>151.4605712890625</c:v>
                </c:pt>
                <c:pt idx="1250">
                  <c:v>148.6101379394531</c:v>
                </c:pt>
                <c:pt idx="1251">
                  <c:v>147.7063293457031</c:v>
                </c:pt>
                <c:pt idx="1252">
                  <c:v>150.17213439941409</c:v>
                </c:pt>
                <c:pt idx="1253">
                  <c:v>147.52241516113281</c:v>
                </c:pt>
                <c:pt idx="1254">
                  <c:v>149.16212463378909</c:v>
                </c:pt>
                <c:pt idx="1255">
                  <c:v>149.6429443359375</c:v>
                </c:pt>
                <c:pt idx="1256">
                  <c:v>147.60005187988281</c:v>
                </c:pt>
                <c:pt idx="1257">
                  <c:v>146.39105224609381</c:v>
                </c:pt>
                <c:pt idx="1258">
                  <c:v>145.74072265625</c:v>
                </c:pt>
                <c:pt idx="1259">
                  <c:v>144.0378723144531</c:v>
                </c:pt>
                <c:pt idx="1260">
                  <c:v>144.49269104003909</c:v>
                </c:pt>
                <c:pt idx="1261">
                  <c:v>142.877197265625</c:v>
                </c:pt>
                <c:pt idx="1262">
                  <c:v>141.6685791015625</c:v>
                </c:pt>
                <c:pt idx="1263">
                  <c:v>141.86341857910159</c:v>
                </c:pt>
                <c:pt idx="1264">
                  <c:v>142.8839416503906</c:v>
                </c:pt>
                <c:pt idx="1265">
                  <c:v>141.93865966796881</c:v>
                </c:pt>
                <c:pt idx="1266">
                  <c:v>142.20184326171881</c:v>
                </c:pt>
                <c:pt idx="1267">
                  <c:v>139.71363830566409</c:v>
                </c:pt>
                <c:pt idx="1268">
                  <c:v>139.38941955566409</c:v>
                </c:pt>
                <c:pt idx="1269">
                  <c:v>139.65959167480469</c:v>
                </c:pt>
                <c:pt idx="1270">
                  <c:v>139.16047668457031</c:v>
                </c:pt>
                <c:pt idx="1271">
                  <c:v>138.2138366699219</c:v>
                </c:pt>
                <c:pt idx="1272">
                  <c:v>139.70758056640619</c:v>
                </c:pt>
                <c:pt idx="1273">
                  <c:v>137.48406982421881</c:v>
                </c:pt>
                <c:pt idx="1274">
                  <c:v>138.22129821777341</c:v>
                </c:pt>
                <c:pt idx="1275">
                  <c:v>139.2869567871094</c:v>
                </c:pt>
                <c:pt idx="1276">
                  <c:v>137.2611389160156</c:v>
                </c:pt>
                <c:pt idx="1277">
                  <c:v>135.96697998046881</c:v>
                </c:pt>
                <c:pt idx="1278">
                  <c:v>134.9685974121094</c:v>
                </c:pt>
                <c:pt idx="1279">
                  <c:v>135.16246032714841</c:v>
                </c:pt>
                <c:pt idx="1280">
                  <c:v>134.00990295410159</c:v>
                </c:pt>
                <c:pt idx="1281">
                  <c:v>134.90403747558591</c:v>
                </c:pt>
                <c:pt idx="1282">
                  <c:v>134.27056884765619</c:v>
                </c:pt>
                <c:pt idx="1283">
                  <c:v>132.39097595214841</c:v>
                </c:pt>
                <c:pt idx="1284">
                  <c:v>132.1588134765625</c:v>
                </c:pt>
                <c:pt idx="1285">
                  <c:v>135.75537109375</c:v>
                </c:pt>
                <c:pt idx="1286">
                  <c:v>135.0253601074219</c:v>
                </c:pt>
                <c:pt idx="1287">
                  <c:v>135.85877990722659</c:v>
                </c:pt>
                <c:pt idx="1288">
                  <c:v>134.3618469238281</c:v>
                </c:pt>
                <c:pt idx="1289">
                  <c:v>134.43853759765619</c:v>
                </c:pt>
                <c:pt idx="1290">
                  <c:v>133.40869140625</c:v>
                </c:pt>
                <c:pt idx="1291">
                  <c:v>132.69148254394531</c:v>
                </c:pt>
                <c:pt idx="1292">
                  <c:v>134.14393615722659</c:v>
                </c:pt>
                <c:pt idx="1293">
                  <c:v>134.5169982910156</c:v>
                </c:pt>
                <c:pt idx="1294">
                  <c:v>131.679443359375</c:v>
                </c:pt>
                <c:pt idx="1295">
                  <c:v>132.89990234375</c:v>
                </c:pt>
                <c:pt idx="1296">
                  <c:v>130.36796569824219</c:v>
                </c:pt>
                <c:pt idx="1297">
                  <c:v>135.95811462402341</c:v>
                </c:pt>
                <c:pt idx="1298">
                  <c:v>131.63267517089841</c:v>
                </c:pt>
                <c:pt idx="1299">
                  <c:v>131.68968200683591</c:v>
                </c:pt>
                <c:pt idx="1300">
                  <c:v>131.42716979980469</c:v>
                </c:pt>
                <c:pt idx="1301">
                  <c:v>130.20051574707031</c:v>
                </c:pt>
                <c:pt idx="1302">
                  <c:v>129.7965393066406</c:v>
                </c:pt>
                <c:pt idx="1303">
                  <c:v>130.96553039550781</c:v>
                </c:pt>
                <c:pt idx="1304">
                  <c:v>130.7304992675781</c:v>
                </c:pt>
                <c:pt idx="1305">
                  <c:v>131.5387268066406</c:v>
                </c:pt>
                <c:pt idx="1306">
                  <c:v>127.3938064575195</c:v>
                </c:pt>
                <c:pt idx="1307">
                  <c:v>126.4165496826172</c:v>
                </c:pt>
                <c:pt idx="1308">
                  <c:v>130.6564025878906</c:v>
                </c:pt>
                <c:pt idx="1309">
                  <c:v>132.04095458984381</c:v>
                </c:pt>
                <c:pt idx="1310">
                  <c:v>131.33027648925781</c:v>
                </c:pt>
                <c:pt idx="1311">
                  <c:v>133.8494873046875</c:v>
                </c:pt>
                <c:pt idx="1312">
                  <c:v>129.65287780761719</c:v>
                </c:pt>
                <c:pt idx="1313">
                  <c:v>130.77557373046881</c:v>
                </c:pt>
                <c:pt idx="1314">
                  <c:v>133.13031005859381</c:v>
                </c:pt>
                <c:pt idx="1315">
                  <c:v>129.6676940917969</c:v>
                </c:pt>
                <c:pt idx="1316">
                  <c:v>126.827880859375</c:v>
                </c:pt>
                <c:pt idx="1317">
                  <c:v>127.84173583984381</c:v>
                </c:pt>
                <c:pt idx="1318">
                  <c:v>129.43524169921881</c:v>
                </c:pt>
                <c:pt idx="1319">
                  <c:v>127.0877685546875</c:v>
                </c:pt>
                <c:pt idx="1320">
                  <c:v>125.6474914550781</c:v>
                </c:pt>
                <c:pt idx="1321">
                  <c:v>125.84995269775391</c:v>
                </c:pt>
                <c:pt idx="1322">
                  <c:v>130.46415710449219</c:v>
                </c:pt>
                <c:pt idx="1323">
                  <c:v>131.91090393066409</c:v>
                </c:pt>
                <c:pt idx="1324">
                  <c:v>126.25994873046881</c:v>
                </c:pt>
                <c:pt idx="1325">
                  <c:v>129.29248046875</c:v>
                </c:pt>
                <c:pt idx="1326">
                  <c:v>131.10784912109381</c:v>
                </c:pt>
                <c:pt idx="1327">
                  <c:v>131.18157958984381</c:v>
                </c:pt>
                <c:pt idx="1328">
                  <c:v>135.47279357910159</c:v>
                </c:pt>
                <c:pt idx="1329">
                  <c:v>133.61863708496091</c:v>
                </c:pt>
                <c:pt idx="1330">
                  <c:v>132.07330322265619</c:v>
                </c:pt>
                <c:pt idx="1331">
                  <c:v>128.8916015625</c:v>
                </c:pt>
                <c:pt idx="1332">
                  <c:v>128.37629699707031</c:v>
                </c:pt>
                <c:pt idx="1333">
                  <c:v>128.83293151855469</c:v>
                </c:pt>
                <c:pt idx="1334">
                  <c:v>128.20741271972659</c:v>
                </c:pt>
                <c:pt idx="1335">
                  <c:v>127.53302001953119</c:v>
                </c:pt>
                <c:pt idx="1336">
                  <c:v>128.64112854003909</c:v>
                </c:pt>
                <c:pt idx="1337">
                  <c:v>126.40097808837891</c:v>
                </c:pt>
                <c:pt idx="1338">
                  <c:v>122.6636505126953</c:v>
                </c:pt>
                <c:pt idx="1339">
                  <c:v>128.070556640625</c:v>
                </c:pt>
                <c:pt idx="1340">
                  <c:v>130.160888671875</c:v>
                </c:pt>
                <c:pt idx="1341">
                  <c:v>129.52264404296881</c:v>
                </c:pt>
                <c:pt idx="1342">
                  <c:v>127.9132537841797</c:v>
                </c:pt>
                <c:pt idx="1343">
                  <c:v>125.6084518432617</c:v>
                </c:pt>
                <c:pt idx="1344">
                  <c:v>121.95285797119141</c:v>
                </c:pt>
                <c:pt idx="1345">
                  <c:v>129.2080383300781</c:v>
                </c:pt>
                <c:pt idx="1346">
                  <c:v>124.39096832275391</c:v>
                </c:pt>
                <c:pt idx="1347">
                  <c:v>133.16352844238281</c:v>
                </c:pt>
                <c:pt idx="1348">
                  <c:v>131.70091247558591</c:v>
                </c:pt>
                <c:pt idx="1349">
                  <c:v>131.0046081542969</c:v>
                </c:pt>
                <c:pt idx="1350">
                  <c:v>130.792236328125</c:v>
                </c:pt>
                <c:pt idx="1351">
                  <c:v>121.02989196777339</c:v>
                </c:pt>
                <c:pt idx="1352">
                  <c:v>123.7462539672852</c:v>
                </c:pt>
                <c:pt idx="1353">
                  <c:v>122.8320999145508</c:v>
                </c:pt>
                <c:pt idx="1354">
                  <c:v>123.1028137207031</c:v>
                </c:pt>
                <c:pt idx="1355">
                  <c:v>130.446533203125</c:v>
                </c:pt>
                <c:pt idx="1356">
                  <c:v>127.1758270263672</c:v>
                </c:pt>
                <c:pt idx="1357">
                  <c:v>122.7203826904297</c:v>
                </c:pt>
                <c:pt idx="1358">
                  <c:v>117.90269470214839</c:v>
                </c:pt>
                <c:pt idx="1359">
                  <c:v>119.17470550537109</c:v>
                </c:pt>
                <c:pt idx="1360">
                  <c:v>126.879524230957</c:v>
                </c:pt>
                <c:pt idx="1361">
                  <c:v>127.4034729003906</c:v>
                </c:pt>
                <c:pt idx="1362">
                  <c:v>124.9261093139648</c:v>
                </c:pt>
                <c:pt idx="1363">
                  <c:v>122.82537841796881</c:v>
                </c:pt>
                <c:pt idx="1364">
                  <c:v>124.65533447265619</c:v>
                </c:pt>
                <c:pt idx="1365">
                  <c:v>123.3568954467773</c:v>
                </c:pt>
                <c:pt idx="1366">
                  <c:v>120.6626663208008</c:v>
                </c:pt>
                <c:pt idx="1367">
                  <c:v>126.5565643310547</c:v>
                </c:pt>
                <c:pt idx="1368">
                  <c:v>123.52601623535161</c:v>
                </c:pt>
                <c:pt idx="1369">
                  <c:v>121.6282119750977</c:v>
                </c:pt>
                <c:pt idx="1370">
                  <c:v>127.0985794067383</c:v>
                </c:pt>
                <c:pt idx="1371">
                  <c:v>127.1600875854492</c:v>
                </c:pt>
                <c:pt idx="1372">
                  <c:v>126.8109893798828</c:v>
                </c:pt>
                <c:pt idx="1373">
                  <c:v>118.6547088623047</c:v>
                </c:pt>
                <c:pt idx="1374">
                  <c:v>116.18093109130859</c:v>
                </c:pt>
                <c:pt idx="1375">
                  <c:v>124.0660095214844</c:v>
                </c:pt>
                <c:pt idx="1376">
                  <c:v>116.144905090332</c:v>
                </c:pt>
                <c:pt idx="1377">
                  <c:v>118.510139465332</c:v>
                </c:pt>
                <c:pt idx="1378">
                  <c:v>114.895881652832</c:v>
                </c:pt>
                <c:pt idx="1379">
                  <c:v>123.9497985839844</c:v>
                </c:pt>
                <c:pt idx="1380">
                  <c:v>118.44614410400391</c:v>
                </c:pt>
                <c:pt idx="1381">
                  <c:v>118.47789001464839</c:v>
                </c:pt>
                <c:pt idx="1382">
                  <c:v>123.184814453125</c:v>
                </c:pt>
                <c:pt idx="1383">
                  <c:v>122.47740173339839</c:v>
                </c:pt>
                <c:pt idx="1384">
                  <c:v>121.3033752441406</c:v>
                </c:pt>
                <c:pt idx="1385">
                  <c:v>120.90346527099609</c:v>
                </c:pt>
                <c:pt idx="1386">
                  <c:v>116.6332092285156</c:v>
                </c:pt>
                <c:pt idx="1387">
                  <c:v>116.2821044921875</c:v>
                </c:pt>
                <c:pt idx="1388">
                  <c:v>112.1743240356445</c:v>
                </c:pt>
                <c:pt idx="1389">
                  <c:v>115.4297180175781</c:v>
                </c:pt>
                <c:pt idx="1390">
                  <c:v>118.0256652832031</c:v>
                </c:pt>
                <c:pt idx="1391">
                  <c:v>119.134033203125</c:v>
                </c:pt>
                <c:pt idx="1392">
                  <c:v>113.4540710449219</c:v>
                </c:pt>
                <c:pt idx="1393">
                  <c:v>115.82180023193359</c:v>
                </c:pt>
                <c:pt idx="1394">
                  <c:v>111.86289215087891</c:v>
                </c:pt>
                <c:pt idx="1395">
                  <c:v>114.8512268066406</c:v>
                </c:pt>
                <c:pt idx="1396">
                  <c:v>121.4834289550781</c:v>
                </c:pt>
                <c:pt idx="1397">
                  <c:v>115.8633193969727</c:v>
                </c:pt>
                <c:pt idx="1398">
                  <c:v>114.6346435546875</c:v>
                </c:pt>
                <c:pt idx="1399">
                  <c:v>116.56845855712891</c:v>
                </c:pt>
                <c:pt idx="1400">
                  <c:v>115.00787353515619</c:v>
                </c:pt>
                <c:pt idx="1401">
                  <c:v>114.0210723876953</c:v>
                </c:pt>
                <c:pt idx="1402">
                  <c:v>112.88490295410161</c:v>
                </c:pt>
                <c:pt idx="1403">
                  <c:v>115.75311279296881</c:v>
                </c:pt>
                <c:pt idx="1404">
                  <c:v>110.2130966186523</c:v>
                </c:pt>
                <c:pt idx="1405">
                  <c:v>114.07958984375</c:v>
                </c:pt>
                <c:pt idx="1406">
                  <c:v>118.7933731079102</c:v>
                </c:pt>
                <c:pt idx="1407">
                  <c:v>118.15366363525391</c:v>
                </c:pt>
                <c:pt idx="1408">
                  <c:v>118.7932205200195</c:v>
                </c:pt>
                <c:pt idx="1409">
                  <c:v>114.47544860839839</c:v>
                </c:pt>
                <c:pt idx="1410">
                  <c:v>112.6125411987305</c:v>
                </c:pt>
                <c:pt idx="1411">
                  <c:v>112.9736785888672</c:v>
                </c:pt>
                <c:pt idx="1412">
                  <c:v>116.73541259765619</c:v>
                </c:pt>
                <c:pt idx="1413">
                  <c:v>113.7822723388672</c:v>
                </c:pt>
                <c:pt idx="1414">
                  <c:v>108.7588424682617</c:v>
                </c:pt>
                <c:pt idx="1415">
                  <c:v>110.6190567016602</c:v>
                </c:pt>
                <c:pt idx="1416">
                  <c:v>116.02471923828119</c:v>
                </c:pt>
                <c:pt idx="1417">
                  <c:v>116.5381698608398</c:v>
                </c:pt>
                <c:pt idx="1418">
                  <c:v>112.56618499755859</c:v>
                </c:pt>
                <c:pt idx="1419">
                  <c:v>111.5049591064453</c:v>
                </c:pt>
                <c:pt idx="1420">
                  <c:v>113.5722274780273</c:v>
                </c:pt>
                <c:pt idx="1421">
                  <c:v>111.46286773681641</c:v>
                </c:pt>
                <c:pt idx="1422">
                  <c:v>108.4179306030273</c:v>
                </c:pt>
                <c:pt idx="1423">
                  <c:v>110.4333572387695</c:v>
                </c:pt>
                <c:pt idx="1424">
                  <c:v>108.72938537597661</c:v>
                </c:pt>
                <c:pt idx="1425">
                  <c:v>115.94985198974609</c:v>
                </c:pt>
                <c:pt idx="1426">
                  <c:v>112.068977355957</c:v>
                </c:pt>
                <c:pt idx="1427">
                  <c:v>112.4132614135742</c:v>
                </c:pt>
                <c:pt idx="1428">
                  <c:v>106.7193222045898</c:v>
                </c:pt>
                <c:pt idx="1429">
                  <c:v>107.9274597167969</c:v>
                </c:pt>
                <c:pt idx="1430">
                  <c:v>112.06243896484381</c:v>
                </c:pt>
                <c:pt idx="1431">
                  <c:v>112.61464691162109</c:v>
                </c:pt>
                <c:pt idx="1432">
                  <c:v>110.3190994262695</c:v>
                </c:pt>
                <c:pt idx="1433">
                  <c:v>115.0179061889648</c:v>
                </c:pt>
                <c:pt idx="1434">
                  <c:v>117.4342880249023</c:v>
                </c:pt>
                <c:pt idx="1435">
                  <c:v>116.28851318359381</c:v>
                </c:pt>
                <c:pt idx="1436">
                  <c:v>113.61192321777339</c:v>
                </c:pt>
                <c:pt idx="1437">
                  <c:v>109.86623382568359</c:v>
                </c:pt>
                <c:pt idx="1438">
                  <c:v>110.2121200561523</c:v>
                </c:pt>
                <c:pt idx="1439">
                  <c:v>109.3254776000977</c:v>
                </c:pt>
                <c:pt idx="1440">
                  <c:v>110.37786865234381</c:v>
                </c:pt>
                <c:pt idx="1441">
                  <c:v>107.3863220214844</c:v>
                </c:pt>
                <c:pt idx="1442">
                  <c:v>108.48545837402339</c:v>
                </c:pt>
                <c:pt idx="1443">
                  <c:v>112.0715255737305</c:v>
                </c:pt>
                <c:pt idx="1444">
                  <c:v>116.1251983642578</c:v>
                </c:pt>
                <c:pt idx="1445">
                  <c:v>110.2414855957031</c:v>
                </c:pt>
                <c:pt idx="1446">
                  <c:v>110.3701095581055</c:v>
                </c:pt>
                <c:pt idx="1447">
                  <c:v>110.362548828125</c:v>
                </c:pt>
                <c:pt idx="1448">
                  <c:v>110.702766418457</c:v>
                </c:pt>
                <c:pt idx="1449">
                  <c:v>108.9545211791992</c:v>
                </c:pt>
                <c:pt idx="1450">
                  <c:v>109.24961090087891</c:v>
                </c:pt>
                <c:pt idx="1451">
                  <c:v>111.9833068847656</c:v>
                </c:pt>
                <c:pt idx="1452">
                  <c:v>109.4825134277344</c:v>
                </c:pt>
                <c:pt idx="1453">
                  <c:v>109.21986389160161</c:v>
                </c:pt>
                <c:pt idx="1454">
                  <c:v>112.12713623046881</c:v>
                </c:pt>
                <c:pt idx="1455">
                  <c:v>111.9894561767578</c:v>
                </c:pt>
                <c:pt idx="1456">
                  <c:v>112.6818313598633</c:v>
                </c:pt>
                <c:pt idx="1457">
                  <c:v>112.2203063964844</c:v>
                </c:pt>
                <c:pt idx="1458">
                  <c:v>112.57176208496089</c:v>
                </c:pt>
                <c:pt idx="1459">
                  <c:v>105.7557678222656</c:v>
                </c:pt>
                <c:pt idx="1460">
                  <c:v>106.0231857299805</c:v>
                </c:pt>
                <c:pt idx="1461">
                  <c:v>107.4755554199219</c:v>
                </c:pt>
                <c:pt idx="1462">
                  <c:v>107.9619674682617</c:v>
                </c:pt>
                <c:pt idx="1463">
                  <c:v>112.5122146606445</c:v>
                </c:pt>
                <c:pt idx="1464">
                  <c:v>108.215934753418</c:v>
                </c:pt>
                <c:pt idx="1465">
                  <c:v>109.5187606811523</c:v>
                </c:pt>
                <c:pt idx="1466">
                  <c:v>108.8215789794922</c:v>
                </c:pt>
                <c:pt idx="1467">
                  <c:v>107.3242950439453</c:v>
                </c:pt>
                <c:pt idx="1468">
                  <c:v>112.7745666503906</c:v>
                </c:pt>
                <c:pt idx="1469">
                  <c:v>107.81321716308589</c:v>
                </c:pt>
                <c:pt idx="1470">
                  <c:v>108.20518493652339</c:v>
                </c:pt>
                <c:pt idx="1471">
                  <c:v>106.2726287841797</c:v>
                </c:pt>
                <c:pt idx="1472">
                  <c:v>105.5132369995117</c:v>
                </c:pt>
                <c:pt idx="1473">
                  <c:v>111.0433807373047</c:v>
                </c:pt>
                <c:pt idx="1474">
                  <c:v>104.56590270996089</c:v>
                </c:pt>
                <c:pt idx="1475">
                  <c:v>105.8530731201172</c:v>
                </c:pt>
                <c:pt idx="1476">
                  <c:v>109.80007171630859</c:v>
                </c:pt>
                <c:pt idx="1477">
                  <c:v>111.4571151733398</c:v>
                </c:pt>
                <c:pt idx="1478">
                  <c:v>106.767692565918</c:v>
                </c:pt>
                <c:pt idx="1479">
                  <c:v>108.6398162841797</c:v>
                </c:pt>
                <c:pt idx="1480">
                  <c:v>110.3388290405273</c:v>
                </c:pt>
                <c:pt idx="1481">
                  <c:v>107.53912353515619</c:v>
                </c:pt>
                <c:pt idx="1482">
                  <c:v>108.4822616577148</c:v>
                </c:pt>
                <c:pt idx="1483">
                  <c:v>104.06931304931641</c:v>
                </c:pt>
                <c:pt idx="1484">
                  <c:v>109.49057769775391</c:v>
                </c:pt>
                <c:pt idx="1485">
                  <c:v>104.6689529418945</c:v>
                </c:pt>
                <c:pt idx="1486">
                  <c:v>108.45208740234381</c:v>
                </c:pt>
                <c:pt idx="1487">
                  <c:v>114.4038543701172</c:v>
                </c:pt>
                <c:pt idx="1488">
                  <c:v>109.51889801025391</c:v>
                </c:pt>
                <c:pt idx="1489">
                  <c:v>109.9995498657227</c:v>
                </c:pt>
                <c:pt idx="1490">
                  <c:v>105.6036071777344</c:v>
                </c:pt>
                <c:pt idx="1491">
                  <c:v>103.367057800293</c:v>
                </c:pt>
                <c:pt idx="1492">
                  <c:v>108.08274078369141</c:v>
                </c:pt>
                <c:pt idx="1493">
                  <c:v>115.8808975219727</c:v>
                </c:pt>
                <c:pt idx="1494">
                  <c:v>110.2820129394531</c:v>
                </c:pt>
                <c:pt idx="1495">
                  <c:v>109.10186767578119</c:v>
                </c:pt>
                <c:pt idx="1496">
                  <c:v>115.1965713500977</c:v>
                </c:pt>
                <c:pt idx="1497">
                  <c:v>111.0757369995117</c:v>
                </c:pt>
                <c:pt idx="1498">
                  <c:v>108.920524597168</c:v>
                </c:pt>
                <c:pt idx="1499">
                  <c:v>110.5028457641602</c:v>
                </c:pt>
                <c:pt idx="1500">
                  <c:v>110.2390441894531</c:v>
                </c:pt>
                <c:pt idx="1501">
                  <c:v>109.6869201660156</c:v>
                </c:pt>
                <c:pt idx="1502">
                  <c:v>109.8624725341797</c:v>
                </c:pt>
                <c:pt idx="1503">
                  <c:v>105.1929244995117</c:v>
                </c:pt>
                <c:pt idx="1504">
                  <c:v>107.2849655151367</c:v>
                </c:pt>
                <c:pt idx="1505">
                  <c:v>107.40953063964839</c:v>
                </c:pt>
                <c:pt idx="1506">
                  <c:v>106.7691650390625</c:v>
                </c:pt>
                <c:pt idx="1507">
                  <c:v>115.04250335693359</c:v>
                </c:pt>
                <c:pt idx="1508">
                  <c:v>107.8639373779297</c:v>
                </c:pt>
                <c:pt idx="1509">
                  <c:v>105.1075439453125</c:v>
                </c:pt>
                <c:pt idx="1510">
                  <c:v>104.381462097168</c:v>
                </c:pt>
                <c:pt idx="1511">
                  <c:v>108.06056976318359</c:v>
                </c:pt>
                <c:pt idx="1512">
                  <c:v>108.0706329345703</c:v>
                </c:pt>
                <c:pt idx="1513">
                  <c:v>110.2736434936523</c:v>
                </c:pt>
                <c:pt idx="1514">
                  <c:v>111.5916748046875</c:v>
                </c:pt>
                <c:pt idx="1515">
                  <c:v>108.8688583374023</c:v>
                </c:pt>
                <c:pt idx="1516">
                  <c:v>108.4765701293945</c:v>
                </c:pt>
                <c:pt idx="1517">
                  <c:v>105.824104309082</c:v>
                </c:pt>
                <c:pt idx="1518">
                  <c:v>107.2895889282227</c:v>
                </c:pt>
                <c:pt idx="1519">
                  <c:v>104.2904357910156</c:v>
                </c:pt>
                <c:pt idx="1520">
                  <c:v>110.5734100341797</c:v>
                </c:pt>
                <c:pt idx="1521">
                  <c:v>106.4313430786133</c:v>
                </c:pt>
                <c:pt idx="1522">
                  <c:v>106.0224914550781</c:v>
                </c:pt>
                <c:pt idx="1523">
                  <c:v>109.071403503418</c:v>
                </c:pt>
                <c:pt idx="1524">
                  <c:v>107.7594528198242</c:v>
                </c:pt>
                <c:pt idx="1525">
                  <c:v>107.9956436157227</c:v>
                </c:pt>
                <c:pt idx="1526">
                  <c:v>107.4439163208008</c:v>
                </c:pt>
                <c:pt idx="1527">
                  <c:v>104.4091110229492</c:v>
                </c:pt>
                <c:pt idx="1528">
                  <c:v>108.3104782104492</c:v>
                </c:pt>
                <c:pt idx="1529">
                  <c:v>115.6856384277344</c:v>
                </c:pt>
                <c:pt idx="1530">
                  <c:v>110.24156188964839</c:v>
                </c:pt>
                <c:pt idx="1531">
                  <c:v>113.009521484375</c:v>
                </c:pt>
                <c:pt idx="1532">
                  <c:v>107.91757965087891</c:v>
                </c:pt>
                <c:pt idx="1533">
                  <c:v>104.4524612426758</c:v>
                </c:pt>
                <c:pt idx="1534">
                  <c:v>110.83375549316411</c:v>
                </c:pt>
                <c:pt idx="1535">
                  <c:v>113.92002868652339</c:v>
                </c:pt>
                <c:pt idx="1536">
                  <c:v>110.9752502441406</c:v>
                </c:pt>
                <c:pt idx="1537">
                  <c:v>109.1587753295898</c:v>
                </c:pt>
                <c:pt idx="1538">
                  <c:v>110.5579147338867</c:v>
                </c:pt>
                <c:pt idx="1539">
                  <c:v>110.881233215332</c:v>
                </c:pt>
                <c:pt idx="1540">
                  <c:v>107.8807067871094</c:v>
                </c:pt>
                <c:pt idx="1541">
                  <c:v>107.0414657592773</c:v>
                </c:pt>
                <c:pt idx="1542">
                  <c:v>109.556640625</c:v>
                </c:pt>
                <c:pt idx="1543">
                  <c:v>109.45615386962891</c:v>
                </c:pt>
                <c:pt idx="1544">
                  <c:v>104.56215667724609</c:v>
                </c:pt>
                <c:pt idx="1545">
                  <c:v>110.19969177246089</c:v>
                </c:pt>
                <c:pt idx="1546">
                  <c:v>115.92889404296881</c:v>
                </c:pt>
                <c:pt idx="1547">
                  <c:v>105.3738098144531</c:v>
                </c:pt>
                <c:pt idx="1548">
                  <c:v>107.6706619262695</c:v>
                </c:pt>
                <c:pt idx="1549">
                  <c:v>106.3096923828125</c:v>
                </c:pt>
                <c:pt idx="1550">
                  <c:v>108.58905029296881</c:v>
                </c:pt>
                <c:pt idx="1551">
                  <c:v>104.5055770874023</c:v>
                </c:pt>
                <c:pt idx="1552">
                  <c:v>107.36463928222661</c:v>
                </c:pt>
                <c:pt idx="1553">
                  <c:v>107.9728240966797</c:v>
                </c:pt>
                <c:pt idx="1554">
                  <c:v>105.3800888061523</c:v>
                </c:pt>
                <c:pt idx="1555">
                  <c:v>107.1836853027344</c:v>
                </c:pt>
                <c:pt idx="1556">
                  <c:v>109.2722549438477</c:v>
                </c:pt>
                <c:pt idx="1557">
                  <c:v>112.1766891479492</c:v>
                </c:pt>
                <c:pt idx="1558">
                  <c:v>109.2665328979492</c:v>
                </c:pt>
                <c:pt idx="1559">
                  <c:v>108.4757995605469</c:v>
                </c:pt>
                <c:pt idx="1560">
                  <c:v>103.6443328857422</c:v>
                </c:pt>
                <c:pt idx="1561">
                  <c:v>104.1942825317383</c:v>
                </c:pt>
                <c:pt idx="1562">
                  <c:v>106.5868301391602</c:v>
                </c:pt>
                <c:pt idx="1563">
                  <c:v>110.1938781738281</c:v>
                </c:pt>
                <c:pt idx="1564">
                  <c:v>108.2241973876953</c:v>
                </c:pt>
                <c:pt idx="1565">
                  <c:v>109.1128463745117</c:v>
                </c:pt>
                <c:pt idx="1566">
                  <c:v>107.0488815307617</c:v>
                </c:pt>
                <c:pt idx="1567">
                  <c:v>110.4487686157227</c:v>
                </c:pt>
                <c:pt idx="1568">
                  <c:v>108.52557373046881</c:v>
                </c:pt>
                <c:pt idx="1569">
                  <c:v>104.49729919433589</c:v>
                </c:pt>
                <c:pt idx="1570">
                  <c:v>105.458251953125</c:v>
                </c:pt>
                <c:pt idx="1571">
                  <c:v>108.8265914916992</c:v>
                </c:pt>
                <c:pt idx="1572">
                  <c:v>109.8322372436523</c:v>
                </c:pt>
                <c:pt idx="1573">
                  <c:v>110.38279724121089</c:v>
                </c:pt>
                <c:pt idx="1574">
                  <c:v>111.0446243286133</c:v>
                </c:pt>
                <c:pt idx="1575">
                  <c:v>112.5927276611328</c:v>
                </c:pt>
                <c:pt idx="1576">
                  <c:v>112.6523742675781</c:v>
                </c:pt>
                <c:pt idx="1577">
                  <c:v>110.9252014160156</c:v>
                </c:pt>
                <c:pt idx="1578">
                  <c:v>116.97019195556641</c:v>
                </c:pt>
                <c:pt idx="1579">
                  <c:v>116.46900939941411</c:v>
                </c:pt>
                <c:pt idx="1580">
                  <c:v>111.11313629150391</c:v>
                </c:pt>
                <c:pt idx="1581">
                  <c:v>108.0936813354492</c:v>
                </c:pt>
                <c:pt idx="1582">
                  <c:v>108.1334991455078</c:v>
                </c:pt>
                <c:pt idx="1583">
                  <c:v>106.62498474121089</c:v>
                </c:pt>
                <c:pt idx="1584">
                  <c:v>113.6840133666992</c:v>
                </c:pt>
                <c:pt idx="1585">
                  <c:v>110.9377899169922</c:v>
                </c:pt>
                <c:pt idx="1586">
                  <c:v>106.0177917480469</c:v>
                </c:pt>
                <c:pt idx="1587">
                  <c:v>107.8526229858398</c:v>
                </c:pt>
                <c:pt idx="1588">
                  <c:v>105.37530517578119</c:v>
                </c:pt>
                <c:pt idx="1589">
                  <c:v>104.1706466674805</c:v>
                </c:pt>
                <c:pt idx="1590">
                  <c:v>105.7769088745117</c:v>
                </c:pt>
                <c:pt idx="1591">
                  <c:v>105.8025436401367</c:v>
                </c:pt>
                <c:pt idx="1592">
                  <c:v>104.3247756958008</c:v>
                </c:pt>
                <c:pt idx="1593">
                  <c:v>102.79384613037109</c:v>
                </c:pt>
                <c:pt idx="1594">
                  <c:v>109.5390548706055</c:v>
                </c:pt>
                <c:pt idx="1595">
                  <c:v>109.90321350097661</c:v>
                </c:pt>
                <c:pt idx="1596">
                  <c:v>107.041130065918</c:v>
                </c:pt>
                <c:pt idx="1597">
                  <c:v>109.24903869628911</c:v>
                </c:pt>
                <c:pt idx="1598">
                  <c:v>104.18910980224609</c:v>
                </c:pt>
                <c:pt idx="1599">
                  <c:v>101.5813827514648</c:v>
                </c:pt>
                <c:pt idx="1600">
                  <c:v>101.4930877685547</c:v>
                </c:pt>
                <c:pt idx="1601">
                  <c:v>109.1773376464844</c:v>
                </c:pt>
                <c:pt idx="1602">
                  <c:v>105.5612258911133</c:v>
                </c:pt>
                <c:pt idx="1603">
                  <c:v>101.50270080566411</c:v>
                </c:pt>
                <c:pt idx="1604">
                  <c:v>102.4791641235352</c:v>
                </c:pt>
                <c:pt idx="1605">
                  <c:v>104.164176940918</c:v>
                </c:pt>
                <c:pt idx="1606">
                  <c:v>100.2570114135742</c:v>
                </c:pt>
                <c:pt idx="1607">
                  <c:v>105.6527786254883</c:v>
                </c:pt>
                <c:pt idx="1608">
                  <c:v>110.1101608276367</c:v>
                </c:pt>
                <c:pt idx="1609">
                  <c:v>109.72357177734381</c:v>
                </c:pt>
                <c:pt idx="1610">
                  <c:v>106.8062210083008</c:v>
                </c:pt>
                <c:pt idx="1611">
                  <c:v>102.9452590942383</c:v>
                </c:pt>
                <c:pt idx="1612">
                  <c:v>100.770866394043</c:v>
                </c:pt>
                <c:pt idx="1613">
                  <c:v>97.7899169921875</c:v>
                </c:pt>
                <c:pt idx="1614">
                  <c:v>102.0751571655273</c:v>
                </c:pt>
                <c:pt idx="1615">
                  <c:v>104.1687545776367</c:v>
                </c:pt>
                <c:pt idx="1616">
                  <c:v>103.3573532104492</c:v>
                </c:pt>
                <c:pt idx="1617">
                  <c:v>99.733436584472656</c:v>
                </c:pt>
                <c:pt idx="1618">
                  <c:v>102.7198181152344</c:v>
                </c:pt>
                <c:pt idx="1619">
                  <c:v>105.84620666503911</c:v>
                </c:pt>
                <c:pt idx="1620">
                  <c:v>106.7704391479492</c:v>
                </c:pt>
                <c:pt idx="1621">
                  <c:v>102.5412139892578</c:v>
                </c:pt>
                <c:pt idx="1622">
                  <c:v>106.2079772949219</c:v>
                </c:pt>
                <c:pt idx="1623">
                  <c:v>103.5693740844727</c:v>
                </c:pt>
                <c:pt idx="1624">
                  <c:v>100.7757949829102</c:v>
                </c:pt>
                <c:pt idx="1625">
                  <c:v>102.1482772827148</c:v>
                </c:pt>
                <c:pt idx="1626">
                  <c:v>104.5184707641602</c:v>
                </c:pt>
                <c:pt idx="1627">
                  <c:v>104.3785934448242</c:v>
                </c:pt>
                <c:pt idx="1628">
                  <c:v>100.3349609375</c:v>
                </c:pt>
                <c:pt idx="1629">
                  <c:v>95.215164184570313</c:v>
                </c:pt>
                <c:pt idx="1630">
                  <c:v>99.803840637207031</c:v>
                </c:pt>
                <c:pt idx="1631">
                  <c:v>96.134872436523438</c:v>
                </c:pt>
                <c:pt idx="1632">
                  <c:v>99.226905822753906</c:v>
                </c:pt>
                <c:pt idx="1633">
                  <c:v>101.14781188964839</c:v>
                </c:pt>
                <c:pt idx="1634">
                  <c:v>98.735160827636719</c:v>
                </c:pt>
                <c:pt idx="1635">
                  <c:v>100.6026611328125</c:v>
                </c:pt>
                <c:pt idx="1636">
                  <c:v>100.1896209716797</c:v>
                </c:pt>
                <c:pt idx="1637">
                  <c:v>108.3551864624023</c:v>
                </c:pt>
                <c:pt idx="1638">
                  <c:v>104.100341796875</c:v>
                </c:pt>
                <c:pt idx="1639">
                  <c:v>105.8628768920898</c:v>
                </c:pt>
                <c:pt idx="1640">
                  <c:v>102.52391052246089</c:v>
                </c:pt>
                <c:pt idx="1641">
                  <c:v>101.63401794433589</c:v>
                </c:pt>
                <c:pt idx="1642">
                  <c:v>101.4946823120117</c:v>
                </c:pt>
                <c:pt idx="1643">
                  <c:v>103.0850830078125</c:v>
                </c:pt>
                <c:pt idx="1644">
                  <c:v>103.69533538818359</c:v>
                </c:pt>
                <c:pt idx="1645">
                  <c:v>101.5957946777344</c:v>
                </c:pt>
                <c:pt idx="1646">
                  <c:v>97.323333740234375</c:v>
                </c:pt>
                <c:pt idx="1647">
                  <c:v>93.150688171386719</c:v>
                </c:pt>
                <c:pt idx="1648">
                  <c:v>103.09902191162109</c:v>
                </c:pt>
                <c:pt idx="1649">
                  <c:v>103.5330123901367</c:v>
                </c:pt>
                <c:pt idx="1650">
                  <c:v>102.310188293457</c:v>
                </c:pt>
                <c:pt idx="1651">
                  <c:v>104.1749801635742</c:v>
                </c:pt>
                <c:pt idx="1652">
                  <c:v>107.10572814941411</c:v>
                </c:pt>
                <c:pt idx="1653">
                  <c:v>107.5148010253906</c:v>
                </c:pt>
                <c:pt idx="1654">
                  <c:v>109.076301574707</c:v>
                </c:pt>
                <c:pt idx="1655">
                  <c:v>105.5763473510742</c:v>
                </c:pt>
                <c:pt idx="1656">
                  <c:v>109.9215469360352</c:v>
                </c:pt>
                <c:pt idx="1657">
                  <c:v>104.634521484375</c:v>
                </c:pt>
                <c:pt idx="1658">
                  <c:v>103.78321838378911</c:v>
                </c:pt>
                <c:pt idx="1659">
                  <c:v>104.459587097168</c:v>
                </c:pt>
                <c:pt idx="1660">
                  <c:v>107.83335876464839</c:v>
                </c:pt>
                <c:pt idx="1661">
                  <c:v>107.75950622558589</c:v>
                </c:pt>
                <c:pt idx="1662">
                  <c:v>100.1639938354492</c:v>
                </c:pt>
                <c:pt idx="1663">
                  <c:v>106.3446960449219</c:v>
                </c:pt>
                <c:pt idx="1664">
                  <c:v>105.59401702880859</c:v>
                </c:pt>
                <c:pt idx="1665">
                  <c:v>102.55364990234381</c:v>
                </c:pt>
                <c:pt idx="1666">
                  <c:v>106.1054229736328</c:v>
                </c:pt>
                <c:pt idx="1667">
                  <c:v>105.3117218017578</c:v>
                </c:pt>
                <c:pt idx="1668">
                  <c:v>105.1637878417969</c:v>
                </c:pt>
                <c:pt idx="1669">
                  <c:v>102.453010559082</c:v>
                </c:pt>
                <c:pt idx="1670">
                  <c:v>98.984733581542969</c:v>
                </c:pt>
                <c:pt idx="1671">
                  <c:v>99.223342895507813</c:v>
                </c:pt>
                <c:pt idx="1672">
                  <c:v>104.6814346313477</c:v>
                </c:pt>
                <c:pt idx="1673">
                  <c:v>103.15232849121089</c:v>
                </c:pt>
                <c:pt idx="1674">
                  <c:v>102.2710723876953</c:v>
                </c:pt>
                <c:pt idx="1675">
                  <c:v>103.4194412231445</c:v>
                </c:pt>
                <c:pt idx="1676">
                  <c:v>104.8254089355469</c:v>
                </c:pt>
                <c:pt idx="1677">
                  <c:v>101.3707962036133</c:v>
                </c:pt>
                <c:pt idx="1678">
                  <c:v>101.30189514160161</c:v>
                </c:pt>
                <c:pt idx="1679">
                  <c:v>105.737434387207</c:v>
                </c:pt>
                <c:pt idx="1680">
                  <c:v>101.2777404785156</c:v>
                </c:pt>
                <c:pt idx="1681">
                  <c:v>97.928939819335938</c:v>
                </c:pt>
                <c:pt idx="1682">
                  <c:v>99.338020324707031</c:v>
                </c:pt>
                <c:pt idx="1683">
                  <c:v>96.789718627929688</c:v>
                </c:pt>
                <c:pt idx="1684">
                  <c:v>106.71356201171881</c:v>
                </c:pt>
                <c:pt idx="1685">
                  <c:v>100.3865509033203</c:v>
                </c:pt>
                <c:pt idx="1686">
                  <c:v>98.800888061523438</c:v>
                </c:pt>
                <c:pt idx="1687">
                  <c:v>98.451858520507813</c:v>
                </c:pt>
                <c:pt idx="1688">
                  <c:v>99.364837646484375</c:v>
                </c:pt>
                <c:pt idx="1689">
                  <c:v>98.338798522949219</c:v>
                </c:pt>
                <c:pt idx="1690">
                  <c:v>100.3609161376953</c:v>
                </c:pt>
                <c:pt idx="1691">
                  <c:v>97.3499755859375</c:v>
                </c:pt>
                <c:pt idx="1692">
                  <c:v>100.6798477172852</c:v>
                </c:pt>
                <c:pt idx="1693">
                  <c:v>103.5467834472656</c:v>
                </c:pt>
                <c:pt idx="1694">
                  <c:v>100.1424255371094</c:v>
                </c:pt>
                <c:pt idx="1695">
                  <c:v>99.980049133300781</c:v>
                </c:pt>
                <c:pt idx="1696">
                  <c:v>98.828758239746094</c:v>
                </c:pt>
                <c:pt idx="1697">
                  <c:v>98.806617736816406</c:v>
                </c:pt>
                <c:pt idx="1698">
                  <c:v>99.673660278320313</c:v>
                </c:pt>
                <c:pt idx="1699">
                  <c:v>94.657814025878906</c:v>
                </c:pt>
                <c:pt idx="1700">
                  <c:v>101.1168594360352</c:v>
                </c:pt>
                <c:pt idx="1701">
                  <c:v>100.69264984130859</c:v>
                </c:pt>
                <c:pt idx="1702">
                  <c:v>102.5190353393555</c:v>
                </c:pt>
                <c:pt idx="1703">
                  <c:v>96.46746826171875</c:v>
                </c:pt>
                <c:pt idx="1704">
                  <c:v>98.906166076660156</c:v>
                </c:pt>
                <c:pt idx="1705">
                  <c:v>97.475502014160156</c:v>
                </c:pt>
                <c:pt idx="1706">
                  <c:v>99.810882568359375</c:v>
                </c:pt>
                <c:pt idx="1707">
                  <c:v>100.0417938232422</c:v>
                </c:pt>
                <c:pt idx="1708">
                  <c:v>99.188041687011719</c:v>
                </c:pt>
                <c:pt idx="1709">
                  <c:v>101.6020050048828</c:v>
                </c:pt>
                <c:pt idx="1710">
                  <c:v>101.12660980224609</c:v>
                </c:pt>
                <c:pt idx="1711">
                  <c:v>100.7446823120117</c:v>
                </c:pt>
                <c:pt idx="1712">
                  <c:v>101.4926071166992</c:v>
                </c:pt>
                <c:pt idx="1713">
                  <c:v>103.26503753662109</c:v>
                </c:pt>
                <c:pt idx="1714">
                  <c:v>101.14279937744141</c:v>
                </c:pt>
                <c:pt idx="1715">
                  <c:v>100.2109680175781</c:v>
                </c:pt>
                <c:pt idx="1716">
                  <c:v>99.884071350097656</c:v>
                </c:pt>
                <c:pt idx="1717">
                  <c:v>103.5734481811523</c:v>
                </c:pt>
                <c:pt idx="1718">
                  <c:v>103.211540222168</c:v>
                </c:pt>
                <c:pt idx="1719">
                  <c:v>102.2686080932617</c:v>
                </c:pt>
                <c:pt idx="1720">
                  <c:v>96.087287902832031</c:v>
                </c:pt>
                <c:pt idx="1721">
                  <c:v>99.297340393066406</c:v>
                </c:pt>
                <c:pt idx="1722">
                  <c:v>96.638946533203125</c:v>
                </c:pt>
                <c:pt idx="1723">
                  <c:v>100.9797058105469</c:v>
                </c:pt>
                <c:pt idx="1724">
                  <c:v>94.922615051269531</c:v>
                </c:pt>
                <c:pt idx="1725">
                  <c:v>99.978370666503906</c:v>
                </c:pt>
                <c:pt idx="1726">
                  <c:v>97.731803894042969</c:v>
                </c:pt>
                <c:pt idx="1727">
                  <c:v>100.77125549316411</c:v>
                </c:pt>
                <c:pt idx="1728">
                  <c:v>100.5515670776367</c:v>
                </c:pt>
                <c:pt idx="1729">
                  <c:v>94.391502380371094</c:v>
                </c:pt>
                <c:pt idx="1730">
                  <c:v>98.068832397460938</c:v>
                </c:pt>
                <c:pt idx="1731">
                  <c:v>98.170013427734375</c:v>
                </c:pt>
                <c:pt idx="1732">
                  <c:v>95.692863464355469</c:v>
                </c:pt>
                <c:pt idx="1733">
                  <c:v>98.005996704101563</c:v>
                </c:pt>
                <c:pt idx="1734">
                  <c:v>95.782966613769531</c:v>
                </c:pt>
                <c:pt idx="1735">
                  <c:v>101.8330001831055</c:v>
                </c:pt>
                <c:pt idx="1736">
                  <c:v>100.5640869140625</c:v>
                </c:pt>
                <c:pt idx="1737">
                  <c:v>98.916542053222656</c:v>
                </c:pt>
                <c:pt idx="1738">
                  <c:v>100.7527542114258</c:v>
                </c:pt>
                <c:pt idx="1739">
                  <c:v>96.902252197265625</c:v>
                </c:pt>
                <c:pt idx="1740">
                  <c:v>97.515228271484375</c:v>
                </c:pt>
                <c:pt idx="1741">
                  <c:v>100.26992034912109</c:v>
                </c:pt>
                <c:pt idx="1742">
                  <c:v>96.409683227539063</c:v>
                </c:pt>
                <c:pt idx="1743">
                  <c:v>100.02028656005859</c:v>
                </c:pt>
                <c:pt idx="1744">
                  <c:v>98.780967712402344</c:v>
                </c:pt>
                <c:pt idx="1745">
                  <c:v>99.392707824707031</c:v>
                </c:pt>
                <c:pt idx="1746">
                  <c:v>95.090103149414063</c:v>
                </c:pt>
                <c:pt idx="1747">
                  <c:v>97.094978332519531</c:v>
                </c:pt>
                <c:pt idx="1748">
                  <c:v>96.74468994140625</c:v>
                </c:pt>
                <c:pt idx="1749">
                  <c:v>98.71673583984375</c:v>
                </c:pt>
                <c:pt idx="1750">
                  <c:v>101.44683837890619</c:v>
                </c:pt>
                <c:pt idx="1751">
                  <c:v>101.6358261108398</c:v>
                </c:pt>
                <c:pt idx="1752">
                  <c:v>102.66355895996089</c:v>
                </c:pt>
                <c:pt idx="1753">
                  <c:v>99.131965637207031</c:v>
                </c:pt>
                <c:pt idx="1754">
                  <c:v>103.1407089233398</c:v>
                </c:pt>
                <c:pt idx="1755">
                  <c:v>96.478630065917969</c:v>
                </c:pt>
                <c:pt idx="1756">
                  <c:v>96.157157897949219</c:v>
                </c:pt>
                <c:pt idx="1757">
                  <c:v>98.380302429199219</c:v>
                </c:pt>
                <c:pt idx="1758">
                  <c:v>97.45562744140625</c:v>
                </c:pt>
                <c:pt idx="1759">
                  <c:v>98.976814270019531</c:v>
                </c:pt>
                <c:pt idx="1760">
                  <c:v>101.363151550293</c:v>
                </c:pt>
                <c:pt idx="1761">
                  <c:v>96.707229614257813</c:v>
                </c:pt>
                <c:pt idx="1762">
                  <c:v>98.180145263671875</c:v>
                </c:pt>
                <c:pt idx="1763">
                  <c:v>96.486885070800781</c:v>
                </c:pt>
                <c:pt idx="1764">
                  <c:v>103.83657073974609</c:v>
                </c:pt>
                <c:pt idx="1765">
                  <c:v>94.997177124023438</c:v>
                </c:pt>
                <c:pt idx="1766">
                  <c:v>96.643218994140625</c:v>
                </c:pt>
                <c:pt idx="1767">
                  <c:v>99.142684936523438</c:v>
                </c:pt>
                <c:pt idx="1768">
                  <c:v>99.863739013671875</c:v>
                </c:pt>
                <c:pt idx="1769">
                  <c:v>97.026008605957031</c:v>
                </c:pt>
                <c:pt idx="1770">
                  <c:v>96.550010681152344</c:v>
                </c:pt>
                <c:pt idx="1771">
                  <c:v>94.807319641113281</c:v>
                </c:pt>
                <c:pt idx="1772">
                  <c:v>95.221214294433594</c:v>
                </c:pt>
                <c:pt idx="1773">
                  <c:v>101.1674118041992</c:v>
                </c:pt>
                <c:pt idx="1774">
                  <c:v>96.382232666015625</c:v>
                </c:pt>
                <c:pt idx="1775">
                  <c:v>99.052711486816406</c:v>
                </c:pt>
                <c:pt idx="1776">
                  <c:v>103.1464080810547</c:v>
                </c:pt>
                <c:pt idx="1777">
                  <c:v>95.467765808105469</c:v>
                </c:pt>
                <c:pt idx="1778">
                  <c:v>95.663436889648438</c:v>
                </c:pt>
                <c:pt idx="1779">
                  <c:v>96.175338745117188</c:v>
                </c:pt>
                <c:pt idx="1780">
                  <c:v>97.914657592773438</c:v>
                </c:pt>
                <c:pt idx="1781">
                  <c:v>98.251350402832031</c:v>
                </c:pt>
                <c:pt idx="1782">
                  <c:v>94.569557189941406</c:v>
                </c:pt>
                <c:pt idx="1783">
                  <c:v>98.453765869140625</c:v>
                </c:pt>
                <c:pt idx="1784">
                  <c:v>98.826072692871094</c:v>
                </c:pt>
                <c:pt idx="1785">
                  <c:v>102.29808044433589</c:v>
                </c:pt>
                <c:pt idx="1786">
                  <c:v>98.482551574707031</c:v>
                </c:pt>
                <c:pt idx="1787">
                  <c:v>98.304725646972656</c:v>
                </c:pt>
                <c:pt idx="1788">
                  <c:v>93.387886047363281</c:v>
                </c:pt>
                <c:pt idx="1789">
                  <c:v>100.06640625</c:v>
                </c:pt>
                <c:pt idx="1790">
                  <c:v>100.5517044067383</c:v>
                </c:pt>
                <c:pt idx="1791">
                  <c:v>100.9076766967773</c:v>
                </c:pt>
                <c:pt idx="1792">
                  <c:v>102.9493865966797</c:v>
                </c:pt>
                <c:pt idx="1793">
                  <c:v>94.463386535644531</c:v>
                </c:pt>
                <c:pt idx="1794">
                  <c:v>96.157699584960938</c:v>
                </c:pt>
                <c:pt idx="1795">
                  <c:v>98.951469421386719</c:v>
                </c:pt>
                <c:pt idx="1796">
                  <c:v>98.465797424316406</c:v>
                </c:pt>
                <c:pt idx="1797">
                  <c:v>97.250106811523438</c:v>
                </c:pt>
                <c:pt idx="1798">
                  <c:v>100.12962341308589</c:v>
                </c:pt>
                <c:pt idx="1799">
                  <c:v>98.624992370605469</c:v>
                </c:pt>
                <c:pt idx="1800">
                  <c:v>92.435699462890625</c:v>
                </c:pt>
                <c:pt idx="1801">
                  <c:v>97.732017517089844</c:v>
                </c:pt>
                <c:pt idx="1802">
                  <c:v>103.2950057983398</c:v>
                </c:pt>
                <c:pt idx="1803">
                  <c:v>101.6291885375977</c:v>
                </c:pt>
                <c:pt idx="1804">
                  <c:v>102.0204620361328</c:v>
                </c:pt>
                <c:pt idx="1805">
                  <c:v>92.584571838378906</c:v>
                </c:pt>
                <c:pt idx="1806">
                  <c:v>92.348709106445313</c:v>
                </c:pt>
                <c:pt idx="1807">
                  <c:v>91.308334350585938</c:v>
                </c:pt>
                <c:pt idx="1808">
                  <c:v>98.7054443359375</c:v>
                </c:pt>
                <c:pt idx="1809">
                  <c:v>95.861099243164063</c:v>
                </c:pt>
                <c:pt idx="1810">
                  <c:v>96.057075500488281</c:v>
                </c:pt>
                <c:pt idx="1811">
                  <c:v>97.746238708496094</c:v>
                </c:pt>
                <c:pt idx="1812">
                  <c:v>96.976676940917969</c:v>
                </c:pt>
                <c:pt idx="1813">
                  <c:v>96.696586608886719</c:v>
                </c:pt>
                <c:pt idx="1814">
                  <c:v>98.743598937988281</c:v>
                </c:pt>
                <c:pt idx="1815">
                  <c:v>92.122871398925781</c:v>
                </c:pt>
                <c:pt idx="1816">
                  <c:v>93.439186096191406</c:v>
                </c:pt>
                <c:pt idx="1817">
                  <c:v>95.39794921875</c:v>
                </c:pt>
                <c:pt idx="1818">
                  <c:v>94.771507263183594</c:v>
                </c:pt>
                <c:pt idx="1819">
                  <c:v>95.283836364746094</c:v>
                </c:pt>
                <c:pt idx="1820">
                  <c:v>92.554130554199219</c:v>
                </c:pt>
                <c:pt idx="1821">
                  <c:v>97.080986022949219</c:v>
                </c:pt>
                <c:pt idx="1822">
                  <c:v>93.927360534667969</c:v>
                </c:pt>
                <c:pt idx="1823">
                  <c:v>98.863258361816406</c:v>
                </c:pt>
                <c:pt idx="1824">
                  <c:v>97.632476806640625</c:v>
                </c:pt>
                <c:pt idx="1825">
                  <c:v>96.306770324707031</c:v>
                </c:pt>
                <c:pt idx="1826">
                  <c:v>99.856071472167969</c:v>
                </c:pt>
                <c:pt idx="1827">
                  <c:v>97.906234741210938</c:v>
                </c:pt>
                <c:pt idx="1828">
                  <c:v>100.8704299926758</c:v>
                </c:pt>
                <c:pt idx="1829">
                  <c:v>90.186019897460938</c:v>
                </c:pt>
                <c:pt idx="1830">
                  <c:v>83.714996337890625</c:v>
                </c:pt>
                <c:pt idx="1831">
                  <c:v>87.289543151855469</c:v>
                </c:pt>
                <c:pt idx="1832">
                  <c:v>86.197380065917969</c:v>
                </c:pt>
                <c:pt idx="1833">
                  <c:v>87.839851379394531</c:v>
                </c:pt>
                <c:pt idx="1834">
                  <c:v>88.093208312988281</c:v>
                </c:pt>
                <c:pt idx="1835">
                  <c:v>80.150161743164063</c:v>
                </c:pt>
                <c:pt idx="1836">
                  <c:v>82.698554992675781</c:v>
                </c:pt>
                <c:pt idx="1837">
                  <c:v>87.704444885253906</c:v>
                </c:pt>
                <c:pt idx="1838">
                  <c:v>88.077262878417969</c:v>
                </c:pt>
                <c:pt idx="1839">
                  <c:v>81.499504089355469</c:v>
                </c:pt>
                <c:pt idx="1840">
                  <c:v>80.406242370605469</c:v>
                </c:pt>
                <c:pt idx="1841">
                  <c:v>86.402801513671875</c:v>
                </c:pt>
                <c:pt idx="1842">
                  <c:v>87.919265747070313</c:v>
                </c:pt>
                <c:pt idx="1843">
                  <c:v>80.639175415039063</c:v>
                </c:pt>
                <c:pt idx="1844">
                  <c:v>86.579368591308594</c:v>
                </c:pt>
                <c:pt idx="1845">
                  <c:v>81.46087646484375</c:v>
                </c:pt>
                <c:pt idx="1846">
                  <c:v>84.703559875488281</c:v>
                </c:pt>
                <c:pt idx="1847">
                  <c:v>86.471244812011719</c:v>
                </c:pt>
                <c:pt idx="1848">
                  <c:v>83.353599548339844</c:v>
                </c:pt>
                <c:pt idx="1849">
                  <c:v>83.871109008789063</c:v>
                </c:pt>
                <c:pt idx="1850">
                  <c:v>85.864952087402344</c:v>
                </c:pt>
                <c:pt idx="1851">
                  <c:v>85.639846801757813</c:v>
                </c:pt>
                <c:pt idx="1852">
                  <c:v>85.565826416015625</c:v>
                </c:pt>
                <c:pt idx="1853">
                  <c:v>81.767265319824219</c:v>
                </c:pt>
                <c:pt idx="1854">
                  <c:v>82.295097351074219</c:v>
                </c:pt>
                <c:pt idx="1855">
                  <c:v>88.068069458007813</c:v>
                </c:pt>
                <c:pt idx="1856">
                  <c:v>88.88323974609375</c:v>
                </c:pt>
                <c:pt idx="1857">
                  <c:v>83.730064392089844</c:v>
                </c:pt>
                <c:pt idx="1858">
                  <c:v>81.397071838378906</c:v>
                </c:pt>
                <c:pt idx="1859">
                  <c:v>82.001052856445313</c:v>
                </c:pt>
                <c:pt idx="1860">
                  <c:v>85.45672607421875</c:v>
                </c:pt>
                <c:pt idx="1861">
                  <c:v>84.927009582519531</c:v>
                </c:pt>
                <c:pt idx="1862">
                  <c:v>83.233779907226563</c:v>
                </c:pt>
                <c:pt idx="1863">
                  <c:v>85.642372131347656</c:v>
                </c:pt>
                <c:pt idx="1864">
                  <c:v>83.528617858886719</c:v>
                </c:pt>
                <c:pt idx="1865">
                  <c:v>81.005897521972656</c:v>
                </c:pt>
                <c:pt idx="1866">
                  <c:v>81.848373413085938</c:v>
                </c:pt>
                <c:pt idx="1867">
                  <c:v>88.739799499511719</c:v>
                </c:pt>
                <c:pt idx="1868">
                  <c:v>87.593162536621094</c:v>
                </c:pt>
                <c:pt idx="1869">
                  <c:v>87.240684509277344</c:v>
                </c:pt>
                <c:pt idx="1870">
                  <c:v>88.172691345214844</c:v>
                </c:pt>
                <c:pt idx="1871">
                  <c:v>87.662544250488281</c:v>
                </c:pt>
                <c:pt idx="1872">
                  <c:v>88.135025024414063</c:v>
                </c:pt>
                <c:pt idx="1873">
                  <c:v>82.726287841796875</c:v>
                </c:pt>
                <c:pt idx="1874">
                  <c:v>82.731620788574219</c:v>
                </c:pt>
                <c:pt idx="1875">
                  <c:v>80.822761535644531</c:v>
                </c:pt>
                <c:pt idx="1876">
                  <c:v>87.732444763183594</c:v>
                </c:pt>
                <c:pt idx="1877">
                  <c:v>89.110572814941406</c:v>
                </c:pt>
                <c:pt idx="1878">
                  <c:v>84.132896423339844</c:v>
                </c:pt>
                <c:pt idx="1879">
                  <c:v>85.681137084960938</c:v>
                </c:pt>
                <c:pt idx="1880">
                  <c:v>88.165061950683594</c:v>
                </c:pt>
                <c:pt idx="1881">
                  <c:v>87.404693603515625</c:v>
                </c:pt>
                <c:pt idx="1882">
                  <c:v>81.750877380371094</c:v>
                </c:pt>
                <c:pt idx="1883">
                  <c:v>80.85491943359375</c:v>
                </c:pt>
                <c:pt idx="1884">
                  <c:v>82.967384338378906</c:v>
                </c:pt>
                <c:pt idx="1885">
                  <c:v>86.527870178222656</c:v>
                </c:pt>
                <c:pt idx="1886">
                  <c:v>82.117057800292969</c:v>
                </c:pt>
                <c:pt idx="1887">
                  <c:v>83.755729675292969</c:v>
                </c:pt>
                <c:pt idx="1888">
                  <c:v>78.752693176269531</c:v>
                </c:pt>
                <c:pt idx="1889">
                  <c:v>79.996391296386719</c:v>
                </c:pt>
                <c:pt idx="1890">
                  <c:v>84.579200744628906</c:v>
                </c:pt>
                <c:pt idx="1891">
                  <c:v>83.68646240234375</c:v>
                </c:pt>
                <c:pt idx="1892">
                  <c:v>82.466339111328125</c:v>
                </c:pt>
                <c:pt idx="1893">
                  <c:v>79.636222839355469</c:v>
                </c:pt>
                <c:pt idx="1894">
                  <c:v>76.31243896484375</c:v>
                </c:pt>
                <c:pt idx="1895">
                  <c:v>82.108322143554688</c:v>
                </c:pt>
                <c:pt idx="1896">
                  <c:v>83.025222778320313</c:v>
                </c:pt>
                <c:pt idx="1897">
                  <c:v>81.237831115722656</c:v>
                </c:pt>
                <c:pt idx="1898">
                  <c:v>81.781135559082031</c:v>
                </c:pt>
                <c:pt idx="1899">
                  <c:v>79.797187805175781</c:v>
                </c:pt>
                <c:pt idx="1900">
                  <c:v>77.578437805175781</c:v>
                </c:pt>
                <c:pt idx="1901">
                  <c:v>81.969200134277344</c:v>
                </c:pt>
                <c:pt idx="1902">
                  <c:v>83.556243896484375</c:v>
                </c:pt>
                <c:pt idx="1903">
                  <c:v>76.454391479492188</c:v>
                </c:pt>
                <c:pt idx="1904">
                  <c:v>83.607810974121094</c:v>
                </c:pt>
                <c:pt idx="1905">
                  <c:v>84.148529052734375</c:v>
                </c:pt>
                <c:pt idx="1906">
                  <c:v>85.559722900390625</c:v>
                </c:pt>
                <c:pt idx="1907">
                  <c:v>79.372627258300781</c:v>
                </c:pt>
                <c:pt idx="1908">
                  <c:v>80.234619140625</c:v>
                </c:pt>
                <c:pt idx="1909">
                  <c:v>85.142044067382813</c:v>
                </c:pt>
                <c:pt idx="1910">
                  <c:v>82.180015563964844</c:v>
                </c:pt>
                <c:pt idx="1911">
                  <c:v>81.586280822753906</c:v>
                </c:pt>
                <c:pt idx="1912">
                  <c:v>80.178901672363281</c:v>
                </c:pt>
                <c:pt idx="1913">
                  <c:v>76.944389343261719</c:v>
                </c:pt>
                <c:pt idx="1914">
                  <c:v>82.38287353515625</c:v>
                </c:pt>
                <c:pt idx="1915">
                  <c:v>82.719146728515625</c:v>
                </c:pt>
                <c:pt idx="1916">
                  <c:v>82.361862182617188</c:v>
                </c:pt>
                <c:pt idx="1917">
                  <c:v>81.195968627929688</c:v>
                </c:pt>
                <c:pt idx="1918">
                  <c:v>82.395622253417969</c:v>
                </c:pt>
                <c:pt idx="1919">
                  <c:v>81.334579467773438</c:v>
                </c:pt>
                <c:pt idx="1920">
                  <c:v>74.162078857421875</c:v>
                </c:pt>
                <c:pt idx="1921">
                  <c:v>79.16485595703125</c:v>
                </c:pt>
                <c:pt idx="1922">
                  <c:v>81.731185913085938</c:v>
                </c:pt>
                <c:pt idx="1923">
                  <c:v>76.954109191894531</c:v>
                </c:pt>
                <c:pt idx="1924">
                  <c:v>79.268608093261719</c:v>
                </c:pt>
                <c:pt idx="1925">
                  <c:v>77.152923583984375</c:v>
                </c:pt>
                <c:pt idx="1926">
                  <c:v>83.667266845703125</c:v>
                </c:pt>
                <c:pt idx="1927">
                  <c:v>81.131439208984375</c:v>
                </c:pt>
                <c:pt idx="1928">
                  <c:v>78.091636657714844</c:v>
                </c:pt>
                <c:pt idx="1929">
                  <c:v>76.308418273925781</c:v>
                </c:pt>
                <c:pt idx="1930">
                  <c:v>74.413932800292969</c:v>
                </c:pt>
                <c:pt idx="1931">
                  <c:v>77.599708557128906</c:v>
                </c:pt>
                <c:pt idx="1932">
                  <c:v>78.265090942382813</c:v>
                </c:pt>
                <c:pt idx="1933">
                  <c:v>72.956413269042969</c:v>
                </c:pt>
                <c:pt idx="1934">
                  <c:v>76.612388610839844</c:v>
                </c:pt>
                <c:pt idx="1935">
                  <c:v>80.403984069824219</c:v>
                </c:pt>
                <c:pt idx="1936">
                  <c:v>80.095573425292969</c:v>
                </c:pt>
                <c:pt idx="1937">
                  <c:v>82.651473999023438</c:v>
                </c:pt>
                <c:pt idx="1938">
                  <c:v>75.736137390136719</c:v>
                </c:pt>
                <c:pt idx="1939">
                  <c:v>73.265396118164063</c:v>
                </c:pt>
                <c:pt idx="1940">
                  <c:v>77.605636596679688</c:v>
                </c:pt>
                <c:pt idx="1941">
                  <c:v>79.253875732421875</c:v>
                </c:pt>
                <c:pt idx="1942">
                  <c:v>81.154640197753906</c:v>
                </c:pt>
                <c:pt idx="1943">
                  <c:v>77.049270629882813</c:v>
                </c:pt>
                <c:pt idx="1944">
                  <c:v>80.1224365234375</c:v>
                </c:pt>
                <c:pt idx="1945">
                  <c:v>79.786819458007813</c:v>
                </c:pt>
                <c:pt idx="1946">
                  <c:v>79.05413818359375</c:v>
                </c:pt>
                <c:pt idx="1947">
                  <c:v>77.084663391113281</c:v>
                </c:pt>
                <c:pt idx="1948">
                  <c:v>78.534881591796875</c:v>
                </c:pt>
                <c:pt idx="1949">
                  <c:v>75.999649047851563</c:v>
                </c:pt>
                <c:pt idx="1950">
                  <c:v>79.882560729980469</c:v>
                </c:pt>
                <c:pt idx="1951">
                  <c:v>73.758049011230469</c:v>
                </c:pt>
                <c:pt idx="1952">
                  <c:v>72.917961120605469</c:v>
                </c:pt>
                <c:pt idx="1953">
                  <c:v>73.29541015625</c:v>
                </c:pt>
                <c:pt idx="1954">
                  <c:v>74.204124450683594</c:v>
                </c:pt>
                <c:pt idx="1955">
                  <c:v>75.92340087890625</c:v>
                </c:pt>
                <c:pt idx="1956">
                  <c:v>73.956405639648438</c:v>
                </c:pt>
                <c:pt idx="1957">
                  <c:v>73.1336669921875</c:v>
                </c:pt>
                <c:pt idx="1958">
                  <c:v>71.935951232910156</c:v>
                </c:pt>
                <c:pt idx="1959">
                  <c:v>71.510704040527344</c:v>
                </c:pt>
                <c:pt idx="1960">
                  <c:v>73.810340881347656</c:v>
                </c:pt>
                <c:pt idx="1961">
                  <c:v>80.454536437988281</c:v>
                </c:pt>
                <c:pt idx="1962">
                  <c:v>80.193122863769531</c:v>
                </c:pt>
                <c:pt idx="1963">
                  <c:v>77.830482482910156</c:v>
                </c:pt>
                <c:pt idx="1964">
                  <c:v>78.6776123046875</c:v>
                </c:pt>
                <c:pt idx="1965">
                  <c:v>78.328285217285156</c:v>
                </c:pt>
                <c:pt idx="1966">
                  <c:v>79.73992919921875</c:v>
                </c:pt>
                <c:pt idx="1967">
                  <c:v>81.560188293457031</c:v>
                </c:pt>
                <c:pt idx="1968">
                  <c:v>76.86029052734375</c:v>
                </c:pt>
                <c:pt idx="1969">
                  <c:v>73.346031188964844</c:v>
                </c:pt>
                <c:pt idx="1970">
                  <c:v>74.37982177734375</c:v>
                </c:pt>
                <c:pt idx="1971">
                  <c:v>77.666404724121094</c:v>
                </c:pt>
                <c:pt idx="1972">
                  <c:v>84.301445007324219</c:v>
                </c:pt>
                <c:pt idx="1973">
                  <c:v>80.5494384765625</c:v>
                </c:pt>
                <c:pt idx="1974">
                  <c:v>76.106430053710938</c:v>
                </c:pt>
                <c:pt idx="1975">
                  <c:v>75.645904541015625</c:v>
                </c:pt>
                <c:pt idx="1976">
                  <c:v>74.655921936035156</c:v>
                </c:pt>
                <c:pt idx="1977">
                  <c:v>73.914871215820313</c:v>
                </c:pt>
                <c:pt idx="1978">
                  <c:v>71.861503601074219</c:v>
                </c:pt>
                <c:pt idx="1979">
                  <c:v>72.148979187011719</c:v>
                </c:pt>
                <c:pt idx="1980">
                  <c:v>78.129318237304688</c:v>
                </c:pt>
                <c:pt idx="1981">
                  <c:v>73.088768005371094</c:v>
                </c:pt>
                <c:pt idx="1982">
                  <c:v>81.685462951660156</c:v>
                </c:pt>
                <c:pt idx="1983">
                  <c:v>78.123062133789063</c:v>
                </c:pt>
                <c:pt idx="1984">
                  <c:v>82.7471923828125</c:v>
                </c:pt>
                <c:pt idx="1985">
                  <c:v>75.368408203125</c:v>
                </c:pt>
                <c:pt idx="1986">
                  <c:v>73.637008666992188</c:v>
                </c:pt>
                <c:pt idx="1987">
                  <c:v>70.374893188476563</c:v>
                </c:pt>
                <c:pt idx="1988">
                  <c:v>70.398353576660156</c:v>
                </c:pt>
                <c:pt idx="1989">
                  <c:v>76.696403503417969</c:v>
                </c:pt>
                <c:pt idx="1990">
                  <c:v>83.318801879882813</c:v>
                </c:pt>
                <c:pt idx="1991">
                  <c:v>71.994270324707031</c:v>
                </c:pt>
                <c:pt idx="1992">
                  <c:v>77.005638122558594</c:v>
                </c:pt>
                <c:pt idx="1993">
                  <c:v>72.675132751464844</c:v>
                </c:pt>
                <c:pt idx="1994">
                  <c:v>75.117057800292969</c:v>
                </c:pt>
                <c:pt idx="1995">
                  <c:v>73.724136352539063</c:v>
                </c:pt>
                <c:pt idx="1996">
                  <c:v>74.759475708007813</c:v>
                </c:pt>
                <c:pt idx="1997">
                  <c:v>73.6422119140625</c:v>
                </c:pt>
                <c:pt idx="1998">
                  <c:v>76.149810791015625</c:v>
                </c:pt>
                <c:pt idx="1999">
                  <c:v>77.449569702148438</c:v>
                </c:pt>
                <c:pt idx="2000">
                  <c:v>78.971366882324219</c:v>
                </c:pt>
                <c:pt idx="2001">
                  <c:v>76.125625610351563</c:v>
                </c:pt>
                <c:pt idx="2002">
                  <c:v>72.3251953125</c:v>
                </c:pt>
                <c:pt idx="2003">
                  <c:v>70.0931396484375</c:v>
                </c:pt>
                <c:pt idx="2004">
                  <c:v>74.622886657714844</c:v>
                </c:pt>
                <c:pt idx="2005">
                  <c:v>70.383575439453125</c:v>
                </c:pt>
                <c:pt idx="2006">
                  <c:v>67.926849365234375</c:v>
                </c:pt>
                <c:pt idx="2007">
                  <c:v>70.756607055664063</c:v>
                </c:pt>
                <c:pt idx="2008">
                  <c:v>68.804618835449219</c:v>
                </c:pt>
                <c:pt idx="2009">
                  <c:v>71.617057800292969</c:v>
                </c:pt>
                <c:pt idx="2010">
                  <c:v>69.130455017089844</c:v>
                </c:pt>
                <c:pt idx="2011">
                  <c:v>69.557426452636719</c:v>
                </c:pt>
                <c:pt idx="2012">
                  <c:v>66.119552612304688</c:v>
                </c:pt>
                <c:pt idx="2013">
                  <c:v>65.170707702636719</c:v>
                </c:pt>
                <c:pt idx="2014">
                  <c:v>67.430572509765625</c:v>
                </c:pt>
                <c:pt idx="2015">
                  <c:v>65.495903015136719</c:v>
                </c:pt>
                <c:pt idx="2016">
                  <c:v>66.291252136230469</c:v>
                </c:pt>
                <c:pt idx="2017">
                  <c:v>67.55303955078125</c:v>
                </c:pt>
                <c:pt idx="2018">
                  <c:v>64.950721740722656</c:v>
                </c:pt>
                <c:pt idx="2019">
                  <c:v>64.858535766601563</c:v>
                </c:pt>
                <c:pt idx="2020">
                  <c:v>63.753696441650391</c:v>
                </c:pt>
                <c:pt idx="2021">
                  <c:v>64.525466918945313</c:v>
                </c:pt>
                <c:pt idx="2022">
                  <c:v>62.296295166015618</c:v>
                </c:pt>
                <c:pt idx="2023">
                  <c:v>64.367179870605469</c:v>
                </c:pt>
                <c:pt idx="2024">
                  <c:v>63.121284484863281</c:v>
                </c:pt>
                <c:pt idx="2025">
                  <c:v>61.37261962890625</c:v>
                </c:pt>
                <c:pt idx="2026">
                  <c:v>63.928821563720703</c:v>
                </c:pt>
                <c:pt idx="2027">
                  <c:v>63.505031585693359</c:v>
                </c:pt>
                <c:pt idx="2028">
                  <c:v>66.185752868652344</c:v>
                </c:pt>
                <c:pt idx="2029">
                  <c:v>66.180320739746094</c:v>
                </c:pt>
                <c:pt idx="2030">
                  <c:v>66.509475708007813</c:v>
                </c:pt>
                <c:pt idx="2031">
                  <c:v>65.222862243652344</c:v>
                </c:pt>
                <c:pt idx="2032">
                  <c:v>61.335033416748047</c:v>
                </c:pt>
                <c:pt idx="2033">
                  <c:v>61.488784790039063</c:v>
                </c:pt>
                <c:pt idx="2034">
                  <c:v>63.035659790039063</c:v>
                </c:pt>
                <c:pt idx="2035">
                  <c:v>63.597476959228523</c:v>
                </c:pt>
                <c:pt idx="2036">
                  <c:v>68.757080078125</c:v>
                </c:pt>
                <c:pt idx="2037">
                  <c:v>65.880287170410156</c:v>
                </c:pt>
                <c:pt idx="2038">
                  <c:v>64.781883239746094</c:v>
                </c:pt>
                <c:pt idx="2039">
                  <c:v>61.453330993652337</c:v>
                </c:pt>
                <c:pt idx="2040">
                  <c:v>59.429119110107422</c:v>
                </c:pt>
                <c:pt idx="2041">
                  <c:v>60.60845947265625</c:v>
                </c:pt>
                <c:pt idx="2042">
                  <c:v>58.519214630126953</c:v>
                </c:pt>
                <c:pt idx="2043">
                  <c:v>54.459388732910163</c:v>
                </c:pt>
                <c:pt idx="2044">
                  <c:v>53.605781555175781</c:v>
                </c:pt>
                <c:pt idx="2045">
                  <c:v>50.985569000244141</c:v>
                </c:pt>
                <c:pt idx="2046">
                  <c:v>54.902496337890618</c:v>
                </c:pt>
                <c:pt idx="2047">
                  <c:v>53.848133087158203</c:v>
                </c:pt>
                <c:pt idx="2048">
                  <c:v>52.796092987060547</c:v>
                </c:pt>
                <c:pt idx="2049">
                  <c:v>51.729122161865227</c:v>
                </c:pt>
                <c:pt idx="2050">
                  <c:v>50.862552642822273</c:v>
                </c:pt>
                <c:pt idx="2051">
                  <c:v>50.074375152587891</c:v>
                </c:pt>
                <c:pt idx="2052">
                  <c:v>47.780654907226563</c:v>
                </c:pt>
                <c:pt idx="2053">
                  <c:v>47.731182098388672</c:v>
                </c:pt>
                <c:pt idx="2054">
                  <c:v>46.904315948486328</c:v>
                </c:pt>
                <c:pt idx="2055">
                  <c:v>40.985088348388672</c:v>
                </c:pt>
                <c:pt idx="2056">
                  <c:v>37.586524963378913</c:v>
                </c:pt>
                <c:pt idx="2057">
                  <c:v>39.211593627929688</c:v>
                </c:pt>
                <c:pt idx="2058">
                  <c:v>38.760570526123047</c:v>
                </c:pt>
                <c:pt idx="2059">
                  <c:v>36.503631591796882</c:v>
                </c:pt>
                <c:pt idx="2060">
                  <c:v>35.470531463623047</c:v>
                </c:pt>
                <c:pt idx="2061">
                  <c:v>37.732872009277337</c:v>
                </c:pt>
                <c:pt idx="2062">
                  <c:v>36.381134033203118</c:v>
                </c:pt>
                <c:pt idx="2063">
                  <c:v>34.616870880126953</c:v>
                </c:pt>
                <c:pt idx="2064">
                  <c:v>33.598968505859382</c:v>
                </c:pt>
                <c:pt idx="2065">
                  <c:v>36.438758850097663</c:v>
                </c:pt>
                <c:pt idx="2066">
                  <c:v>35.805610656738281</c:v>
                </c:pt>
                <c:pt idx="2067">
                  <c:v>36.423336029052727</c:v>
                </c:pt>
                <c:pt idx="2068">
                  <c:v>31.956386566162109</c:v>
                </c:pt>
                <c:pt idx="2069">
                  <c:v>33.581581115722663</c:v>
                </c:pt>
                <c:pt idx="2070">
                  <c:v>32.21148681640625</c:v>
                </c:pt>
                <c:pt idx="2071">
                  <c:v>33.395427703857422</c:v>
                </c:pt>
                <c:pt idx="2072">
                  <c:v>32.422237396240227</c:v>
                </c:pt>
                <c:pt idx="2073">
                  <c:v>32.752193450927727</c:v>
                </c:pt>
                <c:pt idx="2074">
                  <c:v>32.505046844482422</c:v>
                </c:pt>
                <c:pt idx="2075">
                  <c:v>31.237825393676761</c:v>
                </c:pt>
                <c:pt idx="2076">
                  <c:v>29.63831901550293</c:v>
                </c:pt>
                <c:pt idx="2077">
                  <c:v>31.530353546142582</c:v>
                </c:pt>
                <c:pt idx="2078">
                  <c:v>30.930685043334961</c:v>
                </c:pt>
                <c:pt idx="2079">
                  <c:v>32.022666931152337</c:v>
                </c:pt>
                <c:pt idx="2080">
                  <c:v>30.219118118286129</c:v>
                </c:pt>
                <c:pt idx="2081">
                  <c:v>27.680538177490231</c:v>
                </c:pt>
                <c:pt idx="2082">
                  <c:v>28.34932708740234</c:v>
                </c:pt>
                <c:pt idx="2083">
                  <c:v>32.332096099853523</c:v>
                </c:pt>
                <c:pt idx="2084">
                  <c:v>33.764602661132813</c:v>
                </c:pt>
                <c:pt idx="2085">
                  <c:v>33.609607696533203</c:v>
                </c:pt>
                <c:pt idx="2086">
                  <c:v>32.664920806884773</c:v>
                </c:pt>
                <c:pt idx="2087">
                  <c:v>30.187021255493161</c:v>
                </c:pt>
                <c:pt idx="2088">
                  <c:v>28.498292922973629</c:v>
                </c:pt>
                <c:pt idx="2089">
                  <c:v>29.547637939453121</c:v>
                </c:pt>
                <c:pt idx="2090">
                  <c:v>33.379798889160163</c:v>
                </c:pt>
                <c:pt idx="2091">
                  <c:v>29.642780303955082</c:v>
                </c:pt>
                <c:pt idx="2092">
                  <c:v>30.391111373901371</c:v>
                </c:pt>
                <c:pt idx="2093">
                  <c:v>31.918119430541989</c:v>
                </c:pt>
                <c:pt idx="2094">
                  <c:v>32.672832489013672</c:v>
                </c:pt>
                <c:pt idx="2095">
                  <c:v>31.291011810302731</c:v>
                </c:pt>
                <c:pt idx="2096">
                  <c:v>31.761613845825199</c:v>
                </c:pt>
                <c:pt idx="2097">
                  <c:v>34.283588409423828</c:v>
                </c:pt>
                <c:pt idx="2098">
                  <c:v>36.549137115478523</c:v>
                </c:pt>
                <c:pt idx="2099">
                  <c:v>37.423854827880859</c:v>
                </c:pt>
                <c:pt idx="2100">
                  <c:v>33.092063903808587</c:v>
                </c:pt>
                <c:pt idx="2101">
                  <c:v>33.650119781494141</c:v>
                </c:pt>
                <c:pt idx="2102">
                  <c:v>31.199846267700199</c:v>
                </c:pt>
                <c:pt idx="2103">
                  <c:v>32.254619598388672</c:v>
                </c:pt>
                <c:pt idx="2104">
                  <c:v>33.994453430175781</c:v>
                </c:pt>
                <c:pt idx="2105">
                  <c:v>30.4661979675293</c:v>
                </c:pt>
                <c:pt idx="2106">
                  <c:v>33.031494140625</c:v>
                </c:pt>
                <c:pt idx="2107">
                  <c:v>33.055305480957031</c:v>
                </c:pt>
                <c:pt idx="2108">
                  <c:v>31.7150764465332</c:v>
                </c:pt>
                <c:pt idx="2109">
                  <c:v>31.54682540893555</c:v>
                </c:pt>
                <c:pt idx="2110">
                  <c:v>34.315303802490227</c:v>
                </c:pt>
                <c:pt idx="2111">
                  <c:v>31.37844085693359</c:v>
                </c:pt>
                <c:pt idx="2112">
                  <c:v>32.841217041015618</c:v>
                </c:pt>
                <c:pt idx="2113">
                  <c:v>35.4283447265625</c:v>
                </c:pt>
                <c:pt idx="2114">
                  <c:v>35.137718200683587</c:v>
                </c:pt>
                <c:pt idx="2115">
                  <c:v>37.265487670898438</c:v>
                </c:pt>
                <c:pt idx="2116">
                  <c:v>33.209926605224609</c:v>
                </c:pt>
                <c:pt idx="2117">
                  <c:v>32.236362457275391</c:v>
                </c:pt>
                <c:pt idx="2118">
                  <c:v>29.941740036010739</c:v>
                </c:pt>
                <c:pt idx="2119">
                  <c:v>31.67154693603516</c:v>
                </c:pt>
                <c:pt idx="2120">
                  <c:v>35.397201538085938</c:v>
                </c:pt>
                <c:pt idx="2121">
                  <c:v>35.82965087890625</c:v>
                </c:pt>
                <c:pt idx="2122">
                  <c:v>37.666580200195313</c:v>
                </c:pt>
                <c:pt idx="2123">
                  <c:v>37.287376403808587</c:v>
                </c:pt>
                <c:pt idx="2124">
                  <c:v>38.343940734863281</c:v>
                </c:pt>
                <c:pt idx="2125">
                  <c:v>35.274307250976563</c:v>
                </c:pt>
                <c:pt idx="2126">
                  <c:v>30.418863296508789</c:v>
                </c:pt>
                <c:pt idx="2127">
                  <c:v>26.697162628173832</c:v>
                </c:pt>
                <c:pt idx="2128">
                  <c:v>33.052970886230469</c:v>
                </c:pt>
                <c:pt idx="2129">
                  <c:v>34.216976165771477</c:v>
                </c:pt>
                <c:pt idx="2130">
                  <c:v>34.172031402587891</c:v>
                </c:pt>
                <c:pt idx="2131">
                  <c:v>33.288639068603523</c:v>
                </c:pt>
                <c:pt idx="2132">
                  <c:v>32.973129272460938</c:v>
                </c:pt>
                <c:pt idx="2133">
                  <c:v>34.804058074951172</c:v>
                </c:pt>
                <c:pt idx="2134">
                  <c:v>32.424526214599609</c:v>
                </c:pt>
                <c:pt idx="2135">
                  <c:v>29.73623085021973</c:v>
                </c:pt>
                <c:pt idx="2136">
                  <c:v>33.170143127441413</c:v>
                </c:pt>
                <c:pt idx="2137">
                  <c:v>34.455081939697273</c:v>
                </c:pt>
                <c:pt idx="2138">
                  <c:v>30.725406646728519</c:v>
                </c:pt>
                <c:pt idx="2139">
                  <c:v>35.333412170410163</c:v>
                </c:pt>
                <c:pt idx="2140">
                  <c:v>35.285312652587891</c:v>
                </c:pt>
                <c:pt idx="2141">
                  <c:v>34.867683410644531</c:v>
                </c:pt>
                <c:pt idx="2142">
                  <c:v>36.388500213623047</c:v>
                </c:pt>
                <c:pt idx="2143">
                  <c:v>35.43658447265625</c:v>
                </c:pt>
                <c:pt idx="2144">
                  <c:v>35.411003112792969</c:v>
                </c:pt>
                <c:pt idx="2145">
                  <c:v>39.139553070068359</c:v>
                </c:pt>
                <c:pt idx="2146">
                  <c:v>39.284023284912109</c:v>
                </c:pt>
                <c:pt idx="2147">
                  <c:v>38.842033386230469</c:v>
                </c:pt>
                <c:pt idx="2148">
                  <c:v>36.819625854492188</c:v>
                </c:pt>
                <c:pt idx="2149">
                  <c:v>39.795322418212891</c:v>
                </c:pt>
                <c:pt idx="2150">
                  <c:v>37.983646392822273</c:v>
                </c:pt>
                <c:pt idx="2151">
                  <c:v>36.493824005126953</c:v>
                </c:pt>
                <c:pt idx="2152">
                  <c:v>36.168586730957031</c:v>
                </c:pt>
                <c:pt idx="2153">
                  <c:v>37.499984741210938</c:v>
                </c:pt>
                <c:pt idx="2154">
                  <c:v>39.852848052978523</c:v>
                </c:pt>
                <c:pt idx="2155">
                  <c:v>38.445232391357422</c:v>
                </c:pt>
                <c:pt idx="2156">
                  <c:v>37.059062957763672</c:v>
                </c:pt>
                <c:pt idx="2157">
                  <c:v>45.616386413574219</c:v>
                </c:pt>
                <c:pt idx="2158">
                  <c:v>43.762653350830078</c:v>
                </c:pt>
                <c:pt idx="2159">
                  <c:v>38.007411956787109</c:v>
                </c:pt>
                <c:pt idx="2160">
                  <c:v>34.77288818359375</c:v>
                </c:pt>
                <c:pt idx="2161">
                  <c:v>39.4647216796875</c:v>
                </c:pt>
                <c:pt idx="2162">
                  <c:v>40.390426635742188</c:v>
                </c:pt>
                <c:pt idx="2163">
                  <c:v>38.47705078125</c:v>
                </c:pt>
                <c:pt idx="2164">
                  <c:v>40.770839691162109</c:v>
                </c:pt>
                <c:pt idx="2165">
                  <c:v>40.228363037109382</c:v>
                </c:pt>
                <c:pt idx="2166">
                  <c:v>40.640789031982422</c:v>
                </c:pt>
                <c:pt idx="2167">
                  <c:v>41.725299835205078</c:v>
                </c:pt>
                <c:pt idx="2168">
                  <c:v>41.375324249267578</c:v>
                </c:pt>
                <c:pt idx="2169">
                  <c:v>37.738487243652337</c:v>
                </c:pt>
                <c:pt idx="2170">
                  <c:v>38.984302520751953</c:v>
                </c:pt>
                <c:pt idx="2171">
                  <c:v>40.376186370849609</c:v>
                </c:pt>
                <c:pt idx="2172">
                  <c:v>40.211631774902337</c:v>
                </c:pt>
                <c:pt idx="2173">
                  <c:v>37.343029022216797</c:v>
                </c:pt>
                <c:pt idx="2174">
                  <c:v>37.014339447021477</c:v>
                </c:pt>
                <c:pt idx="2175">
                  <c:v>42.085620880126953</c:v>
                </c:pt>
                <c:pt idx="2176">
                  <c:v>41.165374755859382</c:v>
                </c:pt>
                <c:pt idx="2177">
                  <c:v>40.631607055664063</c:v>
                </c:pt>
                <c:pt idx="2178">
                  <c:v>34.887100219726563</c:v>
                </c:pt>
                <c:pt idx="2179">
                  <c:v>41.177936553955078</c:v>
                </c:pt>
                <c:pt idx="2180">
                  <c:v>38.978813171386719</c:v>
                </c:pt>
                <c:pt idx="2181">
                  <c:v>34.349617004394531</c:v>
                </c:pt>
                <c:pt idx="2182">
                  <c:v>37.863777160644531</c:v>
                </c:pt>
                <c:pt idx="2183">
                  <c:v>39.246162414550781</c:v>
                </c:pt>
                <c:pt idx="2184">
                  <c:v>43.163551330566413</c:v>
                </c:pt>
                <c:pt idx="2185">
                  <c:v>37.533172607421882</c:v>
                </c:pt>
                <c:pt idx="2186">
                  <c:v>38.647270202636719</c:v>
                </c:pt>
                <c:pt idx="2187">
                  <c:v>38.883163452148438</c:v>
                </c:pt>
                <c:pt idx="2188">
                  <c:v>45.942127227783203</c:v>
                </c:pt>
                <c:pt idx="2189">
                  <c:v>40.273220062255859</c:v>
                </c:pt>
                <c:pt idx="2190">
                  <c:v>36.736614227294922</c:v>
                </c:pt>
                <c:pt idx="2191">
                  <c:v>41.994739532470703</c:v>
                </c:pt>
                <c:pt idx="2192">
                  <c:v>42.492168426513672</c:v>
                </c:pt>
                <c:pt idx="2193">
                  <c:v>46.496551513671882</c:v>
                </c:pt>
                <c:pt idx="2194">
                  <c:v>51.878437042236328</c:v>
                </c:pt>
                <c:pt idx="2195">
                  <c:v>48.085887908935547</c:v>
                </c:pt>
                <c:pt idx="2196">
                  <c:v>42.128410339355469</c:v>
                </c:pt>
                <c:pt idx="2197">
                  <c:v>44.290176391601563</c:v>
                </c:pt>
                <c:pt idx="2198">
                  <c:v>43.151443481445313</c:v>
                </c:pt>
                <c:pt idx="2199">
                  <c:v>45.418560028076172</c:v>
                </c:pt>
                <c:pt idx="2200">
                  <c:v>43.723442077636719</c:v>
                </c:pt>
                <c:pt idx="2201">
                  <c:v>47.031402587890618</c:v>
                </c:pt>
                <c:pt idx="2202">
                  <c:v>45.555095672607422</c:v>
                </c:pt>
                <c:pt idx="2203">
                  <c:v>42.474700927734382</c:v>
                </c:pt>
                <c:pt idx="2204">
                  <c:v>45.223358154296882</c:v>
                </c:pt>
                <c:pt idx="2205">
                  <c:v>47.8221435546875</c:v>
                </c:pt>
                <c:pt idx="2206">
                  <c:v>45.691120147705078</c:v>
                </c:pt>
                <c:pt idx="2207">
                  <c:v>44.861114501953118</c:v>
                </c:pt>
                <c:pt idx="2208">
                  <c:v>43.821681976318359</c:v>
                </c:pt>
                <c:pt idx="2209">
                  <c:v>47.700313568115227</c:v>
                </c:pt>
                <c:pt idx="2210">
                  <c:v>47.623062133789063</c:v>
                </c:pt>
                <c:pt idx="2211">
                  <c:v>46.933998107910163</c:v>
                </c:pt>
                <c:pt idx="2212">
                  <c:v>45.779270172119141</c:v>
                </c:pt>
                <c:pt idx="2213">
                  <c:v>44.325492858886719</c:v>
                </c:pt>
                <c:pt idx="2214">
                  <c:v>41.497367858886719</c:v>
                </c:pt>
                <c:pt idx="2215">
                  <c:v>42.297279357910163</c:v>
                </c:pt>
                <c:pt idx="2216">
                  <c:v>41.099494934082031</c:v>
                </c:pt>
                <c:pt idx="2217">
                  <c:v>40.441947937011719</c:v>
                </c:pt>
                <c:pt idx="2218">
                  <c:v>37.471469879150391</c:v>
                </c:pt>
                <c:pt idx="2219">
                  <c:v>41.267154693603523</c:v>
                </c:pt>
                <c:pt idx="2220">
                  <c:v>44.944042205810547</c:v>
                </c:pt>
                <c:pt idx="2221">
                  <c:v>45.122962951660163</c:v>
                </c:pt>
                <c:pt idx="2222">
                  <c:v>48.747261047363281</c:v>
                </c:pt>
                <c:pt idx="2223">
                  <c:v>39.660133361816413</c:v>
                </c:pt>
                <c:pt idx="2224">
                  <c:v>36.749904632568359</c:v>
                </c:pt>
                <c:pt idx="2225">
                  <c:v>35.293888092041023</c:v>
                </c:pt>
                <c:pt idx="2226">
                  <c:v>37.933128356933587</c:v>
                </c:pt>
                <c:pt idx="2227">
                  <c:v>41.389122009277337</c:v>
                </c:pt>
                <c:pt idx="2228">
                  <c:v>35.964729309082031</c:v>
                </c:pt>
                <c:pt idx="2229">
                  <c:v>36.873626708984382</c:v>
                </c:pt>
                <c:pt idx="2230">
                  <c:v>41.884342193603523</c:v>
                </c:pt>
                <c:pt idx="2231">
                  <c:v>39.862449645996087</c:v>
                </c:pt>
                <c:pt idx="2232">
                  <c:v>37.270343780517578</c:v>
                </c:pt>
                <c:pt idx="2233">
                  <c:v>35.999652862548828</c:v>
                </c:pt>
                <c:pt idx="2234">
                  <c:v>37.554431915283203</c:v>
                </c:pt>
                <c:pt idx="2235">
                  <c:v>34.973598480224609</c:v>
                </c:pt>
                <c:pt idx="2236">
                  <c:v>36.511074066162109</c:v>
                </c:pt>
                <c:pt idx="2237">
                  <c:v>37.030426025390618</c:v>
                </c:pt>
                <c:pt idx="2238">
                  <c:v>35.011756896972663</c:v>
                </c:pt>
                <c:pt idx="2239">
                  <c:v>33.789321899414063</c:v>
                </c:pt>
                <c:pt idx="2240">
                  <c:v>31.768442153930661</c:v>
                </c:pt>
                <c:pt idx="2241">
                  <c:v>33.106468200683587</c:v>
                </c:pt>
                <c:pt idx="2242">
                  <c:v>36.236927032470703</c:v>
                </c:pt>
                <c:pt idx="2243">
                  <c:v>36.330291748046882</c:v>
                </c:pt>
                <c:pt idx="2244">
                  <c:v>36.132438659667969</c:v>
                </c:pt>
                <c:pt idx="2245">
                  <c:v>35.637348175048828</c:v>
                </c:pt>
                <c:pt idx="2246">
                  <c:v>32.927234649658203</c:v>
                </c:pt>
                <c:pt idx="2247">
                  <c:v>32.610439300537109</c:v>
                </c:pt>
                <c:pt idx="2248">
                  <c:v>32.087139129638672</c:v>
                </c:pt>
                <c:pt idx="2249">
                  <c:v>35.844364166259773</c:v>
                </c:pt>
                <c:pt idx="2250">
                  <c:v>33.244228363037109</c:v>
                </c:pt>
                <c:pt idx="2251">
                  <c:v>34.447296142578118</c:v>
                </c:pt>
                <c:pt idx="2252">
                  <c:v>31.661016464233398</c:v>
                </c:pt>
                <c:pt idx="2253">
                  <c:v>32.176448822021477</c:v>
                </c:pt>
                <c:pt idx="2254">
                  <c:v>31.066953659057621</c:v>
                </c:pt>
                <c:pt idx="2255">
                  <c:v>29.337335586547852</c:v>
                </c:pt>
                <c:pt idx="2256">
                  <c:v>28.58054351806641</c:v>
                </c:pt>
                <c:pt idx="2257">
                  <c:v>26.656675338745121</c:v>
                </c:pt>
                <c:pt idx="2258">
                  <c:v>27.9802360534668</c:v>
                </c:pt>
                <c:pt idx="2259">
                  <c:v>25.265933990478519</c:v>
                </c:pt>
                <c:pt idx="2260">
                  <c:v>29.186641693115231</c:v>
                </c:pt>
                <c:pt idx="2261">
                  <c:v>29.066802978515621</c:v>
                </c:pt>
                <c:pt idx="2262">
                  <c:v>29.085186004638668</c:v>
                </c:pt>
                <c:pt idx="2263">
                  <c:v>29.07771110534668</c:v>
                </c:pt>
                <c:pt idx="2264">
                  <c:v>27.86760330200195</c:v>
                </c:pt>
                <c:pt idx="2265">
                  <c:v>25.224298477172852</c:v>
                </c:pt>
                <c:pt idx="2266">
                  <c:v>25.525876998901371</c:v>
                </c:pt>
                <c:pt idx="2267">
                  <c:v>28.332645416259769</c:v>
                </c:pt>
                <c:pt idx="2268">
                  <c:v>27.25761795043945</c:v>
                </c:pt>
                <c:pt idx="2269">
                  <c:v>23.444253921508789</c:v>
                </c:pt>
                <c:pt idx="2270">
                  <c:v>22.238664627075199</c:v>
                </c:pt>
                <c:pt idx="2271">
                  <c:v>23.79940223693848</c:v>
                </c:pt>
                <c:pt idx="2272">
                  <c:v>20.495206832885739</c:v>
                </c:pt>
                <c:pt idx="2273">
                  <c:v>18.541793823242191</c:v>
                </c:pt>
                <c:pt idx="2274">
                  <c:v>18.982244491577148</c:v>
                </c:pt>
                <c:pt idx="2275">
                  <c:v>18.815464019775391</c:v>
                </c:pt>
                <c:pt idx="2276">
                  <c:v>18.062997817993161</c:v>
                </c:pt>
                <c:pt idx="2277">
                  <c:v>18.607425689697269</c:v>
                </c:pt>
                <c:pt idx="2278">
                  <c:v>19.094411849975589</c:v>
                </c:pt>
                <c:pt idx="2279">
                  <c:v>21.38504791259766</c:v>
                </c:pt>
                <c:pt idx="2280">
                  <c:v>19.623628616333011</c:v>
                </c:pt>
                <c:pt idx="2281">
                  <c:v>15.388113021850589</c:v>
                </c:pt>
                <c:pt idx="2282">
                  <c:v>16.362058639526371</c:v>
                </c:pt>
                <c:pt idx="2283">
                  <c:v>16.02143478393555</c:v>
                </c:pt>
                <c:pt idx="2284">
                  <c:v>14.65319347381592</c:v>
                </c:pt>
                <c:pt idx="2285">
                  <c:v>14.207919120788571</c:v>
                </c:pt>
                <c:pt idx="2286">
                  <c:v>15.731326103210449</c:v>
                </c:pt>
                <c:pt idx="2287">
                  <c:v>15.6356143951416</c:v>
                </c:pt>
                <c:pt idx="2288">
                  <c:v>15.8424072265625</c:v>
                </c:pt>
                <c:pt idx="2289">
                  <c:v>16.042840957641602</c:v>
                </c:pt>
                <c:pt idx="2290">
                  <c:v>15.82515239715576</c:v>
                </c:pt>
                <c:pt idx="2291">
                  <c:v>15.68845272064209</c:v>
                </c:pt>
                <c:pt idx="2292">
                  <c:v>12.265670776367189</c:v>
                </c:pt>
                <c:pt idx="2293">
                  <c:v>14.325151443481451</c:v>
                </c:pt>
                <c:pt idx="2294">
                  <c:v>12.189554214477541</c:v>
                </c:pt>
                <c:pt idx="2295">
                  <c:v>13.025009155273439</c:v>
                </c:pt>
                <c:pt idx="2296">
                  <c:v>10.25324058532715</c:v>
                </c:pt>
                <c:pt idx="2297">
                  <c:v>13.41071796417236</c:v>
                </c:pt>
                <c:pt idx="2298">
                  <c:v>11.768764495849609</c:v>
                </c:pt>
                <c:pt idx="2299">
                  <c:v>12.470400810241699</c:v>
                </c:pt>
                <c:pt idx="2300">
                  <c:v>11.67360782623291</c:v>
                </c:pt>
                <c:pt idx="2301">
                  <c:v>11.88413143157959</c:v>
                </c:pt>
                <c:pt idx="2302">
                  <c:v>15.57033729553223</c:v>
                </c:pt>
                <c:pt idx="2303">
                  <c:v>12.00501728057861</c:v>
                </c:pt>
                <c:pt idx="2304">
                  <c:v>11.81915760040283</c:v>
                </c:pt>
                <c:pt idx="2305">
                  <c:v>10.776357650756839</c:v>
                </c:pt>
                <c:pt idx="2306">
                  <c:v>11.55057525634766</c:v>
                </c:pt>
                <c:pt idx="2307">
                  <c:v>13.361287117004389</c:v>
                </c:pt>
                <c:pt idx="2308">
                  <c:v>12.3301887512207</c:v>
                </c:pt>
                <c:pt idx="2309">
                  <c:v>11.614602088928221</c:v>
                </c:pt>
                <c:pt idx="2310">
                  <c:v>11.82180786132812</c:v>
                </c:pt>
                <c:pt idx="2311">
                  <c:v>13.523200988769529</c:v>
                </c:pt>
                <c:pt idx="2312">
                  <c:v>12.025712013244631</c:v>
                </c:pt>
                <c:pt idx="2313">
                  <c:v>11.934047698974609</c:v>
                </c:pt>
                <c:pt idx="2314">
                  <c:v>12.96827983856201</c:v>
                </c:pt>
                <c:pt idx="2315">
                  <c:v>12.739363670349119</c:v>
                </c:pt>
                <c:pt idx="2316">
                  <c:v>10.269033432006839</c:v>
                </c:pt>
                <c:pt idx="2317">
                  <c:v>10.838736534118651</c:v>
                </c:pt>
                <c:pt idx="2318">
                  <c:v>11.16774272918701</c:v>
                </c:pt>
                <c:pt idx="2319">
                  <c:v>9.2731552124023438</c:v>
                </c:pt>
                <c:pt idx="2320">
                  <c:v>10.26707744598389</c:v>
                </c:pt>
                <c:pt idx="2321">
                  <c:v>8.3167276382446289</c:v>
                </c:pt>
                <c:pt idx="2322">
                  <c:v>8.90966796875</c:v>
                </c:pt>
                <c:pt idx="2323">
                  <c:v>12.15243625640869</c:v>
                </c:pt>
                <c:pt idx="2324">
                  <c:v>11.925026893615721</c:v>
                </c:pt>
                <c:pt idx="2325">
                  <c:v>9.5022087097167969</c:v>
                </c:pt>
                <c:pt idx="2326">
                  <c:v>9.5317506790161133</c:v>
                </c:pt>
                <c:pt idx="2327">
                  <c:v>12.19318675994873</c:v>
                </c:pt>
                <c:pt idx="2328">
                  <c:v>9.5575990676879883</c:v>
                </c:pt>
                <c:pt idx="2329">
                  <c:v>8.6410312652587891</c:v>
                </c:pt>
                <c:pt idx="2330">
                  <c:v>8.9913167953491211</c:v>
                </c:pt>
                <c:pt idx="2331">
                  <c:v>9.0901508331298828</c:v>
                </c:pt>
                <c:pt idx="2332">
                  <c:v>9.6603240966796875</c:v>
                </c:pt>
                <c:pt idx="2333">
                  <c:v>10.045914649963381</c:v>
                </c:pt>
                <c:pt idx="2334">
                  <c:v>9.6655082702636719</c:v>
                </c:pt>
                <c:pt idx="2335">
                  <c:v>8.631138801574707</c:v>
                </c:pt>
                <c:pt idx="2336">
                  <c:v>7.9392790794372559</c:v>
                </c:pt>
                <c:pt idx="2337">
                  <c:v>8.4044466018676758</c:v>
                </c:pt>
                <c:pt idx="2338">
                  <c:v>7.7125048637390137</c:v>
                </c:pt>
                <c:pt idx="2339">
                  <c:v>6.4919767379760742</c:v>
                </c:pt>
                <c:pt idx="2340">
                  <c:v>6.2003540992736816</c:v>
                </c:pt>
                <c:pt idx="2341">
                  <c:v>6.4901390075683594</c:v>
                </c:pt>
                <c:pt idx="2342">
                  <c:v>8.2795324325561523</c:v>
                </c:pt>
                <c:pt idx="2343">
                  <c:v>8.0894289016723633</c:v>
                </c:pt>
                <c:pt idx="2344">
                  <c:v>7.5562992095947266</c:v>
                </c:pt>
                <c:pt idx="2345">
                  <c:v>7.9055414199829102</c:v>
                </c:pt>
                <c:pt idx="2346">
                  <c:v>6.971407413482666</c:v>
                </c:pt>
                <c:pt idx="2347">
                  <c:v>7.2563252449035636</c:v>
                </c:pt>
                <c:pt idx="2348">
                  <c:v>7.7304892539978027</c:v>
                </c:pt>
                <c:pt idx="2349">
                  <c:v>8.7535552978515625</c:v>
                </c:pt>
                <c:pt idx="2350">
                  <c:v>8.9508533477783203</c:v>
                </c:pt>
                <c:pt idx="2351">
                  <c:v>10.64460372924805</c:v>
                </c:pt>
                <c:pt idx="2352">
                  <c:v>10.72820949554443</c:v>
                </c:pt>
                <c:pt idx="2353">
                  <c:v>9.950749397277832</c:v>
                </c:pt>
                <c:pt idx="2354">
                  <c:v>8.8396272659301758</c:v>
                </c:pt>
                <c:pt idx="2355">
                  <c:v>7.3014540672302246</c:v>
                </c:pt>
                <c:pt idx="2356">
                  <c:v>7.0696640014648438</c:v>
                </c:pt>
                <c:pt idx="2357">
                  <c:v>6.2791790962219238</c:v>
                </c:pt>
                <c:pt idx="2358">
                  <c:v>6.3563418388366699</c:v>
                </c:pt>
                <c:pt idx="2359">
                  <c:v>6.2924108505249023</c:v>
                </c:pt>
                <c:pt idx="2360">
                  <c:v>5.1083321571350098</c:v>
                </c:pt>
                <c:pt idx="2361">
                  <c:v>5.2879524230957031</c:v>
                </c:pt>
                <c:pt idx="2362">
                  <c:v>5.6446337699890137</c:v>
                </c:pt>
                <c:pt idx="2363">
                  <c:v>6.9854159355163574</c:v>
                </c:pt>
                <c:pt idx="2364">
                  <c:v>7.1366105079650879</c:v>
                </c:pt>
                <c:pt idx="2365">
                  <c:v>6.3059988021850586</c:v>
                </c:pt>
                <c:pt idx="2366">
                  <c:v>5.6993584632873544</c:v>
                </c:pt>
                <c:pt idx="2367">
                  <c:v>5.1365513801574707</c:v>
                </c:pt>
                <c:pt idx="2368">
                  <c:v>5.1068663597106934</c:v>
                </c:pt>
                <c:pt idx="2369">
                  <c:v>5.4273219108581543</c:v>
                </c:pt>
                <c:pt idx="2370">
                  <c:v>6.4553136825561523</c:v>
                </c:pt>
                <c:pt idx="2371">
                  <c:v>7.3812093734741211</c:v>
                </c:pt>
                <c:pt idx="2372">
                  <c:v>5.3396010398864746</c:v>
                </c:pt>
                <c:pt idx="2373">
                  <c:v>5.9334664344787598</c:v>
                </c:pt>
                <c:pt idx="2374">
                  <c:v>5.4885506629943848</c:v>
                </c:pt>
                <c:pt idx="2375">
                  <c:v>5.4229683876037598</c:v>
                </c:pt>
                <c:pt idx="2376">
                  <c:v>6.2786655426025391</c:v>
                </c:pt>
                <c:pt idx="2377">
                  <c:v>5.6487860679626456</c:v>
                </c:pt>
                <c:pt idx="2378">
                  <c:v>5.401975154876709</c:v>
                </c:pt>
                <c:pt idx="2379">
                  <c:v>5.8197364807128906</c:v>
                </c:pt>
                <c:pt idx="2380">
                  <c:v>4.7221508026123047</c:v>
                </c:pt>
                <c:pt idx="2381">
                  <c:v>4.2184309959411621</c:v>
                </c:pt>
                <c:pt idx="2382">
                  <c:v>4.2078566551208496</c:v>
                </c:pt>
                <c:pt idx="2383">
                  <c:v>4.3130178451538086</c:v>
                </c:pt>
                <c:pt idx="2384">
                  <c:v>4.269324779510498</c:v>
                </c:pt>
                <c:pt idx="2385">
                  <c:v>4.3029747009277344</c:v>
                </c:pt>
                <c:pt idx="2386">
                  <c:v>4.2366342544555664</c:v>
                </c:pt>
                <c:pt idx="2387">
                  <c:v>4.6474161148071289</c:v>
                </c:pt>
                <c:pt idx="2388">
                  <c:v>4.3077254295349121</c:v>
                </c:pt>
                <c:pt idx="2389">
                  <c:v>3.9947173595428471</c:v>
                </c:pt>
                <c:pt idx="2390">
                  <c:v>4.1129646301269531</c:v>
                </c:pt>
                <c:pt idx="2391">
                  <c:v>4.1245646476745614</c:v>
                </c:pt>
                <c:pt idx="2392">
                  <c:v>4.3966226577758789</c:v>
                </c:pt>
                <c:pt idx="2393">
                  <c:v>5.4989256858825684</c:v>
                </c:pt>
                <c:pt idx="2394">
                  <c:v>4.4522838592529297</c:v>
                </c:pt>
                <c:pt idx="2395">
                  <c:v>4.1099371910095206</c:v>
                </c:pt>
                <c:pt idx="2396">
                  <c:v>4.0469841957092294</c:v>
                </c:pt>
                <c:pt idx="2397">
                  <c:v>3.7865161895751949</c:v>
                </c:pt>
                <c:pt idx="2398">
                  <c:v>3.2594354152679439</c:v>
                </c:pt>
                <c:pt idx="2399">
                  <c:v>3.8620448112487789</c:v>
                </c:pt>
                <c:pt idx="2400">
                  <c:v>4.104677677154541</c:v>
                </c:pt>
                <c:pt idx="2401">
                  <c:v>3.51088547706604</c:v>
                </c:pt>
                <c:pt idx="2402">
                  <c:v>3.885189533233643</c:v>
                </c:pt>
                <c:pt idx="2403">
                  <c:v>3.9284839630126949</c:v>
                </c:pt>
                <c:pt idx="2404">
                  <c:v>3.8680844306945801</c:v>
                </c:pt>
                <c:pt idx="2405">
                  <c:v>3.7491731643676758</c:v>
                </c:pt>
                <c:pt idx="2406">
                  <c:v>3.3783857822418208</c:v>
                </c:pt>
                <c:pt idx="2407">
                  <c:v>3.209703922271729</c:v>
                </c:pt>
                <c:pt idx="2408">
                  <c:v>3.7395379543304439</c:v>
                </c:pt>
                <c:pt idx="2409">
                  <c:v>3.6504218578338619</c:v>
                </c:pt>
                <c:pt idx="2410">
                  <c:v>3.3419642448425289</c:v>
                </c:pt>
                <c:pt idx="2411">
                  <c:v>3.0022141933441162</c:v>
                </c:pt>
                <c:pt idx="2412">
                  <c:v>2.9510684013366699</c:v>
                </c:pt>
                <c:pt idx="2413">
                  <c:v>2.9739067554473881</c:v>
                </c:pt>
                <c:pt idx="2414">
                  <c:v>3.4531929492950439</c:v>
                </c:pt>
                <c:pt idx="2415">
                  <c:v>3.1363601684570308</c:v>
                </c:pt>
                <c:pt idx="2416">
                  <c:v>3.0352883338928218</c:v>
                </c:pt>
                <c:pt idx="2417">
                  <c:v>3.001541376113892</c:v>
                </c:pt>
                <c:pt idx="2418">
                  <c:v>2.8455841541290279</c:v>
                </c:pt>
                <c:pt idx="2419">
                  <c:v>2.7670407295227051</c:v>
                </c:pt>
                <c:pt idx="2420">
                  <c:v>2.794703483581543</c:v>
                </c:pt>
                <c:pt idx="2421">
                  <c:v>3.151694536209106</c:v>
                </c:pt>
                <c:pt idx="2422">
                  <c:v>3.3118455410003662</c:v>
                </c:pt>
                <c:pt idx="2423">
                  <c:v>2.9040319919586182</c:v>
                </c:pt>
                <c:pt idx="2424">
                  <c:v>2.4449646472930908</c:v>
                </c:pt>
                <c:pt idx="2425">
                  <c:v>2.4135043621063228</c:v>
                </c:pt>
                <c:pt idx="2426">
                  <c:v>2.9205062389373779</c:v>
                </c:pt>
                <c:pt idx="2427">
                  <c:v>2.8982276916503911</c:v>
                </c:pt>
                <c:pt idx="2428">
                  <c:v>2.9148025512695308</c:v>
                </c:pt>
                <c:pt idx="2429">
                  <c:v>2.7394042015075679</c:v>
                </c:pt>
                <c:pt idx="2430">
                  <c:v>2.308150053024292</c:v>
                </c:pt>
                <c:pt idx="2431">
                  <c:v>2.3163185119628911</c:v>
                </c:pt>
                <c:pt idx="2432">
                  <c:v>2.5066266059875488</c:v>
                </c:pt>
                <c:pt idx="2433">
                  <c:v>2.6257696151733398</c:v>
                </c:pt>
                <c:pt idx="2434">
                  <c:v>2.573053359985352</c:v>
                </c:pt>
                <c:pt idx="2435">
                  <c:v>2.5486741065978999</c:v>
                </c:pt>
                <c:pt idx="2436">
                  <c:v>2.7212686538696289</c:v>
                </c:pt>
                <c:pt idx="2437">
                  <c:v>2.7817072868347168</c:v>
                </c:pt>
                <c:pt idx="2438">
                  <c:v>2.6819825172424321</c:v>
                </c:pt>
                <c:pt idx="2439">
                  <c:v>2.5627257823944092</c:v>
                </c:pt>
                <c:pt idx="2440">
                  <c:v>2.4854578971862789</c:v>
                </c:pt>
                <c:pt idx="2441">
                  <c:v>2.406552791595459</c:v>
                </c:pt>
                <c:pt idx="2442">
                  <c:v>2.5400547981262211</c:v>
                </c:pt>
                <c:pt idx="2443">
                  <c:v>2.4841656684875488</c:v>
                </c:pt>
                <c:pt idx="2444">
                  <c:v>2.386853933334351</c:v>
                </c:pt>
                <c:pt idx="2445">
                  <c:v>2.623735666275024</c:v>
                </c:pt>
                <c:pt idx="2446">
                  <c:v>2.2310738563537602</c:v>
                </c:pt>
                <c:pt idx="2447">
                  <c:v>2.0874662399291992</c:v>
                </c:pt>
                <c:pt idx="2448">
                  <c:v>2.073688268661499</c:v>
                </c:pt>
                <c:pt idx="2449">
                  <c:v>2.0952756404876709</c:v>
                </c:pt>
                <c:pt idx="2450">
                  <c:v>2.320103645324707</c:v>
                </c:pt>
                <c:pt idx="2451">
                  <c:v>2.2172665596008301</c:v>
                </c:pt>
                <c:pt idx="2452">
                  <c:v>2.487391471862793</c:v>
                </c:pt>
                <c:pt idx="2453">
                  <c:v>2.2194259166717529</c:v>
                </c:pt>
                <c:pt idx="2454">
                  <c:v>2.2697019577026372</c:v>
                </c:pt>
                <c:pt idx="2455">
                  <c:v>2.1730456352233891</c:v>
                </c:pt>
                <c:pt idx="2456">
                  <c:v>2.1280171871185298</c:v>
                </c:pt>
                <c:pt idx="2457">
                  <c:v>2.0825588703155522</c:v>
                </c:pt>
                <c:pt idx="2458">
                  <c:v>2.3709208965301509</c:v>
                </c:pt>
                <c:pt idx="2459">
                  <c:v>2.1272661685943599</c:v>
                </c:pt>
                <c:pt idx="2460">
                  <c:v>2.1588618755340581</c:v>
                </c:pt>
                <c:pt idx="2461">
                  <c:v>2.029687643051147</c:v>
                </c:pt>
                <c:pt idx="2462">
                  <c:v>2.0247633457183838</c:v>
                </c:pt>
                <c:pt idx="2463">
                  <c:v>2.302057266235352</c:v>
                </c:pt>
                <c:pt idx="2464">
                  <c:v>2.3359766006469731</c:v>
                </c:pt>
                <c:pt idx="2465">
                  <c:v>2.2085192203521729</c:v>
                </c:pt>
                <c:pt idx="2466">
                  <c:v>1.889995694160461</c:v>
                </c:pt>
                <c:pt idx="2467">
                  <c:v>2.0912976264953609</c:v>
                </c:pt>
                <c:pt idx="2468">
                  <c:v>2.3204295635223389</c:v>
                </c:pt>
                <c:pt idx="2469">
                  <c:v>2.375247478485107</c:v>
                </c:pt>
                <c:pt idx="2470">
                  <c:v>2.315489768981934</c:v>
                </c:pt>
                <c:pt idx="2471">
                  <c:v>2.108671903610229</c:v>
                </c:pt>
                <c:pt idx="2472">
                  <c:v>2.064888715744019</c:v>
                </c:pt>
                <c:pt idx="2473">
                  <c:v>2.0458915233612061</c:v>
                </c:pt>
                <c:pt idx="2474">
                  <c:v>2.0603866577148442</c:v>
                </c:pt>
                <c:pt idx="2475">
                  <c:v>2.1320900917053218</c:v>
                </c:pt>
                <c:pt idx="2476">
                  <c:v>2.429923295974731</c:v>
                </c:pt>
                <c:pt idx="2477">
                  <c:v>2.1315183639526372</c:v>
                </c:pt>
                <c:pt idx="2478">
                  <c:v>2.083835363388062</c:v>
                </c:pt>
                <c:pt idx="2479">
                  <c:v>2.2156562805175781</c:v>
                </c:pt>
                <c:pt idx="2480">
                  <c:v>2.2781603336334229</c:v>
                </c:pt>
                <c:pt idx="2481">
                  <c:v>2.4246232509613042</c:v>
                </c:pt>
                <c:pt idx="2482">
                  <c:v>2.416301965713501</c:v>
                </c:pt>
                <c:pt idx="2483">
                  <c:v>2.071003913879395</c:v>
                </c:pt>
                <c:pt idx="2484">
                  <c:v>2.0509648323059082</c:v>
                </c:pt>
                <c:pt idx="2485">
                  <c:v>2.0794966220855708</c:v>
                </c:pt>
                <c:pt idx="2486">
                  <c:v>2.3270943164825439</c:v>
                </c:pt>
                <c:pt idx="2487">
                  <c:v>2.1189243793487549</c:v>
                </c:pt>
                <c:pt idx="2488">
                  <c:v>2.1519534587860112</c:v>
                </c:pt>
                <c:pt idx="2489">
                  <c:v>1.9390624761581421</c:v>
                </c:pt>
                <c:pt idx="2490">
                  <c:v>2.0031251907348628</c:v>
                </c:pt>
                <c:pt idx="2491">
                  <c:v>2.084991455078125</c:v>
                </c:pt>
                <c:pt idx="2492">
                  <c:v>2.505407333374023</c:v>
                </c:pt>
                <c:pt idx="2493">
                  <c:v>2.397788286209106</c:v>
                </c:pt>
                <c:pt idx="2494">
                  <c:v>2.5063776969909668</c:v>
                </c:pt>
                <c:pt idx="2495">
                  <c:v>2.4263947010040279</c:v>
                </c:pt>
                <c:pt idx="2496">
                  <c:v>2.3409924507141109</c:v>
                </c:pt>
                <c:pt idx="2497">
                  <c:v>2.449062824249268</c:v>
                </c:pt>
                <c:pt idx="2498">
                  <c:v>2.3577582836151119</c:v>
                </c:pt>
                <c:pt idx="2499">
                  <c:v>2.5543205738067631</c:v>
                </c:pt>
                <c:pt idx="2500">
                  <c:v>2.7662584781646729</c:v>
                </c:pt>
                <c:pt idx="2501">
                  <c:v>2.7959272861480708</c:v>
                </c:pt>
                <c:pt idx="2502">
                  <c:v>2.8288998603820801</c:v>
                </c:pt>
                <c:pt idx="2503">
                  <c:v>3.0850739479064941</c:v>
                </c:pt>
                <c:pt idx="2504">
                  <c:v>3.1328315734863281</c:v>
                </c:pt>
                <c:pt idx="2505">
                  <c:v>3.1099588871002202</c:v>
                </c:pt>
                <c:pt idx="2506">
                  <c:v>3.0644769668579102</c:v>
                </c:pt>
                <c:pt idx="2507">
                  <c:v>3.0249524116516109</c:v>
                </c:pt>
                <c:pt idx="2508">
                  <c:v>2.7764935493469238</c:v>
                </c:pt>
                <c:pt idx="2509">
                  <c:v>2.7754547595977779</c:v>
                </c:pt>
                <c:pt idx="2510">
                  <c:v>3.0729610919952388</c:v>
                </c:pt>
                <c:pt idx="2511">
                  <c:v>2.8729171752929692</c:v>
                </c:pt>
                <c:pt idx="2512">
                  <c:v>3.094544649124146</c:v>
                </c:pt>
                <c:pt idx="2513">
                  <c:v>3.2399876117706299</c:v>
                </c:pt>
                <c:pt idx="2514">
                  <c:v>3.0812849998474121</c:v>
                </c:pt>
                <c:pt idx="2515">
                  <c:v>3.0483498573303218</c:v>
                </c:pt>
                <c:pt idx="2516">
                  <c:v>3.554688453674316</c:v>
                </c:pt>
                <c:pt idx="2517">
                  <c:v>3.617777824401855</c:v>
                </c:pt>
                <c:pt idx="2518">
                  <c:v>3.3375473022460942</c:v>
                </c:pt>
                <c:pt idx="2519">
                  <c:v>3.427850484848022</c:v>
                </c:pt>
                <c:pt idx="2520">
                  <c:v>3.1220815181732182</c:v>
                </c:pt>
                <c:pt idx="2521">
                  <c:v>3.271461963653564</c:v>
                </c:pt>
                <c:pt idx="2522">
                  <c:v>3.8380482196807861</c:v>
                </c:pt>
                <c:pt idx="2523">
                  <c:v>3.628056526184082</c:v>
                </c:pt>
                <c:pt idx="2524">
                  <c:v>3.5082311630249019</c:v>
                </c:pt>
                <c:pt idx="2525">
                  <c:v>3.4526505470275879</c:v>
                </c:pt>
                <c:pt idx="2526">
                  <c:v>3.2361819744110112</c:v>
                </c:pt>
                <c:pt idx="2527">
                  <c:v>3.5423488616943359</c:v>
                </c:pt>
                <c:pt idx="2528">
                  <c:v>3.5437722206115718</c:v>
                </c:pt>
                <c:pt idx="2529">
                  <c:v>4.0370421409606934</c:v>
                </c:pt>
                <c:pt idx="2530">
                  <c:v>4.1415596008300781</c:v>
                </c:pt>
                <c:pt idx="2531">
                  <c:v>4.2818818092346191</c:v>
                </c:pt>
                <c:pt idx="2532">
                  <c:v>4.0263724327087402</c:v>
                </c:pt>
                <c:pt idx="2533">
                  <c:v>4.0696892738342294</c:v>
                </c:pt>
                <c:pt idx="2534">
                  <c:v>3.955435037612915</c:v>
                </c:pt>
                <c:pt idx="2535">
                  <c:v>4.2872557640075684</c:v>
                </c:pt>
                <c:pt idx="2536">
                  <c:v>4.1357336044311523</c:v>
                </c:pt>
                <c:pt idx="2537">
                  <c:v>3.996581077575684</c:v>
                </c:pt>
                <c:pt idx="2538">
                  <c:v>3.7952067852020259</c:v>
                </c:pt>
                <c:pt idx="2539">
                  <c:v>5.0731658935546884</c:v>
                </c:pt>
                <c:pt idx="2540">
                  <c:v>4.4430837631225586</c:v>
                </c:pt>
                <c:pt idx="2541">
                  <c:v>4.1685171127319336</c:v>
                </c:pt>
                <c:pt idx="2542">
                  <c:v>3.9100947380065918</c:v>
                </c:pt>
                <c:pt idx="2543">
                  <c:v>3.8284823894500728</c:v>
                </c:pt>
                <c:pt idx="2544">
                  <c:v>3.4039967060089111</c:v>
                </c:pt>
                <c:pt idx="2545">
                  <c:v>3.4804315567016602</c:v>
                </c:pt>
                <c:pt idx="2546">
                  <c:v>3.8848049640655522</c:v>
                </c:pt>
                <c:pt idx="2547">
                  <c:v>4.1099271774291992</c:v>
                </c:pt>
                <c:pt idx="2548">
                  <c:v>4.0044536590576172</c:v>
                </c:pt>
                <c:pt idx="2549">
                  <c:v>3.9192392826080318</c:v>
                </c:pt>
                <c:pt idx="2550">
                  <c:v>3.6524262428283691</c:v>
                </c:pt>
                <c:pt idx="2551">
                  <c:v>3.6697440147399898</c:v>
                </c:pt>
                <c:pt idx="2552">
                  <c:v>3.5738317966461182</c:v>
                </c:pt>
                <c:pt idx="2553">
                  <c:v>3.2483088970184331</c:v>
                </c:pt>
                <c:pt idx="2554">
                  <c:v>3.1016039848327641</c:v>
                </c:pt>
                <c:pt idx="2555">
                  <c:v>3.0631711483001709</c:v>
                </c:pt>
                <c:pt idx="2556">
                  <c:v>2.99274730682373</c:v>
                </c:pt>
                <c:pt idx="2557">
                  <c:v>3.009442806243896</c:v>
                </c:pt>
                <c:pt idx="2558">
                  <c:v>3.134525060653687</c:v>
                </c:pt>
                <c:pt idx="2559">
                  <c:v>3.1570999622344971</c:v>
                </c:pt>
                <c:pt idx="2560">
                  <c:v>2.9042496681213379</c:v>
                </c:pt>
                <c:pt idx="2561">
                  <c:v>2.7425310611724849</c:v>
                </c:pt>
                <c:pt idx="2562">
                  <c:v>2.510161399841309</c:v>
                </c:pt>
                <c:pt idx="2563">
                  <c:v>2.7021069526672359</c:v>
                </c:pt>
                <c:pt idx="2564">
                  <c:v>2.7015657424926758</c:v>
                </c:pt>
                <c:pt idx="2565">
                  <c:v>2.588774681091309</c:v>
                </c:pt>
                <c:pt idx="2566">
                  <c:v>2.671756505966187</c:v>
                </c:pt>
                <c:pt idx="2567">
                  <c:v>2.3579320907592769</c:v>
                </c:pt>
                <c:pt idx="2568">
                  <c:v>2.357824325561523</c:v>
                </c:pt>
                <c:pt idx="2569">
                  <c:v>2.357988834381104</c:v>
                </c:pt>
                <c:pt idx="2570">
                  <c:v>2.261656522750854</c:v>
                </c:pt>
                <c:pt idx="2571">
                  <c:v>2.3793153762817378</c:v>
                </c:pt>
                <c:pt idx="2572">
                  <c:v>2.3749175071716309</c:v>
                </c:pt>
                <c:pt idx="2573">
                  <c:v>2.1961600780487061</c:v>
                </c:pt>
                <c:pt idx="2574">
                  <c:v>2.2630047798156738</c:v>
                </c:pt>
                <c:pt idx="2575">
                  <c:v>2.0992915630340581</c:v>
                </c:pt>
                <c:pt idx="2576">
                  <c:v>1.967838048934937</c:v>
                </c:pt>
                <c:pt idx="2577">
                  <c:v>1.787930369377136</c:v>
                </c:pt>
                <c:pt idx="2578">
                  <c:v>1.9233328104019169</c:v>
                </c:pt>
                <c:pt idx="2579">
                  <c:v>1.873928308486938</c:v>
                </c:pt>
                <c:pt idx="2580">
                  <c:v>1.827333807945251</c:v>
                </c:pt>
                <c:pt idx="2581">
                  <c:v>1.9000258445739751</c:v>
                </c:pt>
                <c:pt idx="2582">
                  <c:v>1.9781472682952881</c:v>
                </c:pt>
                <c:pt idx="2583">
                  <c:v>2.0287766456603999</c:v>
                </c:pt>
                <c:pt idx="2584">
                  <c:v>2.138447761535645</c:v>
                </c:pt>
                <c:pt idx="2585">
                  <c:v>2.123825311660767</c:v>
                </c:pt>
                <c:pt idx="2586">
                  <c:v>2.1950750350952148</c:v>
                </c:pt>
                <c:pt idx="2587">
                  <c:v>2.2550044059753418</c:v>
                </c:pt>
                <c:pt idx="2588">
                  <c:v>2.0885789394378662</c:v>
                </c:pt>
                <c:pt idx="2589">
                  <c:v>2.0568640232086182</c:v>
                </c:pt>
                <c:pt idx="2590">
                  <c:v>2.0289134979248051</c:v>
                </c:pt>
                <c:pt idx="2591">
                  <c:v>1.9212208986282351</c:v>
                </c:pt>
                <c:pt idx="2592">
                  <c:v>1.8777574300765989</c:v>
                </c:pt>
                <c:pt idx="2593">
                  <c:v>1.8477239608764651</c:v>
                </c:pt>
                <c:pt idx="2594">
                  <c:v>1.7086837291717529</c:v>
                </c:pt>
                <c:pt idx="2595">
                  <c:v>1.613674402236938</c:v>
                </c:pt>
                <c:pt idx="2596">
                  <c:v>1.6035938262939451</c:v>
                </c:pt>
                <c:pt idx="2597">
                  <c:v>1.574596524238586</c:v>
                </c:pt>
                <c:pt idx="2598">
                  <c:v>1.684989213943481</c:v>
                </c:pt>
                <c:pt idx="2599">
                  <c:v>1.577128052711487</c:v>
                </c:pt>
                <c:pt idx="2600">
                  <c:v>1.5403428077697749</c:v>
                </c:pt>
                <c:pt idx="2601">
                  <c:v>1.5623742341995239</c:v>
                </c:pt>
                <c:pt idx="2602">
                  <c:v>1.4060037136077881</c:v>
                </c:pt>
                <c:pt idx="2603">
                  <c:v>1.4270645380020139</c:v>
                </c:pt>
                <c:pt idx="2604">
                  <c:v>1.408416271209717</c:v>
                </c:pt>
                <c:pt idx="2605">
                  <c:v>1.4095603227615361</c:v>
                </c:pt>
                <c:pt idx="2606">
                  <c:v>1.4187465906143191</c:v>
                </c:pt>
                <c:pt idx="2607">
                  <c:v>1.450384259223938</c:v>
                </c:pt>
                <c:pt idx="2608">
                  <c:v>1.5237158536911011</c:v>
                </c:pt>
                <c:pt idx="2609">
                  <c:v>1.626273036003113</c:v>
                </c:pt>
                <c:pt idx="2610">
                  <c:v>1.5511461496353149</c:v>
                </c:pt>
                <c:pt idx="2611">
                  <c:v>1.7093309164047239</c:v>
                </c:pt>
                <c:pt idx="2612">
                  <c:v>1.645159840583801</c:v>
                </c:pt>
                <c:pt idx="2613">
                  <c:v>1.6520036458969121</c:v>
                </c:pt>
                <c:pt idx="2614">
                  <c:v>1.629743337631226</c:v>
                </c:pt>
                <c:pt idx="2615">
                  <c:v>1.615541338920593</c:v>
                </c:pt>
                <c:pt idx="2616">
                  <c:v>1.7188161611557009</c:v>
                </c:pt>
                <c:pt idx="2617">
                  <c:v>1.679296612739563</c:v>
                </c:pt>
                <c:pt idx="2618">
                  <c:v>1.7161978483200071</c:v>
                </c:pt>
                <c:pt idx="2619">
                  <c:v>1.9149776697158809</c:v>
                </c:pt>
                <c:pt idx="2620">
                  <c:v>1.8178697824478149</c:v>
                </c:pt>
                <c:pt idx="2621">
                  <c:v>1.6320375204086299</c:v>
                </c:pt>
                <c:pt idx="2622">
                  <c:v>1.6608430147171021</c:v>
                </c:pt>
                <c:pt idx="2623">
                  <c:v>1.602963328361511</c:v>
                </c:pt>
                <c:pt idx="2624">
                  <c:v>1.609131455421448</c:v>
                </c:pt>
                <c:pt idx="2625">
                  <c:v>1.5633716583251951</c:v>
                </c:pt>
                <c:pt idx="2626">
                  <c:v>1.499691486358643</c:v>
                </c:pt>
                <c:pt idx="2627">
                  <c:v>1.5558773279190059</c:v>
                </c:pt>
                <c:pt idx="2628">
                  <c:v>1.4833110570907591</c:v>
                </c:pt>
                <c:pt idx="2629">
                  <c:v>1.702046871185303</c:v>
                </c:pt>
                <c:pt idx="2630">
                  <c:v>1.715812087059021</c:v>
                </c:pt>
                <c:pt idx="2631">
                  <c:v>1.778835773468018</c:v>
                </c:pt>
                <c:pt idx="2632">
                  <c:v>1.7705962657928469</c:v>
                </c:pt>
                <c:pt idx="2633">
                  <c:v>1.8314793109893801</c:v>
                </c:pt>
                <c:pt idx="2634">
                  <c:v>2.0032117366790771</c:v>
                </c:pt>
                <c:pt idx="2635">
                  <c:v>2.1391956806182861</c:v>
                </c:pt>
                <c:pt idx="2636">
                  <c:v>2.057111501693726</c:v>
                </c:pt>
                <c:pt idx="2637">
                  <c:v>2.2588257789611821</c:v>
                </c:pt>
                <c:pt idx="2638">
                  <c:v>2.3519659042358398</c:v>
                </c:pt>
                <c:pt idx="2639">
                  <c:v>2.255449533462524</c:v>
                </c:pt>
                <c:pt idx="2640">
                  <c:v>2.2568919658660889</c:v>
                </c:pt>
                <c:pt idx="2641">
                  <c:v>2.1131851673126221</c:v>
                </c:pt>
                <c:pt idx="2642">
                  <c:v>2.1863598823547359</c:v>
                </c:pt>
                <c:pt idx="2643">
                  <c:v>2.1738264560699458</c:v>
                </c:pt>
                <c:pt idx="2644">
                  <c:v>2.2617805004119869</c:v>
                </c:pt>
                <c:pt idx="2645">
                  <c:v>2.421658992767334</c:v>
                </c:pt>
                <c:pt idx="2646">
                  <c:v>2.5916109085083008</c:v>
                </c:pt>
                <c:pt idx="2647">
                  <c:v>2.7338228225708008</c:v>
                </c:pt>
                <c:pt idx="2648">
                  <c:v>2.9073009490966801</c:v>
                </c:pt>
                <c:pt idx="2649">
                  <c:v>2.9173538684844971</c:v>
                </c:pt>
                <c:pt idx="2650">
                  <c:v>2.9585545063018799</c:v>
                </c:pt>
                <c:pt idx="2651">
                  <c:v>2.957239151000977</c:v>
                </c:pt>
                <c:pt idx="2652">
                  <c:v>2.8071479797363281</c:v>
                </c:pt>
                <c:pt idx="2653">
                  <c:v>2.5300979614257808</c:v>
                </c:pt>
                <c:pt idx="2654">
                  <c:v>2.415806770324707</c:v>
                </c:pt>
                <c:pt idx="2655">
                  <c:v>2.2209711074829102</c:v>
                </c:pt>
                <c:pt idx="2656">
                  <c:v>1.9962538480758669</c:v>
                </c:pt>
                <c:pt idx="2657">
                  <c:v>1.995322465896606</c:v>
                </c:pt>
                <c:pt idx="2658">
                  <c:v>1.8171923160552981</c:v>
                </c:pt>
                <c:pt idx="2659">
                  <c:v>1.6839702129364009</c:v>
                </c:pt>
                <c:pt idx="2660">
                  <c:v>1.6983238458633421</c:v>
                </c:pt>
                <c:pt idx="2661">
                  <c:v>1.5448117256164551</c:v>
                </c:pt>
                <c:pt idx="2662">
                  <c:v>1.379167795181274</c:v>
                </c:pt>
                <c:pt idx="2663">
                  <c:v>1.2730468511581421</c:v>
                </c:pt>
                <c:pt idx="2664">
                  <c:v>1.277921319007874</c:v>
                </c:pt>
                <c:pt idx="2665">
                  <c:v>1.2669181823730471</c:v>
                </c:pt>
                <c:pt idx="2666">
                  <c:v>1.3103047609329219</c:v>
                </c:pt>
                <c:pt idx="2667">
                  <c:v>1.410041451454163</c:v>
                </c:pt>
                <c:pt idx="2668">
                  <c:v>1.3819683790206909</c:v>
                </c:pt>
                <c:pt idx="2669">
                  <c:v>1.340966105461121</c:v>
                </c:pt>
                <c:pt idx="2670">
                  <c:v>1.415498614311218</c:v>
                </c:pt>
                <c:pt idx="2671">
                  <c:v>1.346489787101746</c:v>
                </c:pt>
                <c:pt idx="2672">
                  <c:v>1.4177818298339839</c:v>
                </c:pt>
                <c:pt idx="2673">
                  <c:v>1.324995875358582</c:v>
                </c:pt>
                <c:pt idx="2674">
                  <c:v>1.3317006826400759</c:v>
                </c:pt>
                <c:pt idx="2675">
                  <c:v>1.4563809633255</c:v>
                </c:pt>
                <c:pt idx="2676">
                  <c:v>1.356808543205261</c:v>
                </c:pt>
                <c:pt idx="2677">
                  <c:v>1.395545601844788</c:v>
                </c:pt>
                <c:pt idx="2678">
                  <c:v>1.3981310129165649</c:v>
                </c:pt>
                <c:pt idx="2679">
                  <c:v>1.365878105163574</c:v>
                </c:pt>
                <c:pt idx="2680">
                  <c:v>1.367375493049622</c:v>
                </c:pt>
                <c:pt idx="2681">
                  <c:v>1.392298817634583</c:v>
                </c:pt>
                <c:pt idx="2682">
                  <c:v>1.249828100204468</c:v>
                </c:pt>
                <c:pt idx="2683">
                  <c:v>1.2726113796234131</c:v>
                </c:pt>
                <c:pt idx="2684">
                  <c:v>1.210127592086792</c:v>
                </c:pt>
                <c:pt idx="2685">
                  <c:v>1.5208784341812129</c:v>
                </c:pt>
                <c:pt idx="2686">
                  <c:v>1.3553575277328489</c:v>
                </c:pt>
                <c:pt idx="2687">
                  <c:v>1.4009736776351931</c:v>
                </c:pt>
                <c:pt idx="2688">
                  <c:v>1.392085075378418</c:v>
                </c:pt>
                <c:pt idx="2689">
                  <c:v>1.3528016805648799</c:v>
                </c:pt>
                <c:pt idx="2690">
                  <c:v>1.370542526245117</c:v>
                </c:pt>
                <c:pt idx="2691">
                  <c:v>1.4044250249862671</c:v>
                </c:pt>
                <c:pt idx="2692">
                  <c:v>1.4384114742279051</c:v>
                </c:pt>
                <c:pt idx="2693">
                  <c:v>1.6160403490066531</c:v>
                </c:pt>
                <c:pt idx="2694">
                  <c:v>1.4102858304977419</c:v>
                </c:pt>
                <c:pt idx="2695">
                  <c:v>1.3903399705886841</c:v>
                </c:pt>
                <c:pt idx="2696">
                  <c:v>1.51879358291626</c:v>
                </c:pt>
                <c:pt idx="2697">
                  <c:v>1.667215943336487</c:v>
                </c:pt>
                <c:pt idx="2698">
                  <c:v>1.9607309103012081</c:v>
                </c:pt>
                <c:pt idx="2699">
                  <c:v>2.2576086521148682</c:v>
                </c:pt>
                <c:pt idx="2700">
                  <c:v>2.5066792964935298</c:v>
                </c:pt>
                <c:pt idx="2701">
                  <c:v>2.6416809558868408</c:v>
                </c:pt>
                <c:pt idx="2702">
                  <c:v>2.753523588180542</c:v>
                </c:pt>
                <c:pt idx="2703">
                  <c:v>2.6604478359222412</c:v>
                </c:pt>
                <c:pt idx="2704">
                  <c:v>2.5343906879425049</c:v>
                </c:pt>
                <c:pt idx="2705">
                  <c:v>2.3668158054351811</c:v>
                </c:pt>
                <c:pt idx="2706">
                  <c:v>2.083966732025146</c:v>
                </c:pt>
                <c:pt idx="2707">
                  <c:v>1.9821401834487919</c:v>
                </c:pt>
                <c:pt idx="2708">
                  <c:v>1.731959342956543</c:v>
                </c:pt>
                <c:pt idx="2709">
                  <c:v>1.6162871122360229</c:v>
                </c:pt>
                <c:pt idx="2710">
                  <c:v>1.4889999628067021</c:v>
                </c:pt>
                <c:pt idx="2711">
                  <c:v>1.4660594463348391</c:v>
                </c:pt>
                <c:pt idx="2712">
                  <c:v>1.583795547485352</c:v>
                </c:pt>
                <c:pt idx="2713">
                  <c:v>1.606795072555542</c:v>
                </c:pt>
                <c:pt idx="2714">
                  <c:v>1.5084129571914671</c:v>
                </c:pt>
                <c:pt idx="2715">
                  <c:v>1.4456273317337041</c:v>
                </c:pt>
                <c:pt idx="2716">
                  <c:v>1.4290845394134519</c:v>
                </c:pt>
                <c:pt idx="2717">
                  <c:v>1.4726322889328001</c:v>
                </c:pt>
                <c:pt idx="2718">
                  <c:v>1.4761962890625</c:v>
                </c:pt>
                <c:pt idx="2719">
                  <c:v>1.4434916973114009</c:v>
                </c:pt>
                <c:pt idx="2720">
                  <c:v>1.4681506156921389</c:v>
                </c:pt>
                <c:pt idx="2721">
                  <c:v>1.418197870254517</c:v>
                </c:pt>
                <c:pt idx="2722">
                  <c:v>1.3779034614562991</c:v>
                </c:pt>
                <c:pt idx="2723">
                  <c:v>1.553635835647583</c:v>
                </c:pt>
                <c:pt idx="2724">
                  <c:v>1.5177696943283081</c:v>
                </c:pt>
                <c:pt idx="2725">
                  <c:v>1.409089088439941</c:v>
                </c:pt>
                <c:pt idx="2726">
                  <c:v>1.388845801353455</c:v>
                </c:pt>
                <c:pt idx="2727">
                  <c:v>1.44635546207428</c:v>
                </c:pt>
                <c:pt idx="2728">
                  <c:v>1.520282030105591</c:v>
                </c:pt>
                <c:pt idx="2729">
                  <c:v>1.4509673118591311</c:v>
                </c:pt>
                <c:pt idx="2730">
                  <c:v>1.4739871025085449</c:v>
                </c:pt>
                <c:pt idx="2731">
                  <c:v>1.4320857524871831</c:v>
                </c:pt>
                <c:pt idx="2732">
                  <c:v>1.53139328956604</c:v>
                </c:pt>
                <c:pt idx="2733">
                  <c:v>1.489096879959106</c:v>
                </c:pt>
                <c:pt idx="2734">
                  <c:v>1.476702928543091</c:v>
                </c:pt>
                <c:pt idx="2735">
                  <c:v>1.5562136173248291</c:v>
                </c:pt>
                <c:pt idx="2736">
                  <c:v>1.502311706542969</c:v>
                </c:pt>
                <c:pt idx="2737">
                  <c:v>1.626739621162415</c:v>
                </c:pt>
                <c:pt idx="2738">
                  <c:v>1.7172906398773189</c:v>
                </c:pt>
                <c:pt idx="2739">
                  <c:v>1.6908723115921021</c:v>
                </c:pt>
                <c:pt idx="2740">
                  <c:v>1.7319628000259399</c:v>
                </c:pt>
                <c:pt idx="2741">
                  <c:v>1.6333703994750981</c:v>
                </c:pt>
                <c:pt idx="2742">
                  <c:v>1.5729397535324099</c:v>
                </c:pt>
                <c:pt idx="2743">
                  <c:v>1.5389003753662109</c:v>
                </c:pt>
                <c:pt idx="2744">
                  <c:v>1.6245220899581909</c:v>
                </c:pt>
                <c:pt idx="2745">
                  <c:v>1.744436502456665</c:v>
                </c:pt>
                <c:pt idx="2746">
                  <c:v>1.6383054256439209</c:v>
                </c:pt>
                <c:pt idx="2747">
                  <c:v>1.6777292490005491</c:v>
                </c:pt>
                <c:pt idx="2748">
                  <c:v>1.785586476325989</c:v>
                </c:pt>
                <c:pt idx="2749">
                  <c:v>1.6784229278564451</c:v>
                </c:pt>
                <c:pt idx="2750">
                  <c:v>1.652109622955322</c:v>
                </c:pt>
                <c:pt idx="2751">
                  <c:v>1.7334691286087041</c:v>
                </c:pt>
                <c:pt idx="2752">
                  <c:v>1.7400555610656741</c:v>
                </c:pt>
                <c:pt idx="2753">
                  <c:v>1.8675385713577271</c:v>
                </c:pt>
                <c:pt idx="2754">
                  <c:v>1.798093795776367</c:v>
                </c:pt>
                <c:pt idx="2755">
                  <c:v>1.8530793190002439</c:v>
                </c:pt>
                <c:pt idx="2756">
                  <c:v>1.950885415077209</c:v>
                </c:pt>
                <c:pt idx="2757">
                  <c:v>1.894538879394531</c:v>
                </c:pt>
                <c:pt idx="2758">
                  <c:v>1.779894113540649</c:v>
                </c:pt>
                <c:pt idx="2759">
                  <c:v>1.884840130805969</c:v>
                </c:pt>
                <c:pt idx="2760">
                  <c:v>1.829497694969177</c:v>
                </c:pt>
                <c:pt idx="2761">
                  <c:v>1.870975136756897</c:v>
                </c:pt>
                <c:pt idx="2762">
                  <c:v>1.98149049282074</c:v>
                </c:pt>
                <c:pt idx="2763">
                  <c:v>2.142204761505127</c:v>
                </c:pt>
                <c:pt idx="2764">
                  <c:v>2.4945063591003418</c:v>
                </c:pt>
                <c:pt idx="2765">
                  <c:v>2.869837760925293</c:v>
                </c:pt>
                <c:pt idx="2766">
                  <c:v>2.855237722396851</c:v>
                </c:pt>
                <c:pt idx="2767">
                  <c:v>3.0799872875213619</c:v>
                </c:pt>
                <c:pt idx="2768">
                  <c:v>3.1715881824493408</c:v>
                </c:pt>
                <c:pt idx="2769">
                  <c:v>3.1387910842895508</c:v>
                </c:pt>
                <c:pt idx="2770">
                  <c:v>3.0497334003448491</c:v>
                </c:pt>
                <c:pt idx="2771">
                  <c:v>2.719969749450684</c:v>
                </c:pt>
                <c:pt idx="2772">
                  <c:v>2.5587353706359859</c:v>
                </c:pt>
                <c:pt idx="2773">
                  <c:v>2.1560254096984859</c:v>
                </c:pt>
                <c:pt idx="2774">
                  <c:v>2.0156838893890381</c:v>
                </c:pt>
                <c:pt idx="2775">
                  <c:v>1.800700783729553</c:v>
                </c:pt>
                <c:pt idx="2776">
                  <c:v>1.784662246704102</c:v>
                </c:pt>
                <c:pt idx="2777">
                  <c:v>1.7638230323791499</c:v>
                </c:pt>
                <c:pt idx="2778">
                  <c:v>1.6636282205581669</c:v>
                </c:pt>
                <c:pt idx="2779">
                  <c:v>1.5984572172164919</c:v>
                </c:pt>
                <c:pt idx="2780">
                  <c:v>1.5870954990386961</c:v>
                </c:pt>
                <c:pt idx="2781">
                  <c:v>1.838912725448608</c:v>
                </c:pt>
                <c:pt idx="2782">
                  <c:v>1.974088311195374</c:v>
                </c:pt>
                <c:pt idx="2783">
                  <c:v>1.815488457679749</c:v>
                </c:pt>
                <c:pt idx="2784">
                  <c:v>1.815433263778687</c:v>
                </c:pt>
                <c:pt idx="2785">
                  <c:v>2.0381937026977539</c:v>
                </c:pt>
                <c:pt idx="2786">
                  <c:v>2.037407398223877</c:v>
                </c:pt>
                <c:pt idx="2787">
                  <c:v>2.148227453231812</c:v>
                </c:pt>
                <c:pt idx="2788">
                  <c:v>2.1937747001647949</c:v>
                </c:pt>
                <c:pt idx="2789">
                  <c:v>2.0874285697937012</c:v>
                </c:pt>
                <c:pt idx="2790">
                  <c:v>1.84159255027771</c:v>
                </c:pt>
                <c:pt idx="2791">
                  <c:v>1.8414286375045781</c:v>
                </c:pt>
                <c:pt idx="2792">
                  <c:v>1.800559878349304</c:v>
                </c:pt>
                <c:pt idx="2793">
                  <c:v>1.846785187721252</c:v>
                </c:pt>
                <c:pt idx="2794">
                  <c:v>1.8171758651733401</c:v>
                </c:pt>
                <c:pt idx="2795">
                  <c:v>1.6933116912841799</c:v>
                </c:pt>
                <c:pt idx="2796">
                  <c:v>1.636452794075012</c:v>
                </c:pt>
                <c:pt idx="2797">
                  <c:v>1.7204024791717529</c:v>
                </c:pt>
                <c:pt idx="2798">
                  <c:v>1.6718306541442871</c:v>
                </c:pt>
                <c:pt idx="2799">
                  <c:v>1.7953921556472781</c:v>
                </c:pt>
                <c:pt idx="2800">
                  <c:v>1.8658162355422969</c:v>
                </c:pt>
                <c:pt idx="2801">
                  <c:v>1.797100305557251</c:v>
                </c:pt>
                <c:pt idx="2802">
                  <c:v>1.689254999160767</c:v>
                </c:pt>
                <c:pt idx="2803">
                  <c:v>1.817617654800415</c:v>
                </c:pt>
                <c:pt idx="2804">
                  <c:v>1.936711192131042</c:v>
                </c:pt>
                <c:pt idx="2805">
                  <c:v>1.946093082427979</c:v>
                </c:pt>
                <c:pt idx="2806">
                  <c:v>1.8760610818862919</c:v>
                </c:pt>
                <c:pt idx="2807">
                  <c:v>1.847239017486572</c:v>
                </c:pt>
                <c:pt idx="2808">
                  <c:v>1.824307918548584</c:v>
                </c:pt>
                <c:pt idx="2809">
                  <c:v>1.7797039747238159</c:v>
                </c:pt>
                <c:pt idx="2810">
                  <c:v>1.68670666217804</c:v>
                </c:pt>
                <c:pt idx="2811">
                  <c:v>1.7294603586196899</c:v>
                </c:pt>
                <c:pt idx="2812">
                  <c:v>1.6941723823547361</c:v>
                </c:pt>
                <c:pt idx="2813">
                  <c:v>1.7871360778808589</c:v>
                </c:pt>
                <c:pt idx="2814">
                  <c:v>1.889735341072083</c:v>
                </c:pt>
                <c:pt idx="2815">
                  <c:v>1.817014813423157</c:v>
                </c:pt>
                <c:pt idx="2816">
                  <c:v>1.922616243362427</c:v>
                </c:pt>
                <c:pt idx="2817">
                  <c:v>1.9504158496856689</c:v>
                </c:pt>
                <c:pt idx="2818">
                  <c:v>1.9738858938217161</c:v>
                </c:pt>
                <c:pt idx="2819">
                  <c:v>2.046143770217896</c:v>
                </c:pt>
                <c:pt idx="2820">
                  <c:v>1.8553051948547361</c:v>
                </c:pt>
                <c:pt idx="2821">
                  <c:v>1.8562202453613279</c:v>
                </c:pt>
                <c:pt idx="2822">
                  <c:v>1.855260491371155</c:v>
                </c:pt>
                <c:pt idx="2823">
                  <c:v>2.000064611434937</c:v>
                </c:pt>
                <c:pt idx="2824">
                  <c:v>1.9989874362945561</c:v>
                </c:pt>
                <c:pt idx="2825">
                  <c:v>1.9855366945266719</c:v>
                </c:pt>
                <c:pt idx="2826">
                  <c:v>2.0299332141876221</c:v>
                </c:pt>
                <c:pt idx="2827">
                  <c:v>2.0415768623352051</c:v>
                </c:pt>
                <c:pt idx="2828">
                  <c:v>2.0432145595550542</c:v>
                </c:pt>
                <c:pt idx="2829">
                  <c:v>2.045931339263916</c:v>
                </c:pt>
                <c:pt idx="2830">
                  <c:v>2.1975388526916499</c:v>
                </c:pt>
                <c:pt idx="2831">
                  <c:v>2.165920495986938</c:v>
                </c:pt>
                <c:pt idx="2832">
                  <c:v>2.453250408172607</c:v>
                </c:pt>
                <c:pt idx="2833">
                  <c:v>2.687968254089355</c:v>
                </c:pt>
                <c:pt idx="2834">
                  <c:v>2.8551008701324458</c:v>
                </c:pt>
                <c:pt idx="2835">
                  <c:v>2.6655938625335689</c:v>
                </c:pt>
                <c:pt idx="2836">
                  <c:v>2.5759456157684331</c:v>
                </c:pt>
                <c:pt idx="2837">
                  <c:v>2.3038747310638432</c:v>
                </c:pt>
                <c:pt idx="2838">
                  <c:v>2.0524036884307861</c:v>
                </c:pt>
                <c:pt idx="2839">
                  <c:v>1.904564261436462</c:v>
                </c:pt>
                <c:pt idx="2840">
                  <c:v>1.833478569984436</c:v>
                </c:pt>
                <c:pt idx="2841">
                  <c:v>1.6687889099121089</c:v>
                </c:pt>
                <c:pt idx="2842">
                  <c:v>1.710054993629456</c:v>
                </c:pt>
                <c:pt idx="2843">
                  <c:v>1.7515273094177251</c:v>
                </c:pt>
                <c:pt idx="2844">
                  <c:v>1.6686580181121831</c:v>
                </c:pt>
                <c:pt idx="2845">
                  <c:v>1.575449585914612</c:v>
                </c:pt>
                <c:pt idx="2846">
                  <c:v>1.5341172218322749</c:v>
                </c:pt>
                <c:pt idx="2847">
                  <c:v>1.6576492786407471</c:v>
                </c:pt>
                <c:pt idx="2848">
                  <c:v>1.595028162002563</c:v>
                </c:pt>
                <c:pt idx="2849">
                  <c:v>1.7100051641464229</c:v>
                </c:pt>
                <c:pt idx="2850">
                  <c:v>1.5735435485839839</c:v>
                </c:pt>
                <c:pt idx="2851">
                  <c:v>1.5533033609390261</c:v>
                </c:pt>
                <c:pt idx="2852">
                  <c:v>1.4551681280136111</c:v>
                </c:pt>
                <c:pt idx="2853">
                  <c:v>1.474237442016602</c:v>
                </c:pt>
                <c:pt idx="2854">
                  <c:v>1.4848645925521851</c:v>
                </c:pt>
                <c:pt idx="2855">
                  <c:v>1.521804213523865</c:v>
                </c:pt>
                <c:pt idx="2856">
                  <c:v>1.5468875169754031</c:v>
                </c:pt>
                <c:pt idx="2857">
                  <c:v>1.4952239990234379</c:v>
                </c:pt>
                <c:pt idx="2858">
                  <c:v>1.5280476808547969</c:v>
                </c:pt>
                <c:pt idx="2859">
                  <c:v>1.639705538749695</c:v>
                </c:pt>
                <c:pt idx="2860">
                  <c:v>1.8662222623825071</c:v>
                </c:pt>
                <c:pt idx="2861">
                  <c:v>1.919565796852112</c:v>
                </c:pt>
                <c:pt idx="2862">
                  <c:v>2.2612519264221191</c:v>
                </c:pt>
                <c:pt idx="2863">
                  <c:v>2.6067109107971191</c:v>
                </c:pt>
                <c:pt idx="2864">
                  <c:v>2.7480659484863281</c:v>
                </c:pt>
                <c:pt idx="2865">
                  <c:v>2.790962934494019</c:v>
                </c:pt>
                <c:pt idx="2866">
                  <c:v>2.5797162055969238</c:v>
                </c:pt>
                <c:pt idx="2867">
                  <c:v>2.6143724918365479</c:v>
                </c:pt>
                <c:pt idx="2868">
                  <c:v>2.3705298900604248</c:v>
                </c:pt>
                <c:pt idx="2869">
                  <c:v>2.2733204364776611</c:v>
                </c:pt>
                <c:pt idx="2870">
                  <c:v>2.099756240844727</c:v>
                </c:pt>
                <c:pt idx="2871">
                  <c:v>1.834578156471252</c:v>
                </c:pt>
                <c:pt idx="2872">
                  <c:v>1.717657804489136</c:v>
                </c:pt>
                <c:pt idx="2873">
                  <c:v>1.6955192089080811</c:v>
                </c:pt>
                <c:pt idx="2874">
                  <c:v>1.765669465065002</c:v>
                </c:pt>
                <c:pt idx="2875">
                  <c:v>1.671233654022217</c:v>
                </c:pt>
                <c:pt idx="2876">
                  <c:v>1.719419121742249</c:v>
                </c:pt>
                <c:pt idx="2877">
                  <c:v>1.6891882419586179</c:v>
                </c:pt>
                <c:pt idx="2878">
                  <c:v>1.5787050724029541</c:v>
                </c:pt>
                <c:pt idx="2879">
                  <c:v>1.751472949981689</c:v>
                </c:pt>
                <c:pt idx="2880">
                  <c:v>1.690459012985229</c:v>
                </c:pt>
                <c:pt idx="2881">
                  <c:v>1.658614873886108</c:v>
                </c:pt>
                <c:pt idx="2882">
                  <c:v>1.6970522403717041</c:v>
                </c:pt>
                <c:pt idx="2883">
                  <c:v>1.712105870246887</c:v>
                </c:pt>
                <c:pt idx="2884">
                  <c:v>1.5552582740783689</c:v>
                </c:pt>
                <c:pt idx="2885">
                  <c:v>1.6123548746109011</c:v>
                </c:pt>
                <c:pt idx="2886">
                  <c:v>1.813737750053406</c:v>
                </c:pt>
                <c:pt idx="2887">
                  <c:v>1.869373559951782</c:v>
                </c:pt>
                <c:pt idx="2888">
                  <c:v>1.8253353834152219</c:v>
                </c:pt>
                <c:pt idx="2889">
                  <c:v>1.8518762588500981</c:v>
                </c:pt>
                <c:pt idx="2890">
                  <c:v>1.8015633821487429</c:v>
                </c:pt>
                <c:pt idx="2891">
                  <c:v>1.7832716703414919</c:v>
                </c:pt>
                <c:pt idx="2892">
                  <c:v>1.8374394178390501</c:v>
                </c:pt>
                <c:pt idx="2893">
                  <c:v>1.954298138618469</c:v>
                </c:pt>
                <c:pt idx="2894">
                  <c:v>1.966534495353699</c:v>
                </c:pt>
                <c:pt idx="2895">
                  <c:v>1.88023316860199</c:v>
                </c:pt>
                <c:pt idx="2896">
                  <c:v>1.848952531814575</c:v>
                </c:pt>
                <c:pt idx="2897">
                  <c:v>1.9458950757980349</c:v>
                </c:pt>
                <c:pt idx="2898">
                  <c:v>2.00250244140625</c:v>
                </c:pt>
                <c:pt idx="2899">
                  <c:v>2.0708775520324711</c:v>
                </c:pt>
                <c:pt idx="2900">
                  <c:v>2.190026998519897</c:v>
                </c:pt>
                <c:pt idx="2901">
                  <c:v>2.1422727108001709</c:v>
                </c:pt>
                <c:pt idx="2902">
                  <c:v>2.0003526210784912</c:v>
                </c:pt>
                <c:pt idx="2903">
                  <c:v>1.8806332349777219</c:v>
                </c:pt>
                <c:pt idx="2904">
                  <c:v>2.0476820468902588</c:v>
                </c:pt>
                <c:pt idx="2905">
                  <c:v>1.999098420143127</c:v>
                </c:pt>
                <c:pt idx="2906">
                  <c:v>1.9463680982589719</c:v>
                </c:pt>
                <c:pt idx="2907">
                  <c:v>1.922682642936707</c:v>
                </c:pt>
                <c:pt idx="2908">
                  <c:v>1.7673130035400391</c:v>
                </c:pt>
                <c:pt idx="2909">
                  <c:v>1.681414842605591</c:v>
                </c:pt>
                <c:pt idx="2910">
                  <c:v>1.64300012588501</c:v>
                </c:pt>
                <c:pt idx="2911">
                  <c:v>1.756381511688232</c:v>
                </c:pt>
                <c:pt idx="2912">
                  <c:v>1.746652364730835</c:v>
                </c:pt>
                <c:pt idx="2913">
                  <c:v>1.633455276489258</c:v>
                </c:pt>
                <c:pt idx="2914">
                  <c:v>1.553391218185425</c:v>
                </c:pt>
                <c:pt idx="2915">
                  <c:v>1.4963546991348271</c:v>
                </c:pt>
                <c:pt idx="2916">
                  <c:v>1.56922447681427</c:v>
                </c:pt>
                <c:pt idx="2917">
                  <c:v>1.6764383316040039</c:v>
                </c:pt>
                <c:pt idx="2918">
                  <c:v>1.6926741600036621</c:v>
                </c:pt>
                <c:pt idx="2919">
                  <c:v>1.6879252195358281</c:v>
                </c:pt>
                <c:pt idx="2920">
                  <c:v>1.642300128936768</c:v>
                </c:pt>
                <c:pt idx="2921">
                  <c:v>1.6273723840713501</c:v>
                </c:pt>
                <c:pt idx="2922">
                  <c:v>1.64606773853302</c:v>
                </c:pt>
                <c:pt idx="2923">
                  <c:v>1.7677474021911621</c:v>
                </c:pt>
                <c:pt idx="2924">
                  <c:v>1.6915595531463621</c:v>
                </c:pt>
                <c:pt idx="2925">
                  <c:v>1.7250351905822749</c:v>
                </c:pt>
                <c:pt idx="2926">
                  <c:v>1.646609306335449</c:v>
                </c:pt>
                <c:pt idx="2927">
                  <c:v>1.5051842927932739</c:v>
                </c:pt>
                <c:pt idx="2928">
                  <c:v>1.5607757568359379</c:v>
                </c:pt>
                <c:pt idx="2929">
                  <c:v>1.5052505731582639</c:v>
                </c:pt>
                <c:pt idx="2930">
                  <c:v>1.48803699016571</c:v>
                </c:pt>
                <c:pt idx="2931">
                  <c:v>1.4578583240509031</c:v>
                </c:pt>
                <c:pt idx="2932">
                  <c:v>1.4749186038970949</c:v>
                </c:pt>
                <c:pt idx="2933">
                  <c:v>1.607690691947937</c:v>
                </c:pt>
                <c:pt idx="2934">
                  <c:v>1.6427104473114009</c:v>
                </c:pt>
                <c:pt idx="2935">
                  <c:v>1.680546641349792</c:v>
                </c:pt>
                <c:pt idx="2936">
                  <c:v>1.8137258291244509</c:v>
                </c:pt>
                <c:pt idx="2937">
                  <c:v>2.0816690921783452</c:v>
                </c:pt>
                <c:pt idx="2938">
                  <c:v>2.3853263854980469</c:v>
                </c:pt>
                <c:pt idx="2939">
                  <c:v>2.722528219223022</c:v>
                </c:pt>
                <c:pt idx="2940">
                  <c:v>3.016932487487793</c:v>
                </c:pt>
                <c:pt idx="2941">
                  <c:v>3.4281826019287109</c:v>
                </c:pt>
                <c:pt idx="2942">
                  <c:v>3.7095263004302979</c:v>
                </c:pt>
                <c:pt idx="2943">
                  <c:v>3.729254007339478</c:v>
                </c:pt>
                <c:pt idx="2944">
                  <c:v>4.0890326499938956</c:v>
                </c:pt>
                <c:pt idx="2945">
                  <c:v>3.8401539325714111</c:v>
                </c:pt>
                <c:pt idx="2946">
                  <c:v>3.4888546466827388</c:v>
                </c:pt>
                <c:pt idx="2947">
                  <c:v>3.1241850852966309</c:v>
                </c:pt>
                <c:pt idx="2948">
                  <c:v>2.7808444499969478</c:v>
                </c:pt>
                <c:pt idx="2949">
                  <c:v>2.3077342510223389</c:v>
                </c:pt>
                <c:pt idx="2950">
                  <c:v>1.958510756492615</c:v>
                </c:pt>
                <c:pt idx="2951">
                  <c:v>1.771700263023376</c:v>
                </c:pt>
                <c:pt idx="2952">
                  <c:v>1.6870548725128169</c:v>
                </c:pt>
                <c:pt idx="2953">
                  <c:v>1.660489082336426</c:v>
                </c:pt>
                <c:pt idx="2954">
                  <c:v>1.735381960868835</c:v>
                </c:pt>
                <c:pt idx="2955">
                  <c:v>1.7219811677932739</c:v>
                </c:pt>
                <c:pt idx="2956">
                  <c:v>1.672618508338928</c:v>
                </c:pt>
                <c:pt idx="2957">
                  <c:v>1.6242984533309941</c:v>
                </c:pt>
                <c:pt idx="2958">
                  <c:v>1.7007249593734739</c:v>
                </c:pt>
                <c:pt idx="2959">
                  <c:v>1.822447657585144</c:v>
                </c:pt>
                <c:pt idx="2960">
                  <c:v>1.7952414751052861</c:v>
                </c:pt>
                <c:pt idx="2961">
                  <c:v>1.9153562784194951</c:v>
                </c:pt>
                <c:pt idx="2962">
                  <c:v>1.956798672676086</c:v>
                </c:pt>
                <c:pt idx="2963">
                  <c:v>1.88325572013855</c:v>
                </c:pt>
                <c:pt idx="2964">
                  <c:v>1.9648146629333501</c:v>
                </c:pt>
                <c:pt idx="2965">
                  <c:v>2.0328299999237061</c:v>
                </c:pt>
                <c:pt idx="2966">
                  <c:v>1.9532033205032351</c:v>
                </c:pt>
                <c:pt idx="2967">
                  <c:v>2.119077205657959</c:v>
                </c:pt>
                <c:pt idx="2968">
                  <c:v>1.926271796226501</c:v>
                </c:pt>
                <c:pt idx="2969">
                  <c:v>1.7980896234512329</c:v>
                </c:pt>
                <c:pt idx="2970">
                  <c:v>1.738293051719666</c:v>
                </c:pt>
                <c:pt idx="2971">
                  <c:v>1.7316299676895139</c:v>
                </c:pt>
                <c:pt idx="2972">
                  <c:v>1.9202144145965581</c:v>
                </c:pt>
                <c:pt idx="2973">
                  <c:v>1.860470294952393</c:v>
                </c:pt>
                <c:pt idx="2974">
                  <c:v>1.7746744155883789</c:v>
                </c:pt>
                <c:pt idx="2975">
                  <c:v>1.6267609596252439</c:v>
                </c:pt>
                <c:pt idx="2976">
                  <c:v>1.5417348146438601</c:v>
                </c:pt>
                <c:pt idx="2977">
                  <c:v>1.608374238014221</c:v>
                </c:pt>
                <c:pt idx="2978">
                  <c:v>1.7242909669876101</c:v>
                </c:pt>
                <c:pt idx="2979">
                  <c:v>1.559130191802979</c:v>
                </c:pt>
                <c:pt idx="2980">
                  <c:v>1.5460847616195681</c:v>
                </c:pt>
                <c:pt idx="2981">
                  <c:v>1.546184778213501</c:v>
                </c:pt>
                <c:pt idx="2982">
                  <c:v>1.540437698364258</c:v>
                </c:pt>
                <c:pt idx="2983">
                  <c:v>1.7187285423278811</c:v>
                </c:pt>
                <c:pt idx="2984">
                  <c:v>1.829099297523499</c:v>
                </c:pt>
                <c:pt idx="2985">
                  <c:v>1.7944644689559941</c:v>
                </c:pt>
                <c:pt idx="2986">
                  <c:v>1.765248775482178</c:v>
                </c:pt>
                <c:pt idx="2987">
                  <c:v>1.591191411018372</c:v>
                </c:pt>
                <c:pt idx="2988">
                  <c:v>1.6533395051956179</c:v>
                </c:pt>
                <c:pt idx="2989">
                  <c:v>1.469674229621887</c:v>
                </c:pt>
                <c:pt idx="2990">
                  <c:v>1.4428327083587651</c:v>
                </c:pt>
                <c:pt idx="2991">
                  <c:v>1.5403673648834231</c:v>
                </c:pt>
                <c:pt idx="2992">
                  <c:v>1.3951960802078249</c:v>
                </c:pt>
                <c:pt idx="2993">
                  <c:v>1.450183033943176</c:v>
                </c:pt>
                <c:pt idx="2994">
                  <c:v>1.3306881189346309</c:v>
                </c:pt>
                <c:pt idx="2995">
                  <c:v>1.421409487724304</c:v>
                </c:pt>
                <c:pt idx="2996">
                  <c:v>1.4740065336227419</c:v>
                </c:pt>
                <c:pt idx="2997">
                  <c:v>1.4496467113494871</c:v>
                </c:pt>
                <c:pt idx="2998">
                  <c:v>1.412361741065979</c:v>
                </c:pt>
                <c:pt idx="2999">
                  <c:v>1.4441987276077271</c:v>
                </c:pt>
                <c:pt idx="3000">
                  <c:v>1.6390067338943479</c:v>
                </c:pt>
                <c:pt idx="3001">
                  <c:v>1.6729252338409419</c:v>
                </c:pt>
                <c:pt idx="3002">
                  <c:v>1.8370240926742549</c:v>
                </c:pt>
                <c:pt idx="3003">
                  <c:v>1.995711207389832</c:v>
                </c:pt>
                <c:pt idx="3004">
                  <c:v>2.064360618591309</c:v>
                </c:pt>
                <c:pt idx="3005">
                  <c:v>2.0615146160125728</c:v>
                </c:pt>
                <c:pt idx="3006">
                  <c:v>2.0407271385192871</c:v>
                </c:pt>
                <c:pt idx="3007">
                  <c:v>2.1258938312530522</c:v>
                </c:pt>
                <c:pt idx="3008">
                  <c:v>2.135318517684937</c:v>
                </c:pt>
                <c:pt idx="3009">
                  <c:v>1.9407169818878169</c:v>
                </c:pt>
                <c:pt idx="3010">
                  <c:v>1.7736048698425291</c:v>
                </c:pt>
                <c:pt idx="3011">
                  <c:v>1.8768764734268191</c:v>
                </c:pt>
                <c:pt idx="3012">
                  <c:v>1.8511443138122561</c:v>
                </c:pt>
                <c:pt idx="3013">
                  <c:v>1.900884628295898</c:v>
                </c:pt>
                <c:pt idx="3014">
                  <c:v>2.2731349468231201</c:v>
                </c:pt>
                <c:pt idx="3015">
                  <c:v>2.754888534545898</c:v>
                </c:pt>
                <c:pt idx="3016">
                  <c:v>3.1269834041595459</c:v>
                </c:pt>
                <c:pt idx="3017">
                  <c:v>3.9614932537078862</c:v>
                </c:pt>
                <c:pt idx="3018">
                  <c:v>4.2574224472045898</c:v>
                </c:pt>
                <c:pt idx="3019">
                  <c:v>4.8178224563598633</c:v>
                </c:pt>
                <c:pt idx="3020">
                  <c:v>4.9625697135925293</c:v>
                </c:pt>
                <c:pt idx="3021">
                  <c:v>5.582942008972168</c:v>
                </c:pt>
                <c:pt idx="3022">
                  <c:v>5.196375846862793</c:v>
                </c:pt>
                <c:pt idx="3023">
                  <c:v>5.0184669494628906</c:v>
                </c:pt>
                <c:pt idx="3024">
                  <c:v>5.4237508773803711</c:v>
                </c:pt>
                <c:pt idx="3025">
                  <c:v>4.6401557922363281</c:v>
                </c:pt>
                <c:pt idx="3026">
                  <c:v>4.6793651580810547</c:v>
                </c:pt>
                <c:pt idx="3027">
                  <c:v>3.8073883056640621</c:v>
                </c:pt>
                <c:pt idx="3028">
                  <c:v>3.4133679866790771</c:v>
                </c:pt>
                <c:pt idx="3029">
                  <c:v>3.200778484344482</c:v>
                </c:pt>
                <c:pt idx="3030">
                  <c:v>3.3994877338409419</c:v>
                </c:pt>
                <c:pt idx="3031">
                  <c:v>3.5126104354858398</c:v>
                </c:pt>
                <c:pt idx="3032">
                  <c:v>3.44970703125</c:v>
                </c:pt>
                <c:pt idx="3033">
                  <c:v>3.456180334091187</c:v>
                </c:pt>
                <c:pt idx="3034">
                  <c:v>3.2795507907867432</c:v>
                </c:pt>
                <c:pt idx="3035">
                  <c:v>3.0692911148071289</c:v>
                </c:pt>
                <c:pt idx="3036">
                  <c:v>2.796634435653687</c:v>
                </c:pt>
                <c:pt idx="3037">
                  <c:v>2.44545578956604</c:v>
                </c:pt>
                <c:pt idx="3038">
                  <c:v>2.2343440055847168</c:v>
                </c:pt>
                <c:pt idx="3039">
                  <c:v>2.1039993762969971</c:v>
                </c:pt>
                <c:pt idx="3040">
                  <c:v>1.916324734687805</c:v>
                </c:pt>
                <c:pt idx="3041">
                  <c:v>1.971269965171814</c:v>
                </c:pt>
                <c:pt idx="3042">
                  <c:v>2.055006742477417</c:v>
                </c:pt>
                <c:pt idx="3043">
                  <c:v>2.068943977355957</c:v>
                </c:pt>
                <c:pt idx="3044">
                  <c:v>2.2458381652832031</c:v>
                </c:pt>
                <c:pt idx="3045">
                  <c:v>2.2461369037628169</c:v>
                </c:pt>
                <c:pt idx="3046">
                  <c:v>2.506891012191772</c:v>
                </c:pt>
                <c:pt idx="3047">
                  <c:v>2.5761861801147461</c:v>
                </c:pt>
                <c:pt idx="3048">
                  <c:v>2.8247005939483638</c:v>
                </c:pt>
                <c:pt idx="3049">
                  <c:v>2.9012348651885991</c:v>
                </c:pt>
                <c:pt idx="3050">
                  <c:v>2.610190868377686</c:v>
                </c:pt>
                <c:pt idx="3051">
                  <c:v>2.514350414276123</c:v>
                </c:pt>
                <c:pt idx="3052">
                  <c:v>2.4706699848175049</c:v>
                </c:pt>
                <c:pt idx="3053">
                  <c:v>2.3923673629760742</c:v>
                </c:pt>
                <c:pt idx="3054">
                  <c:v>2.2665936946868901</c:v>
                </c:pt>
                <c:pt idx="3055">
                  <c:v>2.2203013896942139</c:v>
                </c:pt>
                <c:pt idx="3056">
                  <c:v>2.2373912334442139</c:v>
                </c:pt>
                <c:pt idx="3057">
                  <c:v>2.1423323154449458</c:v>
                </c:pt>
                <c:pt idx="3058">
                  <c:v>2.1515572071075439</c:v>
                </c:pt>
                <c:pt idx="3059">
                  <c:v>2.1366622447967529</c:v>
                </c:pt>
                <c:pt idx="3060">
                  <c:v>2.096843004226685</c:v>
                </c:pt>
                <c:pt idx="3061">
                  <c:v>1.9922207593917849</c:v>
                </c:pt>
                <c:pt idx="3062">
                  <c:v>2.1114547252655029</c:v>
                </c:pt>
                <c:pt idx="3063">
                  <c:v>2.123953104019165</c:v>
                </c:pt>
                <c:pt idx="3064">
                  <c:v>2.2406806945800781</c:v>
                </c:pt>
                <c:pt idx="3065">
                  <c:v>2.334891557693481</c:v>
                </c:pt>
                <c:pt idx="3066">
                  <c:v>2.547562837600708</c:v>
                </c:pt>
                <c:pt idx="3067">
                  <c:v>2.6451866626739502</c:v>
                </c:pt>
                <c:pt idx="3068">
                  <c:v>2.8694205284118648</c:v>
                </c:pt>
                <c:pt idx="3069">
                  <c:v>3.1559405326843262</c:v>
                </c:pt>
                <c:pt idx="3070">
                  <c:v>3.3835158348083501</c:v>
                </c:pt>
                <c:pt idx="3071">
                  <c:v>3.389410018920898</c:v>
                </c:pt>
                <c:pt idx="3072">
                  <c:v>3.608613014221191</c:v>
                </c:pt>
                <c:pt idx="3073">
                  <c:v>3.6764576435089111</c:v>
                </c:pt>
                <c:pt idx="3074">
                  <c:v>3.7624285221099849</c:v>
                </c:pt>
                <c:pt idx="3075">
                  <c:v>3.6750233173370361</c:v>
                </c:pt>
                <c:pt idx="3076">
                  <c:v>3.6267654895782471</c:v>
                </c:pt>
                <c:pt idx="3077">
                  <c:v>3.5551795959472661</c:v>
                </c:pt>
                <c:pt idx="3078">
                  <c:v>3.5031342506408691</c:v>
                </c:pt>
                <c:pt idx="3079">
                  <c:v>3.3780369758605961</c:v>
                </c:pt>
                <c:pt idx="3080">
                  <c:v>3.5772371292114258</c:v>
                </c:pt>
                <c:pt idx="3081">
                  <c:v>3.8677055835723881</c:v>
                </c:pt>
                <c:pt idx="3082">
                  <c:v>4.3397798538208008</c:v>
                </c:pt>
                <c:pt idx="3083">
                  <c:v>4.7645249366760254</c:v>
                </c:pt>
                <c:pt idx="3084">
                  <c:v>5.3338813781738281</c:v>
                </c:pt>
                <c:pt idx="3085">
                  <c:v>5.7085862159729004</c:v>
                </c:pt>
                <c:pt idx="3086">
                  <c:v>5.7809062004089364</c:v>
                </c:pt>
                <c:pt idx="3087">
                  <c:v>5.7574453353881836</c:v>
                </c:pt>
                <c:pt idx="3088">
                  <c:v>5.6642360687255859</c:v>
                </c:pt>
                <c:pt idx="3089">
                  <c:v>5.470980167388916</c:v>
                </c:pt>
                <c:pt idx="3090">
                  <c:v>4.9397954940795898</c:v>
                </c:pt>
                <c:pt idx="3091">
                  <c:v>4.419344425201416</c:v>
                </c:pt>
                <c:pt idx="3092">
                  <c:v>4.2187666893005371</c:v>
                </c:pt>
                <c:pt idx="3093">
                  <c:v>3.9352049827575679</c:v>
                </c:pt>
                <c:pt idx="3094">
                  <c:v>3.9457540512084961</c:v>
                </c:pt>
                <c:pt idx="3095">
                  <c:v>4.0143671035766602</c:v>
                </c:pt>
                <c:pt idx="3096">
                  <c:v>4.1358127593994141</c:v>
                </c:pt>
                <c:pt idx="3097">
                  <c:v>4.0770359039306641</c:v>
                </c:pt>
                <c:pt idx="3098">
                  <c:v>4.1847820281982422</c:v>
                </c:pt>
                <c:pt idx="3099">
                  <c:v>4.0024728775024414</c:v>
                </c:pt>
                <c:pt idx="3100">
                  <c:v>3.8267452716827388</c:v>
                </c:pt>
                <c:pt idx="3101">
                  <c:v>3.5077519416809082</c:v>
                </c:pt>
                <c:pt idx="3102">
                  <c:v>3.1463184356689449</c:v>
                </c:pt>
                <c:pt idx="3103">
                  <c:v>2.702255487442017</c:v>
                </c:pt>
                <c:pt idx="3104">
                  <c:v>2.4156169891357422</c:v>
                </c:pt>
                <c:pt idx="3105">
                  <c:v>2.2098593711853032</c:v>
                </c:pt>
                <c:pt idx="3106">
                  <c:v>2.0982427597045898</c:v>
                </c:pt>
                <c:pt idx="3107">
                  <c:v>2.0105583667755131</c:v>
                </c:pt>
                <c:pt idx="3108">
                  <c:v>1.934598565101624</c:v>
                </c:pt>
                <c:pt idx="3109">
                  <c:v>1.964025735855103</c:v>
                </c:pt>
                <c:pt idx="3110">
                  <c:v>1.9819445610046389</c:v>
                </c:pt>
                <c:pt idx="3111">
                  <c:v>1.918771624565125</c:v>
                </c:pt>
                <c:pt idx="3112">
                  <c:v>1.947139620780945</c:v>
                </c:pt>
                <c:pt idx="3113">
                  <c:v>2.0611510276794429</c:v>
                </c:pt>
                <c:pt idx="3114">
                  <c:v>1.9090766906738279</c:v>
                </c:pt>
                <c:pt idx="3115">
                  <c:v>1.932946443557739</c:v>
                </c:pt>
                <c:pt idx="3116">
                  <c:v>1.871466279029846</c:v>
                </c:pt>
                <c:pt idx="3117">
                  <c:v>1.833423972129822</c:v>
                </c:pt>
                <c:pt idx="3118">
                  <c:v>1.7908328771591191</c:v>
                </c:pt>
                <c:pt idx="3119">
                  <c:v>1.731476426124573</c:v>
                </c:pt>
                <c:pt idx="3120">
                  <c:v>1.747711181640625</c:v>
                </c:pt>
                <c:pt idx="3121">
                  <c:v>1.5867172479629521</c:v>
                </c:pt>
                <c:pt idx="3122">
                  <c:v>1.6163449287414551</c:v>
                </c:pt>
                <c:pt idx="3123">
                  <c:v>1.682520747184753</c:v>
                </c:pt>
                <c:pt idx="3124">
                  <c:v>1.7444726228713989</c:v>
                </c:pt>
                <c:pt idx="3125">
                  <c:v>1.737716436386108</c:v>
                </c:pt>
                <c:pt idx="3126">
                  <c:v>1.702978849411011</c:v>
                </c:pt>
                <c:pt idx="3127">
                  <c:v>1.7196435928344731</c:v>
                </c:pt>
                <c:pt idx="3128">
                  <c:v>1.674517154693604</c:v>
                </c:pt>
                <c:pt idx="3129">
                  <c:v>1.631648898124695</c:v>
                </c:pt>
                <c:pt idx="3130">
                  <c:v>1.6563737392425539</c:v>
                </c:pt>
                <c:pt idx="3131">
                  <c:v>1.700591444969177</c:v>
                </c:pt>
                <c:pt idx="3132">
                  <c:v>1.806215167045593</c:v>
                </c:pt>
                <c:pt idx="3133">
                  <c:v>1.9259685277938841</c:v>
                </c:pt>
                <c:pt idx="3134">
                  <c:v>1.9203640222549441</c:v>
                </c:pt>
                <c:pt idx="3135">
                  <c:v>2.0588862895965581</c:v>
                </c:pt>
                <c:pt idx="3136">
                  <c:v>2.0839424133300781</c:v>
                </c:pt>
                <c:pt idx="3137">
                  <c:v>2.0527477264404301</c:v>
                </c:pt>
                <c:pt idx="3138">
                  <c:v>2.0014865398406978</c:v>
                </c:pt>
                <c:pt idx="3139">
                  <c:v>1.884406685829163</c:v>
                </c:pt>
                <c:pt idx="3140">
                  <c:v>1.7603199481964109</c:v>
                </c:pt>
                <c:pt idx="3141">
                  <c:v>1.676283478736877</c:v>
                </c:pt>
                <c:pt idx="3142">
                  <c:v>1.5350855588912959</c:v>
                </c:pt>
                <c:pt idx="3143">
                  <c:v>1.452112555503845</c:v>
                </c:pt>
                <c:pt idx="3144">
                  <c:v>1.3946260213851931</c:v>
                </c:pt>
                <c:pt idx="3145">
                  <c:v>1.4479967355728149</c:v>
                </c:pt>
                <c:pt idx="3146">
                  <c:v>1.369536399841309</c:v>
                </c:pt>
                <c:pt idx="3147">
                  <c:v>1.3456689119338989</c:v>
                </c:pt>
                <c:pt idx="3148">
                  <c:v>1.427081346511841</c:v>
                </c:pt>
                <c:pt idx="3149">
                  <c:v>1.497555613517761</c:v>
                </c:pt>
                <c:pt idx="3150">
                  <c:v>1.492519617080688</c:v>
                </c:pt>
                <c:pt idx="3151">
                  <c:v>1.5247982740402219</c:v>
                </c:pt>
                <c:pt idx="3152">
                  <c:v>1.519022941589355</c:v>
                </c:pt>
                <c:pt idx="3153">
                  <c:v>1.463296055793762</c:v>
                </c:pt>
                <c:pt idx="3154">
                  <c:v>1.510303258895874</c:v>
                </c:pt>
                <c:pt idx="3155">
                  <c:v>1.454346776008606</c:v>
                </c:pt>
                <c:pt idx="3156">
                  <c:v>1.4973031282424929</c:v>
                </c:pt>
                <c:pt idx="3157">
                  <c:v>1.7913551330566411</c:v>
                </c:pt>
                <c:pt idx="3158">
                  <c:v>1.877403616905212</c:v>
                </c:pt>
                <c:pt idx="3159">
                  <c:v>1.5829426050186159</c:v>
                </c:pt>
                <c:pt idx="3160">
                  <c:v>1.622496962547302</c:v>
                </c:pt>
                <c:pt idx="3161">
                  <c:v>1.693722009658813</c:v>
                </c:pt>
                <c:pt idx="3162">
                  <c:v>1.797420740127563</c:v>
                </c:pt>
                <c:pt idx="3163">
                  <c:v>1.858196973800659</c:v>
                </c:pt>
                <c:pt idx="3164">
                  <c:v>1.9259622097015381</c:v>
                </c:pt>
                <c:pt idx="3165">
                  <c:v>1.8483543395996089</c:v>
                </c:pt>
                <c:pt idx="3166">
                  <c:v>1.805976510047913</c:v>
                </c:pt>
                <c:pt idx="3167">
                  <c:v>1.8402764797210689</c:v>
                </c:pt>
                <c:pt idx="3168">
                  <c:v>1.9195375442504881</c:v>
                </c:pt>
                <c:pt idx="3169">
                  <c:v>1.8933479785919189</c:v>
                </c:pt>
                <c:pt idx="3170">
                  <c:v>1.970011234283447</c:v>
                </c:pt>
                <c:pt idx="3171">
                  <c:v>2.0879030227661128</c:v>
                </c:pt>
                <c:pt idx="3172">
                  <c:v>2.271654605865479</c:v>
                </c:pt>
                <c:pt idx="3173">
                  <c:v>2.4111330509185791</c:v>
                </c:pt>
                <c:pt idx="3174">
                  <c:v>2.6296529769897461</c:v>
                </c:pt>
                <c:pt idx="3175">
                  <c:v>2.7251067161560059</c:v>
                </c:pt>
                <c:pt idx="3176">
                  <c:v>2.874367475509644</c:v>
                </c:pt>
                <c:pt idx="3177">
                  <c:v>2.7786276340484619</c:v>
                </c:pt>
                <c:pt idx="3178">
                  <c:v>2.763558149337769</c:v>
                </c:pt>
                <c:pt idx="3179">
                  <c:v>2.839949369430542</c:v>
                </c:pt>
                <c:pt idx="3180">
                  <c:v>2.7056953907012939</c:v>
                </c:pt>
                <c:pt idx="3181">
                  <c:v>2.447514533996582</c:v>
                </c:pt>
                <c:pt idx="3182">
                  <c:v>2.1541569232940669</c:v>
                </c:pt>
                <c:pt idx="3183">
                  <c:v>1.9151591062545781</c:v>
                </c:pt>
                <c:pt idx="3184">
                  <c:v>1.73956310749054</c:v>
                </c:pt>
                <c:pt idx="3185">
                  <c:v>1.7444415092468259</c:v>
                </c:pt>
                <c:pt idx="3186">
                  <c:v>1.7171498537063601</c:v>
                </c:pt>
                <c:pt idx="3187">
                  <c:v>1.6774231195449829</c:v>
                </c:pt>
                <c:pt idx="3188">
                  <c:v>1.613308191299438</c:v>
                </c:pt>
                <c:pt idx="3189">
                  <c:v>1.5617522001266479</c:v>
                </c:pt>
                <c:pt idx="3190">
                  <c:v>1.5752208232879641</c:v>
                </c:pt>
                <c:pt idx="3191">
                  <c:v>1.6943439245223999</c:v>
                </c:pt>
                <c:pt idx="3192">
                  <c:v>1.6263635158538821</c:v>
                </c:pt>
                <c:pt idx="3193">
                  <c:v>1.579088568687439</c:v>
                </c:pt>
                <c:pt idx="3194">
                  <c:v>1.5306549072265621</c:v>
                </c:pt>
                <c:pt idx="3195">
                  <c:v>1.5292260646820071</c:v>
                </c:pt>
                <c:pt idx="3196">
                  <c:v>1.511168837547302</c:v>
                </c:pt>
                <c:pt idx="3197">
                  <c:v>1.620644092559814</c:v>
                </c:pt>
                <c:pt idx="3198">
                  <c:v>1.6245765686035161</c:v>
                </c:pt>
                <c:pt idx="3199">
                  <c:v>1.6464710235595701</c:v>
                </c:pt>
                <c:pt idx="3200">
                  <c:v>1.561144232749939</c:v>
                </c:pt>
                <c:pt idx="3201">
                  <c:v>1.575371623039246</c:v>
                </c:pt>
                <c:pt idx="3202">
                  <c:v>1.503206133842468</c:v>
                </c:pt>
                <c:pt idx="3203">
                  <c:v>1.488036155700684</c:v>
                </c:pt>
                <c:pt idx="3204">
                  <c:v>1.602213978767395</c:v>
                </c:pt>
                <c:pt idx="3205">
                  <c:v>1.6744945049285891</c:v>
                </c:pt>
                <c:pt idx="3206">
                  <c:v>1.6582328081130979</c:v>
                </c:pt>
                <c:pt idx="3207">
                  <c:v>1.4867318868637081</c:v>
                </c:pt>
                <c:pt idx="3208">
                  <c:v>1.5208142995834351</c:v>
                </c:pt>
                <c:pt idx="3209">
                  <c:v>1.4574736356735229</c:v>
                </c:pt>
                <c:pt idx="3210">
                  <c:v>1.5215539932250981</c:v>
                </c:pt>
                <c:pt idx="3211">
                  <c:v>1.599951386451721</c:v>
                </c:pt>
                <c:pt idx="3212">
                  <c:v>1.6352580785751341</c:v>
                </c:pt>
                <c:pt idx="3213">
                  <c:v>1.6295186281204219</c:v>
                </c:pt>
                <c:pt idx="3214">
                  <c:v>1.702312588691711</c:v>
                </c:pt>
                <c:pt idx="3215">
                  <c:v>1.795279383659363</c:v>
                </c:pt>
                <c:pt idx="3216">
                  <c:v>1.767216801643372</c:v>
                </c:pt>
                <c:pt idx="3217">
                  <c:v>1.851022481918335</c:v>
                </c:pt>
                <c:pt idx="3218">
                  <c:v>1.7882810831069951</c:v>
                </c:pt>
                <c:pt idx="3219">
                  <c:v>1.84978723526001</c:v>
                </c:pt>
                <c:pt idx="3220">
                  <c:v>1.9177495241165159</c:v>
                </c:pt>
                <c:pt idx="3221">
                  <c:v>1.9117534160614009</c:v>
                </c:pt>
                <c:pt idx="3222">
                  <c:v>2.0030922889709468</c:v>
                </c:pt>
                <c:pt idx="3223">
                  <c:v>1.968287348747253</c:v>
                </c:pt>
                <c:pt idx="3224">
                  <c:v>1.952426552772522</c:v>
                </c:pt>
                <c:pt idx="3225">
                  <c:v>1.9738060235977171</c:v>
                </c:pt>
                <c:pt idx="3226">
                  <c:v>1.887965083122253</c:v>
                </c:pt>
                <c:pt idx="3227">
                  <c:v>1.7342483997344971</c:v>
                </c:pt>
                <c:pt idx="3228">
                  <c:v>1.696144223213196</c:v>
                </c:pt>
                <c:pt idx="3229">
                  <c:v>1.688639163970947</c:v>
                </c:pt>
                <c:pt idx="3230">
                  <c:v>1.615494966506958</c:v>
                </c:pt>
                <c:pt idx="3231">
                  <c:v>1.5045721530914311</c:v>
                </c:pt>
                <c:pt idx="3232">
                  <c:v>1.6204491853713989</c:v>
                </c:pt>
                <c:pt idx="3233">
                  <c:v>1.601255536079407</c:v>
                </c:pt>
                <c:pt idx="3234">
                  <c:v>1.6952283382415769</c:v>
                </c:pt>
                <c:pt idx="3235">
                  <c:v>1.63576340675354</c:v>
                </c:pt>
                <c:pt idx="3236">
                  <c:v>1.6313754320144651</c:v>
                </c:pt>
                <c:pt idx="3237">
                  <c:v>1.6681866645812991</c:v>
                </c:pt>
                <c:pt idx="3238">
                  <c:v>1.6105878353118901</c:v>
                </c:pt>
                <c:pt idx="3239">
                  <c:v>1.578054785728455</c:v>
                </c:pt>
                <c:pt idx="3240">
                  <c:v>1.6548594236373899</c:v>
                </c:pt>
                <c:pt idx="3241">
                  <c:v>1.6070593595504761</c:v>
                </c:pt>
                <c:pt idx="3242">
                  <c:v>1.6707842350006099</c:v>
                </c:pt>
                <c:pt idx="3243">
                  <c:v>1.7731292247772219</c:v>
                </c:pt>
                <c:pt idx="3244">
                  <c:v>1.7466921806335449</c:v>
                </c:pt>
                <c:pt idx="3245">
                  <c:v>1.8075187206268311</c:v>
                </c:pt>
                <c:pt idx="3246">
                  <c:v>1.6989409923553469</c:v>
                </c:pt>
                <c:pt idx="3247">
                  <c:v>1.694982051849365</c:v>
                </c:pt>
                <c:pt idx="3248">
                  <c:v>1.769351124763489</c:v>
                </c:pt>
                <c:pt idx="3249">
                  <c:v>1.750508308410645</c:v>
                </c:pt>
                <c:pt idx="3250">
                  <c:v>1.7823556661605831</c:v>
                </c:pt>
                <c:pt idx="3251">
                  <c:v>1.7985237836837771</c:v>
                </c:pt>
                <c:pt idx="3252">
                  <c:v>1.899861812591553</c:v>
                </c:pt>
                <c:pt idx="3253">
                  <c:v>1.895742654800415</c:v>
                </c:pt>
                <c:pt idx="3254">
                  <c:v>2.0197100639343262</c:v>
                </c:pt>
                <c:pt idx="3255">
                  <c:v>1.8820121288299561</c:v>
                </c:pt>
                <c:pt idx="3256">
                  <c:v>1.727658152580261</c:v>
                </c:pt>
                <c:pt idx="3257">
                  <c:v>1.8974542617797849</c:v>
                </c:pt>
                <c:pt idx="3258">
                  <c:v>1.7412217855453489</c:v>
                </c:pt>
                <c:pt idx="3259">
                  <c:v>1.782256007194519</c:v>
                </c:pt>
                <c:pt idx="3260">
                  <c:v>1.7157406806945801</c:v>
                </c:pt>
                <c:pt idx="3261">
                  <c:v>1.746124744415283</c:v>
                </c:pt>
                <c:pt idx="3262">
                  <c:v>1.750702857971191</c:v>
                </c:pt>
                <c:pt idx="3263">
                  <c:v>1.7423760890960689</c:v>
                </c:pt>
                <c:pt idx="3264">
                  <c:v>1.860882639884949</c:v>
                </c:pt>
                <c:pt idx="3265">
                  <c:v>1.8053824901580811</c:v>
                </c:pt>
                <c:pt idx="3266">
                  <c:v>1.7954422235488889</c:v>
                </c:pt>
                <c:pt idx="3267">
                  <c:v>1.7823928594589229</c:v>
                </c:pt>
                <c:pt idx="3268">
                  <c:v>1.753140807151794</c:v>
                </c:pt>
                <c:pt idx="3269">
                  <c:v>1.762148857116699</c:v>
                </c:pt>
                <c:pt idx="3270">
                  <c:v>1.6728842258453369</c:v>
                </c:pt>
                <c:pt idx="3271">
                  <c:v>1.5582315921783449</c:v>
                </c:pt>
                <c:pt idx="3272">
                  <c:v>1.5521354675292971</c:v>
                </c:pt>
                <c:pt idx="3273">
                  <c:v>1.5541107654571531</c:v>
                </c:pt>
                <c:pt idx="3274">
                  <c:v>1.5408973693847661</c:v>
                </c:pt>
                <c:pt idx="3275">
                  <c:v>1.473552942276001</c:v>
                </c:pt>
                <c:pt idx="3276">
                  <c:v>1.5344270467758181</c:v>
                </c:pt>
                <c:pt idx="3277">
                  <c:v>1.5088756084442141</c:v>
                </c:pt>
                <c:pt idx="3278">
                  <c:v>1.501189231872559</c:v>
                </c:pt>
                <c:pt idx="3279">
                  <c:v>1.4638276100158689</c:v>
                </c:pt>
                <c:pt idx="3280">
                  <c:v>1.4894882440567021</c:v>
                </c:pt>
                <c:pt idx="3281">
                  <c:v>1.550741910934448</c:v>
                </c:pt>
                <c:pt idx="3282">
                  <c:v>1.5966533422470091</c:v>
                </c:pt>
                <c:pt idx="3283">
                  <c:v>1.544912695884705</c:v>
                </c:pt>
                <c:pt idx="3284">
                  <c:v>1.5214211940765381</c:v>
                </c:pt>
                <c:pt idx="3285">
                  <c:v>1.5104706287384031</c:v>
                </c:pt>
                <c:pt idx="3286">
                  <c:v>1.5242477655410771</c:v>
                </c:pt>
                <c:pt idx="3287">
                  <c:v>1.565716028213501</c:v>
                </c:pt>
                <c:pt idx="3288">
                  <c:v>1.615263819694519</c:v>
                </c:pt>
                <c:pt idx="3289">
                  <c:v>1.558958172798157</c:v>
                </c:pt>
                <c:pt idx="3290">
                  <c:v>1.4277218580245969</c:v>
                </c:pt>
                <c:pt idx="3291">
                  <c:v>1.483071088790894</c:v>
                </c:pt>
                <c:pt idx="3292">
                  <c:v>1.381432771682739</c:v>
                </c:pt>
                <c:pt idx="3293">
                  <c:v>1.4552410840988159</c:v>
                </c:pt>
                <c:pt idx="3294">
                  <c:v>1.5244742631912229</c:v>
                </c:pt>
                <c:pt idx="3295">
                  <c:v>1.502292394638062</c:v>
                </c:pt>
                <c:pt idx="3296">
                  <c:v>1.4563049077987671</c:v>
                </c:pt>
                <c:pt idx="3297">
                  <c:v>1.579810738563538</c:v>
                </c:pt>
                <c:pt idx="3298">
                  <c:v>1.4582304954528811</c:v>
                </c:pt>
                <c:pt idx="3299">
                  <c:v>1.527411937713623</c:v>
                </c:pt>
                <c:pt idx="3300">
                  <c:v>1.4873166084289551</c:v>
                </c:pt>
                <c:pt idx="3301">
                  <c:v>1.5033055543899541</c:v>
                </c:pt>
                <c:pt idx="3302">
                  <c:v>1.5166399478912349</c:v>
                </c:pt>
                <c:pt idx="3303">
                  <c:v>1.539294481277466</c:v>
                </c:pt>
                <c:pt idx="3304">
                  <c:v>1.555081725120544</c:v>
                </c:pt>
                <c:pt idx="3305">
                  <c:v>1.541948676109314</c:v>
                </c:pt>
                <c:pt idx="3306">
                  <c:v>1.5550771951675419</c:v>
                </c:pt>
                <c:pt idx="3307">
                  <c:v>1.6401606798171999</c:v>
                </c:pt>
                <c:pt idx="3308">
                  <c:v>1.6420092582702639</c:v>
                </c:pt>
                <c:pt idx="3309">
                  <c:v>1.6078560352325439</c:v>
                </c:pt>
                <c:pt idx="3310">
                  <c:v>1.5860869884490969</c:v>
                </c:pt>
                <c:pt idx="3311">
                  <c:v>1.591349720954895</c:v>
                </c:pt>
                <c:pt idx="3312">
                  <c:v>1.572318315505981</c:v>
                </c:pt>
                <c:pt idx="3313">
                  <c:v>1.553935170173645</c:v>
                </c:pt>
                <c:pt idx="3314">
                  <c:v>1.5405212640762329</c:v>
                </c:pt>
                <c:pt idx="3315">
                  <c:v>1.5690740346908569</c:v>
                </c:pt>
                <c:pt idx="3316">
                  <c:v>1.5045726299285891</c:v>
                </c:pt>
                <c:pt idx="3317">
                  <c:v>1.4513610601425171</c:v>
                </c:pt>
                <c:pt idx="3318">
                  <c:v>1.4462505578994751</c:v>
                </c:pt>
                <c:pt idx="3319">
                  <c:v>1.440920829772949</c:v>
                </c:pt>
                <c:pt idx="3320">
                  <c:v>1.4364262819290159</c:v>
                </c:pt>
                <c:pt idx="3321">
                  <c:v>1.5487656593322749</c:v>
                </c:pt>
                <c:pt idx="3322">
                  <c:v>1.589928030967712</c:v>
                </c:pt>
                <c:pt idx="3323">
                  <c:v>1.6432914733886721</c:v>
                </c:pt>
                <c:pt idx="3324">
                  <c:v>1.6689844131469731</c:v>
                </c:pt>
                <c:pt idx="3325">
                  <c:v>1.6940522193908689</c:v>
                </c:pt>
                <c:pt idx="3326">
                  <c:v>1.7657027244567871</c:v>
                </c:pt>
                <c:pt idx="3327">
                  <c:v>1.688299775123596</c:v>
                </c:pt>
                <c:pt idx="3328">
                  <c:v>1.622863173484802</c:v>
                </c:pt>
                <c:pt idx="3329">
                  <c:v>1.6179279088973999</c:v>
                </c:pt>
                <c:pt idx="3330">
                  <c:v>1.59610903263092</c:v>
                </c:pt>
                <c:pt idx="3331">
                  <c:v>1.606472253799438</c:v>
                </c:pt>
                <c:pt idx="3332">
                  <c:v>1.560986280441284</c:v>
                </c:pt>
                <c:pt idx="3333">
                  <c:v>1.680439949035645</c:v>
                </c:pt>
                <c:pt idx="3334">
                  <c:v>1.6627130508422849</c:v>
                </c:pt>
                <c:pt idx="3335">
                  <c:v>1.5667121410369871</c:v>
                </c:pt>
                <c:pt idx="3336">
                  <c:v>1.388819575309753</c:v>
                </c:pt>
                <c:pt idx="3337">
                  <c:v>1.429198265075684</c:v>
                </c:pt>
                <c:pt idx="3338">
                  <c:v>1.4967101812362671</c:v>
                </c:pt>
                <c:pt idx="3339">
                  <c:v>1.511635303497314</c:v>
                </c:pt>
                <c:pt idx="3340">
                  <c:v>1.57636022567749</c:v>
                </c:pt>
                <c:pt idx="3341">
                  <c:v>1.5230544805526729</c:v>
                </c:pt>
                <c:pt idx="3342">
                  <c:v>1.525559544563293</c:v>
                </c:pt>
                <c:pt idx="3343">
                  <c:v>1.537932753562927</c:v>
                </c:pt>
                <c:pt idx="3344">
                  <c:v>1.550246000289917</c:v>
                </c:pt>
                <c:pt idx="3345">
                  <c:v>1.681935667991638</c:v>
                </c:pt>
                <c:pt idx="3346">
                  <c:v>1.6074899435043331</c:v>
                </c:pt>
                <c:pt idx="3347">
                  <c:v>1.5994207859039311</c:v>
                </c:pt>
                <c:pt idx="3348">
                  <c:v>1.477654814720154</c:v>
                </c:pt>
                <c:pt idx="3349">
                  <c:v>1.599653840065002</c:v>
                </c:pt>
                <c:pt idx="3350">
                  <c:v>1.60343337059021</c:v>
                </c:pt>
                <c:pt idx="3351">
                  <c:v>1.60167407989502</c:v>
                </c:pt>
                <c:pt idx="3352">
                  <c:v>1.541069388389587</c:v>
                </c:pt>
                <c:pt idx="3353">
                  <c:v>1.4509317874908449</c:v>
                </c:pt>
                <c:pt idx="3354">
                  <c:v>1.4479266405105591</c:v>
                </c:pt>
                <c:pt idx="3355">
                  <c:v>1.594813466072083</c:v>
                </c:pt>
                <c:pt idx="3356">
                  <c:v>1.606053471565247</c:v>
                </c:pt>
                <c:pt idx="3357">
                  <c:v>1.6106413602828979</c:v>
                </c:pt>
                <c:pt idx="3358">
                  <c:v>1.6832540035247801</c:v>
                </c:pt>
                <c:pt idx="3359">
                  <c:v>1.728054404258728</c:v>
                </c:pt>
                <c:pt idx="3360">
                  <c:v>1.6988371610641479</c:v>
                </c:pt>
                <c:pt idx="3361">
                  <c:v>1.692839384078979</c:v>
                </c:pt>
                <c:pt idx="3362">
                  <c:v>1.8405081033706669</c:v>
                </c:pt>
                <c:pt idx="3363">
                  <c:v>1.9321073293685911</c:v>
                </c:pt>
                <c:pt idx="3364">
                  <c:v>1.9553027153015139</c:v>
                </c:pt>
                <c:pt idx="3365">
                  <c:v>1.9867339134216311</c:v>
                </c:pt>
                <c:pt idx="3366">
                  <c:v>2.0288293361663818</c:v>
                </c:pt>
                <c:pt idx="3367">
                  <c:v>2.0491023063659668</c:v>
                </c:pt>
                <c:pt idx="3368">
                  <c:v>2.060660600662231</c:v>
                </c:pt>
                <c:pt idx="3369">
                  <c:v>2.0067825317382808</c:v>
                </c:pt>
                <c:pt idx="3370">
                  <c:v>2.1839227676391602</c:v>
                </c:pt>
                <c:pt idx="3371">
                  <c:v>2.132057666778564</c:v>
                </c:pt>
                <c:pt idx="3372">
                  <c:v>2.1153924465179439</c:v>
                </c:pt>
                <c:pt idx="3373">
                  <c:v>2.094315767288208</c:v>
                </c:pt>
                <c:pt idx="3374">
                  <c:v>1.9782261848449709</c:v>
                </c:pt>
                <c:pt idx="3375">
                  <c:v>2.187961101531982</c:v>
                </c:pt>
                <c:pt idx="3376">
                  <c:v>2.2366235256195068</c:v>
                </c:pt>
                <c:pt idx="3377">
                  <c:v>2.3283829689025879</c:v>
                </c:pt>
                <c:pt idx="3378">
                  <c:v>2.3139760494232182</c:v>
                </c:pt>
                <c:pt idx="3379">
                  <c:v>2.3224797248840332</c:v>
                </c:pt>
                <c:pt idx="3380">
                  <c:v>2.4003210067749019</c:v>
                </c:pt>
                <c:pt idx="3381">
                  <c:v>2.4505631923675542</c:v>
                </c:pt>
                <c:pt idx="3382">
                  <c:v>2.523693323135376</c:v>
                </c:pt>
                <c:pt idx="3383">
                  <c:v>2.6373484134674068</c:v>
                </c:pt>
                <c:pt idx="3384">
                  <c:v>2.711186408996582</c:v>
                </c:pt>
                <c:pt idx="3385">
                  <c:v>2.7503330707550049</c:v>
                </c:pt>
                <c:pt idx="3386">
                  <c:v>2.7022943496704102</c:v>
                </c:pt>
                <c:pt idx="3387">
                  <c:v>2.6022684574127202</c:v>
                </c:pt>
                <c:pt idx="3388">
                  <c:v>2.7365376949310298</c:v>
                </c:pt>
                <c:pt idx="3389">
                  <c:v>2.856276273727417</c:v>
                </c:pt>
                <c:pt idx="3390">
                  <c:v>3.0187292098999019</c:v>
                </c:pt>
                <c:pt idx="3391">
                  <c:v>2.897215843200684</c:v>
                </c:pt>
                <c:pt idx="3392">
                  <c:v>2.9007611274719238</c:v>
                </c:pt>
                <c:pt idx="3393">
                  <c:v>2.947180032730103</c:v>
                </c:pt>
                <c:pt idx="3394">
                  <c:v>3.0982024669647221</c:v>
                </c:pt>
                <c:pt idx="3395">
                  <c:v>3.2009596824646001</c:v>
                </c:pt>
                <c:pt idx="3396">
                  <c:v>3.3100745677947998</c:v>
                </c:pt>
                <c:pt idx="3397">
                  <c:v>3.153866291046143</c:v>
                </c:pt>
                <c:pt idx="3398">
                  <c:v>3.2326424121856689</c:v>
                </c:pt>
                <c:pt idx="3399">
                  <c:v>3.2205033302307129</c:v>
                </c:pt>
                <c:pt idx="3400">
                  <c:v>3.3152539730072021</c:v>
                </c:pt>
                <c:pt idx="3401">
                  <c:v>3.396727323532104</c:v>
                </c:pt>
                <c:pt idx="3402">
                  <c:v>3.4799098968505859</c:v>
                </c:pt>
                <c:pt idx="3403">
                  <c:v>3.3852789402008061</c:v>
                </c:pt>
                <c:pt idx="3404">
                  <c:v>3.4462358951568599</c:v>
                </c:pt>
                <c:pt idx="3405">
                  <c:v>3.547886848449707</c:v>
                </c:pt>
                <c:pt idx="3406">
                  <c:v>3.3789246082305908</c:v>
                </c:pt>
                <c:pt idx="3407">
                  <c:v>2.9801042079925542</c:v>
                </c:pt>
                <c:pt idx="3408">
                  <c:v>2.7654016017913818</c:v>
                </c:pt>
                <c:pt idx="3409">
                  <c:v>2.872566938400269</c:v>
                </c:pt>
                <c:pt idx="3410">
                  <c:v>3.1399188041687012</c:v>
                </c:pt>
                <c:pt idx="3411">
                  <c:v>3.2753944396972661</c:v>
                </c:pt>
                <c:pt idx="3412">
                  <c:v>3.102749347686768</c:v>
                </c:pt>
                <c:pt idx="3413">
                  <c:v>3.0013084411621089</c:v>
                </c:pt>
                <c:pt idx="3414">
                  <c:v>2.8361608982086182</c:v>
                </c:pt>
                <c:pt idx="3415">
                  <c:v>3.0423438549041748</c:v>
                </c:pt>
                <c:pt idx="3416">
                  <c:v>3.233440637588501</c:v>
                </c:pt>
                <c:pt idx="3417">
                  <c:v>3.2663512229919429</c:v>
                </c:pt>
                <c:pt idx="3418">
                  <c:v>3.3229784965515141</c:v>
                </c:pt>
                <c:pt idx="3419">
                  <c:v>3.479235172271729</c:v>
                </c:pt>
                <c:pt idx="3420">
                  <c:v>3.4265809059143071</c:v>
                </c:pt>
                <c:pt idx="3421">
                  <c:v>3.3098783493041992</c:v>
                </c:pt>
                <c:pt idx="3422">
                  <c:v>3.3605115413665771</c:v>
                </c:pt>
                <c:pt idx="3423">
                  <c:v>3.3765699863433838</c:v>
                </c:pt>
                <c:pt idx="3424">
                  <c:v>3.488447904586792</c:v>
                </c:pt>
                <c:pt idx="3425">
                  <c:v>3.5686030387878418</c:v>
                </c:pt>
                <c:pt idx="3426">
                  <c:v>3.4853968620300289</c:v>
                </c:pt>
                <c:pt idx="3427">
                  <c:v>3.4938473701477051</c:v>
                </c:pt>
                <c:pt idx="3428">
                  <c:v>3.3759620189666748</c:v>
                </c:pt>
                <c:pt idx="3429">
                  <c:v>3.4963338375091548</c:v>
                </c:pt>
                <c:pt idx="3430">
                  <c:v>3.4544670581817631</c:v>
                </c:pt>
                <c:pt idx="3431">
                  <c:v>3.586970329284668</c:v>
                </c:pt>
                <c:pt idx="3432">
                  <c:v>3.6031196117401119</c:v>
                </c:pt>
                <c:pt idx="3433">
                  <c:v>3.5369887351989751</c:v>
                </c:pt>
                <c:pt idx="3434">
                  <c:v>3.6302309036254878</c:v>
                </c:pt>
                <c:pt idx="3435">
                  <c:v>3.6097762584686279</c:v>
                </c:pt>
                <c:pt idx="3436">
                  <c:v>3.8625578880310059</c:v>
                </c:pt>
                <c:pt idx="3437">
                  <c:v>4.0008935928344727</c:v>
                </c:pt>
                <c:pt idx="3438">
                  <c:v>4.050504207611084</c:v>
                </c:pt>
                <c:pt idx="3439">
                  <c:v>3.9284558296203609</c:v>
                </c:pt>
                <c:pt idx="3440">
                  <c:v>3.9162192344665532</c:v>
                </c:pt>
                <c:pt idx="3441">
                  <c:v>3.2839608192443852</c:v>
                </c:pt>
                <c:pt idx="3442">
                  <c:v>3.073386430740356</c:v>
                </c:pt>
                <c:pt idx="3443">
                  <c:v>3.5297634601593022</c:v>
                </c:pt>
                <c:pt idx="3444">
                  <c:v>3.938164234161377</c:v>
                </c:pt>
                <c:pt idx="3445">
                  <c:v>3.8272964954376221</c:v>
                </c:pt>
                <c:pt idx="3446">
                  <c:v>3.9340593814849849</c:v>
                </c:pt>
                <c:pt idx="3447">
                  <c:v>3.876073837280273</c:v>
                </c:pt>
                <c:pt idx="3448">
                  <c:v>3.8988091945648189</c:v>
                </c:pt>
                <c:pt idx="3449">
                  <c:v>3.950536727905273</c:v>
                </c:pt>
                <c:pt idx="3450">
                  <c:v>3.9166181087493901</c:v>
                </c:pt>
                <c:pt idx="3451">
                  <c:v>3.9651556015014648</c:v>
                </c:pt>
                <c:pt idx="3452">
                  <c:v>3.8463301658630371</c:v>
                </c:pt>
                <c:pt idx="3453">
                  <c:v>3.8645813465118408</c:v>
                </c:pt>
                <c:pt idx="3454">
                  <c:v>4.0157766342163086</c:v>
                </c:pt>
                <c:pt idx="3455">
                  <c:v>3.723951101303101</c:v>
                </c:pt>
                <c:pt idx="3456">
                  <c:v>3.8344731330871582</c:v>
                </c:pt>
                <c:pt idx="3457">
                  <c:v>3.609998226165771</c:v>
                </c:pt>
                <c:pt idx="3458">
                  <c:v>3.1403942108154301</c:v>
                </c:pt>
                <c:pt idx="3459">
                  <c:v>3.2428874969482422</c:v>
                </c:pt>
                <c:pt idx="3460">
                  <c:v>3.4439854621887211</c:v>
                </c:pt>
                <c:pt idx="3461">
                  <c:v>3.276627779006958</c:v>
                </c:pt>
                <c:pt idx="3462">
                  <c:v>3.6221029758453369</c:v>
                </c:pt>
                <c:pt idx="3463">
                  <c:v>4.1552162170410156</c:v>
                </c:pt>
                <c:pt idx="3464">
                  <c:v>3.938005685806274</c:v>
                </c:pt>
                <c:pt idx="3465">
                  <c:v>4.1923861503601074</c:v>
                </c:pt>
                <c:pt idx="3466">
                  <c:v>4.0766210556030273</c:v>
                </c:pt>
                <c:pt idx="3467">
                  <c:v>3.873302698135376</c:v>
                </c:pt>
                <c:pt idx="3468">
                  <c:v>4.1581802368164063</c:v>
                </c:pt>
                <c:pt idx="3469">
                  <c:v>4.3028717041015616</c:v>
                </c:pt>
                <c:pt idx="3470">
                  <c:v>4.3368654251098633</c:v>
                </c:pt>
                <c:pt idx="3471">
                  <c:v>4.0164194107055664</c:v>
                </c:pt>
                <c:pt idx="3472">
                  <c:v>3.5343704223632808</c:v>
                </c:pt>
                <c:pt idx="3473">
                  <c:v>2.9189713001251221</c:v>
                </c:pt>
                <c:pt idx="3474">
                  <c:v>3.149039506912231</c:v>
                </c:pt>
                <c:pt idx="3475">
                  <c:v>3.0614638328552251</c:v>
                </c:pt>
                <c:pt idx="3476">
                  <c:v>3.6482396125793461</c:v>
                </c:pt>
                <c:pt idx="3477">
                  <c:v>3.2172496318817139</c:v>
                </c:pt>
                <c:pt idx="3478">
                  <c:v>3.1703894138336182</c:v>
                </c:pt>
                <c:pt idx="3479">
                  <c:v>3.281049251556396</c:v>
                </c:pt>
                <c:pt idx="3480">
                  <c:v>3.204250812530518</c:v>
                </c:pt>
                <c:pt idx="3481">
                  <c:v>3.599922895431519</c:v>
                </c:pt>
                <c:pt idx="3482">
                  <c:v>3.5145540237426758</c:v>
                </c:pt>
                <c:pt idx="3483">
                  <c:v>3.2070901393890381</c:v>
                </c:pt>
                <c:pt idx="3484">
                  <c:v>3.5372686386108398</c:v>
                </c:pt>
                <c:pt idx="3485">
                  <c:v>3.8182084560394292</c:v>
                </c:pt>
                <c:pt idx="3486">
                  <c:v>3.7706806659698491</c:v>
                </c:pt>
                <c:pt idx="3487">
                  <c:v>3.683646678924561</c:v>
                </c:pt>
                <c:pt idx="3488">
                  <c:v>3.569429874420166</c:v>
                </c:pt>
                <c:pt idx="3489">
                  <c:v>3.6588485240936279</c:v>
                </c:pt>
                <c:pt idx="3490">
                  <c:v>3.942319393157959</c:v>
                </c:pt>
                <c:pt idx="3491">
                  <c:v>4.3558645248413086</c:v>
                </c:pt>
                <c:pt idx="3492">
                  <c:v>4.5901398658752441</c:v>
                </c:pt>
                <c:pt idx="3493">
                  <c:v>4.7642087936401367</c:v>
                </c:pt>
                <c:pt idx="3494">
                  <c:v>4.4174871444702148</c:v>
                </c:pt>
                <c:pt idx="3495">
                  <c:v>4.4018216133117676</c:v>
                </c:pt>
                <c:pt idx="3496">
                  <c:v>4.6693310737609863</c:v>
                </c:pt>
                <c:pt idx="3497">
                  <c:v>4.6838903427124023</c:v>
                </c:pt>
                <c:pt idx="3498">
                  <c:v>4.2038941383361816</c:v>
                </c:pt>
                <c:pt idx="3499">
                  <c:v>4.532658576965332</c:v>
                </c:pt>
                <c:pt idx="3500">
                  <c:v>4.7559385299682617</c:v>
                </c:pt>
                <c:pt idx="3501">
                  <c:v>4.6258387565612793</c:v>
                </c:pt>
                <c:pt idx="3502">
                  <c:v>4.8193860054016113</c:v>
                </c:pt>
                <c:pt idx="3503">
                  <c:v>4.6990327835083008</c:v>
                </c:pt>
                <c:pt idx="3504">
                  <c:v>4.6891684532165527</c:v>
                </c:pt>
                <c:pt idx="3505">
                  <c:v>4.7083992958068848</c:v>
                </c:pt>
                <c:pt idx="3506">
                  <c:v>4.8433208465576172</c:v>
                </c:pt>
                <c:pt idx="3507">
                  <c:v>5.2321991920471191</c:v>
                </c:pt>
                <c:pt idx="3508">
                  <c:v>5.4642214775085449</c:v>
                </c:pt>
                <c:pt idx="3509">
                  <c:v>5.6103887557983398</c:v>
                </c:pt>
                <c:pt idx="3510">
                  <c:v>5.7114348411560059</c:v>
                </c:pt>
                <c:pt idx="3511">
                  <c:v>5.6528224945068359</c:v>
                </c:pt>
                <c:pt idx="3512">
                  <c:v>5.5354824066162109</c:v>
                </c:pt>
                <c:pt idx="3513">
                  <c:v>5.306358814239502</c:v>
                </c:pt>
                <c:pt idx="3514">
                  <c:v>5.4603238105773926</c:v>
                </c:pt>
                <c:pt idx="3515">
                  <c:v>5.5382146835327148</c:v>
                </c:pt>
                <c:pt idx="3516">
                  <c:v>5.4894561767578116</c:v>
                </c:pt>
                <c:pt idx="3517">
                  <c:v>5.5269737243652344</c:v>
                </c:pt>
                <c:pt idx="3518">
                  <c:v>5.5887112617492676</c:v>
                </c:pt>
                <c:pt idx="3519">
                  <c:v>5.7810335159301758</c:v>
                </c:pt>
                <c:pt idx="3520">
                  <c:v>5.3172202110290527</c:v>
                </c:pt>
                <c:pt idx="3521">
                  <c:v>5.4809427261352539</c:v>
                </c:pt>
                <c:pt idx="3522">
                  <c:v>5.4031343460083008</c:v>
                </c:pt>
                <c:pt idx="3523">
                  <c:v>5.5040850639343262</c:v>
                </c:pt>
                <c:pt idx="3524">
                  <c:v>5.8582968711853027</c:v>
                </c:pt>
                <c:pt idx="3525">
                  <c:v>5.8595328330993652</c:v>
                </c:pt>
                <c:pt idx="3526">
                  <c:v>6.0316386222839364</c:v>
                </c:pt>
                <c:pt idx="3527">
                  <c:v>6.2198338508605957</c:v>
                </c:pt>
                <c:pt idx="3528">
                  <c:v>6.0535407066345206</c:v>
                </c:pt>
                <c:pt idx="3529">
                  <c:v>5.7913174629211426</c:v>
                </c:pt>
                <c:pt idx="3530">
                  <c:v>5.8433527946472168</c:v>
                </c:pt>
                <c:pt idx="3531">
                  <c:v>6.0701580047607422</c:v>
                </c:pt>
                <c:pt idx="3532">
                  <c:v>5.9989776611328116</c:v>
                </c:pt>
                <c:pt idx="3533">
                  <c:v>5.7996063232421884</c:v>
                </c:pt>
                <c:pt idx="3534">
                  <c:v>6.0906796455383301</c:v>
                </c:pt>
                <c:pt idx="3535">
                  <c:v>6.3148317337036133</c:v>
                </c:pt>
                <c:pt idx="3536">
                  <c:v>6.2135682106018066</c:v>
                </c:pt>
                <c:pt idx="3537">
                  <c:v>5.7950382232666016</c:v>
                </c:pt>
                <c:pt idx="3538">
                  <c:v>5.2514686584472656</c:v>
                </c:pt>
                <c:pt idx="3539">
                  <c:v>5.4910030364990234</c:v>
                </c:pt>
                <c:pt idx="3540">
                  <c:v>5.094205379486084</c:v>
                </c:pt>
                <c:pt idx="3541">
                  <c:v>4.9399676322937012</c:v>
                </c:pt>
                <c:pt idx="3542">
                  <c:v>4.9013609886169434</c:v>
                </c:pt>
                <c:pt idx="3543">
                  <c:v>5.1686606407165527</c:v>
                </c:pt>
                <c:pt idx="3544">
                  <c:v>5.3754072189331046</c:v>
                </c:pt>
                <c:pt idx="3545">
                  <c:v>4.7107448577880859</c:v>
                </c:pt>
                <c:pt idx="3546">
                  <c:v>4.850273609161377</c:v>
                </c:pt>
                <c:pt idx="3547">
                  <c:v>5.2109866142272949</c:v>
                </c:pt>
                <c:pt idx="3548">
                  <c:v>5.5328845977783203</c:v>
                </c:pt>
                <c:pt idx="3549">
                  <c:v>5.1033511161804199</c:v>
                </c:pt>
                <c:pt idx="3550">
                  <c:v>4.2593612670898438</c:v>
                </c:pt>
                <c:pt idx="3551">
                  <c:v>3.5866174697875981</c:v>
                </c:pt>
                <c:pt idx="3552">
                  <c:v>3.6438546180725102</c:v>
                </c:pt>
                <c:pt idx="3553">
                  <c:v>3.6442279815673828</c:v>
                </c:pt>
                <c:pt idx="3554">
                  <c:v>3.8607761859893799</c:v>
                </c:pt>
                <c:pt idx="3555">
                  <c:v>3.1874592304229741</c:v>
                </c:pt>
                <c:pt idx="3556">
                  <c:v>3.3130760192871089</c:v>
                </c:pt>
                <c:pt idx="3557">
                  <c:v>3.3454854488372798</c:v>
                </c:pt>
                <c:pt idx="3558">
                  <c:v>3.0845170021057129</c:v>
                </c:pt>
                <c:pt idx="3559">
                  <c:v>3.0558335781097412</c:v>
                </c:pt>
                <c:pt idx="3560">
                  <c:v>3.2792470455169682</c:v>
                </c:pt>
                <c:pt idx="3561">
                  <c:v>3.326327800750732</c:v>
                </c:pt>
                <c:pt idx="3562">
                  <c:v>2.872193336486816</c:v>
                </c:pt>
                <c:pt idx="3563">
                  <c:v>2.9742100238800049</c:v>
                </c:pt>
                <c:pt idx="3564">
                  <c:v>3.2214260101318359</c:v>
                </c:pt>
                <c:pt idx="3565">
                  <c:v>3.373026847839355</c:v>
                </c:pt>
                <c:pt idx="3566">
                  <c:v>3.293163537979126</c:v>
                </c:pt>
                <c:pt idx="3567">
                  <c:v>3.2639608383178711</c:v>
                </c:pt>
                <c:pt idx="3568">
                  <c:v>2.7539901733398442</c:v>
                </c:pt>
                <c:pt idx="3569">
                  <c:v>3.417089462280273</c:v>
                </c:pt>
                <c:pt idx="3570">
                  <c:v>3.298636913299561</c:v>
                </c:pt>
                <c:pt idx="3571">
                  <c:v>3.407048225402832</c:v>
                </c:pt>
                <c:pt idx="3572">
                  <c:v>3.67876148223877</c:v>
                </c:pt>
                <c:pt idx="3573">
                  <c:v>3.1555497646331792</c:v>
                </c:pt>
                <c:pt idx="3574">
                  <c:v>3.151840448379517</c:v>
                </c:pt>
                <c:pt idx="3575">
                  <c:v>3.0265614986419682</c:v>
                </c:pt>
                <c:pt idx="3576">
                  <c:v>3.2777469158172612</c:v>
                </c:pt>
                <c:pt idx="3577">
                  <c:v>3.4297268390655522</c:v>
                </c:pt>
                <c:pt idx="3578">
                  <c:v>3.726753950119019</c:v>
                </c:pt>
                <c:pt idx="3579">
                  <c:v>3.71155858039856</c:v>
                </c:pt>
                <c:pt idx="3580">
                  <c:v>4.3941664695739746</c:v>
                </c:pt>
                <c:pt idx="3581">
                  <c:v>3.8232030868530269</c:v>
                </c:pt>
                <c:pt idx="3582">
                  <c:v>3.5548362731933589</c:v>
                </c:pt>
                <c:pt idx="3583">
                  <c:v>3.2574763298034668</c:v>
                </c:pt>
                <c:pt idx="3584">
                  <c:v>3.753951787948608</c:v>
                </c:pt>
                <c:pt idx="3585">
                  <c:v>4.1099948883056641</c:v>
                </c:pt>
                <c:pt idx="3586">
                  <c:v>3.5471537113189702</c:v>
                </c:pt>
                <c:pt idx="3587">
                  <c:v>3.650711297988892</c:v>
                </c:pt>
                <c:pt idx="3588">
                  <c:v>3.3834657669067378</c:v>
                </c:pt>
                <c:pt idx="3589">
                  <c:v>3.6566615104675289</c:v>
                </c:pt>
                <c:pt idx="3590">
                  <c:v>3.5090029239654541</c:v>
                </c:pt>
                <c:pt idx="3591">
                  <c:v>4.0213613510131836</c:v>
                </c:pt>
                <c:pt idx="3592">
                  <c:v>4.0570440292358398</c:v>
                </c:pt>
                <c:pt idx="3593">
                  <c:v>3.7759284973144531</c:v>
                </c:pt>
                <c:pt idx="3594">
                  <c:v>3.5235097408294682</c:v>
                </c:pt>
                <c:pt idx="3595">
                  <c:v>3.6411647796630859</c:v>
                </c:pt>
                <c:pt idx="3596">
                  <c:v>3.404829740524292</c:v>
                </c:pt>
                <c:pt idx="3597">
                  <c:v>3.5065479278564449</c:v>
                </c:pt>
                <c:pt idx="3598">
                  <c:v>3.7965328693389888</c:v>
                </c:pt>
                <c:pt idx="3599">
                  <c:v>4.2112913131713867</c:v>
                </c:pt>
                <c:pt idx="3600">
                  <c:v>3.8708689212799068</c:v>
                </c:pt>
                <c:pt idx="3601">
                  <c:v>4.1587042808532706</c:v>
                </c:pt>
                <c:pt idx="3602">
                  <c:v>4.1319994926452637</c:v>
                </c:pt>
                <c:pt idx="3603">
                  <c:v>3.9111096858978271</c:v>
                </c:pt>
                <c:pt idx="3604">
                  <c:v>4.0674219131469727</c:v>
                </c:pt>
                <c:pt idx="3605">
                  <c:v>3.7428467273712158</c:v>
                </c:pt>
                <c:pt idx="3606">
                  <c:v>3.2954001426696782</c:v>
                </c:pt>
                <c:pt idx="3607">
                  <c:v>3.7123384475708008</c:v>
                </c:pt>
                <c:pt idx="3608">
                  <c:v>3.7967021465301509</c:v>
                </c:pt>
                <c:pt idx="3609">
                  <c:v>3.5360338687896729</c:v>
                </c:pt>
                <c:pt idx="3610">
                  <c:v>3.3146429061889648</c:v>
                </c:pt>
                <c:pt idx="3611">
                  <c:v>3.3551943302154541</c:v>
                </c:pt>
                <c:pt idx="3612">
                  <c:v>3.5286481380462651</c:v>
                </c:pt>
                <c:pt idx="3613">
                  <c:v>3.222657203674316</c:v>
                </c:pt>
                <c:pt idx="3614">
                  <c:v>3.1299846172332759</c:v>
                </c:pt>
                <c:pt idx="3615">
                  <c:v>2.9339714050292969</c:v>
                </c:pt>
                <c:pt idx="3616">
                  <c:v>2.9716284275054932</c:v>
                </c:pt>
                <c:pt idx="3617">
                  <c:v>2.947142601013184</c:v>
                </c:pt>
                <c:pt idx="3618">
                  <c:v>3.242032527923584</c:v>
                </c:pt>
                <c:pt idx="3619">
                  <c:v>3.3803551197052002</c:v>
                </c:pt>
                <c:pt idx="3620">
                  <c:v>2.951404333114624</c:v>
                </c:pt>
                <c:pt idx="3621">
                  <c:v>3.1986033916473389</c:v>
                </c:pt>
                <c:pt idx="3622">
                  <c:v>3.257853507995605</c:v>
                </c:pt>
                <c:pt idx="3623">
                  <c:v>3.1577944755554199</c:v>
                </c:pt>
                <c:pt idx="3624">
                  <c:v>3.027039527893066</c:v>
                </c:pt>
                <c:pt idx="3625">
                  <c:v>3.0109574794769292</c:v>
                </c:pt>
                <c:pt idx="3626">
                  <c:v>2.8223369121551509</c:v>
                </c:pt>
                <c:pt idx="3627">
                  <c:v>2.7523975372314449</c:v>
                </c:pt>
                <c:pt idx="3628">
                  <c:v>2.7579677104949951</c:v>
                </c:pt>
                <c:pt idx="3629">
                  <c:v>2.7572300434112549</c:v>
                </c:pt>
                <c:pt idx="3630">
                  <c:v>2.8473231792449951</c:v>
                </c:pt>
                <c:pt idx="3631">
                  <c:v>2.567153692245483</c:v>
                </c:pt>
                <c:pt idx="3632">
                  <c:v>2.579902172088623</c:v>
                </c:pt>
                <c:pt idx="3633">
                  <c:v>2.6553900241851811</c:v>
                </c:pt>
                <c:pt idx="3634">
                  <c:v>2.511103630065918</c:v>
                </c:pt>
                <c:pt idx="3635">
                  <c:v>2.510453462600708</c:v>
                </c:pt>
                <c:pt idx="3636">
                  <c:v>2.5273697376251221</c:v>
                </c:pt>
                <c:pt idx="3637">
                  <c:v>2.4988255500793461</c:v>
                </c:pt>
                <c:pt idx="3638">
                  <c:v>2.3938949108123779</c:v>
                </c:pt>
                <c:pt idx="3639">
                  <c:v>2.5385324954986568</c:v>
                </c:pt>
                <c:pt idx="3640">
                  <c:v>2.4668900966644292</c:v>
                </c:pt>
                <c:pt idx="3641">
                  <c:v>2.400782585144043</c:v>
                </c:pt>
                <c:pt idx="3642">
                  <c:v>2.3377585411071782</c:v>
                </c:pt>
                <c:pt idx="3643">
                  <c:v>2.3825690746307369</c:v>
                </c:pt>
                <c:pt idx="3644">
                  <c:v>2.4565303325653081</c:v>
                </c:pt>
                <c:pt idx="3645">
                  <c:v>2.4380602836608891</c:v>
                </c:pt>
                <c:pt idx="3646">
                  <c:v>2.182942390441895</c:v>
                </c:pt>
                <c:pt idx="3647">
                  <c:v>2.141264677047729</c:v>
                </c:pt>
                <c:pt idx="3648">
                  <c:v>2.2107949256896968</c:v>
                </c:pt>
                <c:pt idx="3649">
                  <c:v>1.968273401260376</c:v>
                </c:pt>
                <c:pt idx="3650">
                  <c:v>1.7975784540176389</c:v>
                </c:pt>
                <c:pt idx="3651">
                  <c:v>1.850235223770142</c:v>
                </c:pt>
                <c:pt idx="3652">
                  <c:v>1.6644023656845091</c:v>
                </c:pt>
                <c:pt idx="3653">
                  <c:v>1.605385303497314</c:v>
                </c:pt>
                <c:pt idx="3654">
                  <c:v>1.682108879089355</c:v>
                </c:pt>
                <c:pt idx="3655">
                  <c:v>1.646523714065552</c:v>
                </c:pt>
                <c:pt idx="3656">
                  <c:v>1.6631748676300051</c:v>
                </c:pt>
                <c:pt idx="3657">
                  <c:v>1.6991597414016719</c:v>
                </c:pt>
                <c:pt idx="3658">
                  <c:v>1.6079180240631099</c:v>
                </c:pt>
                <c:pt idx="3659">
                  <c:v>1.8193709850311279</c:v>
                </c:pt>
                <c:pt idx="3660">
                  <c:v>1.839699983596802</c:v>
                </c:pt>
                <c:pt idx="3661">
                  <c:v>1.873446464538574</c:v>
                </c:pt>
                <c:pt idx="3662">
                  <c:v>1.731833934783936</c:v>
                </c:pt>
                <c:pt idx="3663">
                  <c:v>1.7947267293930049</c:v>
                </c:pt>
                <c:pt idx="3664">
                  <c:v>1.767497181892395</c:v>
                </c:pt>
                <c:pt idx="3665">
                  <c:v>1.740005254745483</c:v>
                </c:pt>
                <c:pt idx="3666">
                  <c:v>1.6069319248199461</c:v>
                </c:pt>
                <c:pt idx="3667">
                  <c:v>1.6364725828170781</c:v>
                </c:pt>
                <c:pt idx="3668">
                  <c:v>1.548450231552124</c:v>
                </c:pt>
                <c:pt idx="3669">
                  <c:v>1.602087259292603</c:v>
                </c:pt>
                <c:pt idx="3670">
                  <c:v>1.5110025405883789</c:v>
                </c:pt>
                <c:pt idx="3671">
                  <c:v>1.510758757591248</c:v>
                </c:pt>
                <c:pt idx="3672">
                  <c:v>1.3610492944717409</c:v>
                </c:pt>
                <c:pt idx="3673">
                  <c:v>1.4772824048995969</c:v>
                </c:pt>
                <c:pt idx="3674">
                  <c:v>1.449232935905457</c:v>
                </c:pt>
                <c:pt idx="3675">
                  <c:v>1.469592332839966</c:v>
                </c:pt>
                <c:pt idx="3676">
                  <c:v>1.407506942749023</c:v>
                </c:pt>
                <c:pt idx="3677">
                  <c:v>1.475621700286865</c:v>
                </c:pt>
                <c:pt idx="3678">
                  <c:v>1.4918563365936279</c:v>
                </c:pt>
                <c:pt idx="3679">
                  <c:v>1.474239230155945</c:v>
                </c:pt>
                <c:pt idx="3680">
                  <c:v>1.3667445182800291</c:v>
                </c:pt>
                <c:pt idx="3681">
                  <c:v>1.2359697818756099</c:v>
                </c:pt>
                <c:pt idx="3682">
                  <c:v>1.236528158187866</c:v>
                </c:pt>
                <c:pt idx="3683">
                  <c:v>1.2576813697814939</c:v>
                </c:pt>
                <c:pt idx="3684">
                  <c:v>1.271463990211487</c:v>
                </c:pt>
                <c:pt idx="3685">
                  <c:v>1.257876873016357</c:v>
                </c:pt>
                <c:pt idx="3686">
                  <c:v>1.2178869247436519</c:v>
                </c:pt>
                <c:pt idx="3687">
                  <c:v>1.2182067632675171</c:v>
                </c:pt>
                <c:pt idx="3688">
                  <c:v>1.160316109657288</c:v>
                </c:pt>
                <c:pt idx="3689">
                  <c:v>1.133636355400085</c:v>
                </c:pt>
                <c:pt idx="3690">
                  <c:v>1.0804145336151121</c:v>
                </c:pt>
                <c:pt idx="3691">
                  <c:v>1.0237095355987551</c:v>
                </c:pt>
                <c:pt idx="3692">
                  <c:v>1.028174042701721</c:v>
                </c:pt>
                <c:pt idx="3693">
                  <c:v>1.054999947547913</c:v>
                </c:pt>
                <c:pt idx="3694">
                  <c:v>1.0329946279525759</c:v>
                </c:pt>
                <c:pt idx="3695">
                  <c:v>1.0586539506912229</c:v>
                </c:pt>
                <c:pt idx="3696">
                  <c:v>0.98551291227340698</c:v>
                </c:pt>
                <c:pt idx="3697">
                  <c:v>0.92507922649383545</c:v>
                </c:pt>
                <c:pt idx="3698">
                  <c:v>0.98291146755218506</c:v>
                </c:pt>
                <c:pt idx="3699">
                  <c:v>1.025570869445801</c:v>
                </c:pt>
                <c:pt idx="3700">
                  <c:v>1.023592591285706</c:v>
                </c:pt>
                <c:pt idx="3701">
                  <c:v>0.9467170238494873</c:v>
                </c:pt>
                <c:pt idx="3702">
                  <c:v>0.90127497911453247</c:v>
                </c:pt>
                <c:pt idx="3703">
                  <c:v>0.87508988380432129</c:v>
                </c:pt>
                <c:pt idx="3704">
                  <c:v>0.83504599332809448</c:v>
                </c:pt>
                <c:pt idx="3705">
                  <c:v>0.83623784780502319</c:v>
                </c:pt>
                <c:pt idx="3706">
                  <c:v>0.88590407371520996</c:v>
                </c:pt>
                <c:pt idx="3707">
                  <c:v>0.83265280723571777</c:v>
                </c:pt>
                <c:pt idx="3708">
                  <c:v>0.90457183122634888</c:v>
                </c:pt>
                <c:pt idx="3709">
                  <c:v>0.8587193489074707</c:v>
                </c:pt>
                <c:pt idx="3710">
                  <c:v>0.81944477558135986</c:v>
                </c:pt>
                <c:pt idx="3711">
                  <c:v>0.87662756443023682</c:v>
                </c:pt>
                <c:pt idx="3712">
                  <c:v>0.86392819881439209</c:v>
                </c:pt>
                <c:pt idx="3713">
                  <c:v>0.8375203013420105</c:v>
                </c:pt>
                <c:pt idx="3714">
                  <c:v>0.84511268138885498</c:v>
                </c:pt>
                <c:pt idx="3715">
                  <c:v>0.92231786251068115</c:v>
                </c:pt>
                <c:pt idx="3716">
                  <c:v>0.95660936832427979</c:v>
                </c:pt>
                <c:pt idx="3717">
                  <c:v>0.97806626558303833</c:v>
                </c:pt>
                <c:pt idx="3718">
                  <c:v>0.94197821617126465</c:v>
                </c:pt>
                <c:pt idx="3719">
                  <c:v>0.94135093688964844</c:v>
                </c:pt>
                <c:pt idx="3720">
                  <c:v>0.95709872245788574</c:v>
                </c:pt>
                <c:pt idx="3721">
                  <c:v>0.90190035104751587</c:v>
                </c:pt>
                <c:pt idx="3722">
                  <c:v>0.85653901100158691</c:v>
                </c:pt>
                <c:pt idx="3723">
                  <c:v>0.86972737312316895</c:v>
                </c:pt>
                <c:pt idx="3724">
                  <c:v>0.81698238849639893</c:v>
                </c:pt>
                <c:pt idx="3725">
                  <c:v>0.86319690942764282</c:v>
                </c:pt>
                <c:pt idx="3726">
                  <c:v>0.80142700672149658</c:v>
                </c:pt>
                <c:pt idx="3727">
                  <c:v>0.80330955982208252</c:v>
                </c:pt>
                <c:pt idx="3728">
                  <c:v>0.78678411245346069</c:v>
                </c:pt>
                <c:pt idx="3729">
                  <c:v>0.76568466424942017</c:v>
                </c:pt>
                <c:pt idx="3730">
                  <c:v>0.78679436445236206</c:v>
                </c:pt>
                <c:pt idx="3731">
                  <c:v>0.85289531946182251</c:v>
                </c:pt>
                <c:pt idx="3732">
                  <c:v>0.75894033908843994</c:v>
                </c:pt>
                <c:pt idx="3733">
                  <c:v>0.73213642835617065</c:v>
                </c:pt>
                <c:pt idx="3734">
                  <c:v>0.70723086595535278</c:v>
                </c:pt>
                <c:pt idx="3735">
                  <c:v>0.74289309978485107</c:v>
                </c:pt>
                <c:pt idx="3736">
                  <c:v>0.76315361261367798</c:v>
                </c:pt>
                <c:pt idx="3737">
                  <c:v>0.76469683647155762</c:v>
                </c:pt>
                <c:pt idx="3738">
                  <c:v>0.81232571601867676</c:v>
                </c:pt>
                <c:pt idx="3739">
                  <c:v>0.78818750381469727</c:v>
                </c:pt>
                <c:pt idx="3740">
                  <c:v>0.78062647581100464</c:v>
                </c:pt>
                <c:pt idx="3741">
                  <c:v>0.80064809322357178</c:v>
                </c:pt>
                <c:pt idx="3742">
                  <c:v>0.81170755624771118</c:v>
                </c:pt>
                <c:pt idx="3743">
                  <c:v>0.79214036464691162</c:v>
                </c:pt>
                <c:pt idx="3744">
                  <c:v>0.7690436840057373</c:v>
                </c:pt>
                <c:pt idx="3745">
                  <c:v>0.77343988418579102</c:v>
                </c:pt>
                <c:pt idx="3746">
                  <c:v>0.80387651920318604</c:v>
                </c:pt>
                <c:pt idx="3747">
                  <c:v>0.80649292469024658</c:v>
                </c:pt>
                <c:pt idx="3748">
                  <c:v>0.78867065906524658</c:v>
                </c:pt>
                <c:pt idx="3749">
                  <c:v>0.76696699857711792</c:v>
                </c:pt>
                <c:pt idx="3750">
                  <c:v>0.79676562547683716</c:v>
                </c:pt>
                <c:pt idx="3751">
                  <c:v>0.80325400829315186</c:v>
                </c:pt>
                <c:pt idx="3752">
                  <c:v>0.77032548189163208</c:v>
                </c:pt>
                <c:pt idx="3753">
                  <c:v>0.77083361148834229</c:v>
                </c:pt>
                <c:pt idx="3754">
                  <c:v>0.78046029806137085</c:v>
                </c:pt>
                <c:pt idx="3755">
                  <c:v>0.8393862247467041</c:v>
                </c:pt>
                <c:pt idx="3756">
                  <c:v>0.8450547456741333</c:v>
                </c:pt>
                <c:pt idx="3757">
                  <c:v>0.84758687019348145</c:v>
                </c:pt>
                <c:pt idx="3758">
                  <c:v>0.88478285074234009</c:v>
                </c:pt>
                <c:pt idx="3759">
                  <c:v>0.88867634534835815</c:v>
                </c:pt>
                <c:pt idx="3760">
                  <c:v>0.82263576984405518</c:v>
                </c:pt>
                <c:pt idx="3761">
                  <c:v>0.78244340419769287</c:v>
                </c:pt>
                <c:pt idx="3762">
                  <c:v>0.77998644113540649</c:v>
                </c:pt>
                <c:pt idx="3763">
                  <c:v>0.80986696481704712</c:v>
                </c:pt>
                <c:pt idx="3764">
                  <c:v>0.84089583158493042</c:v>
                </c:pt>
                <c:pt idx="3765">
                  <c:v>0.81724172830581665</c:v>
                </c:pt>
                <c:pt idx="3766">
                  <c:v>0.87215006351470947</c:v>
                </c:pt>
                <c:pt idx="3767">
                  <c:v>0.83350521326065063</c:v>
                </c:pt>
                <c:pt idx="3768">
                  <c:v>0.83582615852355957</c:v>
                </c:pt>
                <c:pt idx="3769">
                  <c:v>0.8515632152557373</c:v>
                </c:pt>
                <c:pt idx="3770">
                  <c:v>0.7591518759727478</c:v>
                </c:pt>
                <c:pt idx="3771">
                  <c:v>0.75652927160263062</c:v>
                </c:pt>
                <c:pt idx="3772">
                  <c:v>0.75870990753173828</c:v>
                </c:pt>
                <c:pt idx="3773">
                  <c:v>0.72678524255752563</c:v>
                </c:pt>
                <c:pt idx="3774">
                  <c:v>0.71073716878890991</c:v>
                </c:pt>
                <c:pt idx="3775">
                  <c:v>0.70779591798782349</c:v>
                </c:pt>
                <c:pt idx="3776">
                  <c:v>0.72817146778106689</c:v>
                </c:pt>
                <c:pt idx="3777">
                  <c:v>0.7337348461151123</c:v>
                </c:pt>
                <c:pt idx="3778">
                  <c:v>0.75881087779998779</c:v>
                </c:pt>
                <c:pt idx="3779">
                  <c:v>0.77354735136032104</c:v>
                </c:pt>
                <c:pt idx="3780">
                  <c:v>0.81187093257904053</c:v>
                </c:pt>
                <c:pt idx="3781">
                  <c:v>0.84797519445419312</c:v>
                </c:pt>
                <c:pt idx="3782">
                  <c:v>0.83764165639877319</c:v>
                </c:pt>
                <c:pt idx="3783">
                  <c:v>0.85458147525787354</c:v>
                </c:pt>
                <c:pt idx="3784">
                  <c:v>0.81136906147003174</c:v>
                </c:pt>
                <c:pt idx="3785">
                  <c:v>0.83248269557952881</c:v>
                </c:pt>
                <c:pt idx="3786">
                  <c:v>0.79881799221038818</c:v>
                </c:pt>
                <c:pt idx="3787">
                  <c:v>0.78927648067474365</c:v>
                </c:pt>
                <c:pt idx="3788">
                  <c:v>0.78862643241882324</c:v>
                </c:pt>
                <c:pt idx="3789">
                  <c:v>0.80057209730148315</c:v>
                </c:pt>
                <c:pt idx="3790">
                  <c:v>0.79755932092666626</c:v>
                </c:pt>
                <c:pt idx="3791">
                  <c:v>0.80182862281799316</c:v>
                </c:pt>
                <c:pt idx="3792">
                  <c:v>0.7981526255607605</c:v>
                </c:pt>
                <c:pt idx="3793">
                  <c:v>0.81227242946624756</c:v>
                </c:pt>
                <c:pt idx="3794">
                  <c:v>0.85922634601593018</c:v>
                </c:pt>
                <c:pt idx="3795">
                  <c:v>0.82066720724105835</c:v>
                </c:pt>
                <c:pt idx="3796">
                  <c:v>0.86596828699111938</c:v>
                </c:pt>
                <c:pt idx="3797">
                  <c:v>0.84663265943527222</c:v>
                </c:pt>
                <c:pt idx="3798">
                  <c:v>0.84027707576751709</c:v>
                </c:pt>
                <c:pt idx="3799">
                  <c:v>0.82017672061920166</c:v>
                </c:pt>
                <c:pt idx="3800">
                  <c:v>0.78269475698471069</c:v>
                </c:pt>
                <c:pt idx="3801">
                  <c:v>0.80810278654098511</c:v>
                </c:pt>
                <c:pt idx="3802">
                  <c:v>0.78748059272766113</c:v>
                </c:pt>
                <c:pt idx="3803">
                  <c:v>0.76580387353897095</c:v>
                </c:pt>
                <c:pt idx="3804">
                  <c:v>0.77302366495132446</c:v>
                </c:pt>
                <c:pt idx="3805">
                  <c:v>0.77553331851959229</c:v>
                </c:pt>
                <c:pt idx="3806">
                  <c:v>0.81387323141098022</c:v>
                </c:pt>
                <c:pt idx="3807">
                  <c:v>0.77718281745910645</c:v>
                </c:pt>
                <c:pt idx="3808">
                  <c:v>0.82392865419387817</c:v>
                </c:pt>
                <c:pt idx="3809">
                  <c:v>0.79718387126922607</c:v>
                </c:pt>
                <c:pt idx="3810">
                  <c:v>0.77412199974060059</c:v>
                </c:pt>
                <c:pt idx="3811">
                  <c:v>0.72987306118011475</c:v>
                </c:pt>
                <c:pt idx="3812">
                  <c:v>0.73392820358276367</c:v>
                </c:pt>
                <c:pt idx="3813">
                  <c:v>0.75239092111587524</c:v>
                </c:pt>
                <c:pt idx="3814">
                  <c:v>0.78743618726730347</c:v>
                </c:pt>
                <c:pt idx="3815">
                  <c:v>0.81538087129592896</c:v>
                </c:pt>
                <c:pt idx="3816">
                  <c:v>0.76600992679595947</c:v>
                </c:pt>
                <c:pt idx="3817">
                  <c:v>0.78449004888534546</c:v>
                </c:pt>
                <c:pt idx="3818">
                  <c:v>0.76598435640335083</c:v>
                </c:pt>
                <c:pt idx="3819">
                  <c:v>0.84108203649520874</c:v>
                </c:pt>
                <c:pt idx="3820">
                  <c:v>0.86348628997802734</c:v>
                </c:pt>
                <c:pt idx="3821">
                  <c:v>0.94257712364196777</c:v>
                </c:pt>
                <c:pt idx="3822">
                  <c:v>0.95278286933898926</c:v>
                </c:pt>
                <c:pt idx="3823">
                  <c:v>0.99051111936569214</c:v>
                </c:pt>
                <c:pt idx="3824">
                  <c:v>1.028800249099731</c:v>
                </c:pt>
                <c:pt idx="3825">
                  <c:v>1.037875175476074</c:v>
                </c:pt>
                <c:pt idx="3826">
                  <c:v>1.024644136428833</c:v>
                </c:pt>
                <c:pt idx="3827">
                  <c:v>0.98045444488525391</c:v>
                </c:pt>
                <c:pt idx="3828">
                  <c:v>0.92556309700012207</c:v>
                </c:pt>
                <c:pt idx="3829">
                  <c:v>0.86924952268600464</c:v>
                </c:pt>
                <c:pt idx="3830">
                  <c:v>0.83129322528839111</c:v>
                </c:pt>
                <c:pt idx="3831">
                  <c:v>0.77492028474807739</c:v>
                </c:pt>
                <c:pt idx="3832">
                  <c:v>0.76850414276123047</c:v>
                </c:pt>
                <c:pt idx="3833">
                  <c:v>0.7968791127204895</c:v>
                </c:pt>
                <c:pt idx="3834">
                  <c:v>0.76270443201065063</c:v>
                </c:pt>
                <c:pt idx="3835">
                  <c:v>0.80130565166473389</c:v>
                </c:pt>
                <c:pt idx="3836">
                  <c:v>0.79581612348556519</c:v>
                </c:pt>
                <c:pt idx="3837">
                  <c:v>0.77758294343948364</c:v>
                </c:pt>
                <c:pt idx="3838">
                  <c:v>0.76788985729217529</c:v>
                </c:pt>
                <c:pt idx="3839">
                  <c:v>0.78465694189071655</c:v>
                </c:pt>
                <c:pt idx="3840">
                  <c:v>0.75839555263519287</c:v>
                </c:pt>
                <c:pt idx="3841">
                  <c:v>0.74866169691085815</c:v>
                </c:pt>
                <c:pt idx="3842">
                  <c:v>0.71749943494796753</c:v>
                </c:pt>
                <c:pt idx="3843">
                  <c:v>0.7076343297958374</c:v>
                </c:pt>
                <c:pt idx="3844">
                  <c:v>0.73041856288909912</c:v>
                </c:pt>
                <c:pt idx="3845">
                  <c:v>0.72469419240951538</c:v>
                </c:pt>
                <c:pt idx="3846">
                  <c:v>0.69876152276992798</c:v>
                </c:pt>
                <c:pt idx="3847">
                  <c:v>0.72413194179534912</c:v>
                </c:pt>
                <c:pt idx="3848">
                  <c:v>0.73797518014907837</c:v>
                </c:pt>
                <c:pt idx="3849">
                  <c:v>0.73329931497573853</c:v>
                </c:pt>
                <c:pt idx="3850">
                  <c:v>0.7480810284614563</c:v>
                </c:pt>
                <c:pt idx="3851">
                  <c:v>0.74303925037384033</c:v>
                </c:pt>
                <c:pt idx="3852">
                  <c:v>0.74676984548568726</c:v>
                </c:pt>
                <c:pt idx="3853">
                  <c:v>0.7488371729850769</c:v>
                </c:pt>
                <c:pt idx="3854">
                  <c:v>0.74982023239135742</c:v>
                </c:pt>
                <c:pt idx="3855">
                  <c:v>0.72150504589080811</c:v>
                </c:pt>
                <c:pt idx="3856">
                  <c:v>0.7821384072303772</c:v>
                </c:pt>
                <c:pt idx="3857">
                  <c:v>0.7621307373046875</c:v>
                </c:pt>
                <c:pt idx="3858">
                  <c:v>0.75797700881958008</c:v>
                </c:pt>
                <c:pt idx="3859">
                  <c:v>0.7642749547958374</c:v>
                </c:pt>
                <c:pt idx="3860">
                  <c:v>0.78672581911087036</c:v>
                </c:pt>
                <c:pt idx="3861">
                  <c:v>0.80272966623306274</c:v>
                </c:pt>
                <c:pt idx="3862">
                  <c:v>0.82635241746902466</c:v>
                </c:pt>
                <c:pt idx="3863">
                  <c:v>0.7958948016166687</c:v>
                </c:pt>
                <c:pt idx="3864">
                  <c:v>0.80694293975830078</c:v>
                </c:pt>
                <c:pt idx="3865">
                  <c:v>0.82616156339645386</c:v>
                </c:pt>
                <c:pt idx="3866">
                  <c:v>0.82479262351989746</c:v>
                </c:pt>
                <c:pt idx="3867">
                  <c:v>0.8304705023765564</c:v>
                </c:pt>
                <c:pt idx="3868">
                  <c:v>0.87410527467727661</c:v>
                </c:pt>
                <c:pt idx="3869">
                  <c:v>0.83090567588806152</c:v>
                </c:pt>
                <c:pt idx="3870">
                  <c:v>0.85194051265716553</c:v>
                </c:pt>
                <c:pt idx="3871">
                  <c:v>0.854392409324646</c:v>
                </c:pt>
                <c:pt idx="3872">
                  <c:v>0.85992437601089478</c:v>
                </c:pt>
                <c:pt idx="3873">
                  <c:v>0.87031370401382446</c:v>
                </c:pt>
                <c:pt idx="3874">
                  <c:v>0.85355556011199951</c:v>
                </c:pt>
                <c:pt idx="3875">
                  <c:v>0.83065533638000488</c:v>
                </c:pt>
                <c:pt idx="3876">
                  <c:v>0.83443713188171387</c:v>
                </c:pt>
                <c:pt idx="3877">
                  <c:v>0.81109005212783813</c:v>
                </c:pt>
                <c:pt idx="3878">
                  <c:v>0.76341480016708374</c:v>
                </c:pt>
                <c:pt idx="3879">
                  <c:v>0.74362987279891968</c:v>
                </c:pt>
                <c:pt idx="3880">
                  <c:v>0.75061625242233276</c:v>
                </c:pt>
                <c:pt idx="3881">
                  <c:v>0.71822553873062134</c:v>
                </c:pt>
                <c:pt idx="3882">
                  <c:v>0.73398029804229736</c:v>
                </c:pt>
                <c:pt idx="3883">
                  <c:v>0.74687349796295166</c:v>
                </c:pt>
                <c:pt idx="3884">
                  <c:v>0.76552575826644897</c:v>
                </c:pt>
                <c:pt idx="3885">
                  <c:v>0.84976035356521606</c:v>
                </c:pt>
                <c:pt idx="3886">
                  <c:v>0.9015846848487854</c:v>
                </c:pt>
                <c:pt idx="3887">
                  <c:v>0.93484991788864136</c:v>
                </c:pt>
                <c:pt idx="3888">
                  <c:v>1.0194321870803831</c:v>
                </c:pt>
                <c:pt idx="3889">
                  <c:v>1.039406895637512</c:v>
                </c:pt>
                <c:pt idx="3890">
                  <c:v>1.0701020956039431</c:v>
                </c:pt>
                <c:pt idx="3891">
                  <c:v>1.094939708709717</c:v>
                </c:pt>
                <c:pt idx="3892">
                  <c:v>1.0570055246353149</c:v>
                </c:pt>
                <c:pt idx="3893">
                  <c:v>0.99714881181716919</c:v>
                </c:pt>
                <c:pt idx="3894">
                  <c:v>0.92976415157318115</c:v>
                </c:pt>
                <c:pt idx="3895">
                  <c:v>0.83952134847640991</c:v>
                </c:pt>
                <c:pt idx="3896">
                  <c:v>0.79414582252502441</c:v>
                </c:pt>
                <c:pt idx="3897">
                  <c:v>0.76027810573577881</c:v>
                </c:pt>
                <c:pt idx="3898">
                  <c:v>0.72514766454696655</c:v>
                </c:pt>
                <c:pt idx="3899">
                  <c:v>0.72722512483596802</c:v>
                </c:pt>
                <c:pt idx="3900">
                  <c:v>0.7439420223236084</c:v>
                </c:pt>
                <c:pt idx="3901">
                  <c:v>0.77002018690109253</c:v>
                </c:pt>
                <c:pt idx="3902">
                  <c:v>0.75117284059524536</c:v>
                </c:pt>
                <c:pt idx="3903">
                  <c:v>0.77211964130401611</c:v>
                </c:pt>
                <c:pt idx="3904">
                  <c:v>0.76426780223846436</c:v>
                </c:pt>
                <c:pt idx="3905">
                  <c:v>0.77687245607376099</c:v>
                </c:pt>
                <c:pt idx="3906">
                  <c:v>0.79047250747680664</c:v>
                </c:pt>
                <c:pt idx="3907">
                  <c:v>0.82744127511978149</c:v>
                </c:pt>
                <c:pt idx="3908">
                  <c:v>0.8404420018196106</c:v>
                </c:pt>
                <c:pt idx="3909">
                  <c:v>0.84016627073287964</c:v>
                </c:pt>
                <c:pt idx="3910">
                  <c:v>0.80149108171463013</c:v>
                </c:pt>
                <c:pt idx="3911">
                  <c:v>0.80898022651672363</c:v>
                </c:pt>
                <c:pt idx="3912">
                  <c:v>0.79517698287963867</c:v>
                </c:pt>
                <c:pt idx="3913">
                  <c:v>0.75111579895019531</c:v>
                </c:pt>
                <c:pt idx="3914">
                  <c:v>0.71670973300933838</c:v>
                </c:pt>
                <c:pt idx="3915">
                  <c:v>0.69858092069625854</c:v>
                </c:pt>
                <c:pt idx="3916">
                  <c:v>0.70525878667831421</c:v>
                </c:pt>
                <c:pt idx="3917">
                  <c:v>0.71147042512893677</c:v>
                </c:pt>
                <c:pt idx="3918">
                  <c:v>0.72102922201156616</c:v>
                </c:pt>
                <c:pt idx="3919">
                  <c:v>0.69145375490188599</c:v>
                </c:pt>
                <c:pt idx="3920">
                  <c:v>0.69615530967712402</c:v>
                </c:pt>
                <c:pt idx="3921">
                  <c:v>0.69971394538879395</c:v>
                </c:pt>
                <c:pt idx="3922">
                  <c:v>0.7184830904006958</c:v>
                </c:pt>
                <c:pt idx="3923">
                  <c:v>0.72918570041656494</c:v>
                </c:pt>
                <c:pt idx="3924">
                  <c:v>0.734241783618927</c:v>
                </c:pt>
                <c:pt idx="3925">
                  <c:v>0.74795740842819214</c:v>
                </c:pt>
                <c:pt idx="3926">
                  <c:v>0.80742794275283813</c:v>
                </c:pt>
                <c:pt idx="3927">
                  <c:v>0.77993398904800415</c:v>
                </c:pt>
                <c:pt idx="3928">
                  <c:v>0.79552316665649414</c:v>
                </c:pt>
                <c:pt idx="3929">
                  <c:v>0.77885931730270386</c:v>
                </c:pt>
                <c:pt idx="3930">
                  <c:v>0.7615320086479187</c:v>
                </c:pt>
                <c:pt idx="3931">
                  <c:v>0.77800178527832031</c:v>
                </c:pt>
                <c:pt idx="3932">
                  <c:v>0.75598633289337158</c:v>
                </c:pt>
                <c:pt idx="3933">
                  <c:v>0.78276097774505615</c:v>
                </c:pt>
                <c:pt idx="3934">
                  <c:v>0.78491449356079102</c:v>
                </c:pt>
                <c:pt idx="3935">
                  <c:v>0.73040860891342163</c:v>
                </c:pt>
                <c:pt idx="3936">
                  <c:v>0.71908301115036011</c:v>
                </c:pt>
                <c:pt idx="3937">
                  <c:v>0.73177087306976318</c:v>
                </c:pt>
                <c:pt idx="3938">
                  <c:v>0.72217518091201782</c:v>
                </c:pt>
                <c:pt idx="3939">
                  <c:v>0.74828618764877319</c:v>
                </c:pt>
                <c:pt idx="3940">
                  <c:v>0.74307471513748169</c:v>
                </c:pt>
                <c:pt idx="3941">
                  <c:v>0.79691189527511597</c:v>
                </c:pt>
                <c:pt idx="3942">
                  <c:v>0.81041419506072998</c:v>
                </c:pt>
                <c:pt idx="3943">
                  <c:v>0.78373861312866211</c:v>
                </c:pt>
                <c:pt idx="3944">
                  <c:v>0.7976112961769104</c:v>
                </c:pt>
                <c:pt idx="3945">
                  <c:v>0.77514505386352539</c:v>
                </c:pt>
                <c:pt idx="3946">
                  <c:v>0.83635693788528442</c:v>
                </c:pt>
                <c:pt idx="3947">
                  <c:v>0.83823728561401367</c:v>
                </c:pt>
                <c:pt idx="3948">
                  <c:v>0.85694980621337891</c:v>
                </c:pt>
                <c:pt idx="3949">
                  <c:v>0.9119071364402771</c:v>
                </c:pt>
                <c:pt idx="3950">
                  <c:v>0.9028201699256897</c:v>
                </c:pt>
                <c:pt idx="3951">
                  <c:v>0.942879319190979</c:v>
                </c:pt>
                <c:pt idx="3952">
                  <c:v>0.96197032928466797</c:v>
                </c:pt>
                <c:pt idx="3953">
                  <c:v>0.98714888095855713</c:v>
                </c:pt>
                <c:pt idx="3954">
                  <c:v>1.036906361579895</c:v>
                </c:pt>
                <c:pt idx="3955">
                  <c:v>1.0387521982192991</c:v>
                </c:pt>
                <c:pt idx="3956">
                  <c:v>1.0319254398345949</c:v>
                </c:pt>
                <c:pt idx="3957">
                  <c:v>1.0384318828582759</c:v>
                </c:pt>
                <c:pt idx="3958">
                  <c:v>1.05098032951355</c:v>
                </c:pt>
                <c:pt idx="3959">
                  <c:v>1.0032418966293331</c:v>
                </c:pt>
                <c:pt idx="3960">
                  <c:v>0.92996388673782349</c:v>
                </c:pt>
                <c:pt idx="3961">
                  <c:v>0.91009080410003662</c:v>
                </c:pt>
                <c:pt idx="3962">
                  <c:v>0.88669180870056152</c:v>
                </c:pt>
                <c:pt idx="3963">
                  <c:v>0.84499359130859375</c:v>
                </c:pt>
                <c:pt idx="3964">
                  <c:v>0.83631670475006104</c:v>
                </c:pt>
                <c:pt idx="3965">
                  <c:v>0.7861512303352356</c:v>
                </c:pt>
                <c:pt idx="3966">
                  <c:v>0.80309462547302246</c:v>
                </c:pt>
                <c:pt idx="3967">
                  <c:v>0.76401114463806152</c:v>
                </c:pt>
                <c:pt idx="3968">
                  <c:v>0.75285935401916504</c:v>
                </c:pt>
                <c:pt idx="3969">
                  <c:v>0.77492016553878784</c:v>
                </c:pt>
                <c:pt idx="3970">
                  <c:v>0.8071599006652832</c:v>
                </c:pt>
                <c:pt idx="3971">
                  <c:v>0.76946783065795898</c:v>
                </c:pt>
                <c:pt idx="3972">
                  <c:v>0.76569133996963501</c:v>
                </c:pt>
                <c:pt idx="3973">
                  <c:v>0.78030973672866821</c:v>
                </c:pt>
                <c:pt idx="3974">
                  <c:v>0.77613121271133423</c:v>
                </c:pt>
                <c:pt idx="3975">
                  <c:v>0.7596125602722168</c:v>
                </c:pt>
                <c:pt idx="3976">
                  <c:v>0.77089112997055054</c:v>
                </c:pt>
                <c:pt idx="3977">
                  <c:v>0.75034904479980469</c:v>
                </c:pt>
                <c:pt idx="3978">
                  <c:v>0.80856281518936157</c:v>
                </c:pt>
                <c:pt idx="3979">
                  <c:v>0.83129620552062988</c:v>
                </c:pt>
                <c:pt idx="3980">
                  <c:v>0.79620671272277832</c:v>
                </c:pt>
                <c:pt idx="3981">
                  <c:v>0.79332029819488525</c:v>
                </c:pt>
                <c:pt idx="3982">
                  <c:v>0.77010595798492432</c:v>
                </c:pt>
                <c:pt idx="3983">
                  <c:v>0.7460363507270813</c:v>
                </c:pt>
                <c:pt idx="3984">
                  <c:v>0.74773323535919189</c:v>
                </c:pt>
                <c:pt idx="3985">
                  <c:v>0.74986636638641357</c:v>
                </c:pt>
                <c:pt idx="3986">
                  <c:v>0.73861312866210938</c:v>
                </c:pt>
                <c:pt idx="3987">
                  <c:v>0.76995033025741577</c:v>
                </c:pt>
                <c:pt idx="3988">
                  <c:v>0.7281653881072998</c:v>
                </c:pt>
                <c:pt idx="3989">
                  <c:v>0.74201416969299316</c:v>
                </c:pt>
                <c:pt idx="3990">
                  <c:v>0.74912047386169434</c:v>
                </c:pt>
                <c:pt idx="3991">
                  <c:v>0.72941583395004272</c:v>
                </c:pt>
                <c:pt idx="3992">
                  <c:v>0.729694664478302</c:v>
                </c:pt>
                <c:pt idx="3993">
                  <c:v>0.73294460773468018</c:v>
                </c:pt>
                <c:pt idx="3994">
                  <c:v>0.77260708808898926</c:v>
                </c:pt>
                <c:pt idx="3995">
                  <c:v>0.76739698648452759</c:v>
                </c:pt>
                <c:pt idx="3996">
                  <c:v>0.74658465385437012</c:v>
                </c:pt>
                <c:pt idx="3997">
                  <c:v>0.75993132591247559</c:v>
                </c:pt>
                <c:pt idx="3998">
                  <c:v>0.7760193943977356</c:v>
                </c:pt>
                <c:pt idx="3999">
                  <c:v>0.71956384181976318</c:v>
                </c:pt>
                <c:pt idx="4000">
                  <c:v>0.7388758659362793</c:v>
                </c:pt>
                <c:pt idx="4001">
                  <c:v>0.81759083271026611</c:v>
                </c:pt>
                <c:pt idx="4002">
                  <c:v>0.85198205709457397</c:v>
                </c:pt>
                <c:pt idx="4003">
                  <c:v>0.93295347690582275</c:v>
                </c:pt>
                <c:pt idx="4004">
                  <c:v>0.84294891357421875</c:v>
                </c:pt>
                <c:pt idx="4005">
                  <c:v>0.91352081298828125</c:v>
                </c:pt>
                <c:pt idx="4006">
                  <c:v>0.79398947954177856</c:v>
                </c:pt>
                <c:pt idx="4007">
                  <c:v>0.75543779134750366</c:v>
                </c:pt>
                <c:pt idx="4008">
                  <c:v>0.85361748933792114</c:v>
                </c:pt>
                <c:pt idx="4009">
                  <c:v>0.90349727869033813</c:v>
                </c:pt>
                <c:pt idx="4010">
                  <c:v>0.84642726182937622</c:v>
                </c:pt>
                <c:pt idx="4011">
                  <c:v>0.78142803907394409</c:v>
                </c:pt>
                <c:pt idx="4012">
                  <c:v>0.82074248790740967</c:v>
                </c:pt>
                <c:pt idx="4013">
                  <c:v>0.74889075756072998</c:v>
                </c:pt>
                <c:pt idx="4014">
                  <c:v>0.71497541666030884</c:v>
                </c:pt>
                <c:pt idx="4015">
                  <c:v>0.80078780651092529</c:v>
                </c:pt>
                <c:pt idx="4016">
                  <c:v>0.81480014324188232</c:v>
                </c:pt>
                <c:pt idx="4017">
                  <c:v>0.83677232265472412</c:v>
                </c:pt>
                <c:pt idx="4018">
                  <c:v>0.78104954957962036</c:v>
                </c:pt>
                <c:pt idx="4019">
                  <c:v>0.82517188787460327</c:v>
                </c:pt>
                <c:pt idx="4020">
                  <c:v>0.77695232629776001</c:v>
                </c:pt>
                <c:pt idx="4021">
                  <c:v>0.8000912070274353</c:v>
                </c:pt>
                <c:pt idx="4022">
                  <c:v>0.83814358711242676</c:v>
                </c:pt>
                <c:pt idx="4023">
                  <c:v>0.8613014817237854</c:v>
                </c:pt>
                <c:pt idx="4024">
                  <c:v>0.87284809350967407</c:v>
                </c:pt>
                <c:pt idx="4025">
                  <c:v>0.83768832683563232</c:v>
                </c:pt>
                <c:pt idx="4026">
                  <c:v>0.87531346082687378</c:v>
                </c:pt>
                <c:pt idx="4027">
                  <c:v>0.86895257234573364</c:v>
                </c:pt>
                <c:pt idx="4028">
                  <c:v>0.84641003608703613</c:v>
                </c:pt>
                <c:pt idx="4029">
                  <c:v>0.85589474439620972</c:v>
                </c:pt>
                <c:pt idx="4030">
                  <c:v>0.98991924524307251</c:v>
                </c:pt>
                <c:pt idx="4031">
                  <c:v>0.99657338857650757</c:v>
                </c:pt>
                <c:pt idx="4032">
                  <c:v>0.96449506282806396</c:v>
                </c:pt>
                <c:pt idx="4033">
                  <c:v>0.90135139226913452</c:v>
                </c:pt>
                <c:pt idx="4034">
                  <c:v>0.96232271194458008</c:v>
                </c:pt>
                <c:pt idx="4035">
                  <c:v>0.95282936096191406</c:v>
                </c:pt>
                <c:pt idx="4036">
                  <c:v>0.96416229009628296</c:v>
                </c:pt>
                <c:pt idx="4037">
                  <c:v>1.2620254755020139</c:v>
                </c:pt>
                <c:pt idx="4038">
                  <c:v>1.241199851036072</c:v>
                </c:pt>
                <c:pt idx="4039">
                  <c:v>1.662320017814636</c:v>
                </c:pt>
                <c:pt idx="4040">
                  <c:v>1.476377129554749</c:v>
                </c:pt>
                <c:pt idx="4041">
                  <c:v>1.3050850629806521</c:v>
                </c:pt>
                <c:pt idx="4042">
                  <c:v>1.3936148881912229</c:v>
                </c:pt>
                <c:pt idx="4043">
                  <c:v>1.4011691808700559</c:v>
                </c:pt>
                <c:pt idx="4044">
                  <c:v>1.8268362283706669</c:v>
                </c:pt>
                <c:pt idx="4045">
                  <c:v>1.806451678276062</c:v>
                </c:pt>
                <c:pt idx="4046">
                  <c:v>1.7292565107345581</c:v>
                </c:pt>
                <c:pt idx="4047">
                  <c:v>1.8634904623031621</c:v>
                </c:pt>
                <c:pt idx="4048">
                  <c:v>1.647965788841248</c:v>
                </c:pt>
                <c:pt idx="4049">
                  <c:v>1.668598055839539</c:v>
                </c:pt>
                <c:pt idx="4050">
                  <c:v>1.812000036239624</c:v>
                </c:pt>
                <c:pt idx="4051">
                  <c:v>2.2040729522705078</c:v>
                </c:pt>
                <c:pt idx="4052">
                  <c:v>2.1368741989135742</c:v>
                </c:pt>
                <c:pt idx="4053">
                  <c:v>2.061554908752441</c:v>
                </c:pt>
                <c:pt idx="4054">
                  <c:v>2.2081527709960942</c:v>
                </c:pt>
                <c:pt idx="4055">
                  <c:v>1.9415749311447139</c:v>
                </c:pt>
                <c:pt idx="4056">
                  <c:v>1.720300436019897</c:v>
                </c:pt>
                <c:pt idx="4057">
                  <c:v>1.834888219833374</c:v>
                </c:pt>
                <c:pt idx="4058">
                  <c:v>2.292258739471436</c:v>
                </c:pt>
                <c:pt idx="4059">
                  <c:v>2.2537581920623779</c:v>
                </c:pt>
                <c:pt idx="4060">
                  <c:v>2.351635217666626</c:v>
                </c:pt>
                <c:pt idx="4061">
                  <c:v>2.2909989356994629</c:v>
                </c:pt>
                <c:pt idx="4062">
                  <c:v>2.219524621963501</c:v>
                </c:pt>
                <c:pt idx="4063">
                  <c:v>2.2414295673370361</c:v>
                </c:pt>
                <c:pt idx="4064">
                  <c:v>2.3336751461029048</c:v>
                </c:pt>
                <c:pt idx="4065">
                  <c:v>3.5076663494110112</c:v>
                </c:pt>
                <c:pt idx="4066">
                  <c:v>3.138852596282959</c:v>
                </c:pt>
                <c:pt idx="4067">
                  <c:v>3.1696889400482182</c:v>
                </c:pt>
                <c:pt idx="4068">
                  <c:v>2.8220517635345459</c:v>
                </c:pt>
                <c:pt idx="4069">
                  <c:v>2.825364351272583</c:v>
                </c:pt>
                <c:pt idx="4070">
                  <c:v>2.4857921600341801</c:v>
                </c:pt>
                <c:pt idx="4071">
                  <c:v>2.4809291362762451</c:v>
                </c:pt>
                <c:pt idx="4072">
                  <c:v>2.524527788162231</c:v>
                </c:pt>
                <c:pt idx="4073">
                  <c:v>3.6005022525787349</c:v>
                </c:pt>
                <c:pt idx="4074">
                  <c:v>3.1723368167877202</c:v>
                </c:pt>
                <c:pt idx="4075">
                  <c:v>2.7984318733215332</c:v>
                </c:pt>
                <c:pt idx="4076">
                  <c:v>2.565587043762207</c:v>
                </c:pt>
                <c:pt idx="4077">
                  <c:v>2.433576107025146</c:v>
                </c:pt>
                <c:pt idx="4078">
                  <c:v>2.5025568008422852</c:v>
                </c:pt>
                <c:pt idx="4079">
                  <c:v>2.5524666309356689</c:v>
                </c:pt>
                <c:pt idx="4080">
                  <c:v>3.8389427661895752</c:v>
                </c:pt>
                <c:pt idx="4081">
                  <c:v>3.6712174415588379</c:v>
                </c:pt>
                <c:pt idx="4082">
                  <c:v>2.9193024635314941</c:v>
                </c:pt>
                <c:pt idx="4083">
                  <c:v>2.6267950534820561</c:v>
                </c:pt>
                <c:pt idx="4084">
                  <c:v>2.48350977897644</c:v>
                </c:pt>
                <c:pt idx="4085">
                  <c:v>2.3102767467498779</c:v>
                </c:pt>
                <c:pt idx="4086">
                  <c:v>2.3364512920379639</c:v>
                </c:pt>
                <c:pt idx="4087">
                  <c:v>3.4208600521087651</c:v>
                </c:pt>
                <c:pt idx="4088">
                  <c:v>3.2236754894256592</c:v>
                </c:pt>
                <c:pt idx="4089">
                  <c:v>3.2021348476409912</c:v>
                </c:pt>
                <c:pt idx="4090">
                  <c:v>2.671332836151123</c:v>
                </c:pt>
                <c:pt idx="4091">
                  <c:v>2.3522858619689941</c:v>
                </c:pt>
                <c:pt idx="4092">
                  <c:v>2.154312372207642</c:v>
                </c:pt>
                <c:pt idx="4093">
                  <c:v>1.88946521282196</c:v>
                </c:pt>
                <c:pt idx="4094">
                  <c:v>2.5178763866424561</c:v>
                </c:pt>
                <c:pt idx="4095">
                  <c:v>3.8337776660919189</c:v>
                </c:pt>
                <c:pt idx="4096">
                  <c:v>3.1617579460144039</c:v>
                </c:pt>
                <c:pt idx="4097">
                  <c:v>2.4104278087615971</c:v>
                </c:pt>
                <c:pt idx="4098">
                  <c:v>2.1586849689483638</c:v>
                </c:pt>
                <c:pt idx="4099">
                  <c:v>2.1740179061889648</c:v>
                </c:pt>
                <c:pt idx="4100">
                  <c:v>2.1053347587585449</c:v>
                </c:pt>
                <c:pt idx="4101">
                  <c:v>1.9753942489624019</c:v>
                </c:pt>
                <c:pt idx="4102">
                  <c:v>5.280034065246582</c:v>
                </c:pt>
                <c:pt idx="4103">
                  <c:v>4.2450942993164063</c:v>
                </c:pt>
                <c:pt idx="4104">
                  <c:v>2.7328636646270752</c:v>
                </c:pt>
                <c:pt idx="4105">
                  <c:v>2.090401172637939</c:v>
                </c:pt>
                <c:pt idx="4106">
                  <c:v>1.9333343505859379</c:v>
                </c:pt>
                <c:pt idx="4107">
                  <c:v>1.7381376028060911</c:v>
                </c:pt>
                <c:pt idx="4108">
                  <c:v>2.0079586505889888</c:v>
                </c:pt>
                <c:pt idx="4109">
                  <c:v>2.739120244979858</c:v>
                </c:pt>
                <c:pt idx="4110">
                  <c:v>2.3537120819091801</c:v>
                </c:pt>
                <c:pt idx="4111">
                  <c:v>2.364703893661499</c:v>
                </c:pt>
                <c:pt idx="4112">
                  <c:v>2.0532796382904048</c:v>
                </c:pt>
                <c:pt idx="4113">
                  <c:v>1.4799772500991819</c:v>
                </c:pt>
                <c:pt idx="4114">
                  <c:v>1.7121648788452151</c:v>
                </c:pt>
                <c:pt idx="4115">
                  <c:v>1.662074089050293</c:v>
                </c:pt>
                <c:pt idx="4116">
                  <c:v>2.2666358947753911</c:v>
                </c:pt>
                <c:pt idx="4117">
                  <c:v>2.4105923175811772</c:v>
                </c:pt>
                <c:pt idx="4118">
                  <c:v>2.1696033477783199</c:v>
                </c:pt>
                <c:pt idx="4119">
                  <c:v>1.681711077690125</c:v>
                </c:pt>
                <c:pt idx="4120">
                  <c:v>1.486829876899719</c:v>
                </c:pt>
                <c:pt idx="4121">
                  <c:v>1.2853356599807739</c:v>
                </c:pt>
                <c:pt idx="4122">
                  <c:v>1.237657785415649</c:v>
                </c:pt>
                <c:pt idx="4123">
                  <c:v>1.4042471647262571</c:v>
                </c:pt>
                <c:pt idx="4124">
                  <c:v>1.28999924659729</c:v>
                </c:pt>
                <c:pt idx="4125">
                  <c:v>1.195488810539246</c:v>
                </c:pt>
                <c:pt idx="4126">
                  <c:v>1.2156080007553101</c:v>
                </c:pt>
                <c:pt idx="4127">
                  <c:v>1.1826308965682979</c:v>
                </c:pt>
                <c:pt idx="4128">
                  <c:v>1.128160357475281</c:v>
                </c:pt>
                <c:pt idx="4129">
                  <c:v>1.225083470344543</c:v>
                </c:pt>
                <c:pt idx="4130">
                  <c:v>1.3356254100799561</c:v>
                </c:pt>
                <c:pt idx="4131">
                  <c:v>1.270906925201416</c:v>
                </c:pt>
                <c:pt idx="4132">
                  <c:v>1.374457120895386</c:v>
                </c:pt>
                <c:pt idx="4133">
                  <c:v>1.2161179780960081</c:v>
                </c:pt>
                <c:pt idx="4134">
                  <c:v>1.117262721061707</c:v>
                </c:pt>
                <c:pt idx="4135">
                  <c:v>1.017426133155823</c:v>
                </c:pt>
                <c:pt idx="4136">
                  <c:v>1.0233662128448491</c:v>
                </c:pt>
                <c:pt idx="4137">
                  <c:v>0.90909308195114136</c:v>
                </c:pt>
                <c:pt idx="4138">
                  <c:v>0.95602625608444214</c:v>
                </c:pt>
                <c:pt idx="4139">
                  <c:v>0.93224632740020752</c:v>
                </c:pt>
                <c:pt idx="4140">
                  <c:v>0.92150622606277466</c:v>
                </c:pt>
                <c:pt idx="4141">
                  <c:v>0.87115240097045898</c:v>
                </c:pt>
                <c:pt idx="4142">
                  <c:v>0.82491570711135864</c:v>
                </c:pt>
                <c:pt idx="4143">
                  <c:v>0.78144633769989014</c:v>
                </c:pt>
                <c:pt idx="4144">
                  <c:v>0.82967287302017212</c:v>
                </c:pt>
                <c:pt idx="4145">
                  <c:v>0.87411594390869141</c:v>
                </c:pt>
                <c:pt idx="4146">
                  <c:v>0.92130661010742188</c:v>
                </c:pt>
                <c:pt idx="4147">
                  <c:v>0.94248735904693604</c:v>
                </c:pt>
                <c:pt idx="4148">
                  <c:v>0.84551024436950684</c:v>
                </c:pt>
                <c:pt idx="4149">
                  <c:v>0.7505536675453186</c:v>
                </c:pt>
                <c:pt idx="4150">
                  <c:v>0.77570956945419312</c:v>
                </c:pt>
                <c:pt idx="4151">
                  <c:v>0.77132022380828857</c:v>
                </c:pt>
                <c:pt idx="4152">
                  <c:v>0.75389868021011353</c:v>
                </c:pt>
                <c:pt idx="4153">
                  <c:v>0.7785186767578125</c:v>
                </c:pt>
                <c:pt idx="4154">
                  <c:v>0.79739230871200562</c:v>
                </c:pt>
                <c:pt idx="4155">
                  <c:v>0.78686481714248657</c:v>
                </c:pt>
                <c:pt idx="4156">
                  <c:v>0.80194061994552612</c:v>
                </c:pt>
                <c:pt idx="4157">
                  <c:v>0.74698281288146973</c:v>
                </c:pt>
                <c:pt idx="4158">
                  <c:v>0.75574624538421631</c:v>
                </c:pt>
                <c:pt idx="4159">
                  <c:v>0.77357310056686401</c:v>
                </c:pt>
                <c:pt idx="4160">
                  <c:v>0.93026590347290039</c:v>
                </c:pt>
                <c:pt idx="4161">
                  <c:v>0.88267624378204346</c:v>
                </c:pt>
                <c:pt idx="4162">
                  <c:v>0.94890987873077393</c:v>
                </c:pt>
                <c:pt idx="4163">
                  <c:v>0.83367913961410522</c:v>
                </c:pt>
                <c:pt idx="4164">
                  <c:v>0.8783489465713501</c:v>
                </c:pt>
                <c:pt idx="4165">
                  <c:v>0.94248700141906738</c:v>
                </c:pt>
                <c:pt idx="4166">
                  <c:v>0.96154451370239258</c:v>
                </c:pt>
                <c:pt idx="4167">
                  <c:v>0.95527195930480957</c:v>
                </c:pt>
                <c:pt idx="4168">
                  <c:v>1.056705117225647</c:v>
                </c:pt>
                <c:pt idx="4169">
                  <c:v>1.085848808288574</c:v>
                </c:pt>
                <c:pt idx="4170">
                  <c:v>1.179151177406311</c:v>
                </c:pt>
                <c:pt idx="4171">
                  <c:v>1.084070086479187</c:v>
                </c:pt>
                <c:pt idx="4172">
                  <c:v>1.170342326164246</c:v>
                </c:pt>
                <c:pt idx="4173">
                  <c:v>1.2770789861679079</c:v>
                </c:pt>
                <c:pt idx="4174">
                  <c:v>1.3397567272186279</c:v>
                </c:pt>
                <c:pt idx="4175">
                  <c:v>1.268046617507935</c:v>
                </c:pt>
                <c:pt idx="4176">
                  <c:v>1.4617495536804199</c:v>
                </c:pt>
                <c:pt idx="4177">
                  <c:v>1.5392278432846069</c:v>
                </c:pt>
                <c:pt idx="4178">
                  <c:v>1.3991630077362061</c:v>
                </c:pt>
                <c:pt idx="4179">
                  <c:v>1.403289675712585</c:v>
                </c:pt>
                <c:pt idx="4180">
                  <c:v>1.67687463760376</c:v>
                </c:pt>
                <c:pt idx="4181">
                  <c:v>1.698920845985413</c:v>
                </c:pt>
                <c:pt idx="4182">
                  <c:v>1.6244639158248899</c:v>
                </c:pt>
                <c:pt idx="4183">
                  <c:v>1.6682770252227781</c:v>
                </c:pt>
                <c:pt idx="4184">
                  <c:v>1.5731983184814451</c:v>
                </c:pt>
                <c:pt idx="4185">
                  <c:v>1.4429401159286499</c:v>
                </c:pt>
                <c:pt idx="4186">
                  <c:v>1.4587153196334841</c:v>
                </c:pt>
                <c:pt idx="4187">
                  <c:v>1.6717580556869509</c:v>
                </c:pt>
                <c:pt idx="4188">
                  <c:v>1.776713490486145</c:v>
                </c:pt>
                <c:pt idx="4189">
                  <c:v>1.6227267980575559</c:v>
                </c:pt>
                <c:pt idx="4190">
                  <c:v>1.471037864685059</c:v>
                </c:pt>
                <c:pt idx="4191">
                  <c:v>1.4171209335327151</c:v>
                </c:pt>
                <c:pt idx="4192">
                  <c:v>1.2544105052948</c:v>
                </c:pt>
                <c:pt idx="4193">
                  <c:v>1.2562180757522581</c:v>
                </c:pt>
                <c:pt idx="4194">
                  <c:v>1.4118237495422361</c:v>
                </c:pt>
                <c:pt idx="4195">
                  <c:v>1.42229163646698</c:v>
                </c:pt>
                <c:pt idx="4196">
                  <c:v>1.458367705345154</c:v>
                </c:pt>
                <c:pt idx="4197">
                  <c:v>1.3243556022644041</c:v>
                </c:pt>
                <c:pt idx="4198">
                  <c:v>1.2303812503814699</c:v>
                </c:pt>
                <c:pt idx="4199">
                  <c:v>1.1940960884094241</c:v>
                </c:pt>
                <c:pt idx="4200">
                  <c:v>1.2168388366699221</c:v>
                </c:pt>
                <c:pt idx="4201">
                  <c:v>1.3447830677032471</c:v>
                </c:pt>
                <c:pt idx="4202">
                  <c:v>1.387004971504211</c:v>
                </c:pt>
                <c:pt idx="4203">
                  <c:v>1.3045306205749509</c:v>
                </c:pt>
                <c:pt idx="4204">
                  <c:v>1.1693838834762571</c:v>
                </c:pt>
                <c:pt idx="4205">
                  <c:v>1.169767498970032</c:v>
                </c:pt>
                <c:pt idx="4206">
                  <c:v>1.137762665748596</c:v>
                </c:pt>
                <c:pt idx="4207">
                  <c:v>1.181185126304626</c:v>
                </c:pt>
                <c:pt idx="4208">
                  <c:v>1.2243144512176509</c:v>
                </c:pt>
                <c:pt idx="4209">
                  <c:v>1.226866722106934</c:v>
                </c:pt>
                <c:pt idx="4210">
                  <c:v>1.2702504396438601</c:v>
                </c:pt>
                <c:pt idx="4211">
                  <c:v>1.257978200912476</c:v>
                </c:pt>
                <c:pt idx="4212">
                  <c:v>1.266694307327271</c:v>
                </c:pt>
                <c:pt idx="4213">
                  <c:v>1.2678705453872681</c:v>
                </c:pt>
                <c:pt idx="4214">
                  <c:v>1.3676522970199581</c:v>
                </c:pt>
                <c:pt idx="4215">
                  <c:v>1.400677561759949</c:v>
                </c:pt>
                <c:pt idx="4216">
                  <c:v>1.4467431306838989</c:v>
                </c:pt>
                <c:pt idx="4217">
                  <c:v>1.461536288261414</c:v>
                </c:pt>
                <c:pt idx="4218">
                  <c:v>1.388020396232605</c:v>
                </c:pt>
                <c:pt idx="4219">
                  <c:v>1.354878425598145</c:v>
                </c:pt>
                <c:pt idx="4220">
                  <c:v>1.42519748210907</c:v>
                </c:pt>
                <c:pt idx="4221">
                  <c:v>1.459052205085754</c:v>
                </c:pt>
                <c:pt idx="4222">
                  <c:v>1.411465644836426</c:v>
                </c:pt>
                <c:pt idx="4223">
                  <c:v>1.5648068189620969</c:v>
                </c:pt>
                <c:pt idx="4224">
                  <c:v>1.689912796020508</c:v>
                </c:pt>
                <c:pt idx="4225">
                  <c:v>1.6734054088592529</c:v>
                </c:pt>
                <c:pt idx="4226">
                  <c:v>1.648662924766541</c:v>
                </c:pt>
                <c:pt idx="4227">
                  <c:v>1.5889638662338259</c:v>
                </c:pt>
                <c:pt idx="4228">
                  <c:v>1.628994822502136</c:v>
                </c:pt>
                <c:pt idx="4229">
                  <c:v>1.6619077920913701</c:v>
                </c:pt>
                <c:pt idx="4230">
                  <c:v>1.7197272777557371</c:v>
                </c:pt>
                <c:pt idx="4231">
                  <c:v>1.848910331726074</c:v>
                </c:pt>
                <c:pt idx="4232">
                  <c:v>1.891886711120605</c:v>
                </c:pt>
                <c:pt idx="4233">
                  <c:v>1.653116703033447</c:v>
                </c:pt>
                <c:pt idx="4234">
                  <c:v>1.607064366340637</c:v>
                </c:pt>
                <c:pt idx="4235">
                  <c:v>1.653735756874084</c:v>
                </c:pt>
                <c:pt idx="4236">
                  <c:v>1.797808051109314</c:v>
                </c:pt>
                <c:pt idx="4237">
                  <c:v>1.8066872358322139</c:v>
                </c:pt>
                <c:pt idx="4238">
                  <c:v>1.7694911956787109</c:v>
                </c:pt>
                <c:pt idx="4239">
                  <c:v>1.8365180492401121</c:v>
                </c:pt>
                <c:pt idx="4240">
                  <c:v>1.692604064941406</c:v>
                </c:pt>
                <c:pt idx="4241">
                  <c:v>1.612570643424988</c:v>
                </c:pt>
                <c:pt idx="4242">
                  <c:v>1.734013438224792</c:v>
                </c:pt>
                <c:pt idx="4243">
                  <c:v>1.8692454099655149</c:v>
                </c:pt>
                <c:pt idx="4244">
                  <c:v>1.8805361986160281</c:v>
                </c:pt>
                <c:pt idx="4245">
                  <c:v>2.00275731086731</c:v>
                </c:pt>
                <c:pt idx="4246">
                  <c:v>1.997255921363831</c:v>
                </c:pt>
                <c:pt idx="4247">
                  <c:v>1.9441461563110349</c:v>
                </c:pt>
                <c:pt idx="4248">
                  <c:v>1.826743960380554</c:v>
                </c:pt>
                <c:pt idx="4249">
                  <c:v>1.7912333011627199</c:v>
                </c:pt>
                <c:pt idx="4250">
                  <c:v>1.8704583644866939</c:v>
                </c:pt>
                <c:pt idx="4251">
                  <c:v>1.94792103767395</c:v>
                </c:pt>
                <c:pt idx="4252">
                  <c:v>1.9315522909164431</c:v>
                </c:pt>
                <c:pt idx="4253">
                  <c:v>2.0550050735473628</c:v>
                </c:pt>
                <c:pt idx="4254">
                  <c:v>1.9429818391799929</c:v>
                </c:pt>
                <c:pt idx="4255">
                  <c:v>1.817072868347168</c:v>
                </c:pt>
                <c:pt idx="4256">
                  <c:v>1.8083481788635249</c:v>
                </c:pt>
                <c:pt idx="4257">
                  <c:v>1.8221373558044429</c:v>
                </c:pt>
                <c:pt idx="4258">
                  <c:v>1.936393618583679</c:v>
                </c:pt>
                <c:pt idx="4259">
                  <c:v>2.0092530250549321</c:v>
                </c:pt>
                <c:pt idx="4260">
                  <c:v>2.0362660884857182</c:v>
                </c:pt>
                <c:pt idx="4261">
                  <c:v>1.829355716705322</c:v>
                </c:pt>
                <c:pt idx="4262">
                  <c:v>1.7068572044372561</c:v>
                </c:pt>
                <c:pt idx="4263">
                  <c:v>1.8435261249542241</c:v>
                </c:pt>
                <c:pt idx="4264">
                  <c:v>1.8611782789230349</c:v>
                </c:pt>
                <c:pt idx="4265">
                  <c:v>1.8661330938339229</c:v>
                </c:pt>
                <c:pt idx="4266">
                  <c:v>1.839257955551147</c:v>
                </c:pt>
                <c:pt idx="4267">
                  <c:v>1.96151340007782</c:v>
                </c:pt>
                <c:pt idx="4268">
                  <c:v>1.7328939437866211</c:v>
                </c:pt>
                <c:pt idx="4269">
                  <c:v>1.7926181554794309</c:v>
                </c:pt>
                <c:pt idx="4270">
                  <c:v>1.712884664535522</c:v>
                </c:pt>
                <c:pt idx="4271">
                  <c:v>1.6922508478164671</c:v>
                </c:pt>
                <c:pt idx="4272">
                  <c:v>1.792122960090637</c:v>
                </c:pt>
                <c:pt idx="4273">
                  <c:v>1.819333434104919</c:v>
                </c:pt>
                <c:pt idx="4274">
                  <c:v>1.897756695747375</c:v>
                </c:pt>
                <c:pt idx="4275">
                  <c:v>1.9583398103713989</c:v>
                </c:pt>
                <c:pt idx="4276">
                  <c:v>1.7572871446609499</c:v>
                </c:pt>
                <c:pt idx="4277">
                  <c:v>1.674224972724915</c:v>
                </c:pt>
                <c:pt idx="4278">
                  <c:v>1.7107383012771611</c:v>
                </c:pt>
                <c:pt idx="4279">
                  <c:v>1.7194973230361941</c:v>
                </c:pt>
                <c:pt idx="4280">
                  <c:v>1.816989660263062</c:v>
                </c:pt>
                <c:pt idx="4281">
                  <c:v>1.828272342681885</c:v>
                </c:pt>
                <c:pt idx="4282">
                  <c:v>1.6469719409942629</c:v>
                </c:pt>
                <c:pt idx="4283">
                  <c:v>1.666450500488281</c:v>
                </c:pt>
                <c:pt idx="4284">
                  <c:v>1.457429885864258</c:v>
                </c:pt>
                <c:pt idx="4285">
                  <c:v>1.4247275590896611</c:v>
                </c:pt>
                <c:pt idx="4286">
                  <c:v>1.4767569303512571</c:v>
                </c:pt>
                <c:pt idx="4287">
                  <c:v>1.4759901762008669</c:v>
                </c:pt>
                <c:pt idx="4288">
                  <c:v>1.464640617370605</c:v>
                </c:pt>
                <c:pt idx="4289">
                  <c:v>1.457311153411865</c:v>
                </c:pt>
                <c:pt idx="4290">
                  <c:v>1.6810569763183589</c:v>
                </c:pt>
                <c:pt idx="4291">
                  <c:v>1.482595682144165</c:v>
                </c:pt>
                <c:pt idx="4292">
                  <c:v>1.2639616727828979</c:v>
                </c:pt>
                <c:pt idx="4293">
                  <c:v>1.2518091201782231</c:v>
                </c:pt>
                <c:pt idx="4294">
                  <c:v>1.1921312808990481</c:v>
                </c:pt>
                <c:pt idx="4295">
                  <c:v>1.158786296844482</c:v>
                </c:pt>
                <c:pt idx="4296">
                  <c:v>1.269254207611084</c:v>
                </c:pt>
                <c:pt idx="4297">
                  <c:v>1.1760604381561279</c:v>
                </c:pt>
                <c:pt idx="4298">
                  <c:v>1.6128343343734739</c:v>
                </c:pt>
                <c:pt idx="4299">
                  <c:v>1.402477622032166</c:v>
                </c:pt>
                <c:pt idx="4300">
                  <c:v>1.1468430757522581</c:v>
                </c:pt>
                <c:pt idx="4301">
                  <c:v>1.087660074234009</c:v>
                </c:pt>
                <c:pt idx="4302">
                  <c:v>1.0471149682998659</c:v>
                </c:pt>
                <c:pt idx="4303">
                  <c:v>1.143366932868958</c:v>
                </c:pt>
                <c:pt idx="4304">
                  <c:v>1.049649238586426</c:v>
                </c:pt>
                <c:pt idx="4305">
                  <c:v>1.0619357824325559</c:v>
                </c:pt>
                <c:pt idx="4306">
                  <c:v>1.384451627731323</c:v>
                </c:pt>
                <c:pt idx="4307">
                  <c:v>1.1920725107192991</c:v>
                </c:pt>
                <c:pt idx="4308">
                  <c:v>1.1240535974502559</c:v>
                </c:pt>
                <c:pt idx="4309">
                  <c:v>1.0572637319564819</c:v>
                </c:pt>
                <c:pt idx="4310">
                  <c:v>1.12083375453949</c:v>
                </c:pt>
                <c:pt idx="4311">
                  <c:v>1.0654318332672119</c:v>
                </c:pt>
                <c:pt idx="4312">
                  <c:v>1.00654661655426</c:v>
                </c:pt>
                <c:pt idx="4313">
                  <c:v>1.1642216444015501</c:v>
                </c:pt>
                <c:pt idx="4314">
                  <c:v>1.128389239311218</c:v>
                </c:pt>
                <c:pt idx="4315">
                  <c:v>1.0720405578613279</c:v>
                </c:pt>
                <c:pt idx="4316">
                  <c:v>1.1401500701904299</c:v>
                </c:pt>
                <c:pt idx="4317">
                  <c:v>1.072693467140198</c:v>
                </c:pt>
                <c:pt idx="4318">
                  <c:v>1.054046750068665</c:v>
                </c:pt>
                <c:pt idx="4319">
                  <c:v>1.0320478677749629</c:v>
                </c:pt>
                <c:pt idx="4320">
                  <c:v>1.0502467155456541</c:v>
                </c:pt>
                <c:pt idx="4321">
                  <c:v>1.116432666778564</c:v>
                </c:pt>
                <c:pt idx="4322">
                  <c:v>1.0474106073379521</c:v>
                </c:pt>
                <c:pt idx="4323">
                  <c:v>1.0737929344177251</c:v>
                </c:pt>
                <c:pt idx="4324">
                  <c:v>1.090662837028503</c:v>
                </c:pt>
                <c:pt idx="4325">
                  <c:v>1.0854063034057619</c:v>
                </c:pt>
                <c:pt idx="4326">
                  <c:v>1.0002057552337651</c:v>
                </c:pt>
                <c:pt idx="4327">
                  <c:v>0.99399614334106445</c:v>
                </c:pt>
                <c:pt idx="4328">
                  <c:v>1.089927554130554</c:v>
                </c:pt>
                <c:pt idx="4329">
                  <c:v>1.110727787017822</c:v>
                </c:pt>
                <c:pt idx="4330">
                  <c:v>1.1095572710037229</c:v>
                </c:pt>
                <c:pt idx="4331">
                  <c:v>1.153738856315613</c:v>
                </c:pt>
                <c:pt idx="4332">
                  <c:v>1.086110591888428</c:v>
                </c:pt>
                <c:pt idx="4333">
                  <c:v>1.0172549486160281</c:v>
                </c:pt>
                <c:pt idx="4334">
                  <c:v>0.99261516332626343</c:v>
                </c:pt>
                <c:pt idx="4335">
                  <c:v>1.0378761291503911</c:v>
                </c:pt>
                <c:pt idx="4336">
                  <c:v>1.1335722208023069</c:v>
                </c:pt>
                <c:pt idx="4337">
                  <c:v>1.172193050384521</c:v>
                </c:pt>
                <c:pt idx="4338">
                  <c:v>1.1723752021789551</c:v>
                </c:pt>
                <c:pt idx="4339">
                  <c:v>1.2462824583053591</c:v>
                </c:pt>
                <c:pt idx="4340">
                  <c:v>1.0527273416519169</c:v>
                </c:pt>
                <c:pt idx="4341">
                  <c:v>1.02031946182251</c:v>
                </c:pt>
                <c:pt idx="4342">
                  <c:v>1.023472666740417</c:v>
                </c:pt>
                <c:pt idx="4343">
                  <c:v>1.136150598526001</c:v>
                </c:pt>
                <c:pt idx="4344">
                  <c:v>1.163057327270508</c:v>
                </c:pt>
                <c:pt idx="4345">
                  <c:v>1.1014870405197139</c:v>
                </c:pt>
                <c:pt idx="4346">
                  <c:v>1.0894157886505129</c:v>
                </c:pt>
                <c:pt idx="4347">
                  <c:v>1.0396642684936519</c:v>
                </c:pt>
                <c:pt idx="4348">
                  <c:v>0.98341149091720581</c:v>
                </c:pt>
                <c:pt idx="4349">
                  <c:v>0.98773390054702759</c:v>
                </c:pt>
                <c:pt idx="4350">
                  <c:v>1.0708838701248169</c:v>
                </c:pt>
                <c:pt idx="4351">
                  <c:v>1.084359407424927</c:v>
                </c:pt>
                <c:pt idx="4352">
                  <c:v>1.097969055175781</c:v>
                </c:pt>
                <c:pt idx="4353">
                  <c:v>1.177014946937561</c:v>
                </c:pt>
                <c:pt idx="4354">
                  <c:v>1.1370304822921751</c:v>
                </c:pt>
                <c:pt idx="4355">
                  <c:v>1.081673383712769</c:v>
                </c:pt>
                <c:pt idx="4356">
                  <c:v>1.009368300437927</c:v>
                </c:pt>
                <c:pt idx="4357">
                  <c:v>1.032678604125977</c:v>
                </c:pt>
                <c:pt idx="4358">
                  <c:v>1.1268302202224729</c:v>
                </c:pt>
                <c:pt idx="4359">
                  <c:v>1.147319555282593</c:v>
                </c:pt>
                <c:pt idx="4360">
                  <c:v>1.1681175231933589</c:v>
                </c:pt>
                <c:pt idx="4361">
                  <c:v>1.1733579635620119</c:v>
                </c:pt>
                <c:pt idx="4362">
                  <c:v>1.115981817245483</c:v>
                </c:pt>
                <c:pt idx="4363">
                  <c:v>1.109346270561218</c:v>
                </c:pt>
                <c:pt idx="4364">
                  <c:v>1.078838467597961</c:v>
                </c:pt>
                <c:pt idx="4365">
                  <c:v>1.208934903144836</c:v>
                </c:pt>
                <c:pt idx="4366">
                  <c:v>1.195189476013184</c:v>
                </c:pt>
                <c:pt idx="4367">
                  <c:v>1.182857871055603</c:v>
                </c:pt>
                <c:pt idx="4368">
                  <c:v>1.2240555286407471</c:v>
                </c:pt>
                <c:pt idx="4369">
                  <c:v>1.270005345344543</c:v>
                </c:pt>
                <c:pt idx="4370">
                  <c:v>1.198513388633728</c:v>
                </c:pt>
                <c:pt idx="4371">
                  <c:v>1.2333759069442749</c:v>
                </c:pt>
                <c:pt idx="4372">
                  <c:v>1.3625665903091431</c:v>
                </c:pt>
                <c:pt idx="4373">
                  <c:v>1.438001155853271</c:v>
                </c:pt>
                <c:pt idx="4374">
                  <c:v>1.417034864425659</c:v>
                </c:pt>
                <c:pt idx="4375">
                  <c:v>1.3160679340362551</c:v>
                </c:pt>
                <c:pt idx="4376">
                  <c:v>1.3533997535705571</c:v>
                </c:pt>
                <c:pt idx="4377">
                  <c:v>1.3898551464080811</c:v>
                </c:pt>
                <c:pt idx="4378">
                  <c:v>1.499686479568481</c:v>
                </c:pt>
                <c:pt idx="4379">
                  <c:v>1.555555939674377</c:v>
                </c:pt>
                <c:pt idx="4380">
                  <c:v>1.7343494892120359</c:v>
                </c:pt>
                <c:pt idx="4381">
                  <c:v>1.6983203887939451</c:v>
                </c:pt>
                <c:pt idx="4382">
                  <c:v>1.631048202514648</c:v>
                </c:pt>
                <c:pt idx="4383">
                  <c:v>1.8425278663635249</c:v>
                </c:pt>
                <c:pt idx="4384">
                  <c:v>1.736953139305115</c:v>
                </c:pt>
                <c:pt idx="4385">
                  <c:v>1.7858022451400759</c:v>
                </c:pt>
                <c:pt idx="4386">
                  <c:v>1.888439536094666</c:v>
                </c:pt>
                <c:pt idx="4387">
                  <c:v>1.967278838157654</c:v>
                </c:pt>
                <c:pt idx="4388">
                  <c:v>2.0388832092285161</c:v>
                </c:pt>
                <c:pt idx="4389">
                  <c:v>2.0391113758087158</c:v>
                </c:pt>
                <c:pt idx="4390">
                  <c:v>2.0741150379180908</c:v>
                </c:pt>
                <c:pt idx="4391">
                  <c:v>1.991680860519409</c:v>
                </c:pt>
                <c:pt idx="4392">
                  <c:v>2.0712623596191411</c:v>
                </c:pt>
                <c:pt idx="4393">
                  <c:v>2.0813558101654048</c:v>
                </c:pt>
                <c:pt idx="4394">
                  <c:v>2.2603275775909419</c:v>
                </c:pt>
                <c:pt idx="4395">
                  <c:v>2.4308969974517818</c:v>
                </c:pt>
                <c:pt idx="4396">
                  <c:v>2.069555282592773</c:v>
                </c:pt>
                <c:pt idx="4397">
                  <c:v>2.0482954978942871</c:v>
                </c:pt>
                <c:pt idx="4398">
                  <c:v>2.047234058380127</c:v>
                </c:pt>
                <c:pt idx="4399">
                  <c:v>2.256801843643188</c:v>
                </c:pt>
                <c:pt idx="4400">
                  <c:v>2.2047410011291499</c:v>
                </c:pt>
                <c:pt idx="4401">
                  <c:v>2.204226016998291</c:v>
                </c:pt>
                <c:pt idx="4402">
                  <c:v>2.2810072898864751</c:v>
                </c:pt>
                <c:pt idx="4403">
                  <c:v>2.067479133605957</c:v>
                </c:pt>
                <c:pt idx="4404">
                  <c:v>2.0283889770507808</c:v>
                </c:pt>
                <c:pt idx="4405">
                  <c:v>1.881320595741272</c:v>
                </c:pt>
                <c:pt idx="4406">
                  <c:v>1.8889815807342529</c:v>
                </c:pt>
                <c:pt idx="4407">
                  <c:v>1.935998320579529</c:v>
                </c:pt>
                <c:pt idx="4408">
                  <c:v>2.1987166404724121</c:v>
                </c:pt>
                <c:pt idx="4409">
                  <c:v>1.992908120155334</c:v>
                </c:pt>
                <c:pt idx="4410">
                  <c:v>2.1088614463806148</c:v>
                </c:pt>
                <c:pt idx="4411">
                  <c:v>1.729891180992126</c:v>
                </c:pt>
                <c:pt idx="4412">
                  <c:v>1.595340847969055</c:v>
                </c:pt>
                <c:pt idx="4413">
                  <c:v>1.697338342666626</c:v>
                </c:pt>
                <c:pt idx="4414">
                  <c:v>1.818443179130554</c:v>
                </c:pt>
                <c:pt idx="4415">
                  <c:v>1.594909191131592</c:v>
                </c:pt>
                <c:pt idx="4416">
                  <c:v>1.746082067489624</c:v>
                </c:pt>
                <c:pt idx="4417">
                  <c:v>1.462321877479553</c:v>
                </c:pt>
                <c:pt idx="4418">
                  <c:v>1.377842903137207</c:v>
                </c:pt>
                <c:pt idx="4419">
                  <c:v>1.469146609306335</c:v>
                </c:pt>
                <c:pt idx="4420">
                  <c:v>1.2893580198287959</c:v>
                </c:pt>
                <c:pt idx="4421">
                  <c:v>1.182775139808655</c:v>
                </c:pt>
                <c:pt idx="4422">
                  <c:v>1.358197689056396</c:v>
                </c:pt>
                <c:pt idx="4423">
                  <c:v>1.578128457069397</c:v>
                </c:pt>
                <c:pt idx="4424">
                  <c:v>1.533061027526855</c:v>
                </c:pt>
                <c:pt idx="4425">
                  <c:v>1.334663987159729</c:v>
                </c:pt>
                <c:pt idx="4426">
                  <c:v>1.2002700567245479</c:v>
                </c:pt>
                <c:pt idx="4427">
                  <c:v>1.134352445602417</c:v>
                </c:pt>
                <c:pt idx="4428">
                  <c:v>1.164305686950684</c:v>
                </c:pt>
                <c:pt idx="4429">
                  <c:v>1.3393760919570921</c:v>
                </c:pt>
                <c:pt idx="4430">
                  <c:v>1.0895242691040039</c:v>
                </c:pt>
                <c:pt idx="4431">
                  <c:v>1.2435940504074099</c:v>
                </c:pt>
                <c:pt idx="4432">
                  <c:v>1.088630795478821</c:v>
                </c:pt>
                <c:pt idx="4433">
                  <c:v>0.97566509246826172</c:v>
                </c:pt>
                <c:pt idx="4434">
                  <c:v>0.95068359375</c:v>
                </c:pt>
                <c:pt idx="4435">
                  <c:v>0.97470110654830933</c:v>
                </c:pt>
                <c:pt idx="4436">
                  <c:v>1.006271958351135</c:v>
                </c:pt>
                <c:pt idx="4437">
                  <c:v>0.93599313497543335</c:v>
                </c:pt>
                <c:pt idx="4438">
                  <c:v>1.161279559135437</c:v>
                </c:pt>
                <c:pt idx="4439">
                  <c:v>1.0615881681442261</c:v>
                </c:pt>
                <c:pt idx="4440">
                  <c:v>0.94752627611160278</c:v>
                </c:pt>
                <c:pt idx="4441">
                  <c:v>0.88311964273452759</c:v>
                </c:pt>
                <c:pt idx="4442">
                  <c:v>0.84167617559432983</c:v>
                </c:pt>
                <c:pt idx="4443">
                  <c:v>0.86102074384689331</c:v>
                </c:pt>
                <c:pt idx="4444">
                  <c:v>0.94482612609863281</c:v>
                </c:pt>
                <c:pt idx="4445">
                  <c:v>1.327677726745605</c:v>
                </c:pt>
                <c:pt idx="4446">
                  <c:v>0.96370053291320801</c:v>
                </c:pt>
                <c:pt idx="4447">
                  <c:v>0.83204859495162964</c:v>
                </c:pt>
                <c:pt idx="4448">
                  <c:v>0.75647348165512085</c:v>
                </c:pt>
                <c:pt idx="4449">
                  <c:v>0.76808327436447144</c:v>
                </c:pt>
                <c:pt idx="4450">
                  <c:v>0.87277019023895264</c:v>
                </c:pt>
                <c:pt idx="4451">
                  <c:v>0.78917515277862549</c:v>
                </c:pt>
                <c:pt idx="4452">
                  <c:v>0.8191649317741394</c:v>
                </c:pt>
                <c:pt idx="4453">
                  <c:v>0.98615074157714844</c:v>
                </c:pt>
                <c:pt idx="4454">
                  <c:v>0.80703163146972656</c:v>
                </c:pt>
                <c:pt idx="4455">
                  <c:v>0.93016606569290161</c:v>
                </c:pt>
                <c:pt idx="4456">
                  <c:v>0.77366554737091064</c:v>
                </c:pt>
                <c:pt idx="4457">
                  <c:v>0.72623616456985474</c:v>
                </c:pt>
                <c:pt idx="4458">
                  <c:v>0.74936413764953613</c:v>
                </c:pt>
                <c:pt idx="4459">
                  <c:v>0.76676094532012939</c:v>
                </c:pt>
                <c:pt idx="4460">
                  <c:v>1.0585182905197139</c:v>
                </c:pt>
                <c:pt idx="4461">
                  <c:v>0.92896181344985962</c:v>
                </c:pt>
                <c:pt idx="4462">
                  <c:v>0.82623016834259033</c:v>
                </c:pt>
                <c:pt idx="4463">
                  <c:v>0.71489638090133667</c:v>
                </c:pt>
                <c:pt idx="4464">
                  <c:v>0.74061894416809082</c:v>
                </c:pt>
                <c:pt idx="4465">
                  <c:v>0.7199597954750061</c:v>
                </c:pt>
                <c:pt idx="4466">
                  <c:v>0.81334209442138672</c:v>
                </c:pt>
                <c:pt idx="4467">
                  <c:v>0.87674111127853394</c:v>
                </c:pt>
                <c:pt idx="4468">
                  <c:v>0.74284368753433228</c:v>
                </c:pt>
                <c:pt idx="4469">
                  <c:v>0.9252132773399353</c:v>
                </c:pt>
                <c:pt idx="4470">
                  <c:v>0.85832357406616211</c:v>
                </c:pt>
                <c:pt idx="4471">
                  <c:v>0.78303074836730957</c:v>
                </c:pt>
                <c:pt idx="4472">
                  <c:v>0.68046057224273682</c:v>
                </c:pt>
                <c:pt idx="4473">
                  <c:v>0.74370497465133667</c:v>
                </c:pt>
                <c:pt idx="4474">
                  <c:v>0.80311340093612671</c:v>
                </c:pt>
                <c:pt idx="4475">
                  <c:v>0.79534471035003662</c:v>
                </c:pt>
                <c:pt idx="4476">
                  <c:v>0.78824466466903687</c:v>
                </c:pt>
                <c:pt idx="4477">
                  <c:v>0.87830877304077148</c:v>
                </c:pt>
                <c:pt idx="4478">
                  <c:v>0.87610357999801636</c:v>
                </c:pt>
                <c:pt idx="4479">
                  <c:v>0.78215903043746948</c:v>
                </c:pt>
                <c:pt idx="4480">
                  <c:v>0.69464963674545288</c:v>
                </c:pt>
                <c:pt idx="4481">
                  <c:v>0.7742915153503418</c:v>
                </c:pt>
                <c:pt idx="4482">
                  <c:v>0.88709354400634766</c:v>
                </c:pt>
                <c:pt idx="4483">
                  <c:v>1.110099077224731</c:v>
                </c:pt>
                <c:pt idx="4484">
                  <c:v>0.90073269605636597</c:v>
                </c:pt>
                <c:pt idx="4485">
                  <c:v>0.85212963819503784</c:v>
                </c:pt>
                <c:pt idx="4486">
                  <c:v>0.71480286121368408</c:v>
                </c:pt>
                <c:pt idx="4487">
                  <c:v>0.69141268730163574</c:v>
                </c:pt>
                <c:pt idx="4488">
                  <c:v>0.75328361988067627</c:v>
                </c:pt>
                <c:pt idx="4489">
                  <c:v>0.80502253770828247</c:v>
                </c:pt>
                <c:pt idx="4490">
                  <c:v>0.69737440347671509</c:v>
                </c:pt>
                <c:pt idx="4491">
                  <c:v>0.77947068214416504</c:v>
                </c:pt>
                <c:pt idx="4492">
                  <c:v>0.79947429895401001</c:v>
                </c:pt>
                <c:pt idx="4493">
                  <c:v>0.77661734819412231</c:v>
                </c:pt>
                <c:pt idx="4494">
                  <c:v>0.69871163368225098</c:v>
                </c:pt>
                <c:pt idx="4495">
                  <c:v>0.71631515026092529</c:v>
                </c:pt>
                <c:pt idx="4496">
                  <c:v>0.74326092004776001</c:v>
                </c:pt>
                <c:pt idx="4497">
                  <c:v>0.7745090126991272</c:v>
                </c:pt>
                <c:pt idx="4498">
                  <c:v>0.69505977630615234</c:v>
                </c:pt>
                <c:pt idx="4499">
                  <c:v>0.79784196615219116</c:v>
                </c:pt>
                <c:pt idx="4500">
                  <c:v>0.70299488306045532</c:v>
                </c:pt>
                <c:pt idx="4501">
                  <c:v>0.6939544677734375</c:v>
                </c:pt>
                <c:pt idx="4502">
                  <c:v>0.70467668771743774</c:v>
                </c:pt>
                <c:pt idx="4503">
                  <c:v>0.73389005661010742</c:v>
                </c:pt>
                <c:pt idx="4504">
                  <c:v>0.77766835689544678</c:v>
                </c:pt>
                <c:pt idx="4505">
                  <c:v>0.67896610498428345</c:v>
                </c:pt>
                <c:pt idx="4506">
                  <c:v>0.74433028697967529</c:v>
                </c:pt>
                <c:pt idx="4507">
                  <c:v>0.68865519762039185</c:v>
                </c:pt>
                <c:pt idx="4508">
                  <c:v>0.68940240144729614</c:v>
                </c:pt>
                <c:pt idx="4509">
                  <c:v>0.76777046918869019</c:v>
                </c:pt>
                <c:pt idx="4510">
                  <c:v>0.76342463493347168</c:v>
                </c:pt>
                <c:pt idx="4511">
                  <c:v>0.76516240835189819</c:v>
                </c:pt>
                <c:pt idx="4512">
                  <c:v>0.70058989524841309</c:v>
                </c:pt>
                <c:pt idx="4513">
                  <c:v>0.71385103464126587</c:v>
                </c:pt>
                <c:pt idx="4514">
                  <c:v>0.66577452421188354</c:v>
                </c:pt>
                <c:pt idx="4515">
                  <c:v>0.66682904958724976</c:v>
                </c:pt>
                <c:pt idx="4516">
                  <c:v>0.73979723453521729</c:v>
                </c:pt>
                <c:pt idx="4517">
                  <c:v>0.75549286603927612</c:v>
                </c:pt>
                <c:pt idx="4518">
                  <c:v>0.75963068008422852</c:v>
                </c:pt>
                <c:pt idx="4519">
                  <c:v>0.74972397089004517</c:v>
                </c:pt>
                <c:pt idx="4520">
                  <c:v>0.70093226432800293</c:v>
                </c:pt>
                <c:pt idx="4521">
                  <c:v>0.72695052623748779</c:v>
                </c:pt>
                <c:pt idx="4522">
                  <c:v>0.68563717603683472</c:v>
                </c:pt>
                <c:pt idx="4523">
                  <c:v>0.72596102952957153</c:v>
                </c:pt>
                <c:pt idx="4524">
                  <c:v>0.7832186222076416</c:v>
                </c:pt>
                <c:pt idx="4525">
                  <c:v>0.74897259473800659</c:v>
                </c:pt>
                <c:pt idx="4526">
                  <c:v>0.68106669187545776</c:v>
                </c:pt>
                <c:pt idx="4527">
                  <c:v>0.69256377220153809</c:v>
                </c:pt>
                <c:pt idx="4528">
                  <c:v>0.65242308378219604</c:v>
                </c:pt>
                <c:pt idx="4529">
                  <c:v>0.6962357759475708</c:v>
                </c:pt>
                <c:pt idx="4530">
                  <c:v>0.76791346073150635</c:v>
                </c:pt>
                <c:pt idx="4531">
                  <c:v>0.75405752658843994</c:v>
                </c:pt>
                <c:pt idx="4532">
                  <c:v>0.69555008411407471</c:v>
                </c:pt>
                <c:pt idx="4533">
                  <c:v>0.74027746915817261</c:v>
                </c:pt>
                <c:pt idx="4534">
                  <c:v>0.75952237844467163</c:v>
                </c:pt>
                <c:pt idx="4535">
                  <c:v>0.67966818809509277</c:v>
                </c:pt>
                <c:pt idx="4536">
                  <c:v>0.71109795570373535</c:v>
                </c:pt>
                <c:pt idx="4537">
                  <c:v>0.74966734647750854</c:v>
                </c:pt>
                <c:pt idx="4538">
                  <c:v>0.69643956422805786</c:v>
                </c:pt>
                <c:pt idx="4539">
                  <c:v>0.76807260513305664</c:v>
                </c:pt>
                <c:pt idx="4540">
                  <c:v>0.79098498821258545</c:v>
                </c:pt>
                <c:pt idx="4541">
                  <c:v>0.83227741718292236</c:v>
                </c:pt>
                <c:pt idx="4542">
                  <c:v>0.66862297058105469</c:v>
                </c:pt>
                <c:pt idx="4543">
                  <c:v>0.70024514198303223</c:v>
                </c:pt>
                <c:pt idx="4544">
                  <c:v>0.75139248371124268</c:v>
                </c:pt>
                <c:pt idx="4545">
                  <c:v>0.71225440502166748</c:v>
                </c:pt>
                <c:pt idx="4546">
                  <c:v>0.70075780153274536</c:v>
                </c:pt>
                <c:pt idx="4547">
                  <c:v>0.7954719066619873</c:v>
                </c:pt>
                <c:pt idx="4548">
                  <c:v>0.76463121175765991</c:v>
                </c:pt>
                <c:pt idx="4549">
                  <c:v>0.68068838119506836</c:v>
                </c:pt>
                <c:pt idx="4550">
                  <c:v>0.6827312707901001</c:v>
                </c:pt>
                <c:pt idx="4551">
                  <c:v>0.80377328395843506</c:v>
                </c:pt>
                <c:pt idx="4552">
                  <c:v>0.67718476057052612</c:v>
                </c:pt>
                <c:pt idx="4553">
                  <c:v>0.6746101975440979</c:v>
                </c:pt>
                <c:pt idx="4554">
                  <c:v>0.79824751615524292</c:v>
                </c:pt>
                <c:pt idx="4555">
                  <c:v>0.81986051797866821</c:v>
                </c:pt>
                <c:pt idx="4556">
                  <c:v>0.71733582019805908</c:v>
                </c:pt>
                <c:pt idx="4557">
                  <c:v>0.70520317554473877</c:v>
                </c:pt>
                <c:pt idx="4558">
                  <c:v>0.80520802736282349</c:v>
                </c:pt>
                <c:pt idx="4559">
                  <c:v>0.71539783477783203</c:v>
                </c:pt>
                <c:pt idx="4560">
                  <c:v>0.68535709381103516</c:v>
                </c:pt>
                <c:pt idx="4561">
                  <c:v>0.7674528956413269</c:v>
                </c:pt>
                <c:pt idx="4562">
                  <c:v>0.93216919898986816</c:v>
                </c:pt>
                <c:pt idx="4563">
                  <c:v>0.7804105281829834</c:v>
                </c:pt>
                <c:pt idx="4564">
                  <c:v>0.67642074823379517</c:v>
                </c:pt>
                <c:pt idx="4565">
                  <c:v>0.72364950180053711</c:v>
                </c:pt>
                <c:pt idx="4566">
                  <c:v>0.6661943793296814</c:v>
                </c:pt>
                <c:pt idx="4567">
                  <c:v>0.72393053770065308</c:v>
                </c:pt>
                <c:pt idx="4568">
                  <c:v>0.6940072774887085</c:v>
                </c:pt>
                <c:pt idx="4569">
                  <c:v>0.7504582405090332</c:v>
                </c:pt>
                <c:pt idx="4570">
                  <c:v>0.76456815004348755</c:v>
                </c:pt>
                <c:pt idx="4571">
                  <c:v>0.70611655712127686</c:v>
                </c:pt>
                <c:pt idx="4572">
                  <c:v>0.72548854351043701</c:v>
                </c:pt>
                <c:pt idx="4573">
                  <c:v>0.67689895629882813</c:v>
                </c:pt>
                <c:pt idx="4574">
                  <c:v>0.74095994234085083</c:v>
                </c:pt>
                <c:pt idx="4575">
                  <c:v>0.72067201137542725</c:v>
                </c:pt>
                <c:pt idx="4576">
                  <c:v>0.74278217554092407</c:v>
                </c:pt>
                <c:pt idx="4577">
                  <c:v>0.75492030382156372</c:v>
                </c:pt>
                <c:pt idx="4578">
                  <c:v>0.66810661554336548</c:v>
                </c:pt>
                <c:pt idx="4579">
                  <c:v>0.7567628026008606</c:v>
                </c:pt>
                <c:pt idx="4580">
                  <c:v>0.67002809047698975</c:v>
                </c:pt>
                <c:pt idx="4581">
                  <c:v>0.72760593891143799</c:v>
                </c:pt>
                <c:pt idx="4582">
                  <c:v>0.69299697875976563</c:v>
                </c:pt>
                <c:pt idx="4583">
                  <c:v>0.71800112724304199</c:v>
                </c:pt>
                <c:pt idx="4584">
                  <c:v>0.67624276876449585</c:v>
                </c:pt>
                <c:pt idx="4585">
                  <c:v>0.68223893642425537</c:v>
                </c:pt>
                <c:pt idx="4586">
                  <c:v>0.75054287910461426</c:v>
                </c:pt>
                <c:pt idx="4587">
                  <c:v>0.67624658346176147</c:v>
                </c:pt>
                <c:pt idx="4588">
                  <c:v>0.74998682737350464</c:v>
                </c:pt>
                <c:pt idx="4589">
                  <c:v>0.70783704519271851</c:v>
                </c:pt>
                <c:pt idx="4590">
                  <c:v>0.67596083879470825</c:v>
                </c:pt>
                <c:pt idx="4591">
                  <c:v>0.74096071720123291</c:v>
                </c:pt>
                <c:pt idx="4592">
                  <c:v>0.73049324750900269</c:v>
                </c:pt>
                <c:pt idx="4593">
                  <c:v>0.76907342672348022</c:v>
                </c:pt>
                <c:pt idx="4594">
                  <c:v>0.6884339451789856</c:v>
                </c:pt>
                <c:pt idx="4595">
                  <c:v>0.72925090789794922</c:v>
                </c:pt>
                <c:pt idx="4596">
                  <c:v>0.70571941137313843</c:v>
                </c:pt>
                <c:pt idx="4597">
                  <c:v>0.71467530727386475</c:v>
                </c:pt>
                <c:pt idx="4598">
                  <c:v>0.75382030010223389</c:v>
                </c:pt>
                <c:pt idx="4599">
                  <c:v>0.70922172069549561</c:v>
                </c:pt>
                <c:pt idx="4600">
                  <c:v>0.72551602125167847</c:v>
                </c:pt>
                <c:pt idx="4601">
                  <c:v>0.68033230304718018</c:v>
                </c:pt>
                <c:pt idx="4602">
                  <c:v>0.72813725471496582</c:v>
                </c:pt>
                <c:pt idx="4603">
                  <c:v>0.73556911945343018</c:v>
                </c:pt>
                <c:pt idx="4604">
                  <c:v>0.71414357423782349</c:v>
                </c:pt>
                <c:pt idx="4605">
                  <c:v>0.68797117471694946</c:v>
                </c:pt>
                <c:pt idx="4606">
                  <c:v>0.72066670656204224</c:v>
                </c:pt>
                <c:pt idx="4607">
                  <c:v>0.73340433835983276</c:v>
                </c:pt>
                <c:pt idx="4608">
                  <c:v>0.69130402803421021</c:v>
                </c:pt>
                <c:pt idx="4609">
                  <c:v>0.68515366315841675</c:v>
                </c:pt>
                <c:pt idx="4610">
                  <c:v>0.72835540771484375</c:v>
                </c:pt>
                <c:pt idx="4611">
                  <c:v>0.69894134998321533</c:v>
                </c:pt>
                <c:pt idx="4612">
                  <c:v>0.68778777122497559</c:v>
                </c:pt>
                <c:pt idx="4613">
                  <c:v>0.72710579633712769</c:v>
                </c:pt>
                <c:pt idx="4614">
                  <c:v>0.71908360719680786</c:v>
                </c:pt>
                <c:pt idx="4615">
                  <c:v>0.67562192678451538</c:v>
                </c:pt>
                <c:pt idx="4616">
                  <c:v>0.6824222207069397</c:v>
                </c:pt>
                <c:pt idx="4617">
                  <c:v>0.71194517612457275</c:v>
                </c:pt>
                <c:pt idx="4618">
                  <c:v>0.71020150184631348</c:v>
                </c:pt>
                <c:pt idx="4619">
                  <c:v>0.671153724193573</c:v>
                </c:pt>
                <c:pt idx="4620">
                  <c:v>0.71335381269454956</c:v>
                </c:pt>
                <c:pt idx="4621">
                  <c:v>0.74319243431091309</c:v>
                </c:pt>
                <c:pt idx="4622">
                  <c:v>0.66788709163665771</c:v>
                </c:pt>
                <c:pt idx="4623">
                  <c:v>0.67407327890396118</c:v>
                </c:pt>
                <c:pt idx="4624">
                  <c:v>0.73327934741973877</c:v>
                </c:pt>
                <c:pt idx="4625">
                  <c:v>0.73443847894668579</c:v>
                </c:pt>
                <c:pt idx="4626">
                  <c:v>0.6685059666633606</c:v>
                </c:pt>
                <c:pt idx="4627">
                  <c:v>0.66297012567520142</c:v>
                </c:pt>
                <c:pt idx="4628">
                  <c:v>0.69442230463027954</c:v>
                </c:pt>
                <c:pt idx="4629">
                  <c:v>0.68856090307235718</c:v>
                </c:pt>
                <c:pt idx="4630">
                  <c:v>0.66601872444152832</c:v>
                </c:pt>
                <c:pt idx="4631">
                  <c:v>0.74189567565917969</c:v>
                </c:pt>
                <c:pt idx="4632">
                  <c:v>0.68773168325424194</c:v>
                </c:pt>
                <c:pt idx="4633">
                  <c:v>0.68223381042480469</c:v>
                </c:pt>
                <c:pt idx="4634">
                  <c:v>0.6700630784034729</c:v>
                </c:pt>
                <c:pt idx="4635">
                  <c:v>0.68125832080841064</c:v>
                </c:pt>
                <c:pt idx="4636">
                  <c:v>0.66254472732543945</c:v>
                </c:pt>
                <c:pt idx="4637">
                  <c:v>0.65820825099945068</c:v>
                </c:pt>
                <c:pt idx="4638">
                  <c:v>0.74032598733901978</c:v>
                </c:pt>
                <c:pt idx="4639">
                  <c:v>0.66813451051712036</c:v>
                </c:pt>
                <c:pt idx="4640">
                  <c:v>0.66630035638809204</c:v>
                </c:pt>
                <c:pt idx="4641">
                  <c:v>0.70211392641067505</c:v>
                </c:pt>
                <c:pt idx="4642">
                  <c:v>0.68290811777114868</c:v>
                </c:pt>
                <c:pt idx="4643">
                  <c:v>0.67757469415664673</c:v>
                </c:pt>
                <c:pt idx="4644">
                  <c:v>0.64056289196014404</c:v>
                </c:pt>
                <c:pt idx="4645">
                  <c:v>0.75524669885635376</c:v>
                </c:pt>
                <c:pt idx="4646">
                  <c:v>0.67965340614318848</c:v>
                </c:pt>
                <c:pt idx="4647">
                  <c:v>0.66310805082321167</c:v>
                </c:pt>
                <c:pt idx="4648">
                  <c:v>0.66652697324752808</c:v>
                </c:pt>
                <c:pt idx="4649">
                  <c:v>0.64925175905227661</c:v>
                </c:pt>
                <c:pt idx="4650">
                  <c:v>0.66998571157455444</c:v>
                </c:pt>
                <c:pt idx="4651">
                  <c:v>0.65865737199783325</c:v>
                </c:pt>
                <c:pt idx="4652">
                  <c:v>0.7364811897277832</c:v>
                </c:pt>
                <c:pt idx="4653">
                  <c:v>0.67269158363342285</c:v>
                </c:pt>
                <c:pt idx="4654">
                  <c:v>0.65708631277084351</c:v>
                </c:pt>
                <c:pt idx="4655">
                  <c:v>0.64457058906555176</c:v>
                </c:pt>
                <c:pt idx="4656">
                  <c:v>0.66292482614517212</c:v>
                </c:pt>
                <c:pt idx="4657">
                  <c:v>0.64789855480194092</c:v>
                </c:pt>
                <c:pt idx="4658">
                  <c:v>0.6940302848815918</c:v>
                </c:pt>
                <c:pt idx="4659">
                  <c:v>0.75592213869094849</c:v>
                </c:pt>
                <c:pt idx="4660">
                  <c:v>0.70858567953109741</c:v>
                </c:pt>
                <c:pt idx="4661">
                  <c:v>0.66551423072814941</c:v>
                </c:pt>
                <c:pt idx="4662">
                  <c:v>0.65792423486709595</c:v>
                </c:pt>
                <c:pt idx="4663">
                  <c:v>0.64506411552429199</c:v>
                </c:pt>
                <c:pt idx="4664">
                  <c:v>0.66622281074523926</c:v>
                </c:pt>
                <c:pt idx="4665">
                  <c:v>0.67907130718231201</c:v>
                </c:pt>
                <c:pt idx="4666">
                  <c:v>0.73134505748748779</c:v>
                </c:pt>
                <c:pt idx="4667">
                  <c:v>0.67489933967590332</c:v>
                </c:pt>
                <c:pt idx="4668">
                  <c:v>0.64624881744384766</c:v>
                </c:pt>
                <c:pt idx="4669">
                  <c:v>0.66313064098358154</c:v>
                </c:pt>
                <c:pt idx="4670">
                  <c:v>0.65193468332290649</c:v>
                </c:pt>
                <c:pt idx="4671">
                  <c:v>0.65299785137176514</c:v>
                </c:pt>
                <c:pt idx="4672">
                  <c:v>0.65648138523101807</c:v>
                </c:pt>
                <c:pt idx="4673">
                  <c:v>0.68396258354187012</c:v>
                </c:pt>
                <c:pt idx="4674">
                  <c:v>0.66852909326553345</c:v>
                </c:pt>
                <c:pt idx="4675">
                  <c:v>0.65694278478622437</c:v>
                </c:pt>
                <c:pt idx="4676">
                  <c:v>0.65177309513092041</c:v>
                </c:pt>
                <c:pt idx="4677">
                  <c:v>0.6632087230682373</c:v>
                </c:pt>
                <c:pt idx="4678">
                  <c:v>0.66128987073898315</c:v>
                </c:pt>
                <c:pt idx="4679">
                  <c:v>0.66635626554489136</c:v>
                </c:pt>
                <c:pt idx="4680">
                  <c:v>0.66565084457397461</c:v>
                </c:pt>
                <c:pt idx="4681">
                  <c:v>0.68563032150268555</c:v>
                </c:pt>
                <c:pt idx="4682">
                  <c:v>0.66032993793487549</c:v>
                </c:pt>
                <c:pt idx="4683">
                  <c:v>0.65395867824554443</c:v>
                </c:pt>
                <c:pt idx="4684">
                  <c:v>0.65323722362518311</c:v>
                </c:pt>
                <c:pt idx="4685">
                  <c:v>0.64527201652526855</c:v>
                </c:pt>
                <c:pt idx="4686">
                  <c:v>0.66597718000411987</c:v>
                </c:pt>
                <c:pt idx="4687">
                  <c:v>0.65769582986831665</c:v>
                </c:pt>
                <c:pt idx="4688">
                  <c:v>0.69102472066879272</c:v>
                </c:pt>
                <c:pt idx="4689">
                  <c:v>0.6810794472694397</c:v>
                </c:pt>
                <c:pt idx="4690">
                  <c:v>0.6392132043838501</c:v>
                </c:pt>
                <c:pt idx="4691">
                  <c:v>0.63815605640411377</c:v>
                </c:pt>
                <c:pt idx="4692">
                  <c:v>0.65334630012512207</c:v>
                </c:pt>
                <c:pt idx="4693">
                  <c:v>0.63112211227416992</c:v>
                </c:pt>
                <c:pt idx="4694">
                  <c:v>0.64420843124389648</c:v>
                </c:pt>
                <c:pt idx="4695">
                  <c:v>0.6992032527923584</c:v>
                </c:pt>
                <c:pt idx="4696">
                  <c:v>0.66632694005966187</c:v>
                </c:pt>
                <c:pt idx="4697">
                  <c:v>0.64636522531509399</c:v>
                </c:pt>
                <c:pt idx="4698">
                  <c:v>0.65375792980194092</c:v>
                </c:pt>
                <c:pt idx="4699">
                  <c:v>0.65512222051620483</c:v>
                </c:pt>
                <c:pt idx="4700">
                  <c:v>0.6478649377822876</c:v>
                </c:pt>
                <c:pt idx="4701">
                  <c:v>0.63746893405914307</c:v>
                </c:pt>
                <c:pt idx="4702">
                  <c:v>0.74822276830673218</c:v>
                </c:pt>
                <c:pt idx="4703">
                  <c:v>0.66718524694442749</c:v>
                </c:pt>
                <c:pt idx="4704">
                  <c:v>0.64556974172592163</c:v>
                </c:pt>
                <c:pt idx="4705">
                  <c:v>0.64038574695587158</c:v>
                </c:pt>
                <c:pt idx="4706">
                  <c:v>0.64760810136795044</c:v>
                </c:pt>
                <c:pt idx="4707">
                  <c:v>0.65389692783355713</c:v>
                </c:pt>
                <c:pt idx="4708">
                  <c:v>0.63757520914077759</c:v>
                </c:pt>
                <c:pt idx="4709">
                  <c:v>0.74576687812805176</c:v>
                </c:pt>
                <c:pt idx="4710">
                  <c:v>0.67016744613647461</c:v>
                </c:pt>
                <c:pt idx="4711">
                  <c:v>0.65897661447525024</c:v>
                </c:pt>
                <c:pt idx="4712">
                  <c:v>0.65911769866943359</c:v>
                </c:pt>
                <c:pt idx="4713">
                  <c:v>0.61723881959915161</c:v>
                </c:pt>
                <c:pt idx="4714">
                  <c:v>0.63544219732284546</c:v>
                </c:pt>
                <c:pt idx="4715">
                  <c:v>0.64536619186401367</c:v>
                </c:pt>
                <c:pt idx="4716">
                  <c:v>0.75316900014877319</c:v>
                </c:pt>
                <c:pt idx="4717">
                  <c:v>0.68819540739059448</c:v>
                </c:pt>
                <c:pt idx="4718">
                  <c:v>0.64806914329528809</c:v>
                </c:pt>
                <c:pt idx="4719">
                  <c:v>0.67075431346893311</c:v>
                </c:pt>
                <c:pt idx="4720">
                  <c:v>0.63603883981704712</c:v>
                </c:pt>
                <c:pt idx="4721">
                  <c:v>0.65716123580932617</c:v>
                </c:pt>
                <c:pt idx="4722">
                  <c:v>0.64868843555450439</c:v>
                </c:pt>
                <c:pt idx="4723">
                  <c:v>0.68706560134887695</c:v>
                </c:pt>
                <c:pt idx="4724">
                  <c:v>0.65651297569274902</c:v>
                </c:pt>
                <c:pt idx="4725">
                  <c:v>0.67500913143157959</c:v>
                </c:pt>
                <c:pt idx="4726">
                  <c:v>0.6387791633605957</c:v>
                </c:pt>
                <c:pt idx="4727">
                  <c:v>0.63410991430282593</c:v>
                </c:pt>
                <c:pt idx="4728">
                  <c:v>0.67039304971694946</c:v>
                </c:pt>
                <c:pt idx="4729">
                  <c:v>0.65429151058197021</c:v>
                </c:pt>
                <c:pt idx="4730">
                  <c:v>0.6637607216835022</c:v>
                </c:pt>
                <c:pt idx="4731">
                  <c:v>0.65377038717269897</c:v>
                </c:pt>
                <c:pt idx="4732">
                  <c:v>0.68054735660552979</c:v>
                </c:pt>
                <c:pt idx="4733">
                  <c:v>0.65542614459991455</c:v>
                </c:pt>
                <c:pt idx="4734">
                  <c:v>0.63886356353759766</c:v>
                </c:pt>
                <c:pt idx="4735">
                  <c:v>0.66214561462402344</c:v>
                </c:pt>
                <c:pt idx="4736">
                  <c:v>0.66141951084136963</c:v>
                </c:pt>
                <c:pt idx="4737">
                  <c:v>0.64476644992828369</c:v>
                </c:pt>
                <c:pt idx="4738">
                  <c:v>0.63666075468063354</c:v>
                </c:pt>
                <c:pt idx="4739">
                  <c:v>0.65502071380615234</c:v>
                </c:pt>
                <c:pt idx="4740">
                  <c:v>0.6856347918510437</c:v>
                </c:pt>
                <c:pt idx="4741">
                  <c:v>0.65509223937988281</c:v>
                </c:pt>
                <c:pt idx="4742">
                  <c:v>0.64251291751861572</c:v>
                </c:pt>
                <c:pt idx="4743">
                  <c:v>0.66738802194595337</c:v>
                </c:pt>
                <c:pt idx="4744">
                  <c:v>0.66079163551330566</c:v>
                </c:pt>
                <c:pt idx="4745">
                  <c:v>0.68711614608764648</c:v>
                </c:pt>
                <c:pt idx="4746">
                  <c:v>0.6376299262046814</c:v>
                </c:pt>
                <c:pt idx="4747">
                  <c:v>0.66396403312683105</c:v>
                </c:pt>
                <c:pt idx="4748">
                  <c:v>0.66798859834671021</c:v>
                </c:pt>
                <c:pt idx="4749">
                  <c:v>0.66282796859741211</c:v>
                </c:pt>
                <c:pt idx="4750">
                  <c:v>0.67203623056411743</c:v>
                </c:pt>
                <c:pt idx="4751">
                  <c:v>0.67427879571914673</c:v>
                </c:pt>
                <c:pt idx="4752">
                  <c:v>0.68048787117004395</c:v>
                </c:pt>
                <c:pt idx="4753">
                  <c:v>0.65688353776931763</c:v>
                </c:pt>
                <c:pt idx="4754">
                  <c:v>0.64689022302627563</c:v>
                </c:pt>
                <c:pt idx="4755">
                  <c:v>0.63138711452484131</c:v>
                </c:pt>
                <c:pt idx="4756">
                  <c:v>0.66230779886245728</c:v>
                </c:pt>
                <c:pt idx="4757">
                  <c:v>0.68569928407669067</c:v>
                </c:pt>
                <c:pt idx="4758">
                  <c:v>0.66224455833435059</c:v>
                </c:pt>
                <c:pt idx="4759">
                  <c:v>0.70925241708755493</c:v>
                </c:pt>
                <c:pt idx="4760">
                  <c:v>0.63870161771774292</c:v>
                </c:pt>
                <c:pt idx="4761">
                  <c:v>0.67085283994674683</c:v>
                </c:pt>
                <c:pt idx="4762">
                  <c:v>0.63762009143829346</c:v>
                </c:pt>
                <c:pt idx="4763">
                  <c:v>0.64586567878723145</c:v>
                </c:pt>
                <c:pt idx="4764">
                  <c:v>0.67940932512283325</c:v>
                </c:pt>
                <c:pt idx="4765">
                  <c:v>0.67221629619598389</c:v>
                </c:pt>
                <c:pt idx="4766">
                  <c:v>0.73387205600738525</c:v>
                </c:pt>
                <c:pt idx="4767">
                  <c:v>0.68193608522415161</c:v>
                </c:pt>
                <c:pt idx="4768">
                  <c:v>0.68702578544616699</c:v>
                </c:pt>
                <c:pt idx="4769">
                  <c:v>0.68428707122802734</c:v>
                </c:pt>
                <c:pt idx="4770">
                  <c:v>0.64769160747528076</c:v>
                </c:pt>
                <c:pt idx="4771">
                  <c:v>0.66210246086120605</c:v>
                </c:pt>
                <c:pt idx="4772">
                  <c:v>0.66395598649978638</c:v>
                </c:pt>
                <c:pt idx="4773">
                  <c:v>0.75084573030471802</c:v>
                </c:pt>
                <c:pt idx="4774">
                  <c:v>0.68103617429733276</c:v>
                </c:pt>
                <c:pt idx="4775">
                  <c:v>0.65915501117706299</c:v>
                </c:pt>
                <c:pt idx="4776">
                  <c:v>0.64494013786315918</c:v>
                </c:pt>
                <c:pt idx="4777">
                  <c:v>0.66259855031967163</c:v>
                </c:pt>
                <c:pt idx="4778">
                  <c:v>0.6671454906463623</c:v>
                </c:pt>
                <c:pt idx="4779">
                  <c:v>0.64582818746566772</c:v>
                </c:pt>
                <c:pt idx="4780">
                  <c:v>0.73180907964706421</c:v>
                </c:pt>
                <c:pt idx="4781">
                  <c:v>0.66901618242263794</c:v>
                </c:pt>
                <c:pt idx="4782">
                  <c:v>0.69644075632095337</c:v>
                </c:pt>
                <c:pt idx="4783">
                  <c:v>0.65840393304824829</c:v>
                </c:pt>
                <c:pt idx="4784">
                  <c:v>0.63981634378433228</c:v>
                </c:pt>
                <c:pt idx="4785">
                  <c:v>0.66298127174377441</c:v>
                </c:pt>
                <c:pt idx="4786">
                  <c:v>0.67473059892654419</c:v>
                </c:pt>
                <c:pt idx="4787">
                  <c:v>0.71689349412918091</c:v>
                </c:pt>
                <c:pt idx="4788">
                  <c:v>0.65930992364883423</c:v>
                </c:pt>
                <c:pt idx="4789">
                  <c:v>0.70254373550415039</c:v>
                </c:pt>
                <c:pt idx="4790">
                  <c:v>0.67713427543640137</c:v>
                </c:pt>
                <c:pt idx="4791">
                  <c:v>0.62853544950485229</c:v>
                </c:pt>
                <c:pt idx="4792">
                  <c:v>0.6706242561340332</c:v>
                </c:pt>
                <c:pt idx="4793">
                  <c:v>0.65692484378814697</c:v>
                </c:pt>
                <c:pt idx="4794">
                  <c:v>0.67957532405853271</c:v>
                </c:pt>
                <c:pt idx="4795">
                  <c:v>0.66391700506210327</c:v>
                </c:pt>
                <c:pt idx="4796">
                  <c:v>0.67448478937149048</c:v>
                </c:pt>
                <c:pt idx="4797">
                  <c:v>0.70092493295669556</c:v>
                </c:pt>
                <c:pt idx="4798">
                  <c:v>0.65578889846801758</c:v>
                </c:pt>
                <c:pt idx="4799">
                  <c:v>0.66190654039382935</c:v>
                </c:pt>
                <c:pt idx="4800">
                  <c:v>0.67264014482498169</c:v>
                </c:pt>
                <c:pt idx="4801">
                  <c:v>0.70488137006759644</c:v>
                </c:pt>
                <c:pt idx="4802">
                  <c:v>0.66749167442321777</c:v>
                </c:pt>
                <c:pt idx="4803">
                  <c:v>0.67103511095046997</c:v>
                </c:pt>
                <c:pt idx="4804">
                  <c:v>0.65143436193466187</c:v>
                </c:pt>
                <c:pt idx="4805">
                  <c:v>0.65903109312057495</c:v>
                </c:pt>
                <c:pt idx="4806">
                  <c:v>0.64982116222381592</c:v>
                </c:pt>
                <c:pt idx="4807">
                  <c:v>0.68077737092971802</c:v>
                </c:pt>
                <c:pt idx="4808">
                  <c:v>0.69431376457214355</c:v>
                </c:pt>
                <c:pt idx="4809">
                  <c:v>0.72928053140640259</c:v>
                </c:pt>
                <c:pt idx="4810">
                  <c:v>0.68464678525924683</c:v>
                </c:pt>
                <c:pt idx="4811">
                  <c:v>0.66650652885437012</c:v>
                </c:pt>
                <c:pt idx="4812">
                  <c:v>0.69686406850814819</c:v>
                </c:pt>
                <c:pt idx="4813">
                  <c:v>0.68533068895339966</c:v>
                </c:pt>
                <c:pt idx="4814">
                  <c:v>0.69810926914215088</c:v>
                </c:pt>
                <c:pt idx="4815">
                  <c:v>0.68695217370986938</c:v>
                </c:pt>
                <c:pt idx="4816">
                  <c:v>0.69853359460830688</c:v>
                </c:pt>
                <c:pt idx="4817">
                  <c:v>0.71748018264770508</c:v>
                </c:pt>
                <c:pt idx="4818">
                  <c:v>0.67202597856521606</c:v>
                </c:pt>
                <c:pt idx="4819">
                  <c:v>0.67673522233963013</c:v>
                </c:pt>
                <c:pt idx="4820">
                  <c:v>0.66485923528671265</c:v>
                </c:pt>
                <c:pt idx="4821">
                  <c:v>0.72434192895889282</c:v>
                </c:pt>
                <c:pt idx="4822">
                  <c:v>0.70775097608566284</c:v>
                </c:pt>
                <c:pt idx="4823">
                  <c:v>0.72572386264801025</c:v>
                </c:pt>
                <c:pt idx="4824">
                  <c:v>0.74638736248016357</c:v>
                </c:pt>
                <c:pt idx="4825">
                  <c:v>0.69628393650054932</c:v>
                </c:pt>
                <c:pt idx="4826">
                  <c:v>0.67925089597702026</c:v>
                </c:pt>
                <c:pt idx="4827">
                  <c:v>0.68945789337158203</c:v>
                </c:pt>
                <c:pt idx="4828">
                  <c:v>0.69476747512817383</c:v>
                </c:pt>
                <c:pt idx="4829">
                  <c:v>0.68456786870956421</c:v>
                </c:pt>
                <c:pt idx="4830">
                  <c:v>0.74219918251037598</c:v>
                </c:pt>
                <c:pt idx="4831">
                  <c:v>0.69329243898391724</c:v>
                </c:pt>
                <c:pt idx="4832">
                  <c:v>0.68541276454925537</c:v>
                </c:pt>
                <c:pt idx="4833">
                  <c:v>0.68775016069412231</c:v>
                </c:pt>
                <c:pt idx="4834">
                  <c:v>0.71271151304244995</c:v>
                </c:pt>
                <c:pt idx="4835">
                  <c:v>0.69417202472686768</c:v>
                </c:pt>
                <c:pt idx="4836">
                  <c:v>0.70849478244781494</c:v>
                </c:pt>
                <c:pt idx="4837">
                  <c:v>0.74341171979904175</c:v>
                </c:pt>
                <c:pt idx="4838">
                  <c:v>0.67800033092498779</c:v>
                </c:pt>
                <c:pt idx="4839">
                  <c:v>0.66106033325195313</c:v>
                </c:pt>
                <c:pt idx="4840">
                  <c:v>0.68257433176040649</c:v>
                </c:pt>
                <c:pt idx="4841">
                  <c:v>0.66013228893280029</c:v>
                </c:pt>
                <c:pt idx="4842">
                  <c:v>0.67219644784927368</c:v>
                </c:pt>
                <c:pt idx="4843">
                  <c:v>0.68142908811569214</c:v>
                </c:pt>
                <c:pt idx="4844">
                  <c:v>0.7346540093421936</c:v>
                </c:pt>
                <c:pt idx="4845">
                  <c:v>0.67798119783401489</c:v>
                </c:pt>
                <c:pt idx="4846">
                  <c:v>0.71515870094299316</c:v>
                </c:pt>
                <c:pt idx="4847">
                  <c:v>0.66655385494232178</c:v>
                </c:pt>
                <c:pt idx="4848">
                  <c:v>0.66559845209121704</c:v>
                </c:pt>
                <c:pt idx="4849">
                  <c:v>0.70215857028961182</c:v>
                </c:pt>
                <c:pt idx="4850">
                  <c:v>0.66777533292770386</c:v>
                </c:pt>
                <c:pt idx="4851">
                  <c:v>0.7341417670249939</c:v>
                </c:pt>
                <c:pt idx="4852">
                  <c:v>0.69293510913848877</c:v>
                </c:pt>
                <c:pt idx="4853">
                  <c:v>0.70668917894363403</c:v>
                </c:pt>
                <c:pt idx="4854">
                  <c:v>0.6916879415512085</c:v>
                </c:pt>
                <c:pt idx="4855">
                  <c:v>0.79622280597686768</c:v>
                </c:pt>
                <c:pt idx="4856">
                  <c:v>0.67658388614654541</c:v>
                </c:pt>
                <c:pt idx="4857">
                  <c:v>0.67602252960205078</c:v>
                </c:pt>
                <c:pt idx="4858">
                  <c:v>0.69522124528884888</c:v>
                </c:pt>
                <c:pt idx="4859">
                  <c:v>0.67536765336990356</c:v>
                </c:pt>
                <c:pt idx="4860">
                  <c:v>0.7345770001411438</c:v>
                </c:pt>
                <c:pt idx="4861">
                  <c:v>0.71302318572998047</c:v>
                </c:pt>
                <c:pt idx="4862">
                  <c:v>0.67056894302368164</c:v>
                </c:pt>
                <c:pt idx="4863">
                  <c:v>0.66553443670272827</c:v>
                </c:pt>
                <c:pt idx="4864">
                  <c:v>0.66999214887619019</c:v>
                </c:pt>
                <c:pt idx="4865">
                  <c:v>0.76835829019546509</c:v>
                </c:pt>
                <c:pt idx="4866">
                  <c:v>0.6943621039390564</c:v>
                </c:pt>
                <c:pt idx="4867">
                  <c:v>0.6790391206741333</c:v>
                </c:pt>
                <c:pt idx="4868">
                  <c:v>0.67566567659378052</c:v>
                </c:pt>
                <c:pt idx="4869">
                  <c:v>0.65137213468551636</c:v>
                </c:pt>
                <c:pt idx="4870">
                  <c:v>0.66516876220703125</c:v>
                </c:pt>
                <c:pt idx="4871">
                  <c:v>0.67806565761566162</c:v>
                </c:pt>
                <c:pt idx="4872">
                  <c:v>0.68367612361907959</c:v>
                </c:pt>
                <c:pt idx="4873">
                  <c:v>0.70326155424118042</c:v>
                </c:pt>
                <c:pt idx="4874">
                  <c:v>0.68902045488357544</c:v>
                </c:pt>
                <c:pt idx="4875">
                  <c:v>0.66691291332244873</c:v>
                </c:pt>
                <c:pt idx="4876">
                  <c:v>0.66279798746109009</c:v>
                </c:pt>
                <c:pt idx="4877">
                  <c:v>0.67929583787918091</c:v>
                </c:pt>
                <c:pt idx="4878">
                  <c:v>0.6642945408821106</c:v>
                </c:pt>
                <c:pt idx="4879">
                  <c:v>0.68072831630706787</c:v>
                </c:pt>
                <c:pt idx="4880">
                  <c:v>0.7143976092338562</c:v>
                </c:pt>
                <c:pt idx="4881">
                  <c:v>0.69548255205154419</c:v>
                </c:pt>
                <c:pt idx="4882">
                  <c:v>0.65341532230377197</c:v>
                </c:pt>
                <c:pt idx="4883">
                  <c:v>0.66389721632003784</c:v>
                </c:pt>
                <c:pt idx="4884">
                  <c:v>0.65517741441726685</c:v>
                </c:pt>
                <c:pt idx="4885">
                  <c:v>0.66505134105682373</c:v>
                </c:pt>
                <c:pt idx="4886">
                  <c:v>0.68280184268951416</c:v>
                </c:pt>
                <c:pt idx="4887">
                  <c:v>0.73806536197662354</c:v>
                </c:pt>
                <c:pt idx="4888">
                  <c:v>0.66090542078018188</c:v>
                </c:pt>
                <c:pt idx="4889">
                  <c:v>0.64599502086639404</c:v>
                </c:pt>
                <c:pt idx="4890">
                  <c:v>0.66608405113220215</c:v>
                </c:pt>
                <c:pt idx="4891">
                  <c:v>0.67105251550674438</c:v>
                </c:pt>
                <c:pt idx="4892">
                  <c:v>0.62910932302474976</c:v>
                </c:pt>
                <c:pt idx="4893">
                  <c:v>0.67428523302078247</c:v>
                </c:pt>
                <c:pt idx="4894">
                  <c:v>0.75867992639541626</c:v>
                </c:pt>
                <c:pt idx="4895">
                  <c:v>0.68107020854949951</c:v>
                </c:pt>
                <c:pt idx="4896">
                  <c:v>0.68384599685668945</c:v>
                </c:pt>
                <c:pt idx="4897">
                  <c:v>0.66062682867050171</c:v>
                </c:pt>
                <c:pt idx="4898">
                  <c:v>0.65881794691085815</c:v>
                </c:pt>
                <c:pt idx="4899">
                  <c:v>0.69602245092391968</c:v>
                </c:pt>
                <c:pt idx="4900">
                  <c:v>0.70152121782302856</c:v>
                </c:pt>
                <c:pt idx="4901">
                  <c:v>0.74797743558883667</c:v>
                </c:pt>
                <c:pt idx="4902">
                  <c:v>0.67361736297607422</c:v>
                </c:pt>
                <c:pt idx="4903">
                  <c:v>0.70712524652481079</c:v>
                </c:pt>
                <c:pt idx="4904">
                  <c:v>0.67218714952468872</c:v>
                </c:pt>
                <c:pt idx="4905">
                  <c:v>0.66955298185348511</c:v>
                </c:pt>
                <c:pt idx="4906">
                  <c:v>0.67283540964126587</c:v>
                </c:pt>
                <c:pt idx="4907">
                  <c:v>0.65303468704223633</c:v>
                </c:pt>
                <c:pt idx="4908">
                  <c:v>0.76557046175003052</c:v>
                </c:pt>
                <c:pt idx="4909">
                  <c:v>0.71814894676208496</c:v>
                </c:pt>
                <c:pt idx="4910">
                  <c:v>0.68707501888275146</c:v>
                </c:pt>
                <c:pt idx="4911">
                  <c:v>0.64634901285171509</c:v>
                </c:pt>
                <c:pt idx="4912">
                  <c:v>0.69087463617324829</c:v>
                </c:pt>
                <c:pt idx="4913">
                  <c:v>0.66618829965591431</c:v>
                </c:pt>
                <c:pt idx="4914">
                  <c:v>0.65783137083053589</c:v>
                </c:pt>
                <c:pt idx="4915">
                  <c:v>0.74191832542419434</c:v>
                </c:pt>
                <c:pt idx="4916">
                  <c:v>0.69290584325790405</c:v>
                </c:pt>
                <c:pt idx="4917">
                  <c:v>0.66455048322677612</c:v>
                </c:pt>
                <c:pt idx="4918">
                  <c:v>0.67783761024475098</c:v>
                </c:pt>
                <c:pt idx="4919">
                  <c:v>0.66374468803405762</c:v>
                </c:pt>
                <c:pt idx="4920">
                  <c:v>0.65972930192947388</c:v>
                </c:pt>
                <c:pt idx="4921">
                  <c:v>0.66498523950576782</c:v>
                </c:pt>
                <c:pt idx="4922">
                  <c:v>0.70787805318832397</c:v>
                </c:pt>
                <c:pt idx="4923">
                  <c:v>0.66038596630096436</c:v>
                </c:pt>
                <c:pt idx="4924">
                  <c:v>0.66272920370101929</c:v>
                </c:pt>
                <c:pt idx="4925">
                  <c:v>0.63517940044403076</c:v>
                </c:pt>
                <c:pt idx="4926">
                  <c:v>0.64994132518768311</c:v>
                </c:pt>
                <c:pt idx="4927">
                  <c:v>0.67785525321960449</c:v>
                </c:pt>
                <c:pt idx="4928">
                  <c:v>0.63359177112579346</c:v>
                </c:pt>
                <c:pt idx="4929">
                  <c:v>0.67522436380386353</c:v>
                </c:pt>
                <c:pt idx="4930">
                  <c:v>0.6682245135307312</c:v>
                </c:pt>
                <c:pt idx="4931">
                  <c:v>0.67803013324737549</c:v>
                </c:pt>
                <c:pt idx="4932">
                  <c:v>0.65716552734375</c:v>
                </c:pt>
                <c:pt idx="4933">
                  <c:v>0.66151589155197144</c:v>
                </c:pt>
                <c:pt idx="4934">
                  <c:v>0.65639781951904297</c:v>
                </c:pt>
                <c:pt idx="4935">
                  <c:v>0.68578314781188965</c:v>
                </c:pt>
                <c:pt idx="4936">
                  <c:v>0.66863822937011719</c:v>
                </c:pt>
                <c:pt idx="4937">
                  <c:v>0.67165350914001465</c:v>
                </c:pt>
                <c:pt idx="4938">
                  <c:v>0.66147434711456299</c:v>
                </c:pt>
                <c:pt idx="4939">
                  <c:v>0.64203101396560669</c:v>
                </c:pt>
                <c:pt idx="4940">
                  <c:v>0.64470285177230835</c:v>
                </c:pt>
                <c:pt idx="4941">
                  <c:v>0.66487216949462891</c:v>
                </c:pt>
                <c:pt idx="4942">
                  <c:v>0.65905773639678955</c:v>
                </c:pt>
                <c:pt idx="4943">
                  <c:v>0.65940696001052856</c:v>
                </c:pt>
                <c:pt idx="4944">
                  <c:v>0.70579987764358521</c:v>
                </c:pt>
                <c:pt idx="4945">
                  <c:v>0.66883945465087891</c:v>
                </c:pt>
                <c:pt idx="4946">
                  <c:v>0.64029556512832642</c:v>
                </c:pt>
                <c:pt idx="4947">
                  <c:v>0.62948793172836304</c:v>
                </c:pt>
                <c:pt idx="4948">
                  <c:v>0.67642879486083984</c:v>
                </c:pt>
                <c:pt idx="4949">
                  <c:v>0.65519243478775024</c:v>
                </c:pt>
                <c:pt idx="4950">
                  <c:v>0.65068531036376953</c:v>
                </c:pt>
                <c:pt idx="4951">
                  <c:v>0.70986288785934448</c:v>
                </c:pt>
                <c:pt idx="4952">
                  <c:v>0.65524452924728394</c:v>
                </c:pt>
                <c:pt idx="4953">
                  <c:v>0.62647116184234619</c:v>
                </c:pt>
                <c:pt idx="4954">
                  <c:v>0.64654707908630371</c:v>
                </c:pt>
                <c:pt idx="4955">
                  <c:v>0.63922834396362305</c:v>
                </c:pt>
                <c:pt idx="4956">
                  <c:v>0.62785041332244873</c:v>
                </c:pt>
                <c:pt idx="4957">
                  <c:v>0.65035104751586914</c:v>
                </c:pt>
                <c:pt idx="4958">
                  <c:v>0.72390276193618774</c:v>
                </c:pt>
                <c:pt idx="4959">
                  <c:v>0.7137373685836792</c:v>
                </c:pt>
                <c:pt idx="4960">
                  <c:v>0.66100019216537476</c:v>
                </c:pt>
                <c:pt idx="4961">
                  <c:v>0.64165467023849487</c:v>
                </c:pt>
                <c:pt idx="4962">
                  <c:v>0.65821832418441772</c:v>
                </c:pt>
                <c:pt idx="4963">
                  <c:v>0.64172428846359253</c:v>
                </c:pt>
                <c:pt idx="4964">
                  <c:v>0.65331435203552246</c:v>
                </c:pt>
                <c:pt idx="4965">
                  <c:v>0.75728470087051392</c:v>
                </c:pt>
                <c:pt idx="4966">
                  <c:v>0.66302508115768433</c:v>
                </c:pt>
                <c:pt idx="4967">
                  <c:v>0.67825287580490112</c:v>
                </c:pt>
                <c:pt idx="4968">
                  <c:v>0.65757292509078979</c:v>
                </c:pt>
                <c:pt idx="4969">
                  <c:v>0.63119125366210938</c:v>
                </c:pt>
                <c:pt idx="4970">
                  <c:v>0.64237594604492188</c:v>
                </c:pt>
                <c:pt idx="4971">
                  <c:v>0.64974945783615112</c:v>
                </c:pt>
                <c:pt idx="4972">
                  <c:v>0.72746139764785767</c:v>
                </c:pt>
                <c:pt idx="4973">
                  <c:v>0.6389005184173584</c:v>
                </c:pt>
                <c:pt idx="4974">
                  <c:v>0.65559697151184082</c:v>
                </c:pt>
                <c:pt idx="4975">
                  <c:v>0.63539278507232666</c:v>
                </c:pt>
                <c:pt idx="4976">
                  <c:v>0.64875411987304688</c:v>
                </c:pt>
                <c:pt idx="4977">
                  <c:v>0.62820780277252197</c:v>
                </c:pt>
                <c:pt idx="4978">
                  <c:v>0.64267838001251221</c:v>
                </c:pt>
                <c:pt idx="4979">
                  <c:v>0.72810822725296021</c:v>
                </c:pt>
                <c:pt idx="4980">
                  <c:v>0.6522325873374939</c:v>
                </c:pt>
                <c:pt idx="4981">
                  <c:v>0.6402510404586792</c:v>
                </c:pt>
                <c:pt idx="4982">
                  <c:v>0.63369840383529663</c:v>
                </c:pt>
                <c:pt idx="4983">
                  <c:v>0.62997579574584961</c:v>
                </c:pt>
                <c:pt idx="4984">
                  <c:v>0.64815431833267212</c:v>
                </c:pt>
                <c:pt idx="4985">
                  <c:v>0.64971578121185303</c:v>
                </c:pt>
                <c:pt idx="4986">
                  <c:v>0.69955682754516602</c:v>
                </c:pt>
                <c:pt idx="4987">
                  <c:v>0.66550064086914063</c:v>
                </c:pt>
                <c:pt idx="4988">
                  <c:v>0.7227674126625061</c:v>
                </c:pt>
                <c:pt idx="4989">
                  <c:v>0.63511556386947632</c:v>
                </c:pt>
                <c:pt idx="4990">
                  <c:v>0.63914883136749268</c:v>
                </c:pt>
                <c:pt idx="4991">
                  <c:v>0.65265554189682007</c:v>
                </c:pt>
                <c:pt idx="4992">
                  <c:v>0.64483964443206787</c:v>
                </c:pt>
                <c:pt idx="4993">
                  <c:v>0.66607290506362915</c:v>
                </c:pt>
                <c:pt idx="4994">
                  <c:v>0.6564563512802124</c:v>
                </c:pt>
                <c:pt idx="4995">
                  <c:v>0.64669030904769897</c:v>
                </c:pt>
                <c:pt idx="4996">
                  <c:v>0.64075767993927002</c:v>
                </c:pt>
                <c:pt idx="4997">
                  <c:v>0.64904284477233887</c:v>
                </c:pt>
                <c:pt idx="4998">
                  <c:v>0.63683712482452393</c:v>
                </c:pt>
                <c:pt idx="4999">
                  <c:v>0.63915371894836426</c:v>
                </c:pt>
                <c:pt idx="5000">
                  <c:v>0.63260608911514282</c:v>
                </c:pt>
                <c:pt idx="5001">
                  <c:v>0.67725461721420288</c:v>
                </c:pt>
                <c:pt idx="5002">
                  <c:v>0.66649597883224487</c:v>
                </c:pt>
                <c:pt idx="5003">
                  <c:v>0.66122251749038696</c:v>
                </c:pt>
                <c:pt idx="5004">
                  <c:v>0.62397068738937378</c:v>
                </c:pt>
                <c:pt idx="5005">
                  <c:v>0.6507532000541687</c:v>
                </c:pt>
                <c:pt idx="5006">
                  <c:v>0.62722355127334595</c:v>
                </c:pt>
                <c:pt idx="5007">
                  <c:v>0.635509192943573</c:v>
                </c:pt>
                <c:pt idx="5008">
                  <c:v>0.69690978527069092</c:v>
                </c:pt>
                <c:pt idx="5009">
                  <c:v>0.65247613191604614</c:v>
                </c:pt>
                <c:pt idx="5010">
                  <c:v>0.62170553207397461</c:v>
                </c:pt>
                <c:pt idx="5011">
                  <c:v>0.63599497079849243</c:v>
                </c:pt>
                <c:pt idx="5012">
                  <c:v>0.62293791770935059</c:v>
                </c:pt>
                <c:pt idx="5013">
                  <c:v>0.67182332277297974</c:v>
                </c:pt>
                <c:pt idx="5014">
                  <c:v>0.64212793111801147</c:v>
                </c:pt>
                <c:pt idx="5015">
                  <c:v>0.70883792638778687</c:v>
                </c:pt>
                <c:pt idx="5016">
                  <c:v>0.67392086982727051</c:v>
                </c:pt>
                <c:pt idx="5017">
                  <c:v>0.65771549940109253</c:v>
                </c:pt>
                <c:pt idx="5018">
                  <c:v>0.62378770112991333</c:v>
                </c:pt>
                <c:pt idx="5019">
                  <c:v>0.61748361587524414</c:v>
                </c:pt>
                <c:pt idx="5020">
                  <c:v>0.67181855440139771</c:v>
                </c:pt>
                <c:pt idx="5021">
                  <c:v>0.71261143684387207</c:v>
                </c:pt>
                <c:pt idx="5022">
                  <c:v>0.74506551027297974</c:v>
                </c:pt>
                <c:pt idx="5023">
                  <c:v>0.74946963787078857</c:v>
                </c:pt>
                <c:pt idx="5024">
                  <c:v>0.65508800745010376</c:v>
                </c:pt>
                <c:pt idx="5025">
                  <c:v>0.65251284837722778</c:v>
                </c:pt>
                <c:pt idx="5026">
                  <c:v>0.63891083002090454</c:v>
                </c:pt>
                <c:pt idx="5027">
                  <c:v>0.64396381378173828</c:v>
                </c:pt>
                <c:pt idx="5028">
                  <c:v>0.65147727727890015</c:v>
                </c:pt>
                <c:pt idx="5029">
                  <c:v>0.7189444899559021</c:v>
                </c:pt>
                <c:pt idx="5030">
                  <c:v>0.65417671203613281</c:v>
                </c:pt>
                <c:pt idx="5031">
                  <c:v>0.63861846923828125</c:v>
                </c:pt>
                <c:pt idx="5032">
                  <c:v>0.6190030574798584</c:v>
                </c:pt>
                <c:pt idx="5033">
                  <c:v>0.64454537630081177</c:v>
                </c:pt>
                <c:pt idx="5034">
                  <c:v>0.65117204189300537</c:v>
                </c:pt>
                <c:pt idx="5035">
                  <c:v>0.65854012966156006</c:v>
                </c:pt>
                <c:pt idx="5036">
                  <c:v>0.72391295433044434</c:v>
                </c:pt>
                <c:pt idx="5037">
                  <c:v>0.65518647432327271</c:v>
                </c:pt>
                <c:pt idx="5038">
                  <c:v>0.66413867473602295</c:v>
                </c:pt>
                <c:pt idx="5039">
                  <c:v>0.63678228855133057</c:v>
                </c:pt>
                <c:pt idx="5040">
                  <c:v>0.65165597200393677</c:v>
                </c:pt>
                <c:pt idx="5041">
                  <c:v>0.64968055486679077</c:v>
                </c:pt>
                <c:pt idx="5042">
                  <c:v>0.66052275896072388</c:v>
                </c:pt>
                <c:pt idx="5043">
                  <c:v>0.73056870698928833</c:v>
                </c:pt>
                <c:pt idx="5044">
                  <c:v>0.83820044994354248</c:v>
                </c:pt>
                <c:pt idx="5045">
                  <c:v>0.66857367753982544</c:v>
                </c:pt>
                <c:pt idx="5046">
                  <c:v>0.64522701501846313</c:v>
                </c:pt>
                <c:pt idx="5047">
                  <c:v>0.66527116298675537</c:v>
                </c:pt>
                <c:pt idx="5048">
                  <c:v>0.65466701984405518</c:v>
                </c:pt>
                <c:pt idx="5049">
                  <c:v>0.66002345085144043</c:v>
                </c:pt>
                <c:pt idx="5050">
                  <c:v>0.70614027976989746</c:v>
                </c:pt>
                <c:pt idx="5051">
                  <c:v>0.66652929782867432</c:v>
                </c:pt>
                <c:pt idx="5052">
                  <c:v>0.66144478321075439</c:v>
                </c:pt>
                <c:pt idx="5053">
                  <c:v>0.644203782081604</c:v>
                </c:pt>
                <c:pt idx="5054">
                  <c:v>0.64683884382247925</c:v>
                </c:pt>
                <c:pt idx="5055">
                  <c:v>0.64186710119247437</c:v>
                </c:pt>
                <c:pt idx="5056">
                  <c:v>0.65544980764389038</c:v>
                </c:pt>
                <c:pt idx="5057">
                  <c:v>0.66933953762054443</c:v>
                </c:pt>
                <c:pt idx="5058">
                  <c:v>0.6449817419052124</c:v>
                </c:pt>
                <c:pt idx="5059">
                  <c:v>0.73138618469238281</c:v>
                </c:pt>
                <c:pt idx="5060">
                  <c:v>0.63737750053405762</c:v>
                </c:pt>
                <c:pt idx="5061">
                  <c:v>0.64569759368896484</c:v>
                </c:pt>
                <c:pt idx="5062">
                  <c:v>0.62371599674224854</c:v>
                </c:pt>
                <c:pt idx="5063">
                  <c:v>0.65493327379226685</c:v>
                </c:pt>
                <c:pt idx="5064">
                  <c:v>0.68109071254730225</c:v>
                </c:pt>
                <c:pt idx="5065">
                  <c:v>0.66081506013870239</c:v>
                </c:pt>
                <c:pt idx="5066">
                  <c:v>0.65001451969146729</c:v>
                </c:pt>
                <c:pt idx="5067">
                  <c:v>0.64427775144577026</c:v>
                </c:pt>
                <c:pt idx="5068">
                  <c:v>0.66685956716537476</c:v>
                </c:pt>
                <c:pt idx="5069">
                  <c:v>0.63649612665176392</c:v>
                </c:pt>
                <c:pt idx="5070">
                  <c:v>0.64497017860412598</c:v>
                </c:pt>
                <c:pt idx="5071">
                  <c:v>0.77401107549667358</c:v>
                </c:pt>
                <c:pt idx="5072">
                  <c:v>0.6626209020614624</c:v>
                </c:pt>
                <c:pt idx="5073">
                  <c:v>0.6295357346534729</c:v>
                </c:pt>
                <c:pt idx="5074">
                  <c:v>0.63490432500839233</c:v>
                </c:pt>
                <c:pt idx="5075">
                  <c:v>0.64252620935440063</c:v>
                </c:pt>
                <c:pt idx="5076">
                  <c:v>0.6734844446182251</c:v>
                </c:pt>
                <c:pt idx="5077">
                  <c:v>0.65821945667266846</c:v>
                </c:pt>
                <c:pt idx="5078">
                  <c:v>0.67198961973190308</c:v>
                </c:pt>
                <c:pt idx="5079">
                  <c:v>0.71305161714553833</c:v>
                </c:pt>
                <c:pt idx="5080">
                  <c:v>0.94230729341506958</c:v>
                </c:pt>
                <c:pt idx="5081">
                  <c:v>0.66928458213806152</c:v>
                </c:pt>
                <c:pt idx="5082">
                  <c:v>0.64466923475265503</c:v>
                </c:pt>
                <c:pt idx="5083">
                  <c:v>0.65194666385650635</c:v>
                </c:pt>
                <c:pt idx="5084">
                  <c:v>0.81115639209747314</c:v>
                </c:pt>
                <c:pt idx="5085">
                  <c:v>0.68036383390426636</c:v>
                </c:pt>
                <c:pt idx="5086">
                  <c:v>0.76589131355285645</c:v>
                </c:pt>
                <c:pt idx="5087">
                  <c:v>0.65934848785400391</c:v>
                </c:pt>
                <c:pt idx="5088">
                  <c:v>0.65914535522460938</c:v>
                </c:pt>
                <c:pt idx="5089">
                  <c:v>0.65655434131622314</c:v>
                </c:pt>
                <c:pt idx="5090">
                  <c:v>0.67506039142608643</c:v>
                </c:pt>
                <c:pt idx="5091">
                  <c:v>0.70609331130981445</c:v>
                </c:pt>
                <c:pt idx="5092">
                  <c:v>0.67026430368423462</c:v>
                </c:pt>
                <c:pt idx="5093">
                  <c:v>0.80054783821105957</c:v>
                </c:pt>
                <c:pt idx="5094">
                  <c:v>0.63932234048843384</c:v>
                </c:pt>
                <c:pt idx="5095">
                  <c:v>0.66149616241455078</c:v>
                </c:pt>
                <c:pt idx="5096">
                  <c:v>0.64124399423599243</c:v>
                </c:pt>
                <c:pt idx="5097">
                  <c:v>0.6452065110206604</c:v>
                </c:pt>
                <c:pt idx="5098">
                  <c:v>0.67577058076858521</c:v>
                </c:pt>
                <c:pt idx="5099">
                  <c:v>0.65197521448135376</c:v>
                </c:pt>
                <c:pt idx="5100">
                  <c:v>0.73361510038375854</c:v>
                </c:pt>
                <c:pt idx="5101">
                  <c:v>0.68256676197052002</c:v>
                </c:pt>
                <c:pt idx="5102">
                  <c:v>0.68442779779434204</c:v>
                </c:pt>
                <c:pt idx="5103">
                  <c:v>0.65648865699768066</c:v>
                </c:pt>
                <c:pt idx="5104">
                  <c:v>0.67051577568054199</c:v>
                </c:pt>
                <c:pt idx="5105">
                  <c:v>0.65233618021011353</c:v>
                </c:pt>
                <c:pt idx="5106">
                  <c:v>0.64592480659484863</c:v>
                </c:pt>
                <c:pt idx="5107">
                  <c:v>0.71540486812591553</c:v>
                </c:pt>
                <c:pt idx="5108">
                  <c:v>0.64029890298843384</c:v>
                </c:pt>
                <c:pt idx="5109">
                  <c:v>0.65778523683547974</c:v>
                </c:pt>
                <c:pt idx="5110">
                  <c:v>0.65221792459487915</c:v>
                </c:pt>
                <c:pt idx="5111">
                  <c:v>0.66649734973907471</c:v>
                </c:pt>
                <c:pt idx="5112">
                  <c:v>0.65981274843215942</c:v>
                </c:pt>
                <c:pt idx="5113">
                  <c:v>0.66672641038894653</c:v>
                </c:pt>
                <c:pt idx="5114">
                  <c:v>0.68838882446289063</c:v>
                </c:pt>
                <c:pt idx="5115">
                  <c:v>0.64482605457305908</c:v>
                </c:pt>
                <c:pt idx="5116">
                  <c:v>0.67636352777481079</c:v>
                </c:pt>
                <c:pt idx="5117">
                  <c:v>0.67233902215957642</c:v>
                </c:pt>
                <c:pt idx="5118">
                  <c:v>0.65722823143005371</c:v>
                </c:pt>
                <c:pt idx="5119">
                  <c:v>0.64571517705917358</c:v>
                </c:pt>
                <c:pt idx="5120">
                  <c:v>0.67250502109527588</c:v>
                </c:pt>
                <c:pt idx="5121">
                  <c:v>0.68572688102722168</c:v>
                </c:pt>
                <c:pt idx="5122">
                  <c:v>0.65903669595718384</c:v>
                </c:pt>
                <c:pt idx="5123">
                  <c:v>0.68361812829971313</c:v>
                </c:pt>
                <c:pt idx="5124">
                  <c:v>0.66865551471710205</c:v>
                </c:pt>
                <c:pt idx="5125">
                  <c:v>0.66702991724014282</c:v>
                </c:pt>
                <c:pt idx="5126">
                  <c:v>0.656047523021698</c:v>
                </c:pt>
                <c:pt idx="5127">
                  <c:v>0.66478490829467773</c:v>
                </c:pt>
                <c:pt idx="5128">
                  <c:v>0.66771525144577026</c:v>
                </c:pt>
                <c:pt idx="5129">
                  <c:v>0.69858962297439575</c:v>
                </c:pt>
                <c:pt idx="5130">
                  <c:v>0.69238680601119995</c:v>
                </c:pt>
                <c:pt idx="5131">
                  <c:v>0.65722650289535522</c:v>
                </c:pt>
                <c:pt idx="5132">
                  <c:v>0.65029090642929077</c:v>
                </c:pt>
                <c:pt idx="5133">
                  <c:v>0.6646912693977356</c:v>
                </c:pt>
                <c:pt idx="5134">
                  <c:v>0.6580737829208374</c:v>
                </c:pt>
                <c:pt idx="5135">
                  <c:v>0.65754932165145874</c:v>
                </c:pt>
                <c:pt idx="5136">
                  <c:v>0.71997427940368652</c:v>
                </c:pt>
                <c:pt idx="5137">
                  <c:v>0.68575960397720337</c:v>
                </c:pt>
                <c:pt idx="5138">
                  <c:v>0.64438074827194214</c:v>
                </c:pt>
                <c:pt idx="5139">
                  <c:v>0.6360248327255249</c:v>
                </c:pt>
                <c:pt idx="5140">
                  <c:v>0.6444365382194519</c:v>
                </c:pt>
                <c:pt idx="5141">
                  <c:v>0.65905755758285522</c:v>
                </c:pt>
                <c:pt idx="5142">
                  <c:v>0.66634410619735718</c:v>
                </c:pt>
                <c:pt idx="5143">
                  <c:v>0.71658015251159668</c:v>
                </c:pt>
                <c:pt idx="5144">
                  <c:v>0.65885639190673828</c:v>
                </c:pt>
                <c:pt idx="5145">
                  <c:v>0.68715614080429077</c:v>
                </c:pt>
                <c:pt idx="5146">
                  <c:v>0.66348940134048462</c:v>
                </c:pt>
                <c:pt idx="5147">
                  <c:v>0.64504033327102661</c:v>
                </c:pt>
                <c:pt idx="5148">
                  <c:v>0.64794766902923584</c:v>
                </c:pt>
                <c:pt idx="5149">
                  <c:v>0.67294806241989136</c:v>
                </c:pt>
                <c:pt idx="5150">
                  <c:v>0.75536006689071655</c:v>
                </c:pt>
                <c:pt idx="5151">
                  <c:v>0.67475599050521851</c:v>
                </c:pt>
                <c:pt idx="5152">
                  <c:v>0.68742108345031738</c:v>
                </c:pt>
                <c:pt idx="5153">
                  <c:v>0.67828011512756348</c:v>
                </c:pt>
                <c:pt idx="5154">
                  <c:v>0.65789234638214111</c:v>
                </c:pt>
                <c:pt idx="5155">
                  <c:v>0.65954601764678955</c:v>
                </c:pt>
                <c:pt idx="5156">
                  <c:v>0.65626978874206543</c:v>
                </c:pt>
                <c:pt idx="5157">
                  <c:v>0.75550264120101929</c:v>
                </c:pt>
                <c:pt idx="5158">
                  <c:v>0.67361432313919067</c:v>
                </c:pt>
                <c:pt idx="5159">
                  <c:v>0.67942720651626587</c:v>
                </c:pt>
                <c:pt idx="5160">
                  <c:v>0.68344217538833618</c:v>
                </c:pt>
                <c:pt idx="5161">
                  <c:v>0.64197808504104614</c:v>
                </c:pt>
                <c:pt idx="5162">
                  <c:v>0.65123659372329712</c:v>
                </c:pt>
                <c:pt idx="5163">
                  <c:v>0.63858062028884888</c:v>
                </c:pt>
                <c:pt idx="5164">
                  <c:v>0.7276570200920105</c:v>
                </c:pt>
                <c:pt idx="5165">
                  <c:v>0.66710048913955688</c:v>
                </c:pt>
                <c:pt idx="5166">
                  <c:v>0.64262092113494873</c:v>
                </c:pt>
                <c:pt idx="5167">
                  <c:v>0.65225815773010254</c:v>
                </c:pt>
                <c:pt idx="5168">
                  <c:v>0.65541994571685791</c:v>
                </c:pt>
                <c:pt idx="5169">
                  <c:v>0.67031329870223999</c:v>
                </c:pt>
                <c:pt idx="5170">
                  <c:v>0.6505279541015625</c:v>
                </c:pt>
                <c:pt idx="5171">
                  <c:v>0.7326691746711731</c:v>
                </c:pt>
                <c:pt idx="5172">
                  <c:v>0.67910581827163696</c:v>
                </c:pt>
                <c:pt idx="5173">
                  <c:v>0.67451292276382446</c:v>
                </c:pt>
                <c:pt idx="5174">
                  <c:v>0.64899981021881104</c:v>
                </c:pt>
                <c:pt idx="5175">
                  <c:v>0.64245700836181641</c:v>
                </c:pt>
                <c:pt idx="5176">
                  <c:v>0.65514856576919556</c:v>
                </c:pt>
                <c:pt idx="5177">
                  <c:v>0.66082888841629028</c:v>
                </c:pt>
                <c:pt idx="5178">
                  <c:v>0.69647407531738281</c:v>
                </c:pt>
                <c:pt idx="5179">
                  <c:v>0.67600995302200317</c:v>
                </c:pt>
                <c:pt idx="5180">
                  <c:v>0.68581616878509521</c:v>
                </c:pt>
                <c:pt idx="5181">
                  <c:v>0.65603810548782349</c:v>
                </c:pt>
                <c:pt idx="5182">
                  <c:v>0.63883256912231445</c:v>
                </c:pt>
                <c:pt idx="5183">
                  <c:v>0.64848119020462036</c:v>
                </c:pt>
                <c:pt idx="5184">
                  <c:v>0.64142996072769165</c:v>
                </c:pt>
                <c:pt idx="5185">
                  <c:v>0.65877640247344971</c:v>
                </c:pt>
                <c:pt idx="5186">
                  <c:v>0.65714365243911743</c:v>
                </c:pt>
                <c:pt idx="5187">
                  <c:v>0.68145406246185303</c:v>
                </c:pt>
                <c:pt idx="5188">
                  <c:v>0.64030593633651733</c:v>
                </c:pt>
                <c:pt idx="5189">
                  <c:v>0.63803970813751221</c:v>
                </c:pt>
                <c:pt idx="5190">
                  <c:v>0.66573941707611084</c:v>
                </c:pt>
                <c:pt idx="5191">
                  <c:v>0.65281379222869873</c:v>
                </c:pt>
                <c:pt idx="5192">
                  <c:v>0.73825860023498535</c:v>
                </c:pt>
                <c:pt idx="5193">
                  <c:v>0.66581922769546509</c:v>
                </c:pt>
                <c:pt idx="5194">
                  <c:v>0.66773825883865356</c:v>
                </c:pt>
                <c:pt idx="5195">
                  <c:v>0.64952510595321655</c:v>
                </c:pt>
                <c:pt idx="5196">
                  <c:v>0.6458970308303833</c:v>
                </c:pt>
                <c:pt idx="5197">
                  <c:v>0.65859377384185791</c:v>
                </c:pt>
                <c:pt idx="5198">
                  <c:v>0.65695065259933472</c:v>
                </c:pt>
                <c:pt idx="5199">
                  <c:v>0.6477968692779541</c:v>
                </c:pt>
                <c:pt idx="5200">
                  <c:v>0.7068515419960022</c:v>
                </c:pt>
                <c:pt idx="5201">
                  <c:v>0.66661858558654785</c:v>
                </c:pt>
                <c:pt idx="5202">
                  <c:v>0.66605931520462036</c:v>
                </c:pt>
                <c:pt idx="5203">
                  <c:v>0.66845995187759399</c:v>
                </c:pt>
                <c:pt idx="5204">
                  <c:v>0.65644741058349609</c:v>
                </c:pt>
                <c:pt idx="5205">
                  <c:v>0.64805340766906738</c:v>
                </c:pt>
                <c:pt idx="5206">
                  <c:v>0.63544690608978271</c:v>
                </c:pt>
                <c:pt idx="5207">
                  <c:v>0.70361930131912231</c:v>
                </c:pt>
                <c:pt idx="5208">
                  <c:v>0.66331350803375244</c:v>
                </c:pt>
                <c:pt idx="5209">
                  <c:v>0.67717069387435913</c:v>
                </c:pt>
                <c:pt idx="5210">
                  <c:v>0.63249927759170532</c:v>
                </c:pt>
                <c:pt idx="5211">
                  <c:v>0.64742559194564819</c:v>
                </c:pt>
                <c:pt idx="5212">
                  <c:v>0.62173962593078613</c:v>
                </c:pt>
                <c:pt idx="5213">
                  <c:v>0.64169847965240479</c:v>
                </c:pt>
                <c:pt idx="5214">
                  <c:v>0.7168077826499939</c:v>
                </c:pt>
                <c:pt idx="5215">
                  <c:v>0.67269933223724365</c:v>
                </c:pt>
                <c:pt idx="5216">
                  <c:v>0.65921491384506226</c:v>
                </c:pt>
                <c:pt idx="5217">
                  <c:v>0.64529991149902344</c:v>
                </c:pt>
                <c:pt idx="5218">
                  <c:v>0.64005941152572632</c:v>
                </c:pt>
                <c:pt idx="5219">
                  <c:v>0.63269281387329102</c:v>
                </c:pt>
                <c:pt idx="5220">
                  <c:v>0.63623142242431641</c:v>
                </c:pt>
                <c:pt idx="5221">
                  <c:v>0.72653871774673462</c:v>
                </c:pt>
                <c:pt idx="5222">
                  <c:v>0.65794956684112549</c:v>
                </c:pt>
                <c:pt idx="5223">
                  <c:v>0.65109920501708984</c:v>
                </c:pt>
                <c:pt idx="5224">
                  <c:v>0.65387952327728271</c:v>
                </c:pt>
                <c:pt idx="5225">
                  <c:v>0.64682096242904663</c:v>
                </c:pt>
                <c:pt idx="5226">
                  <c:v>0.64563983678817749</c:v>
                </c:pt>
                <c:pt idx="5227">
                  <c:v>0.64020633697509766</c:v>
                </c:pt>
                <c:pt idx="5228">
                  <c:v>0.7201378345489502</c:v>
                </c:pt>
                <c:pt idx="5229">
                  <c:v>0.65238034725189209</c:v>
                </c:pt>
                <c:pt idx="5230">
                  <c:v>0.67184454202651978</c:v>
                </c:pt>
                <c:pt idx="5231">
                  <c:v>0.63956797122955322</c:v>
                </c:pt>
                <c:pt idx="5232">
                  <c:v>0.66371703147888184</c:v>
                </c:pt>
                <c:pt idx="5233">
                  <c:v>0.64282721281051636</c:v>
                </c:pt>
                <c:pt idx="5234">
                  <c:v>0.62945467233657837</c:v>
                </c:pt>
                <c:pt idx="5235">
                  <c:v>0.74173837900161743</c:v>
                </c:pt>
                <c:pt idx="5236">
                  <c:v>0.66786313056945801</c:v>
                </c:pt>
                <c:pt idx="5237">
                  <c:v>0.65016841888427734</c:v>
                </c:pt>
                <c:pt idx="5238">
                  <c:v>0.64129704236984253</c:v>
                </c:pt>
                <c:pt idx="5239">
                  <c:v>0.65723550319671631</c:v>
                </c:pt>
                <c:pt idx="5240">
                  <c:v>0.65620267391204834</c:v>
                </c:pt>
                <c:pt idx="5241">
                  <c:v>0.65376549959182739</c:v>
                </c:pt>
                <c:pt idx="5242">
                  <c:v>0.70539939403533936</c:v>
                </c:pt>
                <c:pt idx="5243">
                  <c:v>0.64324456453323364</c:v>
                </c:pt>
                <c:pt idx="5244">
                  <c:v>0.65389817953109741</c:v>
                </c:pt>
                <c:pt idx="5245">
                  <c:v>0.72748261690139771</c:v>
                </c:pt>
                <c:pt idx="5246">
                  <c:v>0.64523983001708984</c:v>
                </c:pt>
                <c:pt idx="5247">
                  <c:v>0.65351206064224243</c:v>
                </c:pt>
                <c:pt idx="5248">
                  <c:v>0.68453800678253174</c:v>
                </c:pt>
                <c:pt idx="5249">
                  <c:v>0.61755859851837158</c:v>
                </c:pt>
                <c:pt idx="5250">
                  <c:v>0.72416037321090698</c:v>
                </c:pt>
                <c:pt idx="5251">
                  <c:v>0.63320958614349365</c:v>
                </c:pt>
                <c:pt idx="5252">
                  <c:v>0.62228107452392578</c:v>
                </c:pt>
                <c:pt idx="5253">
                  <c:v>0.62315660715103149</c:v>
                </c:pt>
                <c:pt idx="5254">
                  <c:v>0.64309948682785034</c:v>
                </c:pt>
                <c:pt idx="5255">
                  <c:v>0.63744854927062988</c:v>
                </c:pt>
                <c:pt idx="5256">
                  <c:v>0.64456123113632202</c:v>
                </c:pt>
                <c:pt idx="5257">
                  <c:v>0.68509787321090698</c:v>
                </c:pt>
                <c:pt idx="5258">
                  <c:v>0.67310649156570435</c:v>
                </c:pt>
                <c:pt idx="5259">
                  <c:v>0.65487861633300781</c:v>
                </c:pt>
                <c:pt idx="5260">
                  <c:v>0.63540768623352051</c:v>
                </c:pt>
                <c:pt idx="5261">
                  <c:v>0.63455957174301147</c:v>
                </c:pt>
                <c:pt idx="5262">
                  <c:v>0.67623841762542725</c:v>
                </c:pt>
                <c:pt idx="5263">
                  <c:v>0.66240513324737549</c:v>
                </c:pt>
                <c:pt idx="5264">
                  <c:v>0.6898123025894165</c:v>
                </c:pt>
                <c:pt idx="5265">
                  <c:v>0.63218772411346436</c:v>
                </c:pt>
                <c:pt idx="5266">
                  <c:v>0.62856769561767578</c:v>
                </c:pt>
                <c:pt idx="5267">
                  <c:v>0.62509036064147949</c:v>
                </c:pt>
                <c:pt idx="5268">
                  <c:v>0.64113491773605347</c:v>
                </c:pt>
                <c:pt idx="5269">
                  <c:v>0.65497446060180664</c:v>
                </c:pt>
                <c:pt idx="5270">
                  <c:v>0.67346930503845215</c:v>
                </c:pt>
                <c:pt idx="5271">
                  <c:v>0.70507580041885376</c:v>
                </c:pt>
                <c:pt idx="5272">
                  <c:v>0.83410227298736572</c:v>
                </c:pt>
                <c:pt idx="5273">
                  <c:v>0.65408873558044434</c:v>
                </c:pt>
                <c:pt idx="5274">
                  <c:v>0.63410651683807373</c:v>
                </c:pt>
                <c:pt idx="5275">
                  <c:v>0.62676715850830078</c:v>
                </c:pt>
                <c:pt idx="5276">
                  <c:v>0.6448676586151123</c:v>
                </c:pt>
                <c:pt idx="5277">
                  <c:v>0.65000128746032715</c:v>
                </c:pt>
                <c:pt idx="5278">
                  <c:v>0.72011882066726685</c:v>
                </c:pt>
                <c:pt idx="5279">
                  <c:v>0.64715129137039185</c:v>
                </c:pt>
                <c:pt idx="5280">
                  <c:v>0.63790857791900635</c:v>
                </c:pt>
                <c:pt idx="5281">
                  <c:v>0.63576680421829224</c:v>
                </c:pt>
                <c:pt idx="5282">
                  <c:v>0.62541365623474121</c:v>
                </c:pt>
                <c:pt idx="5283">
                  <c:v>0.6309354305267334</c:v>
                </c:pt>
                <c:pt idx="5284">
                  <c:v>0.63275641202926636</c:v>
                </c:pt>
                <c:pt idx="5285">
                  <c:v>0.72669363021850586</c:v>
                </c:pt>
                <c:pt idx="5286">
                  <c:v>0.64555472135543823</c:v>
                </c:pt>
                <c:pt idx="5287">
                  <c:v>0.82015174627304077</c:v>
                </c:pt>
                <c:pt idx="5288">
                  <c:v>0.64438104629516602</c:v>
                </c:pt>
                <c:pt idx="5289">
                  <c:v>0.64468240737915039</c:v>
                </c:pt>
                <c:pt idx="5290">
                  <c:v>0.6754341721534729</c:v>
                </c:pt>
                <c:pt idx="5291">
                  <c:v>0.67076599597930908</c:v>
                </c:pt>
                <c:pt idx="5292">
                  <c:v>0.72662824392318726</c:v>
                </c:pt>
                <c:pt idx="5293">
                  <c:v>0.71055316925048828</c:v>
                </c:pt>
                <c:pt idx="5294">
                  <c:v>0.64721924066543579</c:v>
                </c:pt>
                <c:pt idx="5295">
                  <c:v>0.64739978313446045</c:v>
                </c:pt>
                <c:pt idx="5296">
                  <c:v>0.65386497974395752</c:v>
                </c:pt>
                <c:pt idx="5297">
                  <c:v>0.65857172012329102</c:v>
                </c:pt>
                <c:pt idx="5298">
                  <c:v>0.65811139345169067</c:v>
                </c:pt>
                <c:pt idx="5299">
                  <c:v>0.72018527984619141</c:v>
                </c:pt>
                <c:pt idx="5300">
                  <c:v>0.6824183464050293</c:v>
                </c:pt>
                <c:pt idx="5301">
                  <c:v>0.67374521493911743</c:v>
                </c:pt>
                <c:pt idx="5302">
                  <c:v>0.64927941560745239</c:v>
                </c:pt>
                <c:pt idx="5303">
                  <c:v>0.64389169216156006</c:v>
                </c:pt>
                <c:pt idx="5304">
                  <c:v>0.64064127206802368</c:v>
                </c:pt>
                <c:pt idx="5305">
                  <c:v>0.65050029754638672</c:v>
                </c:pt>
                <c:pt idx="5306">
                  <c:v>0.70419615507125854</c:v>
                </c:pt>
                <c:pt idx="5307">
                  <c:v>0.63393795490264893</c:v>
                </c:pt>
                <c:pt idx="5308">
                  <c:v>0.66008949279785156</c:v>
                </c:pt>
                <c:pt idx="5309">
                  <c:v>0.66225731372833252</c:v>
                </c:pt>
                <c:pt idx="5310">
                  <c:v>0.72898244857788086</c:v>
                </c:pt>
                <c:pt idx="5311">
                  <c:v>0.67793560028076172</c:v>
                </c:pt>
                <c:pt idx="5312">
                  <c:v>0.67540186643600464</c:v>
                </c:pt>
                <c:pt idx="5313">
                  <c:v>0.65909868478775024</c:v>
                </c:pt>
                <c:pt idx="5314">
                  <c:v>0.62935066223144531</c:v>
                </c:pt>
                <c:pt idx="5315">
                  <c:v>0.65103608369827271</c:v>
                </c:pt>
                <c:pt idx="5316">
                  <c:v>0.63504517078399658</c:v>
                </c:pt>
                <c:pt idx="5317">
                  <c:v>0.63006341457366943</c:v>
                </c:pt>
                <c:pt idx="5318">
                  <c:v>0.65426415205001831</c:v>
                </c:pt>
                <c:pt idx="5319">
                  <c:v>0.64733356237411499</c:v>
                </c:pt>
                <c:pt idx="5320">
                  <c:v>0.66110140085220337</c:v>
                </c:pt>
                <c:pt idx="5321">
                  <c:v>0.64789706468582153</c:v>
                </c:pt>
                <c:pt idx="5322">
                  <c:v>0.65233349800109863</c:v>
                </c:pt>
                <c:pt idx="5323">
                  <c:v>0.63954901695251465</c:v>
                </c:pt>
                <c:pt idx="5324">
                  <c:v>0.63414549827575684</c:v>
                </c:pt>
                <c:pt idx="5325">
                  <c:v>0.62641334533691406</c:v>
                </c:pt>
                <c:pt idx="5326">
                  <c:v>0.63897478580474854</c:v>
                </c:pt>
                <c:pt idx="5327">
                  <c:v>0.65347737073898315</c:v>
                </c:pt>
                <c:pt idx="5328">
                  <c:v>0.71625804901123047</c:v>
                </c:pt>
                <c:pt idx="5329">
                  <c:v>0.66358888149261475</c:v>
                </c:pt>
                <c:pt idx="5330">
                  <c:v>0.90145212411880493</c:v>
                </c:pt>
                <c:pt idx="5331">
                  <c:v>0.6755937933921814</c:v>
                </c:pt>
                <c:pt idx="5332">
                  <c:v>0.67053699493408203</c:v>
                </c:pt>
                <c:pt idx="5333">
                  <c:v>0.65699481964111328</c:v>
                </c:pt>
                <c:pt idx="5334">
                  <c:v>0.64571136236190796</c:v>
                </c:pt>
                <c:pt idx="5335">
                  <c:v>1.044731140136719</c:v>
                </c:pt>
                <c:pt idx="5336">
                  <c:v>0.71290343999862671</c:v>
                </c:pt>
                <c:pt idx="5337">
                  <c:v>0.68924212455749512</c:v>
                </c:pt>
                <c:pt idx="5338">
                  <c:v>0.64892762899398804</c:v>
                </c:pt>
                <c:pt idx="5339">
                  <c:v>0.66473251581192017</c:v>
                </c:pt>
                <c:pt idx="5340">
                  <c:v>0.6512795090675354</c:v>
                </c:pt>
                <c:pt idx="5341">
                  <c:v>0.67960053682327271</c:v>
                </c:pt>
                <c:pt idx="5342">
                  <c:v>0.74572932720184326</c:v>
                </c:pt>
                <c:pt idx="5343">
                  <c:v>0.69734489917755127</c:v>
                </c:pt>
                <c:pt idx="5344">
                  <c:v>0.66538405418395996</c:v>
                </c:pt>
                <c:pt idx="5345">
                  <c:v>0.70774155855178833</c:v>
                </c:pt>
                <c:pt idx="5346">
                  <c:v>0.68821734189987183</c:v>
                </c:pt>
                <c:pt idx="5347">
                  <c:v>0.67324244976043701</c:v>
                </c:pt>
                <c:pt idx="5348">
                  <c:v>0.6696351170539856</c:v>
                </c:pt>
                <c:pt idx="5349">
                  <c:v>0.73653256893157959</c:v>
                </c:pt>
                <c:pt idx="5350">
                  <c:v>0.69046038389205933</c:v>
                </c:pt>
                <c:pt idx="5351">
                  <c:v>0.6331372857093811</c:v>
                </c:pt>
                <c:pt idx="5352">
                  <c:v>0.73700851202011108</c:v>
                </c:pt>
                <c:pt idx="5353">
                  <c:v>0.66872453689575195</c:v>
                </c:pt>
                <c:pt idx="5354">
                  <c:v>0.69659918546676636</c:v>
                </c:pt>
                <c:pt idx="5355">
                  <c:v>0.71916645765304565</c:v>
                </c:pt>
                <c:pt idx="5356">
                  <c:v>0.75181764364242554</c:v>
                </c:pt>
                <c:pt idx="5357">
                  <c:v>0.69400995969772339</c:v>
                </c:pt>
                <c:pt idx="5358">
                  <c:v>0.69512307643890381</c:v>
                </c:pt>
                <c:pt idx="5359">
                  <c:v>0.68668955564498901</c:v>
                </c:pt>
                <c:pt idx="5360">
                  <c:v>0.67611813545227051</c:v>
                </c:pt>
                <c:pt idx="5361">
                  <c:v>0.70527541637420654</c:v>
                </c:pt>
                <c:pt idx="5362">
                  <c:v>0.71255326271057129</c:v>
                </c:pt>
                <c:pt idx="5363">
                  <c:v>0.76933598518371582</c:v>
                </c:pt>
                <c:pt idx="5364">
                  <c:v>0.67824274301528931</c:v>
                </c:pt>
                <c:pt idx="5365">
                  <c:v>0.74447065591812134</c:v>
                </c:pt>
                <c:pt idx="5366">
                  <c:v>0.7119712233543396</c:v>
                </c:pt>
                <c:pt idx="5367">
                  <c:v>0.69610136747360229</c:v>
                </c:pt>
                <c:pt idx="5368">
                  <c:v>0.67549216747283936</c:v>
                </c:pt>
                <c:pt idx="5369">
                  <c:v>0.65169543027877808</c:v>
                </c:pt>
                <c:pt idx="5370">
                  <c:v>0.6956520676612854</c:v>
                </c:pt>
                <c:pt idx="5371">
                  <c:v>0.68548119068145752</c:v>
                </c:pt>
                <c:pt idx="5372">
                  <c:v>0.71149915456771851</c:v>
                </c:pt>
                <c:pt idx="5373">
                  <c:v>0.67834848165512085</c:v>
                </c:pt>
                <c:pt idx="5374">
                  <c:v>0.67550879716873169</c:v>
                </c:pt>
                <c:pt idx="5375">
                  <c:v>0.78204745054244995</c:v>
                </c:pt>
                <c:pt idx="5376">
                  <c:v>0.686817467212677</c:v>
                </c:pt>
                <c:pt idx="5377">
                  <c:v>0.67571109533309937</c:v>
                </c:pt>
                <c:pt idx="5378">
                  <c:v>0.67271906137466431</c:v>
                </c:pt>
                <c:pt idx="5379">
                  <c:v>0.70552247762680054</c:v>
                </c:pt>
                <c:pt idx="5380">
                  <c:v>0.69561797380447388</c:v>
                </c:pt>
                <c:pt idx="5381">
                  <c:v>0.64365613460540771</c:v>
                </c:pt>
                <c:pt idx="5382">
                  <c:v>0.72940635681152344</c:v>
                </c:pt>
                <c:pt idx="5383">
                  <c:v>0.66265988349914551</c:v>
                </c:pt>
                <c:pt idx="5384">
                  <c:v>0.66442662477493286</c:v>
                </c:pt>
                <c:pt idx="5385">
                  <c:v>0.68745344877243042</c:v>
                </c:pt>
                <c:pt idx="5386">
                  <c:v>0.699116051197052</c:v>
                </c:pt>
                <c:pt idx="5387">
                  <c:v>0.66537827253341675</c:v>
                </c:pt>
                <c:pt idx="5388">
                  <c:v>0.67100310325622559</c:v>
                </c:pt>
                <c:pt idx="5389">
                  <c:v>0.6539345383644104</c:v>
                </c:pt>
                <c:pt idx="5390">
                  <c:v>0.65216571092605591</c:v>
                </c:pt>
                <c:pt idx="5391">
                  <c:v>0.66159200668334961</c:v>
                </c:pt>
                <c:pt idx="5392">
                  <c:v>0.71843802928924561</c:v>
                </c:pt>
                <c:pt idx="5393">
                  <c:v>0.6661829948425293</c:v>
                </c:pt>
                <c:pt idx="5394">
                  <c:v>0.66663247346878052</c:v>
                </c:pt>
                <c:pt idx="5395">
                  <c:v>0.65225404500961304</c:v>
                </c:pt>
                <c:pt idx="5396">
                  <c:v>0.6765744686126709</c:v>
                </c:pt>
                <c:pt idx="5397">
                  <c:v>0.67694282531738281</c:v>
                </c:pt>
                <c:pt idx="5398">
                  <c:v>0.65183663368225098</c:v>
                </c:pt>
                <c:pt idx="5399">
                  <c:v>0.70389372110366821</c:v>
                </c:pt>
                <c:pt idx="5400">
                  <c:v>0.67471778392791748</c:v>
                </c:pt>
                <c:pt idx="5401">
                  <c:v>0.67133861780166626</c:v>
                </c:pt>
                <c:pt idx="5402">
                  <c:v>0.67364722490310669</c:v>
                </c:pt>
                <c:pt idx="5403">
                  <c:v>0.67502057552337646</c:v>
                </c:pt>
                <c:pt idx="5404">
                  <c:v>0.67188829183578491</c:v>
                </c:pt>
                <c:pt idx="5405">
                  <c:v>0.63876497745513916</c:v>
                </c:pt>
                <c:pt idx="5406">
                  <c:v>0.72155141830444336</c:v>
                </c:pt>
                <c:pt idx="5407">
                  <c:v>0.66345947980880737</c:v>
                </c:pt>
                <c:pt idx="5408">
                  <c:v>0.65804594755172729</c:v>
                </c:pt>
                <c:pt idx="5409">
                  <c:v>0.65877854824066162</c:v>
                </c:pt>
                <c:pt idx="5410">
                  <c:v>0.67068308591842651</c:v>
                </c:pt>
                <c:pt idx="5411">
                  <c:v>0.67246812582015991</c:v>
                </c:pt>
                <c:pt idx="5412">
                  <c:v>0.65338188409805298</c:v>
                </c:pt>
                <c:pt idx="5413">
                  <c:v>0.74541199207305908</c:v>
                </c:pt>
                <c:pt idx="5414">
                  <c:v>0.69864064455032349</c:v>
                </c:pt>
                <c:pt idx="5415">
                  <c:v>0.66511553525924683</c:v>
                </c:pt>
                <c:pt idx="5416">
                  <c:v>0.64887529611587524</c:v>
                </c:pt>
                <c:pt idx="5417">
                  <c:v>0.66084980964660645</c:v>
                </c:pt>
                <c:pt idx="5418">
                  <c:v>0.66450333595275879</c:v>
                </c:pt>
                <c:pt idx="5419">
                  <c:v>0.6607782244682312</c:v>
                </c:pt>
                <c:pt idx="5420">
                  <c:v>0.73272877931594849</c:v>
                </c:pt>
                <c:pt idx="5421">
                  <c:v>0.6620934009552002</c:v>
                </c:pt>
                <c:pt idx="5422">
                  <c:v>0.69417828321456909</c:v>
                </c:pt>
                <c:pt idx="5423">
                  <c:v>0.68400073051452637</c:v>
                </c:pt>
                <c:pt idx="5424">
                  <c:v>0.67111188173294067</c:v>
                </c:pt>
                <c:pt idx="5425">
                  <c:v>0.65755629539489746</c:v>
                </c:pt>
                <c:pt idx="5426">
                  <c:v>0.66841757297515869</c:v>
                </c:pt>
                <c:pt idx="5427">
                  <c:v>0.72612506151199341</c:v>
                </c:pt>
                <c:pt idx="5428">
                  <c:v>0.68411272764205933</c:v>
                </c:pt>
                <c:pt idx="5429">
                  <c:v>0.71158283948898315</c:v>
                </c:pt>
                <c:pt idx="5430">
                  <c:v>0.65973353385925293</c:v>
                </c:pt>
                <c:pt idx="5431">
                  <c:v>0.64355641603469849</c:v>
                </c:pt>
                <c:pt idx="5432">
                  <c:v>0.64743202924728394</c:v>
                </c:pt>
                <c:pt idx="5433">
                  <c:v>0.63647717237472534</c:v>
                </c:pt>
                <c:pt idx="5434">
                  <c:v>0.71556472778320313</c:v>
                </c:pt>
                <c:pt idx="5435">
                  <c:v>0.66946625709533691</c:v>
                </c:pt>
                <c:pt idx="5436">
                  <c:v>0.69706600904464722</c:v>
                </c:pt>
                <c:pt idx="5437">
                  <c:v>0.65784204006195068</c:v>
                </c:pt>
                <c:pt idx="5438">
                  <c:v>0.63427460193634033</c:v>
                </c:pt>
                <c:pt idx="5439">
                  <c:v>0.63936269283294678</c:v>
                </c:pt>
                <c:pt idx="5440">
                  <c:v>0.64048433303833008</c:v>
                </c:pt>
                <c:pt idx="5441">
                  <c:v>0.64359939098358154</c:v>
                </c:pt>
                <c:pt idx="5442">
                  <c:v>0.6709136962890625</c:v>
                </c:pt>
                <c:pt idx="5443">
                  <c:v>0.66172146797180176</c:v>
                </c:pt>
                <c:pt idx="5444">
                  <c:v>0.6925472617149353</c:v>
                </c:pt>
                <c:pt idx="5445">
                  <c:v>0.65153825283050537</c:v>
                </c:pt>
                <c:pt idx="5446">
                  <c:v>0.64773064851760864</c:v>
                </c:pt>
                <c:pt idx="5447">
                  <c:v>0.65424197912216187</c:v>
                </c:pt>
                <c:pt idx="5448">
                  <c:v>0.67300784587860107</c:v>
                </c:pt>
                <c:pt idx="5449">
                  <c:v>0.69812935590744019</c:v>
                </c:pt>
                <c:pt idx="5450">
                  <c:v>0.68212175369262695</c:v>
                </c:pt>
                <c:pt idx="5451">
                  <c:v>0.63985472917556763</c:v>
                </c:pt>
                <c:pt idx="5452">
                  <c:v>0.62957024574279785</c:v>
                </c:pt>
                <c:pt idx="5453">
                  <c:v>0.64720338582992554</c:v>
                </c:pt>
                <c:pt idx="5454">
                  <c:v>0.65247738361358643</c:v>
                </c:pt>
                <c:pt idx="5455">
                  <c:v>0.63905125856399536</c:v>
                </c:pt>
                <c:pt idx="5456">
                  <c:v>0.69956362247467041</c:v>
                </c:pt>
                <c:pt idx="5457">
                  <c:v>0.66181850433349609</c:v>
                </c:pt>
                <c:pt idx="5458">
                  <c:v>0.64781671762466431</c:v>
                </c:pt>
                <c:pt idx="5459">
                  <c:v>0.64218378067016602</c:v>
                </c:pt>
                <c:pt idx="5460">
                  <c:v>0.65343570709228516</c:v>
                </c:pt>
                <c:pt idx="5461">
                  <c:v>0.65983939170837402</c:v>
                </c:pt>
                <c:pt idx="5462">
                  <c:v>0.64045757055282593</c:v>
                </c:pt>
                <c:pt idx="5463">
                  <c:v>0.69225835800170898</c:v>
                </c:pt>
                <c:pt idx="5464">
                  <c:v>0.66210567951202393</c:v>
                </c:pt>
                <c:pt idx="5465">
                  <c:v>0.67337977886199951</c:v>
                </c:pt>
                <c:pt idx="5466">
                  <c:v>0.64284783601760864</c:v>
                </c:pt>
                <c:pt idx="5467">
                  <c:v>0.64892280101776123</c:v>
                </c:pt>
                <c:pt idx="5468">
                  <c:v>0.64427822828292847</c:v>
                </c:pt>
                <c:pt idx="5469">
                  <c:v>0.63104993104934692</c:v>
                </c:pt>
                <c:pt idx="5470">
                  <c:v>0.73339986801147461</c:v>
                </c:pt>
                <c:pt idx="5471">
                  <c:v>0.67513638734817505</c:v>
                </c:pt>
                <c:pt idx="5472">
                  <c:v>0.63337987661361694</c:v>
                </c:pt>
                <c:pt idx="5473">
                  <c:v>0.65628635883331299</c:v>
                </c:pt>
                <c:pt idx="5474">
                  <c:v>0.62988120317459106</c:v>
                </c:pt>
                <c:pt idx="5475">
                  <c:v>0.64705967903137207</c:v>
                </c:pt>
                <c:pt idx="5476">
                  <c:v>0.6479601263999939</c:v>
                </c:pt>
                <c:pt idx="5477">
                  <c:v>0.73052233457565308</c:v>
                </c:pt>
                <c:pt idx="5478">
                  <c:v>0.69869482517242432</c:v>
                </c:pt>
                <c:pt idx="5479">
                  <c:v>0.6884382963180542</c:v>
                </c:pt>
                <c:pt idx="5480">
                  <c:v>0.64938175678253174</c:v>
                </c:pt>
                <c:pt idx="5481">
                  <c:v>0.64079785346984863</c:v>
                </c:pt>
                <c:pt idx="5482">
                  <c:v>0.6380927562713623</c:v>
                </c:pt>
                <c:pt idx="5483">
                  <c:v>0.63885492086410522</c:v>
                </c:pt>
                <c:pt idx="5484">
                  <c:v>0.72433066368103027</c:v>
                </c:pt>
                <c:pt idx="5485">
                  <c:v>0.68131488561630249</c:v>
                </c:pt>
                <c:pt idx="5486">
                  <c:v>0.67607098817825317</c:v>
                </c:pt>
                <c:pt idx="5487">
                  <c:v>0.64783364534378052</c:v>
                </c:pt>
                <c:pt idx="5488">
                  <c:v>0.65515190362930298</c:v>
                </c:pt>
                <c:pt idx="5489">
                  <c:v>0.63450765609741211</c:v>
                </c:pt>
                <c:pt idx="5490">
                  <c:v>0.65016663074493408</c:v>
                </c:pt>
                <c:pt idx="5491">
                  <c:v>0.73033308982849121</c:v>
                </c:pt>
                <c:pt idx="5492">
                  <c:v>0.68911540508270264</c:v>
                </c:pt>
                <c:pt idx="5493">
                  <c:v>0.67553120851516724</c:v>
                </c:pt>
                <c:pt idx="5494">
                  <c:v>0.63967615365982056</c:v>
                </c:pt>
                <c:pt idx="5495">
                  <c:v>0.62294596433639526</c:v>
                </c:pt>
                <c:pt idx="5496">
                  <c:v>0.6288830041885376</c:v>
                </c:pt>
                <c:pt idx="5497">
                  <c:v>0.63299387693405151</c:v>
                </c:pt>
                <c:pt idx="5498">
                  <c:v>0.67382287979125977</c:v>
                </c:pt>
                <c:pt idx="5499">
                  <c:v>0.66024947166442871</c:v>
                </c:pt>
                <c:pt idx="5500">
                  <c:v>0.67685908079147339</c:v>
                </c:pt>
                <c:pt idx="5501">
                  <c:v>0.65038836002349854</c:v>
                </c:pt>
                <c:pt idx="5502">
                  <c:v>0.6113629937171936</c:v>
                </c:pt>
                <c:pt idx="5503">
                  <c:v>0.64282500743865967</c:v>
                </c:pt>
                <c:pt idx="5504">
                  <c:v>0.66445857286453247</c:v>
                </c:pt>
                <c:pt idx="5505">
                  <c:v>0.63497573137283325</c:v>
                </c:pt>
                <c:pt idx="5506">
                  <c:v>0.64711487293243408</c:v>
                </c:pt>
                <c:pt idx="5507">
                  <c:v>0.63819414377212524</c:v>
                </c:pt>
                <c:pt idx="5508">
                  <c:v>0.63926106691360474</c:v>
                </c:pt>
                <c:pt idx="5509">
                  <c:v>0.64070916175842285</c:v>
                </c:pt>
                <c:pt idx="5510">
                  <c:v>0.63290309906005859</c:v>
                </c:pt>
                <c:pt idx="5511">
                  <c:v>0.65972870588302612</c:v>
                </c:pt>
                <c:pt idx="5512">
                  <c:v>0.64126116037368774</c:v>
                </c:pt>
                <c:pt idx="5513">
                  <c:v>0.67830425500869751</c:v>
                </c:pt>
                <c:pt idx="5514">
                  <c:v>0.6374630331993103</c:v>
                </c:pt>
                <c:pt idx="5515">
                  <c:v>0.63810747861862183</c:v>
                </c:pt>
                <c:pt idx="5516">
                  <c:v>0.64772051572799683</c:v>
                </c:pt>
                <c:pt idx="5517">
                  <c:v>0.63871079683303833</c:v>
                </c:pt>
                <c:pt idx="5518">
                  <c:v>0.63375216722488403</c:v>
                </c:pt>
                <c:pt idx="5519">
                  <c:v>0.65260618925094604</c:v>
                </c:pt>
                <c:pt idx="5520">
                  <c:v>0.67906433343887329</c:v>
                </c:pt>
                <c:pt idx="5521">
                  <c:v>0.63606595993041992</c:v>
                </c:pt>
                <c:pt idx="5522">
                  <c:v>0.652080237865448</c:v>
                </c:pt>
                <c:pt idx="5523">
                  <c:v>0.62675398588180542</c:v>
                </c:pt>
                <c:pt idx="5524">
                  <c:v>0.64194869995117188</c:v>
                </c:pt>
                <c:pt idx="5525">
                  <c:v>0.63545304536819458</c:v>
                </c:pt>
                <c:pt idx="5526">
                  <c:v>0.63271594047546387</c:v>
                </c:pt>
                <c:pt idx="5527">
                  <c:v>0.72585868835449219</c:v>
                </c:pt>
                <c:pt idx="5528">
                  <c:v>0.64055424928665161</c:v>
                </c:pt>
                <c:pt idx="5529">
                  <c:v>0.62183856964111328</c:v>
                </c:pt>
                <c:pt idx="5530">
                  <c:v>0.63756239414215088</c:v>
                </c:pt>
                <c:pt idx="5531">
                  <c:v>0.64265257120132446</c:v>
                </c:pt>
                <c:pt idx="5532">
                  <c:v>0.64520013332366943</c:v>
                </c:pt>
                <c:pt idx="5533">
                  <c:v>0.64311319589614868</c:v>
                </c:pt>
                <c:pt idx="5534">
                  <c:v>0.68125349283218384</c:v>
                </c:pt>
                <c:pt idx="5535">
                  <c:v>0.64962160587310791</c:v>
                </c:pt>
                <c:pt idx="5536">
                  <c:v>0.63995611667633057</c:v>
                </c:pt>
                <c:pt idx="5537">
                  <c:v>0.64510625600814819</c:v>
                </c:pt>
                <c:pt idx="5538">
                  <c:v>0.60816043615341187</c:v>
                </c:pt>
                <c:pt idx="5539">
                  <c:v>0.62290608882904053</c:v>
                </c:pt>
                <c:pt idx="5540">
                  <c:v>0.64716243743896484</c:v>
                </c:pt>
                <c:pt idx="5541">
                  <c:v>0.74499547481536865</c:v>
                </c:pt>
                <c:pt idx="5542">
                  <c:v>0.67599260807037354</c:v>
                </c:pt>
                <c:pt idx="5543">
                  <c:v>0.65357023477554321</c:v>
                </c:pt>
                <c:pt idx="5544">
                  <c:v>0.64712619781494141</c:v>
                </c:pt>
                <c:pt idx="5545">
                  <c:v>0.62179416418075562</c:v>
                </c:pt>
                <c:pt idx="5546">
                  <c:v>0.64947843551635742</c:v>
                </c:pt>
                <c:pt idx="5547">
                  <c:v>0.64679038524627686</c:v>
                </c:pt>
                <c:pt idx="5548">
                  <c:v>0.73135286569595337</c:v>
                </c:pt>
                <c:pt idx="5549">
                  <c:v>0.65221720933914185</c:v>
                </c:pt>
                <c:pt idx="5550">
                  <c:v>0.67132264375686646</c:v>
                </c:pt>
                <c:pt idx="5551">
                  <c:v>0.6313701868057251</c:v>
                </c:pt>
                <c:pt idx="5552">
                  <c:v>0.64282220602035522</c:v>
                </c:pt>
                <c:pt idx="5553">
                  <c:v>0.63116121292114258</c:v>
                </c:pt>
                <c:pt idx="5554">
                  <c:v>0.63035660982131958</c:v>
                </c:pt>
                <c:pt idx="5555">
                  <c:v>0.7202460765838623</c:v>
                </c:pt>
                <c:pt idx="5556">
                  <c:v>0.66482996940612793</c:v>
                </c:pt>
                <c:pt idx="5557">
                  <c:v>0.64312314987182617</c:v>
                </c:pt>
                <c:pt idx="5558">
                  <c:v>0.64684808254241943</c:v>
                </c:pt>
                <c:pt idx="5559">
                  <c:v>0.63548946380615234</c:v>
                </c:pt>
                <c:pt idx="5560">
                  <c:v>0.63636058568954468</c:v>
                </c:pt>
                <c:pt idx="5561">
                  <c:v>0.65690600872039795</c:v>
                </c:pt>
                <c:pt idx="5562">
                  <c:v>0.69103062152862549</c:v>
                </c:pt>
                <c:pt idx="5563">
                  <c:v>0.64015626907348633</c:v>
                </c:pt>
                <c:pt idx="5564">
                  <c:v>0.65498238801956177</c:v>
                </c:pt>
                <c:pt idx="5565">
                  <c:v>0.62969774007797241</c:v>
                </c:pt>
                <c:pt idx="5566">
                  <c:v>0.63532829284667969</c:v>
                </c:pt>
                <c:pt idx="5567">
                  <c:v>0.6439816951751709</c:v>
                </c:pt>
                <c:pt idx="5568">
                  <c:v>0.6531180739402771</c:v>
                </c:pt>
                <c:pt idx="5569">
                  <c:v>0.61593544483184814</c:v>
                </c:pt>
                <c:pt idx="5570">
                  <c:v>0.63555628061294556</c:v>
                </c:pt>
                <c:pt idx="5571">
                  <c:v>0.65925043821334839</c:v>
                </c:pt>
                <c:pt idx="5572">
                  <c:v>0.62314736843109131</c:v>
                </c:pt>
                <c:pt idx="5573">
                  <c:v>0.62546050548553467</c:v>
                </c:pt>
                <c:pt idx="5574">
                  <c:v>0.61381709575653076</c:v>
                </c:pt>
                <c:pt idx="5575">
                  <c:v>0.63324642181396484</c:v>
                </c:pt>
                <c:pt idx="5576">
                  <c:v>0.65785878896713257</c:v>
                </c:pt>
                <c:pt idx="5577">
                  <c:v>0.64014726877212524</c:v>
                </c:pt>
                <c:pt idx="5578">
                  <c:v>0.65322017669677734</c:v>
                </c:pt>
                <c:pt idx="5579">
                  <c:v>0.62936347723007202</c:v>
                </c:pt>
                <c:pt idx="5580">
                  <c:v>0.63723117113113403</c:v>
                </c:pt>
                <c:pt idx="5581">
                  <c:v>0.63485598564147949</c:v>
                </c:pt>
                <c:pt idx="5582">
                  <c:v>0.65370965003967285</c:v>
                </c:pt>
                <c:pt idx="5583">
                  <c:v>0.64911484718322754</c:v>
                </c:pt>
                <c:pt idx="5584">
                  <c:v>0.67569458484649658</c:v>
                </c:pt>
                <c:pt idx="5585">
                  <c:v>0.65829777717590332</c:v>
                </c:pt>
                <c:pt idx="5586">
                  <c:v>0.64704126119613647</c:v>
                </c:pt>
                <c:pt idx="5587">
                  <c:v>0.62259149551391602</c:v>
                </c:pt>
                <c:pt idx="5588">
                  <c:v>0.61527162790298462</c:v>
                </c:pt>
                <c:pt idx="5589">
                  <c:v>0.65782409906387329</c:v>
                </c:pt>
                <c:pt idx="5590">
                  <c:v>0.64395809173583984</c:v>
                </c:pt>
                <c:pt idx="5591">
                  <c:v>0.69237774610519409</c:v>
                </c:pt>
                <c:pt idx="5592">
                  <c:v>0.65508413314819336</c:v>
                </c:pt>
                <c:pt idx="5593">
                  <c:v>0.65544885396957397</c:v>
                </c:pt>
                <c:pt idx="5594">
                  <c:v>0.65760982036590576</c:v>
                </c:pt>
                <c:pt idx="5595">
                  <c:v>0.65082049369812012</c:v>
                </c:pt>
                <c:pt idx="5596">
                  <c:v>0.71463167667388916</c:v>
                </c:pt>
                <c:pt idx="5597">
                  <c:v>0.66591852903366089</c:v>
                </c:pt>
                <c:pt idx="5598">
                  <c:v>0.7296796441078186</c:v>
                </c:pt>
                <c:pt idx="5599">
                  <c:v>0.65080916881561279</c:v>
                </c:pt>
                <c:pt idx="5600">
                  <c:v>0.63489186763763428</c:v>
                </c:pt>
                <c:pt idx="5601">
                  <c:v>0.6370280385017395</c:v>
                </c:pt>
                <c:pt idx="5602">
                  <c:v>0.64425176382064819</c:v>
                </c:pt>
                <c:pt idx="5603">
                  <c:v>0.65876102447509766</c:v>
                </c:pt>
                <c:pt idx="5604">
                  <c:v>0.68931353092193604</c:v>
                </c:pt>
                <c:pt idx="5605">
                  <c:v>0.72361814975738525</c:v>
                </c:pt>
                <c:pt idx="5606">
                  <c:v>0.67487549781799316</c:v>
                </c:pt>
                <c:pt idx="5607">
                  <c:v>0.65501695871353149</c:v>
                </c:pt>
                <c:pt idx="5608">
                  <c:v>0.64225012063980103</c:v>
                </c:pt>
                <c:pt idx="5609">
                  <c:v>0.64697092771530151</c:v>
                </c:pt>
                <c:pt idx="5610">
                  <c:v>0.65765851736068726</c:v>
                </c:pt>
                <c:pt idx="5611">
                  <c:v>0.6830785870552063</c:v>
                </c:pt>
                <c:pt idx="5612">
                  <c:v>0.71919691562652588</c:v>
                </c:pt>
                <c:pt idx="5613">
                  <c:v>0.65018260478973389</c:v>
                </c:pt>
                <c:pt idx="5614">
                  <c:v>0.66543275117874146</c:v>
                </c:pt>
                <c:pt idx="5615">
                  <c:v>0.65443277359008789</c:v>
                </c:pt>
                <c:pt idx="5616">
                  <c:v>0.66034305095672607</c:v>
                </c:pt>
                <c:pt idx="5617">
                  <c:v>0.65056252479553223</c:v>
                </c:pt>
                <c:pt idx="5618">
                  <c:v>0.66002225875854492</c:v>
                </c:pt>
                <c:pt idx="5619">
                  <c:v>0.70840257406234741</c:v>
                </c:pt>
                <c:pt idx="5620">
                  <c:v>0.6382901668548584</c:v>
                </c:pt>
                <c:pt idx="5621">
                  <c:v>0.65851724147796631</c:v>
                </c:pt>
                <c:pt idx="5622">
                  <c:v>0.65471315383911133</c:v>
                </c:pt>
                <c:pt idx="5623">
                  <c:v>0.65069246292114258</c:v>
                </c:pt>
                <c:pt idx="5624">
                  <c:v>0.66337156295776367</c:v>
                </c:pt>
                <c:pt idx="5625">
                  <c:v>0.67691612243652344</c:v>
                </c:pt>
                <c:pt idx="5626">
                  <c:v>0.7025749683380127</c:v>
                </c:pt>
                <c:pt idx="5627">
                  <c:v>0.65294772386550903</c:v>
                </c:pt>
                <c:pt idx="5628">
                  <c:v>0.67208200693130493</c:v>
                </c:pt>
                <c:pt idx="5629">
                  <c:v>0.69282615184783936</c:v>
                </c:pt>
                <c:pt idx="5630">
                  <c:v>0.67437303066253662</c:v>
                </c:pt>
                <c:pt idx="5631">
                  <c:v>0.6550479531288147</c:v>
                </c:pt>
                <c:pt idx="5632">
                  <c:v>0.68462926149368286</c:v>
                </c:pt>
                <c:pt idx="5633">
                  <c:v>0.69256144762039185</c:v>
                </c:pt>
                <c:pt idx="5634">
                  <c:v>0.67091339826583862</c:v>
                </c:pt>
                <c:pt idx="5635">
                  <c:v>0.67353856563568115</c:v>
                </c:pt>
                <c:pt idx="5636">
                  <c:v>0.65104889869689941</c:v>
                </c:pt>
                <c:pt idx="5637">
                  <c:v>0.65495997667312622</c:v>
                </c:pt>
                <c:pt idx="5638">
                  <c:v>0.67607760429382324</c:v>
                </c:pt>
                <c:pt idx="5639">
                  <c:v>0.6815757155418396</c:v>
                </c:pt>
                <c:pt idx="5640">
                  <c:v>0.6715693473815918</c:v>
                </c:pt>
                <c:pt idx="5641">
                  <c:v>0.6847679615020752</c:v>
                </c:pt>
                <c:pt idx="5642">
                  <c:v>0.66851598024368286</c:v>
                </c:pt>
                <c:pt idx="5643">
                  <c:v>0.65656459331512451</c:v>
                </c:pt>
                <c:pt idx="5644">
                  <c:v>0.67609012126922607</c:v>
                </c:pt>
                <c:pt idx="5645">
                  <c:v>0.68342262506484985</c:v>
                </c:pt>
                <c:pt idx="5646">
                  <c:v>0.67106491327285767</c:v>
                </c:pt>
                <c:pt idx="5647">
                  <c:v>0.6752781867980957</c:v>
                </c:pt>
                <c:pt idx="5648">
                  <c:v>0.71062403917312622</c:v>
                </c:pt>
                <c:pt idx="5649">
                  <c:v>0.68860429525375366</c:v>
                </c:pt>
                <c:pt idx="5650">
                  <c:v>0.67289239168167114</c:v>
                </c:pt>
                <c:pt idx="5651">
                  <c:v>0.6683228611946106</c:v>
                </c:pt>
                <c:pt idx="5652">
                  <c:v>0.68313241004943848</c:v>
                </c:pt>
                <c:pt idx="5653">
                  <c:v>0.68172407150268555</c:v>
                </c:pt>
                <c:pt idx="5654">
                  <c:v>0.68705630302429199</c:v>
                </c:pt>
                <c:pt idx="5655">
                  <c:v>0.72359341382980347</c:v>
                </c:pt>
                <c:pt idx="5656">
                  <c:v>0.6878516674041748</c:v>
                </c:pt>
                <c:pt idx="5657">
                  <c:v>0.64353793859481812</c:v>
                </c:pt>
                <c:pt idx="5658">
                  <c:v>0.68448507785797119</c:v>
                </c:pt>
                <c:pt idx="5659">
                  <c:v>0.65349000692367554</c:v>
                </c:pt>
                <c:pt idx="5660">
                  <c:v>0.68387657403945923</c:v>
                </c:pt>
                <c:pt idx="5661">
                  <c:v>0.69245749711990356</c:v>
                </c:pt>
                <c:pt idx="5662">
                  <c:v>0.75499939918518066</c:v>
                </c:pt>
                <c:pt idx="5663">
                  <c:v>0.68089210987091064</c:v>
                </c:pt>
                <c:pt idx="5664">
                  <c:v>0.65838533639907837</c:v>
                </c:pt>
                <c:pt idx="5665">
                  <c:v>0.66912829875946045</c:v>
                </c:pt>
                <c:pt idx="5666">
                  <c:v>0.66183757781982422</c:v>
                </c:pt>
                <c:pt idx="5667">
                  <c:v>0.66957992315292358</c:v>
                </c:pt>
                <c:pt idx="5668">
                  <c:v>0.66425114870071411</c:v>
                </c:pt>
                <c:pt idx="5669">
                  <c:v>0.70361953973770142</c:v>
                </c:pt>
                <c:pt idx="5670">
                  <c:v>0.68069779872894287</c:v>
                </c:pt>
                <c:pt idx="5671">
                  <c:v>0.70483046770095825</c:v>
                </c:pt>
                <c:pt idx="5672">
                  <c:v>0.64386254549026489</c:v>
                </c:pt>
                <c:pt idx="5673">
                  <c:v>0.69003772735595703</c:v>
                </c:pt>
                <c:pt idx="5674">
                  <c:v>0.6618504524230957</c:v>
                </c:pt>
                <c:pt idx="5675">
                  <c:v>0.75611335039138794</c:v>
                </c:pt>
                <c:pt idx="5676">
                  <c:v>0.7304387092590332</c:v>
                </c:pt>
                <c:pt idx="5677">
                  <c:v>0.68035352230072021</c:v>
                </c:pt>
                <c:pt idx="5678">
                  <c:v>0.72185158729553223</c:v>
                </c:pt>
                <c:pt idx="5679">
                  <c:v>0.74609339237213135</c:v>
                </c:pt>
                <c:pt idx="5680">
                  <c:v>0.65288305282592773</c:v>
                </c:pt>
                <c:pt idx="5681">
                  <c:v>0.66100972890853882</c:v>
                </c:pt>
                <c:pt idx="5682">
                  <c:v>0.67831605672836304</c:v>
                </c:pt>
                <c:pt idx="5683">
                  <c:v>0.7576940655708313</c:v>
                </c:pt>
                <c:pt idx="5684">
                  <c:v>0.68344622850418091</c:v>
                </c:pt>
                <c:pt idx="5685">
                  <c:v>0.67202574014663696</c:v>
                </c:pt>
                <c:pt idx="5686">
                  <c:v>0.63868224620819092</c:v>
                </c:pt>
                <c:pt idx="5687">
                  <c:v>0.64294987916946411</c:v>
                </c:pt>
                <c:pt idx="5688">
                  <c:v>0.65498155355453491</c:v>
                </c:pt>
                <c:pt idx="5689">
                  <c:v>0.68240165710449219</c:v>
                </c:pt>
                <c:pt idx="5690">
                  <c:v>0.69983386993408203</c:v>
                </c:pt>
                <c:pt idx="5691">
                  <c:v>0.66053253412246704</c:v>
                </c:pt>
                <c:pt idx="5692">
                  <c:v>0.67179727554321289</c:v>
                </c:pt>
                <c:pt idx="5693">
                  <c:v>0.65024697780609131</c:v>
                </c:pt>
                <c:pt idx="5694">
                  <c:v>0.63547158241271973</c:v>
                </c:pt>
                <c:pt idx="5695">
                  <c:v>0.65576338768005371</c:v>
                </c:pt>
                <c:pt idx="5696">
                  <c:v>0.69987547397613525</c:v>
                </c:pt>
                <c:pt idx="5697">
                  <c:v>0.63891273736953735</c:v>
                </c:pt>
                <c:pt idx="5698">
                  <c:v>0.6478271484375</c:v>
                </c:pt>
                <c:pt idx="5699">
                  <c:v>0.66614532470703125</c:v>
                </c:pt>
                <c:pt idx="5700">
                  <c:v>0.64202409982681274</c:v>
                </c:pt>
                <c:pt idx="5701">
                  <c:v>0.62893468141555786</c:v>
                </c:pt>
                <c:pt idx="5702">
                  <c:v>0.65745460987091064</c:v>
                </c:pt>
                <c:pt idx="5703">
                  <c:v>0.64182502031326294</c:v>
                </c:pt>
                <c:pt idx="5704">
                  <c:v>0.7192767858505249</c:v>
                </c:pt>
                <c:pt idx="5705">
                  <c:v>0.68972188234329224</c:v>
                </c:pt>
                <c:pt idx="5706">
                  <c:v>0.66557866334915161</c:v>
                </c:pt>
                <c:pt idx="5707">
                  <c:v>0.63337337970733643</c:v>
                </c:pt>
                <c:pt idx="5708">
                  <c:v>0.63591557741165161</c:v>
                </c:pt>
                <c:pt idx="5709">
                  <c:v>0.6585654616355896</c:v>
                </c:pt>
                <c:pt idx="5710">
                  <c:v>0.65820443630218506</c:v>
                </c:pt>
                <c:pt idx="5711">
                  <c:v>0.65125638246536255</c:v>
                </c:pt>
                <c:pt idx="5712">
                  <c:v>0.70117604732513428</c:v>
                </c:pt>
                <c:pt idx="5713">
                  <c:v>0.65197128057479858</c:v>
                </c:pt>
                <c:pt idx="5714">
                  <c:v>0.65460944175720215</c:v>
                </c:pt>
                <c:pt idx="5715">
                  <c:v>0.62916076183319092</c:v>
                </c:pt>
                <c:pt idx="5716">
                  <c:v>0.64835596084594727</c:v>
                </c:pt>
                <c:pt idx="5717">
                  <c:v>0.64695990085601807</c:v>
                </c:pt>
                <c:pt idx="5718">
                  <c:v>0.63441556692123413</c:v>
                </c:pt>
                <c:pt idx="5719">
                  <c:v>0.71439594030380249</c:v>
                </c:pt>
                <c:pt idx="5720">
                  <c:v>0.67150658369064331</c:v>
                </c:pt>
                <c:pt idx="5721">
                  <c:v>0.6583361029624939</c:v>
                </c:pt>
                <c:pt idx="5722">
                  <c:v>0.65050315856933594</c:v>
                </c:pt>
                <c:pt idx="5723">
                  <c:v>0.67172986268997192</c:v>
                </c:pt>
                <c:pt idx="5724">
                  <c:v>0.65059763193130493</c:v>
                </c:pt>
                <c:pt idx="5725">
                  <c:v>0.66695553064346313</c:v>
                </c:pt>
                <c:pt idx="5726">
                  <c:v>0.74872201681137085</c:v>
                </c:pt>
                <c:pt idx="5727">
                  <c:v>0.6718713641166687</c:v>
                </c:pt>
                <c:pt idx="5728">
                  <c:v>0.62863069772720337</c:v>
                </c:pt>
                <c:pt idx="5729">
                  <c:v>0.64927053451538086</c:v>
                </c:pt>
                <c:pt idx="5730">
                  <c:v>0.65088224411010742</c:v>
                </c:pt>
                <c:pt idx="5731">
                  <c:v>0.66428077220916748</c:v>
                </c:pt>
                <c:pt idx="5732">
                  <c:v>0.63145220279693604</c:v>
                </c:pt>
                <c:pt idx="5733">
                  <c:v>0.75227051973342896</c:v>
                </c:pt>
                <c:pt idx="5734">
                  <c:v>0.70671099424362183</c:v>
                </c:pt>
                <c:pt idx="5735">
                  <c:v>0.67411184310913086</c:v>
                </c:pt>
                <c:pt idx="5736">
                  <c:v>0.67989397048950195</c:v>
                </c:pt>
                <c:pt idx="5737">
                  <c:v>0.62864154577255249</c:v>
                </c:pt>
                <c:pt idx="5738">
                  <c:v>0.64306908845901489</c:v>
                </c:pt>
                <c:pt idx="5739">
                  <c:v>0.63329368829727173</c:v>
                </c:pt>
                <c:pt idx="5740">
                  <c:v>0.74201536178588867</c:v>
                </c:pt>
                <c:pt idx="5741">
                  <c:v>0.6734619140625</c:v>
                </c:pt>
                <c:pt idx="5742">
                  <c:v>0.69864636659622192</c:v>
                </c:pt>
                <c:pt idx="5743">
                  <c:v>0.66726028919219971</c:v>
                </c:pt>
                <c:pt idx="5744">
                  <c:v>0.6561427116394043</c:v>
                </c:pt>
                <c:pt idx="5745">
                  <c:v>0.67374056577682495</c:v>
                </c:pt>
                <c:pt idx="5746">
                  <c:v>0.64877849817276001</c:v>
                </c:pt>
                <c:pt idx="5747">
                  <c:v>0.72384476661682129</c:v>
                </c:pt>
                <c:pt idx="5748">
                  <c:v>0.71666157245635986</c:v>
                </c:pt>
                <c:pt idx="5749">
                  <c:v>0.70940738916397095</c:v>
                </c:pt>
                <c:pt idx="5750">
                  <c:v>0.64314568042755127</c:v>
                </c:pt>
                <c:pt idx="5751">
                  <c:v>0.65958660840988159</c:v>
                </c:pt>
                <c:pt idx="5752">
                  <c:v>0.66798996925354004</c:v>
                </c:pt>
                <c:pt idx="5753">
                  <c:v>0.67385530471801758</c:v>
                </c:pt>
                <c:pt idx="5754">
                  <c:v>0.73655217885971069</c:v>
                </c:pt>
                <c:pt idx="5755">
                  <c:v>0.69419986009597778</c:v>
                </c:pt>
                <c:pt idx="5756">
                  <c:v>0.73974239826202393</c:v>
                </c:pt>
                <c:pt idx="5757">
                  <c:v>0.67722761631011963</c:v>
                </c:pt>
                <c:pt idx="5758">
                  <c:v>0.68528330326080322</c:v>
                </c:pt>
                <c:pt idx="5759">
                  <c:v>0.66251200437545776</c:v>
                </c:pt>
                <c:pt idx="5760">
                  <c:v>0.69283920526504517</c:v>
                </c:pt>
                <c:pt idx="5761">
                  <c:v>0.67008852958679199</c:v>
                </c:pt>
                <c:pt idx="5762">
                  <c:v>0.64077824354171753</c:v>
                </c:pt>
                <c:pt idx="5763">
                  <c:v>0.64789152145385742</c:v>
                </c:pt>
                <c:pt idx="5764">
                  <c:v>0.6622622013092041</c:v>
                </c:pt>
                <c:pt idx="5765">
                  <c:v>0.65105074644088745</c:v>
                </c:pt>
                <c:pt idx="5766">
                  <c:v>0.67252683639526367</c:v>
                </c:pt>
                <c:pt idx="5767">
                  <c:v>0.77906006574630737</c:v>
                </c:pt>
                <c:pt idx="5768">
                  <c:v>0.72431117296218872</c:v>
                </c:pt>
                <c:pt idx="5769">
                  <c:v>0.71541285514831543</c:v>
                </c:pt>
                <c:pt idx="5770">
                  <c:v>0.73454254865646362</c:v>
                </c:pt>
                <c:pt idx="5771">
                  <c:v>0.72333085536956787</c:v>
                </c:pt>
                <c:pt idx="5772">
                  <c:v>0.75207680463790894</c:v>
                </c:pt>
                <c:pt idx="5773">
                  <c:v>0.75472831726074219</c:v>
                </c:pt>
                <c:pt idx="5774">
                  <c:v>0.71285468339920044</c:v>
                </c:pt>
                <c:pt idx="5775">
                  <c:v>0.69711726903915405</c:v>
                </c:pt>
                <c:pt idx="5776">
                  <c:v>0.71191686391830444</c:v>
                </c:pt>
                <c:pt idx="5777">
                  <c:v>0.68062484264373779</c:v>
                </c:pt>
                <c:pt idx="5778">
                  <c:v>0.64037954807281494</c:v>
                </c:pt>
                <c:pt idx="5779">
                  <c:v>0.69850689172744751</c:v>
                </c:pt>
                <c:pt idx="5780">
                  <c:v>0.68172842264175415</c:v>
                </c:pt>
                <c:pt idx="5781">
                  <c:v>0.69247972965240479</c:v>
                </c:pt>
                <c:pt idx="5782">
                  <c:v>0.73947888612747192</c:v>
                </c:pt>
                <c:pt idx="5783">
                  <c:v>0.72920989990234375</c:v>
                </c:pt>
                <c:pt idx="5784">
                  <c:v>0.69582283496856689</c:v>
                </c:pt>
                <c:pt idx="5785">
                  <c:v>0.68048745393753052</c:v>
                </c:pt>
                <c:pt idx="5786">
                  <c:v>0.6661563515663147</c:v>
                </c:pt>
                <c:pt idx="5787">
                  <c:v>0.64257091283798218</c:v>
                </c:pt>
                <c:pt idx="5788">
                  <c:v>0.67105996608734131</c:v>
                </c:pt>
                <c:pt idx="5789">
                  <c:v>0.74457484483718872</c:v>
                </c:pt>
                <c:pt idx="5790">
                  <c:v>0.74571013450622559</c:v>
                </c:pt>
                <c:pt idx="5791">
                  <c:v>0.70371747016906738</c:v>
                </c:pt>
                <c:pt idx="5792">
                  <c:v>0.69151657819747925</c:v>
                </c:pt>
                <c:pt idx="5793">
                  <c:v>0.69286710023880005</c:v>
                </c:pt>
                <c:pt idx="5794">
                  <c:v>0.70681536197662354</c:v>
                </c:pt>
                <c:pt idx="5795">
                  <c:v>0.72449719905853271</c:v>
                </c:pt>
                <c:pt idx="5796">
                  <c:v>0.7029794454574585</c:v>
                </c:pt>
                <c:pt idx="5797">
                  <c:v>0.79276192188262939</c:v>
                </c:pt>
                <c:pt idx="5798">
                  <c:v>0.70717239379882813</c:v>
                </c:pt>
                <c:pt idx="5799">
                  <c:v>0.70680725574493408</c:v>
                </c:pt>
                <c:pt idx="5800">
                  <c:v>0.68332082033157349</c:v>
                </c:pt>
                <c:pt idx="5801">
                  <c:v>0.68171316385269165</c:v>
                </c:pt>
                <c:pt idx="5802">
                  <c:v>0.7144513726234436</c:v>
                </c:pt>
                <c:pt idx="5803">
                  <c:v>0.67709749937057495</c:v>
                </c:pt>
                <c:pt idx="5804">
                  <c:v>0.76828843355178833</c:v>
                </c:pt>
                <c:pt idx="5805">
                  <c:v>0.67606192827224731</c:v>
                </c:pt>
                <c:pt idx="5806">
                  <c:v>0.6680026650428772</c:v>
                </c:pt>
                <c:pt idx="5807">
                  <c:v>0.70038479566574097</c:v>
                </c:pt>
                <c:pt idx="5808">
                  <c:v>0.66852748394012451</c:v>
                </c:pt>
                <c:pt idx="5809">
                  <c:v>0.6872754693031311</c:v>
                </c:pt>
                <c:pt idx="5810">
                  <c:v>0.71671509742736816</c:v>
                </c:pt>
                <c:pt idx="5811">
                  <c:v>0.77210915088653564</c:v>
                </c:pt>
                <c:pt idx="5812">
                  <c:v>0.65125149488449097</c:v>
                </c:pt>
                <c:pt idx="5813">
                  <c:v>0.70788294076919556</c:v>
                </c:pt>
                <c:pt idx="5814">
                  <c:v>0.7070387601852417</c:v>
                </c:pt>
                <c:pt idx="5815">
                  <c:v>0.69745349884033203</c:v>
                </c:pt>
                <c:pt idx="5816">
                  <c:v>0.69239693880081177</c:v>
                </c:pt>
                <c:pt idx="5817">
                  <c:v>0.68235200643539429</c:v>
                </c:pt>
                <c:pt idx="5818">
                  <c:v>0.75779783725738525</c:v>
                </c:pt>
                <c:pt idx="5819">
                  <c:v>0.70932316780090332</c:v>
                </c:pt>
                <c:pt idx="5820">
                  <c:v>0.69678795337677002</c:v>
                </c:pt>
                <c:pt idx="5821">
                  <c:v>0.72647607326507568</c:v>
                </c:pt>
                <c:pt idx="5822">
                  <c:v>0.7101970911026001</c:v>
                </c:pt>
                <c:pt idx="5823">
                  <c:v>0.69732224941253662</c:v>
                </c:pt>
                <c:pt idx="5824">
                  <c:v>0.93574053049087524</c:v>
                </c:pt>
                <c:pt idx="5825">
                  <c:v>0.72795891761779785</c:v>
                </c:pt>
                <c:pt idx="5826">
                  <c:v>0.79349404573440552</c:v>
                </c:pt>
                <c:pt idx="5827">
                  <c:v>0.73417061567306519</c:v>
                </c:pt>
                <c:pt idx="5828">
                  <c:v>0.72151315212249756</c:v>
                </c:pt>
                <c:pt idx="5829">
                  <c:v>0.68721944093704224</c:v>
                </c:pt>
                <c:pt idx="5830">
                  <c:v>0.68029272556304932</c:v>
                </c:pt>
                <c:pt idx="5831">
                  <c:v>0.70690351724624634</c:v>
                </c:pt>
                <c:pt idx="5832">
                  <c:v>0.72125405073165894</c:v>
                </c:pt>
                <c:pt idx="5833">
                  <c:v>0.70563220977783203</c:v>
                </c:pt>
                <c:pt idx="5834">
                  <c:v>0.72578775882720947</c:v>
                </c:pt>
                <c:pt idx="5835">
                  <c:v>0.68681401014328003</c:v>
                </c:pt>
                <c:pt idx="5836">
                  <c:v>0.68766766786575317</c:v>
                </c:pt>
                <c:pt idx="5837">
                  <c:v>0.75078856945037842</c:v>
                </c:pt>
                <c:pt idx="5838">
                  <c:v>0.72594171762466431</c:v>
                </c:pt>
                <c:pt idx="5839">
                  <c:v>0.70109057426452637</c:v>
                </c:pt>
                <c:pt idx="5840">
                  <c:v>0.73150992393493652</c:v>
                </c:pt>
                <c:pt idx="5841">
                  <c:v>0.73657631874084473</c:v>
                </c:pt>
                <c:pt idx="5842">
                  <c:v>0.69978916645050049</c:v>
                </c:pt>
                <c:pt idx="5843">
                  <c:v>0.66760903596878052</c:v>
                </c:pt>
                <c:pt idx="5844">
                  <c:v>0.68919479846954346</c:v>
                </c:pt>
                <c:pt idx="5845">
                  <c:v>0.78329384326934814</c:v>
                </c:pt>
                <c:pt idx="5846">
                  <c:v>0.7467694878578186</c:v>
                </c:pt>
                <c:pt idx="5847">
                  <c:v>0.73368257284164429</c:v>
                </c:pt>
                <c:pt idx="5848">
                  <c:v>0.72042000293731689</c:v>
                </c:pt>
                <c:pt idx="5849">
                  <c:v>0.68467319011688232</c:v>
                </c:pt>
                <c:pt idx="5850">
                  <c:v>0.68879824876785278</c:v>
                </c:pt>
                <c:pt idx="5851">
                  <c:v>0.75919514894485474</c:v>
                </c:pt>
                <c:pt idx="5852">
                  <c:v>0.7535291314125061</c:v>
                </c:pt>
                <c:pt idx="5853">
                  <c:v>0.76351505517959595</c:v>
                </c:pt>
                <c:pt idx="5854">
                  <c:v>0.79850715398788452</c:v>
                </c:pt>
                <c:pt idx="5855">
                  <c:v>0.903678297996521</c:v>
                </c:pt>
                <c:pt idx="5856">
                  <c:v>0.75688385963439941</c:v>
                </c:pt>
                <c:pt idx="5857">
                  <c:v>0.7119024395942688</c:v>
                </c:pt>
                <c:pt idx="5858">
                  <c:v>0.73147249221801758</c:v>
                </c:pt>
                <c:pt idx="5859">
                  <c:v>0.71654701232910156</c:v>
                </c:pt>
                <c:pt idx="5860">
                  <c:v>0.71659362316131592</c:v>
                </c:pt>
                <c:pt idx="5861">
                  <c:v>0.76861321926116943</c:v>
                </c:pt>
                <c:pt idx="5862">
                  <c:v>0.72480612993240356</c:v>
                </c:pt>
                <c:pt idx="5863">
                  <c:v>0.79402267932891846</c:v>
                </c:pt>
                <c:pt idx="5864">
                  <c:v>0.70735621452331543</c:v>
                </c:pt>
                <c:pt idx="5865">
                  <c:v>0.73667430877685547</c:v>
                </c:pt>
                <c:pt idx="5866">
                  <c:v>0.79488956928253174</c:v>
                </c:pt>
                <c:pt idx="5867">
                  <c:v>1.080187082290649</c:v>
                </c:pt>
                <c:pt idx="5868">
                  <c:v>0.78456789255142212</c:v>
                </c:pt>
                <c:pt idx="5869">
                  <c:v>0.71167713403701782</c:v>
                </c:pt>
                <c:pt idx="5870">
                  <c:v>0.68631446361541748</c:v>
                </c:pt>
                <c:pt idx="5871">
                  <c:v>0.69879615306854248</c:v>
                </c:pt>
                <c:pt idx="5872">
                  <c:v>0.68397253751754761</c:v>
                </c:pt>
                <c:pt idx="5873">
                  <c:v>0.67133134603500366</c:v>
                </c:pt>
                <c:pt idx="5874">
                  <c:v>0.71029973030090332</c:v>
                </c:pt>
                <c:pt idx="5875">
                  <c:v>0.77149629592895508</c:v>
                </c:pt>
                <c:pt idx="5876">
                  <c:v>0.74503225088119507</c:v>
                </c:pt>
                <c:pt idx="5877">
                  <c:v>0.72906404733657837</c:v>
                </c:pt>
                <c:pt idx="5878">
                  <c:v>0.71680152416229248</c:v>
                </c:pt>
                <c:pt idx="5879">
                  <c:v>0.68399518728256226</c:v>
                </c:pt>
                <c:pt idx="5880">
                  <c:v>0.68768757581710815</c:v>
                </c:pt>
                <c:pt idx="5881">
                  <c:v>0.72276133298873901</c:v>
                </c:pt>
                <c:pt idx="5882">
                  <c:v>0.75234359502792358</c:v>
                </c:pt>
                <c:pt idx="5883">
                  <c:v>0.70032280683517456</c:v>
                </c:pt>
                <c:pt idx="5884">
                  <c:v>0.6800193190574646</c:v>
                </c:pt>
                <c:pt idx="5885">
                  <c:v>0.68901228904724121</c:v>
                </c:pt>
                <c:pt idx="5886">
                  <c:v>0.70727378129959106</c:v>
                </c:pt>
                <c:pt idx="5887">
                  <c:v>0.69727402925491333</c:v>
                </c:pt>
                <c:pt idx="5888">
                  <c:v>0.66356629133224487</c:v>
                </c:pt>
                <c:pt idx="5889">
                  <c:v>0.70160800218582153</c:v>
                </c:pt>
                <c:pt idx="5890">
                  <c:v>0.6762734055519104</c:v>
                </c:pt>
                <c:pt idx="5891">
                  <c:v>0.68340736627578735</c:v>
                </c:pt>
                <c:pt idx="5892">
                  <c:v>0.67059028148651123</c:v>
                </c:pt>
                <c:pt idx="5893">
                  <c:v>0.67197448015213013</c:v>
                </c:pt>
                <c:pt idx="5894">
                  <c:v>0.68739920854568481</c:v>
                </c:pt>
                <c:pt idx="5895">
                  <c:v>0.64258790016174316</c:v>
                </c:pt>
                <c:pt idx="5896">
                  <c:v>0.65746736526489258</c:v>
                </c:pt>
                <c:pt idx="5897">
                  <c:v>0.75068104267120361</c:v>
                </c:pt>
                <c:pt idx="5898">
                  <c:v>0.67828869819641113</c:v>
                </c:pt>
                <c:pt idx="5899">
                  <c:v>0.72643482685089111</c:v>
                </c:pt>
                <c:pt idx="5900">
                  <c:v>0.66290819644927979</c:v>
                </c:pt>
                <c:pt idx="5901">
                  <c:v>0.67434638738632202</c:v>
                </c:pt>
                <c:pt idx="5902">
                  <c:v>0.67195653915405273</c:v>
                </c:pt>
                <c:pt idx="5903">
                  <c:v>0.66288274526596069</c:v>
                </c:pt>
                <c:pt idx="5904">
                  <c:v>0.68600368499755859</c:v>
                </c:pt>
                <c:pt idx="5905">
                  <c:v>0.67223507165908813</c:v>
                </c:pt>
                <c:pt idx="5906">
                  <c:v>0.65678620338439941</c:v>
                </c:pt>
                <c:pt idx="5907">
                  <c:v>0.65071254968643188</c:v>
                </c:pt>
                <c:pt idx="5908">
                  <c:v>0.65192669630050659</c:v>
                </c:pt>
                <c:pt idx="5909">
                  <c:v>0.6773027777671814</c:v>
                </c:pt>
                <c:pt idx="5910">
                  <c:v>0.67402297258377075</c:v>
                </c:pt>
                <c:pt idx="5911">
                  <c:v>0.73856991529464722</c:v>
                </c:pt>
                <c:pt idx="5912">
                  <c:v>0.69782173633575439</c:v>
                </c:pt>
                <c:pt idx="5913">
                  <c:v>0.66653221845626831</c:v>
                </c:pt>
                <c:pt idx="5914">
                  <c:v>0.66998642683029175</c:v>
                </c:pt>
                <c:pt idx="5915">
                  <c:v>0.67591851949691772</c:v>
                </c:pt>
                <c:pt idx="5916">
                  <c:v>0.67595386505126953</c:v>
                </c:pt>
                <c:pt idx="5917">
                  <c:v>0.67795765399932861</c:v>
                </c:pt>
                <c:pt idx="5918">
                  <c:v>0.74512326717376709</c:v>
                </c:pt>
                <c:pt idx="5919">
                  <c:v>0.68804711103439331</c:v>
                </c:pt>
                <c:pt idx="5920">
                  <c:v>0.67689037322998047</c:v>
                </c:pt>
                <c:pt idx="5921">
                  <c:v>0.66759854555130005</c:v>
                </c:pt>
                <c:pt idx="5922">
                  <c:v>0.66708683967590332</c:v>
                </c:pt>
                <c:pt idx="5923">
                  <c:v>0.68073743581771851</c:v>
                </c:pt>
                <c:pt idx="5924">
                  <c:v>0.68930679559707642</c:v>
                </c:pt>
                <c:pt idx="5925">
                  <c:v>0.74521821737289429</c:v>
                </c:pt>
                <c:pt idx="5926">
                  <c:v>0.70082396268844604</c:v>
                </c:pt>
                <c:pt idx="5927">
                  <c:v>0.67450642585754395</c:v>
                </c:pt>
                <c:pt idx="5928">
                  <c:v>0.67701441049575806</c:v>
                </c:pt>
                <c:pt idx="5929">
                  <c:v>0.65625178813934326</c:v>
                </c:pt>
                <c:pt idx="5930">
                  <c:v>0.67297947406768799</c:v>
                </c:pt>
                <c:pt idx="5931">
                  <c:v>0.69650840759277344</c:v>
                </c:pt>
                <c:pt idx="5932">
                  <c:v>0.75357913970947266</c:v>
                </c:pt>
                <c:pt idx="5933">
                  <c:v>0.70751333236694336</c:v>
                </c:pt>
                <c:pt idx="5934">
                  <c:v>0.67225944995880127</c:v>
                </c:pt>
                <c:pt idx="5935">
                  <c:v>0.67836898565292358</c:v>
                </c:pt>
                <c:pt idx="5936">
                  <c:v>0.69495975971221924</c:v>
                </c:pt>
                <c:pt idx="5937">
                  <c:v>0.68622350692749023</c:v>
                </c:pt>
                <c:pt idx="5938">
                  <c:v>0.67868059873580933</c:v>
                </c:pt>
                <c:pt idx="5939">
                  <c:v>0.74130088090896606</c:v>
                </c:pt>
                <c:pt idx="5940">
                  <c:v>0.67254412174224854</c:v>
                </c:pt>
                <c:pt idx="5941">
                  <c:v>0.69823968410491943</c:v>
                </c:pt>
                <c:pt idx="5942">
                  <c:v>0.66874706745147705</c:v>
                </c:pt>
                <c:pt idx="5943">
                  <c:v>0.65707296133041382</c:v>
                </c:pt>
                <c:pt idx="5944">
                  <c:v>0.69676887989044189</c:v>
                </c:pt>
                <c:pt idx="5945">
                  <c:v>0.67853963375091553</c:v>
                </c:pt>
                <c:pt idx="5946">
                  <c:v>0.65696024894714355</c:v>
                </c:pt>
                <c:pt idx="5947">
                  <c:v>0.62956607341766357</c:v>
                </c:pt>
                <c:pt idx="5948">
                  <c:v>0.69172006845474243</c:v>
                </c:pt>
                <c:pt idx="5949">
                  <c:v>0.65347903966903687</c:v>
                </c:pt>
                <c:pt idx="5950">
                  <c:v>0.65570813417434692</c:v>
                </c:pt>
                <c:pt idx="5951">
                  <c:v>0.66259390115737915</c:v>
                </c:pt>
                <c:pt idx="5952">
                  <c:v>0.65211963653564453</c:v>
                </c:pt>
                <c:pt idx="5953">
                  <c:v>0.64907717704772949</c:v>
                </c:pt>
                <c:pt idx="5954">
                  <c:v>0.64757990837097168</c:v>
                </c:pt>
                <c:pt idx="5955">
                  <c:v>0.66556000709533691</c:v>
                </c:pt>
                <c:pt idx="5956">
                  <c:v>0.6643146276473999</c:v>
                </c:pt>
                <c:pt idx="5957">
                  <c:v>0.62968653440475464</c:v>
                </c:pt>
                <c:pt idx="5958">
                  <c:v>0.64365798234939575</c:v>
                </c:pt>
                <c:pt idx="5959">
                  <c:v>0.66716563701629639</c:v>
                </c:pt>
                <c:pt idx="5960">
                  <c:v>0.632820725440979</c:v>
                </c:pt>
                <c:pt idx="5961">
                  <c:v>0.6669842004776001</c:v>
                </c:pt>
                <c:pt idx="5962">
                  <c:v>0.66285473108291626</c:v>
                </c:pt>
                <c:pt idx="5963">
                  <c:v>0.64924865961074829</c:v>
                </c:pt>
                <c:pt idx="5964">
                  <c:v>0.63448131084442139</c:v>
                </c:pt>
                <c:pt idx="5965">
                  <c:v>0.62240231037139893</c:v>
                </c:pt>
                <c:pt idx="5966">
                  <c:v>0.64208763837814331</c:v>
                </c:pt>
                <c:pt idx="5967">
                  <c:v>0.63603436946868896</c:v>
                </c:pt>
                <c:pt idx="5968">
                  <c:v>0.67900139093399048</c:v>
                </c:pt>
                <c:pt idx="5969">
                  <c:v>0.66141074895858765</c:v>
                </c:pt>
                <c:pt idx="5970">
                  <c:v>0.63455849885940552</c:v>
                </c:pt>
                <c:pt idx="5971">
                  <c:v>0.65504592657089233</c:v>
                </c:pt>
                <c:pt idx="5972">
                  <c:v>0.64184975624084473</c:v>
                </c:pt>
                <c:pt idx="5973">
                  <c:v>0.62362945079803467</c:v>
                </c:pt>
                <c:pt idx="5974">
                  <c:v>0.64513647556304932</c:v>
                </c:pt>
                <c:pt idx="5975">
                  <c:v>0.69867783784866333</c:v>
                </c:pt>
                <c:pt idx="5976">
                  <c:v>0.66581326723098755</c:v>
                </c:pt>
                <c:pt idx="5977">
                  <c:v>0.63975930213928223</c:v>
                </c:pt>
                <c:pt idx="5978">
                  <c:v>0.63879275321960449</c:v>
                </c:pt>
                <c:pt idx="5979">
                  <c:v>0.62471073865890503</c:v>
                </c:pt>
                <c:pt idx="5980">
                  <c:v>0.63921457529067993</c:v>
                </c:pt>
                <c:pt idx="5981">
                  <c:v>0.6436767578125</c:v>
                </c:pt>
                <c:pt idx="5982">
                  <c:v>0.7331383228302002</c:v>
                </c:pt>
                <c:pt idx="5983">
                  <c:v>0.66581547260284424</c:v>
                </c:pt>
                <c:pt idx="5984">
                  <c:v>0.69431567192077637</c:v>
                </c:pt>
                <c:pt idx="5985">
                  <c:v>0.64144140481948853</c:v>
                </c:pt>
                <c:pt idx="5986">
                  <c:v>0.63893216848373413</c:v>
                </c:pt>
                <c:pt idx="5987">
                  <c:v>0.63433593511581421</c:v>
                </c:pt>
                <c:pt idx="5988">
                  <c:v>0.62710607051849365</c:v>
                </c:pt>
                <c:pt idx="5989">
                  <c:v>0.7096632719039917</c:v>
                </c:pt>
                <c:pt idx="5990">
                  <c:v>0.65953469276428223</c:v>
                </c:pt>
                <c:pt idx="5991">
                  <c:v>0.65389448404312134</c:v>
                </c:pt>
                <c:pt idx="5992">
                  <c:v>0.6133771538734436</c:v>
                </c:pt>
                <c:pt idx="5993">
                  <c:v>0.61893820762634277</c:v>
                </c:pt>
                <c:pt idx="5994">
                  <c:v>0.62133556604385376</c:v>
                </c:pt>
                <c:pt idx="5995">
                  <c:v>0.62943744659423828</c:v>
                </c:pt>
                <c:pt idx="5996">
                  <c:v>0.72426217794418335</c:v>
                </c:pt>
                <c:pt idx="5997">
                  <c:v>0.66410166025161743</c:v>
                </c:pt>
                <c:pt idx="5998">
                  <c:v>0.69210487604141235</c:v>
                </c:pt>
                <c:pt idx="5999">
                  <c:v>0.6356697678565979</c:v>
                </c:pt>
                <c:pt idx="6000">
                  <c:v>2.2958893775939941</c:v>
                </c:pt>
                <c:pt idx="6001">
                  <c:v>2.5453929901123051</c:v>
                </c:pt>
                <c:pt idx="6002">
                  <c:v>2.573626041412354</c:v>
                </c:pt>
                <c:pt idx="6003">
                  <c:v>2.592545747756958</c:v>
                </c:pt>
                <c:pt idx="6004">
                  <c:v>2.6129333972930908</c:v>
                </c:pt>
                <c:pt idx="6005">
                  <c:v>2.625189065933228</c:v>
                </c:pt>
                <c:pt idx="6006">
                  <c:v>2.5856575965881352</c:v>
                </c:pt>
                <c:pt idx="6007">
                  <c:v>2.6205687522888179</c:v>
                </c:pt>
                <c:pt idx="6008">
                  <c:v>2.6156482696533199</c:v>
                </c:pt>
                <c:pt idx="6009">
                  <c:v>2.5810236930847168</c:v>
                </c:pt>
                <c:pt idx="6010">
                  <c:v>2.612750768661499</c:v>
                </c:pt>
                <c:pt idx="6011">
                  <c:v>2.6154546737670898</c:v>
                </c:pt>
                <c:pt idx="6012">
                  <c:v>2.5739884376525879</c:v>
                </c:pt>
                <c:pt idx="6013">
                  <c:v>2.5842537879943852</c:v>
                </c:pt>
                <c:pt idx="6014">
                  <c:v>2.56458568572998</c:v>
                </c:pt>
                <c:pt idx="6015">
                  <c:v>2.5842363834381099</c:v>
                </c:pt>
                <c:pt idx="6016">
                  <c:v>2.605318546295166</c:v>
                </c:pt>
                <c:pt idx="6017">
                  <c:v>2.5848920345306401</c:v>
                </c:pt>
                <c:pt idx="6018">
                  <c:v>2.608779668807983</c:v>
                </c:pt>
                <c:pt idx="6019">
                  <c:v>2.5931074619293208</c:v>
                </c:pt>
                <c:pt idx="6020">
                  <c:v>2.561131477355957</c:v>
                </c:pt>
                <c:pt idx="6021">
                  <c:v>2.5755314826965332</c:v>
                </c:pt>
                <c:pt idx="6022">
                  <c:v>2.587443590164185</c:v>
                </c:pt>
                <c:pt idx="6023">
                  <c:v>2.5535144805908199</c:v>
                </c:pt>
                <c:pt idx="6024">
                  <c:v>2.569172620773315</c:v>
                </c:pt>
                <c:pt idx="6025">
                  <c:v>2.5866174697875981</c:v>
                </c:pt>
                <c:pt idx="6026">
                  <c:v>2.598865270614624</c:v>
                </c:pt>
                <c:pt idx="6027">
                  <c:v>2.6184389591217041</c:v>
                </c:pt>
                <c:pt idx="6028">
                  <c:v>2.6130132675170898</c:v>
                </c:pt>
                <c:pt idx="6029">
                  <c:v>2.615282297134399</c:v>
                </c:pt>
                <c:pt idx="6030">
                  <c:v>2.6319670677185059</c:v>
                </c:pt>
                <c:pt idx="6031">
                  <c:v>2.720496654510498</c:v>
                </c:pt>
                <c:pt idx="6032">
                  <c:v>2.689272403717041</c:v>
                </c:pt>
                <c:pt idx="6033">
                  <c:v>2.7327065467834468</c:v>
                </c:pt>
                <c:pt idx="6034">
                  <c:v>2.7751162052154541</c:v>
                </c:pt>
                <c:pt idx="6035">
                  <c:v>2.7288582324981689</c:v>
                </c:pt>
                <c:pt idx="6036">
                  <c:v>2.741052627563477</c:v>
                </c:pt>
                <c:pt idx="6037">
                  <c:v>2.709502220153809</c:v>
                </c:pt>
                <c:pt idx="6038">
                  <c:v>2.6580276489257808</c:v>
                </c:pt>
                <c:pt idx="6039">
                  <c:v>2.746663093566895</c:v>
                </c:pt>
                <c:pt idx="6040">
                  <c:v>2.7699539661407471</c:v>
                </c:pt>
                <c:pt idx="6041">
                  <c:v>2.8234462738037109</c:v>
                </c:pt>
                <c:pt idx="6042">
                  <c:v>2.810359001159668</c:v>
                </c:pt>
                <c:pt idx="6043">
                  <c:v>2.813057661056519</c:v>
                </c:pt>
                <c:pt idx="6044">
                  <c:v>2.8590507507324219</c:v>
                </c:pt>
                <c:pt idx="6045">
                  <c:v>2.9297738075256352</c:v>
                </c:pt>
                <c:pt idx="6046">
                  <c:v>2.9100906848907471</c:v>
                </c:pt>
                <c:pt idx="6047">
                  <c:v>2.8781051635742192</c:v>
                </c:pt>
                <c:pt idx="6048">
                  <c:v>2.8654906749725342</c:v>
                </c:pt>
                <c:pt idx="6049">
                  <c:v>2.9050033092498779</c:v>
                </c:pt>
                <c:pt idx="6050">
                  <c:v>2.882912397384644</c:v>
                </c:pt>
                <c:pt idx="6051">
                  <c:v>2.921242237091064</c:v>
                </c:pt>
                <c:pt idx="6052">
                  <c:v>3.0225315093994141</c:v>
                </c:pt>
                <c:pt idx="6053">
                  <c:v>3.036201000213623</c:v>
                </c:pt>
                <c:pt idx="6054">
                  <c:v>3.1172163486480708</c:v>
                </c:pt>
                <c:pt idx="6055">
                  <c:v>3.1753666400909419</c:v>
                </c:pt>
                <c:pt idx="6056">
                  <c:v>3.2892203330993648</c:v>
                </c:pt>
                <c:pt idx="6057">
                  <c:v>3.3153026103973389</c:v>
                </c:pt>
                <c:pt idx="6058">
                  <c:v>3.3396060466766362</c:v>
                </c:pt>
                <c:pt idx="6059">
                  <c:v>3.379514217376709</c:v>
                </c:pt>
                <c:pt idx="6060">
                  <c:v>3.399371862411499</c:v>
                </c:pt>
                <c:pt idx="6061">
                  <c:v>3.4364826679229741</c:v>
                </c:pt>
                <c:pt idx="6062">
                  <c:v>3.4932606220245361</c:v>
                </c:pt>
                <c:pt idx="6063">
                  <c:v>3.557011604309082</c:v>
                </c:pt>
                <c:pt idx="6064">
                  <c:v>3.6828103065490718</c:v>
                </c:pt>
                <c:pt idx="6065">
                  <c:v>3.81468653678894</c:v>
                </c:pt>
                <c:pt idx="6066">
                  <c:v>3.8615555763244629</c:v>
                </c:pt>
                <c:pt idx="6067">
                  <c:v>3.7703933715820308</c:v>
                </c:pt>
                <c:pt idx="6068">
                  <c:v>3.8776671886444092</c:v>
                </c:pt>
                <c:pt idx="6069">
                  <c:v>3.9846198558807369</c:v>
                </c:pt>
                <c:pt idx="6070">
                  <c:v>4.0730609893798828</c:v>
                </c:pt>
                <c:pt idx="6071">
                  <c:v>4.0890316963195801</c:v>
                </c:pt>
                <c:pt idx="6072">
                  <c:v>4.0396580696105957</c:v>
                </c:pt>
                <c:pt idx="6073">
                  <c:v>4.2322344779968262</c:v>
                </c:pt>
                <c:pt idx="6074">
                  <c:v>4.4353456497192383</c:v>
                </c:pt>
                <c:pt idx="6075">
                  <c:v>4.4492883682250977</c:v>
                </c:pt>
                <c:pt idx="6076">
                  <c:v>4.4189963340759277</c:v>
                </c:pt>
                <c:pt idx="6077">
                  <c:v>4.3727631568908691</c:v>
                </c:pt>
                <c:pt idx="6078">
                  <c:v>4.4135808944702148</c:v>
                </c:pt>
                <c:pt idx="6079">
                  <c:v>4.2976856231689453</c:v>
                </c:pt>
                <c:pt idx="6080">
                  <c:v>4.2693309783935547</c:v>
                </c:pt>
                <c:pt idx="6081">
                  <c:v>4.2506861686706543</c:v>
                </c:pt>
                <c:pt idx="6082">
                  <c:v>4.1899828910827637</c:v>
                </c:pt>
                <c:pt idx="6083">
                  <c:v>4.0986790657043457</c:v>
                </c:pt>
                <c:pt idx="6084">
                  <c:v>3.9206488132476811</c:v>
                </c:pt>
                <c:pt idx="6085">
                  <c:v>3.7137575149536128</c:v>
                </c:pt>
                <c:pt idx="6086">
                  <c:v>3.63372802734375</c:v>
                </c:pt>
                <c:pt idx="6087">
                  <c:v>3.5972917079925542</c:v>
                </c:pt>
                <c:pt idx="6088">
                  <c:v>3.4942879676818852</c:v>
                </c:pt>
                <c:pt idx="6089">
                  <c:v>3.3154265880584721</c:v>
                </c:pt>
                <c:pt idx="6090">
                  <c:v>3.1994342803955078</c:v>
                </c:pt>
                <c:pt idx="6091">
                  <c:v>3.0861623287200932</c:v>
                </c:pt>
                <c:pt idx="6092">
                  <c:v>3.001005887985229</c:v>
                </c:pt>
                <c:pt idx="6093">
                  <c:v>2.897407054901123</c:v>
                </c:pt>
                <c:pt idx="6094">
                  <c:v>2.8246619701385498</c:v>
                </c:pt>
                <c:pt idx="6095">
                  <c:v>2.8269500732421879</c:v>
                </c:pt>
                <c:pt idx="6096">
                  <c:v>2.787739753723145</c:v>
                </c:pt>
                <c:pt idx="6097">
                  <c:v>2.7247345447540279</c:v>
                </c:pt>
                <c:pt idx="6098">
                  <c:v>2.7306311130523682</c:v>
                </c:pt>
                <c:pt idx="6099">
                  <c:v>2.751935720443726</c:v>
                </c:pt>
                <c:pt idx="6100">
                  <c:v>2.7343511581420898</c:v>
                </c:pt>
                <c:pt idx="6101">
                  <c:v>2.7556383609771729</c:v>
                </c:pt>
                <c:pt idx="6102">
                  <c:v>2.710777759552002</c:v>
                </c:pt>
                <c:pt idx="6103">
                  <c:v>2.699622631072998</c:v>
                </c:pt>
                <c:pt idx="6104">
                  <c:v>2.7122364044189449</c:v>
                </c:pt>
                <c:pt idx="6105">
                  <c:v>2.6999950408935551</c:v>
                </c:pt>
                <c:pt idx="6106">
                  <c:v>2.6999895572662349</c:v>
                </c:pt>
                <c:pt idx="6107">
                  <c:v>2.7281100749969478</c:v>
                </c:pt>
                <c:pt idx="6108">
                  <c:v>3.1746864318847661</c:v>
                </c:pt>
                <c:pt idx="6109">
                  <c:v>2.891264915466309</c:v>
                </c:pt>
                <c:pt idx="6110">
                  <c:v>2.7615616321563721</c:v>
                </c:pt>
                <c:pt idx="6111">
                  <c:v>2.7215666770935059</c:v>
                </c:pt>
                <c:pt idx="6112">
                  <c:v>2.711713314056396</c:v>
                </c:pt>
                <c:pt idx="6113">
                  <c:v>2.6897866725921631</c:v>
                </c:pt>
                <c:pt idx="6114">
                  <c:v>2.7126860618591309</c:v>
                </c:pt>
                <c:pt idx="6115">
                  <c:v>2.717036247253418</c:v>
                </c:pt>
                <c:pt idx="6116">
                  <c:v>2.686360120773315</c:v>
                </c:pt>
                <c:pt idx="6117">
                  <c:v>2.713737010955811</c:v>
                </c:pt>
                <c:pt idx="6118">
                  <c:v>2.702937126159668</c:v>
                </c:pt>
                <c:pt idx="6119">
                  <c:v>2.7241642475128169</c:v>
                </c:pt>
                <c:pt idx="6120">
                  <c:v>2.7186956405639648</c:v>
                </c:pt>
                <c:pt idx="6121">
                  <c:v>2.697245597839355</c:v>
                </c:pt>
                <c:pt idx="6122">
                  <c:v>2.7192280292510991</c:v>
                </c:pt>
                <c:pt idx="6123">
                  <c:v>2.7154111862182622</c:v>
                </c:pt>
                <c:pt idx="6124">
                  <c:v>2.6766026020050049</c:v>
                </c:pt>
                <c:pt idx="6125">
                  <c:v>2.7078814506530762</c:v>
                </c:pt>
                <c:pt idx="6126">
                  <c:v>2.7238411903381352</c:v>
                </c:pt>
                <c:pt idx="6127">
                  <c:v>2.7280693054199219</c:v>
                </c:pt>
                <c:pt idx="6128">
                  <c:v>2.820780992507935</c:v>
                </c:pt>
                <c:pt idx="6129">
                  <c:v>2.7837982177734379</c:v>
                </c:pt>
                <c:pt idx="6130">
                  <c:v>2.7473738193511958</c:v>
                </c:pt>
                <c:pt idx="6131">
                  <c:v>2.7273752689361568</c:v>
                </c:pt>
                <c:pt idx="6132">
                  <c:v>2.7682127952575679</c:v>
                </c:pt>
                <c:pt idx="6133">
                  <c:v>2.776247501373291</c:v>
                </c:pt>
                <c:pt idx="6134">
                  <c:v>2.7708394527435298</c:v>
                </c:pt>
                <c:pt idx="6135">
                  <c:v>2.7114779949188228</c:v>
                </c:pt>
                <c:pt idx="6136">
                  <c:v>2.7552447319030762</c:v>
                </c:pt>
                <c:pt idx="6137">
                  <c:v>2.7765893936157231</c:v>
                </c:pt>
                <c:pt idx="6138">
                  <c:v>2.7630395889282231</c:v>
                </c:pt>
                <c:pt idx="6139">
                  <c:v>2.7956032752990718</c:v>
                </c:pt>
                <c:pt idx="6140">
                  <c:v>2.853531122207642</c:v>
                </c:pt>
                <c:pt idx="6141">
                  <c:v>2.8080265522003169</c:v>
                </c:pt>
                <c:pt idx="6142">
                  <c:v>2.8967118263244629</c:v>
                </c:pt>
                <c:pt idx="6143">
                  <c:v>2.8292419910430908</c:v>
                </c:pt>
                <c:pt idx="6144">
                  <c:v>2.8085920810699458</c:v>
                </c:pt>
                <c:pt idx="6145">
                  <c:v>2.812798023223877</c:v>
                </c:pt>
                <c:pt idx="6146">
                  <c:v>2.880300760269165</c:v>
                </c:pt>
                <c:pt idx="6147">
                  <c:v>2.9036321640014648</c:v>
                </c:pt>
                <c:pt idx="6148">
                  <c:v>2.8902947902679439</c:v>
                </c:pt>
                <c:pt idx="6149">
                  <c:v>2.8632550239562988</c:v>
                </c:pt>
                <c:pt idx="6150">
                  <c:v>2.8678874969482422</c:v>
                </c:pt>
                <c:pt idx="6151">
                  <c:v>2.8684618473052979</c:v>
                </c:pt>
                <c:pt idx="6152">
                  <c:v>2.8881063461303711</c:v>
                </c:pt>
                <c:pt idx="6153">
                  <c:v>2.871713399887085</c:v>
                </c:pt>
                <c:pt idx="6154">
                  <c:v>2.9082212448120122</c:v>
                </c:pt>
                <c:pt idx="6155">
                  <c:v>2.8123641014099121</c:v>
                </c:pt>
                <c:pt idx="6156">
                  <c:v>2.803925514221191</c:v>
                </c:pt>
                <c:pt idx="6157">
                  <c:v>2.8694972991943359</c:v>
                </c:pt>
                <c:pt idx="6158">
                  <c:v>2.9110643863677979</c:v>
                </c:pt>
                <c:pt idx="6159">
                  <c:v>2.8830580711364751</c:v>
                </c:pt>
                <c:pt idx="6160">
                  <c:v>2.857083797454834</c:v>
                </c:pt>
                <c:pt idx="6161">
                  <c:v>2.879848957061768</c:v>
                </c:pt>
                <c:pt idx="6162">
                  <c:v>2.8749840259552002</c:v>
                </c:pt>
                <c:pt idx="6163">
                  <c:v>2.8437347412109379</c:v>
                </c:pt>
                <c:pt idx="6164">
                  <c:v>2.8206667900085449</c:v>
                </c:pt>
                <c:pt idx="6165">
                  <c:v>2.837505578994751</c:v>
                </c:pt>
                <c:pt idx="6166">
                  <c:v>2.844626903533936</c:v>
                </c:pt>
                <c:pt idx="6167">
                  <c:v>2.826467752456665</c:v>
                </c:pt>
                <c:pt idx="6168">
                  <c:v>2.8147718906402588</c:v>
                </c:pt>
                <c:pt idx="6169">
                  <c:v>2.8049440383911128</c:v>
                </c:pt>
                <c:pt idx="6170">
                  <c:v>2.8014507293701172</c:v>
                </c:pt>
                <c:pt idx="6171">
                  <c:v>2.8243038654327388</c:v>
                </c:pt>
                <c:pt idx="6172">
                  <c:v>2.788793802261353</c:v>
                </c:pt>
                <c:pt idx="6173">
                  <c:v>2.8249480724334721</c:v>
                </c:pt>
                <c:pt idx="6174">
                  <c:v>2.8336002826690669</c:v>
                </c:pt>
                <c:pt idx="6175">
                  <c:v>2.853754997253418</c:v>
                </c:pt>
                <c:pt idx="6176">
                  <c:v>2.8134279251098628</c:v>
                </c:pt>
                <c:pt idx="6177">
                  <c:v>2.7693614959716801</c:v>
                </c:pt>
                <c:pt idx="6178">
                  <c:v>2.7979516983032231</c:v>
                </c:pt>
                <c:pt idx="6179">
                  <c:v>2.7892124652862549</c:v>
                </c:pt>
                <c:pt idx="6180">
                  <c:v>2.790593147277832</c:v>
                </c:pt>
                <c:pt idx="6181">
                  <c:v>2.7675008773803711</c:v>
                </c:pt>
                <c:pt idx="6182">
                  <c:v>2.7480206489562988</c:v>
                </c:pt>
                <c:pt idx="6183">
                  <c:v>2.752496480941772</c:v>
                </c:pt>
                <c:pt idx="6184">
                  <c:v>2.7828834056854248</c:v>
                </c:pt>
                <c:pt idx="6185">
                  <c:v>2.755457878112793</c:v>
                </c:pt>
                <c:pt idx="6186">
                  <c:v>2.76715087890625</c:v>
                </c:pt>
                <c:pt idx="6187">
                  <c:v>2.8209648132324219</c:v>
                </c:pt>
                <c:pt idx="6188">
                  <c:v>2.7764155864715581</c:v>
                </c:pt>
                <c:pt idx="6189">
                  <c:v>2.8003356456756592</c:v>
                </c:pt>
                <c:pt idx="6190">
                  <c:v>2.7601132392883301</c:v>
                </c:pt>
                <c:pt idx="6191">
                  <c:v>2.7834310531616211</c:v>
                </c:pt>
                <c:pt idx="6192">
                  <c:v>2.7969000339508061</c:v>
                </c:pt>
                <c:pt idx="6193">
                  <c:v>2.7337205410003662</c:v>
                </c:pt>
                <c:pt idx="6194">
                  <c:v>2.699454784393311</c:v>
                </c:pt>
                <c:pt idx="6195">
                  <c:v>2.7114875316619869</c:v>
                </c:pt>
                <c:pt idx="6196">
                  <c:v>2.725430011749268</c:v>
                </c:pt>
                <c:pt idx="6197">
                  <c:v>2.751710176467896</c:v>
                </c:pt>
                <c:pt idx="6198">
                  <c:v>2.7359824180603032</c:v>
                </c:pt>
                <c:pt idx="6199">
                  <c:v>2.731398344039917</c:v>
                </c:pt>
                <c:pt idx="6200">
                  <c:v>2.6851246356964111</c:v>
                </c:pt>
                <c:pt idx="6201">
                  <c:v>2.6568865776062012</c:v>
                </c:pt>
                <c:pt idx="6202">
                  <c:v>2.6676139831542969</c:v>
                </c:pt>
                <c:pt idx="6203">
                  <c:v>2.7053253650665279</c:v>
                </c:pt>
                <c:pt idx="6204">
                  <c:v>2.6686384677886958</c:v>
                </c:pt>
                <c:pt idx="6205">
                  <c:v>2.694839715957642</c:v>
                </c:pt>
                <c:pt idx="6206">
                  <c:v>2.6705245971679692</c:v>
                </c:pt>
                <c:pt idx="6207">
                  <c:v>2.6828923225402832</c:v>
                </c:pt>
                <c:pt idx="6208">
                  <c:v>2.69884181022644</c:v>
                </c:pt>
                <c:pt idx="6209">
                  <c:v>2.6415140628814702</c:v>
                </c:pt>
                <c:pt idx="6210">
                  <c:v>2.6606597900390621</c:v>
                </c:pt>
                <c:pt idx="6211">
                  <c:v>2.6828682422637939</c:v>
                </c:pt>
                <c:pt idx="6212">
                  <c:v>2.642209529876709</c:v>
                </c:pt>
                <c:pt idx="6213">
                  <c:v>2.6734874248504639</c:v>
                </c:pt>
                <c:pt idx="6214">
                  <c:v>2.670613050460815</c:v>
                </c:pt>
                <c:pt idx="6215">
                  <c:v>2.603154182434082</c:v>
                </c:pt>
                <c:pt idx="6216">
                  <c:v>2.5883631706237789</c:v>
                </c:pt>
                <c:pt idx="6217">
                  <c:v>2.6215231418609619</c:v>
                </c:pt>
                <c:pt idx="6218">
                  <c:v>2.63458251953125</c:v>
                </c:pt>
                <c:pt idx="6219">
                  <c:v>2.641568660736084</c:v>
                </c:pt>
                <c:pt idx="6220">
                  <c:v>2.6090445518493648</c:v>
                </c:pt>
                <c:pt idx="6221">
                  <c:v>2.6272561550140381</c:v>
                </c:pt>
                <c:pt idx="6222">
                  <c:v>2.63482666015625</c:v>
                </c:pt>
                <c:pt idx="6223">
                  <c:v>2.581045389175415</c:v>
                </c:pt>
                <c:pt idx="6224">
                  <c:v>2.587572574615479</c:v>
                </c:pt>
                <c:pt idx="6225">
                  <c:v>2.623550653457642</c:v>
                </c:pt>
                <c:pt idx="6226">
                  <c:v>2.5666129589080811</c:v>
                </c:pt>
                <c:pt idx="6227">
                  <c:v>2.5959963798522949</c:v>
                </c:pt>
                <c:pt idx="6228">
                  <c:v>2.584776878356934</c:v>
                </c:pt>
                <c:pt idx="6229">
                  <c:v>2.5861256122589111</c:v>
                </c:pt>
                <c:pt idx="6230">
                  <c:v>2.601087331771851</c:v>
                </c:pt>
                <c:pt idx="6231">
                  <c:v>2.579796314239502</c:v>
                </c:pt>
                <c:pt idx="6232">
                  <c:v>2.6069004535675049</c:v>
                </c:pt>
                <c:pt idx="6233">
                  <c:v>2.621010541915894</c:v>
                </c:pt>
                <c:pt idx="6234">
                  <c:v>2.5799887180328369</c:v>
                </c:pt>
                <c:pt idx="6235">
                  <c:v>2.6022377014160161</c:v>
                </c:pt>
                <c:pt idx="6236">
                  <c:v>2.5833168029785161</c:v>
                </c:pt>
                <c:pt idx="6237">
                  <c:v>2.5946099758148189</c:v>
                </c:pt>
                <c:pt idx="6238">
                  <c:v>2.5866274833679199</c:v>
                </c:pt>
                <c:pt idx="6239">
                  <c:v>2.5922365188598628</c:v>
                </c:pt>
                <c:pt idx="6240">
                  <c:v>2.5873396396636958</c:v>
                </c:pt>
                <c:pt idx="6241">
                  <c:v>2.6026802062988281</c:v>
                </c:pt>
                <c:pt idx="6242">
                  <c:v>2.6387004852294922</c:v>
                </c:pt>
                <c:pt idx="6243">
                  <c:v>2.615204811096191</c:v>
                </c:pt>
                <c:pt idx="6244">
                  <c:v>2.645356178283691</c:v>
                </c:pt>
                <c:pt idx="6245">
                  <c:v>2.5939440727233891</c:v>
                </c:pt>
                <c:pt idx="6246">
                  <c:v>2.6044731140136719</c:v>
                </c:pt>
                <c:pt idx="6247">
                  <c:v>2.646683931350708</c:v>
                </c:pt>
                <c:pt idx="6248">
                  <c:v>2.6557681560516362</c:v>
                </c:pt>
                <c:pt idx="6249">
                  <c:v>2.6630079746246338</c:v>
                </c:pt>
                <c:pt idx="6250">
                  <c:v>2.6187319755554199</c:v>
                </c:pt>
                <c:pt idx="6251">
                  <c:v>2.593842744827271</c:v>
                </c:pt>
                <c:pt idx="6252">
                  <c:v>2.6349525451660161</c:v>
                </c:pt>
                <c:pt idx="6253">
                  <c:v>2.6365761756896968</c:v>
                </c:pt>
                <c:pt idx="6254">
                  <c:v>2.6508982181549068</c:v>
                </c:pt>
                <c:pt idx="6255">
                  <c:v>2.663552045822144</c:v>
                </c:pt>
                <c:pt idx="6256">
                  <c:v>2.6788454055786128</c:v>
                </c:pt>
                <c:pt idx="6257">
                  <c:v>2.7226178646087651</c:v>
                </c:pt>
                <c:pt idx="6258">
                  <c:v>2.709403514862061</c:v>
                </c:pt>
                <c:pt idx="6259">
                  <c:v>2.7898283004760742</c:v>
                </c:pt>
                <c:pt idx="6260">
                  <c:v>2.7755312919616699</c:v>
                </c:pt>
                <c:pt idx="6261">
                  <c:v>2.8089179992675781</c:v>
                </c:pt>
                <c:pt idx="6262">
                  <c:v>2.7655496597290039</c:v>
                </c:pt>
                <c:pt idx="6263">
                  <c:v>2.8474726676940918</c:v>
                </c:pt>
                <c:pt idx="6264">
                  <c:v>2.9223074913024898</c:v>
                </c:pt>
                <c:pt idx="6265">
                  <c:v>2.8625342845916748</c:v>
                </c:pt>
                <c:pt idx="6266">
                  <c:v>2.8570487499237061</c:v>
                </c:pt>
                <c:pt idx="6267">
                  <c:v>2.9430603981018071</c:v>
                </c:pt>
                <c:pt idx="6268">
                  <c:v>2.9182436466217041</c:v>
                </c:pt>
                <c:pt idx="6269">
                  <c:v>2.9679183959960942</c:v>
                </c:pt>
                <c:pt idx="6270">
                  <c:v>3.0036108493804932</c:v>
                </c:pt>
                <c:pt idx="6271">
                  <c:v>3.054970264434814</c:v>
                </c:pt>
                <c:pt idx="6272">
                  <c:v>3.171862125396729</c:v>
                </c:pt>
                <c:pt idx="6273">
                  <c:v>3.1658167839050289</c:v>
                </c:pt>
                <c:pt idx="6274">
                  <c:v>3.177850723266602</c:v>
                </c:pt>
                <c:pt idx="6275">
                  <c:v>3.253942728042603</c:v>
                </c:pt>
                <c:pt idx="6276">
                  <c:v>3.4114937782287602</c:v>
                </c:pt>
                <c:pt idx="6277">
                  <c:v>3.38541579246521</c:v>
                </c:pt>
                <c:pt idx="6278">
                  <c:v>3.477835893630981</c:v>
                </c:pt>
                <c:pt idx="6279">
                  <c:v>3.6847701072692871</c:v>
                </c:pt>
                <c:pt idx="6280">
                  <c:v>3.8156266212463379</c:v>
                </c:pt>
                <c:pt idx="6281">
                  <c:v>3.870104074478149</c:v>
                </c:pt>
                <c:pt idx="6282">
                  <c:v>3.9933536052703862</c:v>
                </c:pt>
                <c:pt idx="6283">
                  <c:v>4.110990047454834</c:v>
                </c:pt>
                <c:pt idx="6284">
                  <c:v>4.1903476715087891</c:v>
                </c:pt>
                <c:pt idx="6285">
                  <c:v>4.3593201637268066</c:v>
                </c:pt>
                <c:pt idx="6286">
                  <c:v>4.3306784629821777</c:v>
                </c:pt>
                <c:pt idx="6287">
                  <c:v>4.402742862701416</c:v>
                </c:pt>
                <c:pt idx="6288">
                  <c:v>4.3533616065979004</c:v>
                </c:pt>
                <c:pt idx="6289">
                  <c:v>4.4112296104431152</c:v>
                </c:pt>
                <c:pt idx="6290">
                  <c:v>4.5557289123535156</c:v>
                </c:pt>
                <c:pt idx="6291">
                  <c:v>4.4684133529663086</c:v>
                </c:pt>
                <c:pt idx="6292">
                  <c:v>4.4078621864318848</c:v>
                </c:pt>
                <c:pt idx="6293">
                  <c:v>4.5915946960449219</c:v>
                </c:pt>
                <c:pt idx="6294">
                  <c:v>4.7791652679443359</c:v>
                </c:pt>
                <c:pt idx="6295">
                  <c:v>4.7678980827331543</c:v>
                </c:pt>
                <c:pt idx="6296">
                  <c:v>4.7140297889709473</c:v>
                </c:pt>
                <c:pt idx="6297">
                  <c:v>4.8972048759460449</c:v>
                </c:pt>
                <c:pt idx="6298">
                  <c:v>4.9892001152038574</c:v>
                </c:pt>
                <c:pt idx="6299">
                  <c:v>5.1033506393432617</c:v>
                </c:pt>
                <c:pt idx="6300">
                  <c:v>5.0358119010925293</c:v>
                </c:pt>
                <c:pt idx="6301">
                  <c:v>4.9207453727722168</c:v>
                </c:pt>
                <c:pt idx="6302">
                  <c:v>5.0435729026794434</c:v>
                </c:pt>
                <c:pt idx="6303">
                  <c:v>5.0009446144104004</c:v>
                </c:pt>
                <c:pt idx="6304">
                  <c:v>5.0526528358459473</c:v>
                </c:pt>
                <c:pt idx="6305">
                  <c:v>5.0312662124633789</c:v>
                </c:pt>
                <c:pt idx="6306">
                  <c:v>4.9851603507995614</c:v>
                </c:pt>
                <c:pt idx="6307">
                  <c:v>5.0168414115905762</c:v>
                </c:pt>
                <c:pt idx="6308">
                  <c:v>4.9423136711120614</c:v>
                </c:pt>
                <c:pt idx="6309">
                  <c:v>4.7186102867126456</c:v>
                </c:pt>
                <c:pt idx="6310">
                  <c:v>4.4357485771179199</c:v>
                </c:pt>
                <c:pt idx="6311">
                  <c:v>4.0652966499328613</c:v>
                </c:pt>
                <c:pt idx="6312">
                  <c:v>4.0200176239013672</c:v>
                </c:pt>
                <c:pt idx="6313">
                  <c:v>4.1858243942260742</c:v>
                </c:pt>
                <c:pt idx="6314">
                  <c:v>4.1157069206237793</c:v>
                </c:pt>
                <c:pt idx="6315">
                  <c:v>4.086151123046875</c:v>
                </c:pt>
                <c:pt idx="6316">
                  <c:v>4.117621898651123</c:v>
                </c:pt>
                <c:pt idx="6317">
                  <c:v>4.1146359443664551</c:v>
                </c:pt>
                <c:pt idx="6318">
                  <c:v>4.019864559173584</c:v>
                </c:pt>
                <c:pt idx="6319">
                  <c:v>4.0060372352600098</c:v>
                </c:pt>
                <c:pt idx="6320">
                  <c:v>3.878968238830566</c:v>
                </c:pt>
                <c:pt idx="6321">
                  <c:v>3.7433521747589111</c:v>
                </c:pt>
                <c:pt idx="6322">
                  <c:v>3.6164379119873051</c:v>
                </c:pt>
                <c:pt idx="6323">
                  <c:v>3.434895277023315</c:v>
                </c:pt>
                <c:pt idx="6324">
                  <c:v>3.346766471862793</c:v>
                </c:pt>
                <c:pt idx="6325">
                  <c:v>3.2519042491912842</c:v>
                </c:pt>
                <c:pt idx="6326">
                  <c:v>3.2431306838989258</c:v>
                </c:pt>
                <c:pt idx="6327">
                  <c:v>3.242811918258667</c:v>
                </c:pt>
                <c:pt idx="6328">
                  <c:v>3.20965576171875</c:v>
                </c:pt>
                <c:pt idx="6329">
                  <c:v>3.143457412719727</c:v>
                </c:pt>
                <c:pt idx="6330">
                  <c:v>3.2267172336578369</c:v>
                </c:pt>
                <c:pt idx="6331">
                  <c:v>3.215347051620483</c:v>
                </c:pt>
                <c:pt idx="6332">
                  <c:v>3.1648349761962891</c:v>
                </c:pt>
                <c:pt idx="6333">
                  <c:v>3.1263375282287602</c:v>
                </c:pt>
                <c:pt idx="6334">
                  <c:v>3.102946519851685</c:v>
                </c:pt>
                <c:pt idx="6335">
                  <c:v>3.2340519428253169</c:v>
                </c:pt>
                <c:pt idx="6336">
                  <c:v>3.2055232524871831</c:v>
                </c:pt>
                <c:pt idx="6337">
                  <c:v>3.2084612846374512</c:v>
                </c:pt>
                <c:pt idx="6338">
                  <c:v>3.286129236221313</c:v>
                </c:pt>
                <c:pt idx="6339">
                  <c:v>3.2458648681640621</c:v>
                </c:pt>
                <c:pt idx="6340">
                  <c:v>3.1024549007415771</c:v>
                </c:pt>
                <c:pt idx="6341">
                  <c:v>3.2100677490234379</c:v>
                </c:pt>
                <c:pt idx="6342">
                  <c:v>3.219401359558105</c:v>
                </c:pt>
                <c:pt idx="6343">
                  <c:v>3.1929233074188228</c:v>
                </c:pt>
                <c:pt idx="6344">
                  <c:v>3.2230713367462158</c:v>
                </c:pt>
                <c:pt idx="6345">
                  <c:v>3.3047909736633301</c:v>
                </c:pt>
                <c:pt idx="6346">
                  <c:v>3.2883162498474121</c:v>
                </c:pt>
                <c:pt idx="6347">
                  <c:v>3.2637171745300289</c:v>
                </c:pt>
                <c:pt idx="6348">
                  <c:v>3.1958389282226558</c:v>
                </c:pt>
                <c:pt idx="6349">
                  <c:v>3.1072239875793461</c:v>
                </c:pt>
                <c:pt idx="6350">
                  <c:v>3.1400117874145508</c:v>
                </c:pt>
                <c:pt idx="6351">
                  <c:v>3.1975398063659668</c:v>
                </c:pt>
                <c:pt idx="6352">
                  <c:v>3.1561672687530522</c:v>
                </c:pt>
                <c:pt idx="6353">
                  <c:v>3.1187491416931148</c:v>
                </c:pt>
                <c:pt idx="6354">
                  <c:v>3.0947780609130859</c:v>
                </c:pt>
                <c:pt idx="6355">
                  <c:v>3.1577146053314209</c:v>
                </c:pt>
                <c:pt idx="6356">
                  <c:v>3.177802562713623</c:v>
                </c:pt>
                <c:pt idx="6357">
                  <c:v>3.1401982307434082</c:v>
                </c:pt>
                <c:pt idx="6358">
                  <c:v>3.0802862644195561</c:v>
                </c:pt>
                <c:pt idx="6359">
                  <c:v>3.1748337745666499</c:v>
                </c:pt>
                <c:pt idx="6360">
                  <c:v>3.1351807117462158</c:v>
                </c:pt>
                <c:pt idx="6361">
                  <c:v>3.136461734771729</c:v>
                </c:pt>
                <c:pt idx="6362">
                  <c:v>3.3109703063964839</c:v>
                </c:pt>
                <c:pt idx="6363">
                  <c:v>3.249447345733643</c:v>
                </c:pt>
                <c:pt idx="6364">
                  <c:v>3.1779956817626949</c:v>
                </c:pt>
                <c:pt idx="6365">
                  <c:v>3.2009482383728032</c:v>
                </c:pt>
                <c:pt idx="6366">
                  <c:v>3.2497680187225342</c:v>
                </c:pt>
                <c:pt idx="6367">
                  <c:v>3.1310892105102539</c:v>
                </c:pt>
                <c:pt idx="6368">
                  <c:v>3.0242519378662109</c:v>
                </c:pt>
                <c:pt idx="6369">
                  <c:v>2.927165269851685</c:v>
                </c:pt>
                <c:pt idx="6370">
                  <c:v>2.8722879886627202</c:v>
                </c:pt>
                <c:pt idx="6371">
                  <c:v>2.823670387268066</c:v>
                </c:pt>
                <c:pt idx="6372">
                  <c:v>2.8198873996734619</c:v>
                </c:pt>
                <c:pt idx="6373">
                  <c:v>2.7842051982879639</c:v>
                </c:pt>
                <c:pt idx="6374">
                  <c:v>2.745142936706543</c:v>
                </c:pt>
                <c:pt idx="6375">
                  <c:v>2.716574907302856</c:v>
                </c:pt>
                <c:pt idx="6376">
                  <c:v>2.7408313751220699</c:v>
                </c:pt>
                <c:pt idx="6377">
                  <c:v>2.7089333534240718</c:v>
                </c:pt>
                <c:pt idx="6378">
                  <c:v>2.734114408493042</c:v>
                </c:pt>
                <c:pt idx="6379">
                  <c:v>2.689161062240601</c:v>
                </c:pt>
                <c:pt idx="6380">
                  <c:v>2.710204124450684</c:v>
                </c:pt>
                <c:pt idx="6381">
                  <c:v>2.719147920608521</c:v>
                </c:pt>
                <c:pt idx="6382">
                  <c:v>2.6686043739318852</c:v>
                </c:pt>
                <c:pt idx="6383">
                  <c:v>2.6692781448364258</c:v>
                </c:pt>
                <c:pt idx="6384">
                  <c:v>2.6664977073669429</c:v>
                </c:pt>
                <c:pt idx="6385">
                  <c:v>2.6187493801116939</c:v>
                </c:pt>
                <c:pt idx="6386">
                  <c:v>2.603033304214478</c:v>
                </c:pt>
                <c:pt idx="6387">
                  <c:v>2.6417021751403809</c:v>
                </c:pt>
                <c:pt idx="6388">
                  <c:v>2.673507928848267</c:v>
                </c:pt>
                <c:pt idx="6389">
                  <c:v>2.6814851760864258</c:v>
                </c:pt>
                <c:pt idx="6390">
                  <c:v>2.6667449474334721</c:v>
                </c:pt>
                <c:pt idx="6391">
                  <c:v>2.6709368228912349</c:v>
                </c:pt>
                <c:pt idx="6392">
                  <c:v>2.7088427543640141</c:v>
                </c:pt>
                <c:pt idx="6393">
                  <c:v>2.66408371925354</c:v>
                </c:pt>
                <c:pt idx="6394">
                  <c:v>2.664702415466309</c:v>
                </c:pt>
                <c:pt idx="6395">
                  <c:v>2.6605839729309082</c:v>
                </c:pt>
                <c:pt idx="6396">
                  <c:v>2.6148829460144039</c:v>
                </c:pt>
                <c:pt idx="6397">
                  <c:v>2.6364068984985352</c:v>
                </c:pt>
                <c:pt idx="6398">
                  <c:v>2.684160709381104</c:v>
                </c:pt>
                <c:pt idx="6399">
                  <c:v>2.69215989112854</c:v>
                </c:pt>
                <c:pt idx="6400">
                  <c:v>2.663263082504272</c:v>
                </c:pt>
                <c:pt idx="6401">
                  <c:v>2.6264421939849849</c:v>
                </c:pt>
                <c:pt idx="6402">
                  <c:v>2.6517431735992432</c:v>
                </c:pt>
                <c:pt idx="6403">
                  <c:v>2.6429603099822998</c:v>
                </c:pt>
                <c:pt idx="6404">
                  <c:v>2.58355712890625</c:v>
                </c:pt>
                <c:pt idx="6405">
                  <c:v>2.613857746124268</c:v>
                </c:pt>
                <c:pt idx="6406">
                  <c:v>2.6398286819458008</c:v>
                </c:pt>
                <c:pt idx="6407">
                  <c:v>2.5962893962860112</c:v>
                </c:pt>
                <c:pt idx="6408">
                  <c:v>2.620867013931274</c:v>
                </c:pt>
                <c:pt idx="6409">
                  <c:v>2.6234979629516602</c:v>
                </c:pt>
                <c:pt idx="6410">
                  <c:v>2.6189579963684082</c:v>
                </c:pt>
                <c:pt idx="6411">
                  <c:v>2.6524181365966801</c:v>
                </c:pt>
                <c:pt idx="6412">
                  <c:v>2.616641521453857</c:v>
                </c:pt>
                <c:pt idx="6413">
                  <c:v>2.597164392471313</c:v>
                </c:pt>
                <c:pt idx="6414">
                  <c:v>2.6148180961608891</c:v>
                </c:pt>
                <c:pt idx="6415">
                  <c:v>2.604925394058228</c:v>
                </c:pt>
                <c:pt idx="6416">
                  <c:v>2.6188006401062012</c:v>
                </c:pt>
                <c:pt idx="6417">
                  <c:v>2.6409347057342529</c:v>
                </c:pt>
                <c:pt idx="6418">
                  <c:v>2.5899732112884521</c:v>
                </c:pt>
                <c:pt idx="6419">
                  <c:v>2.6029670238494869</c:v>
                </c:pt>
                <c:pt idx="6420">
                  <c:v>2.5967555046081539</c:v>
                </c:pt>
                <c:pt idx="6421">
                  <c:v>2.644656896591187</c:v>
                </c:pt>
                <c:pt idx="6422">
                  <c:v>2.6503844261169429</c:v>
                </c:pt>
                <c:pt idx="6423">
                  <c:v>2.6227962970733638</c:v>
                </c:pt>
                <c:pt idx="6424">
                  <c:v>2.6415529251098628</c:v>
                </c:pt>
                <c:pt idx="6425">
                  <c:v>2.6358532905578609</c:v>
                </c:pt>
                <c:pt idx="6426">
                  <c:v>2.586516141891479</c:v>
                </c:pt>
                <c:pt idx="6427">
                  <c:v>2.615803480148315</c:v>
                </c:pt>
                <c:pt idx="6428">
                  <c:v>2.6134018898010249</c:v>
                </c:pt>
                <c:pt idx="6429">
                  <c:v>2.5729613304138179</c:v>
                </c:pt>
                <c:pt idx="6430">
                  <c:v>2.602469682693481</c:v>
                </c:pt>
                <c:pt idx="6431">
                  <c:v>2.6518433094024658</c:v>
                </c:pt>
                <c:pt idx="6432">
                  <c:v>2.6405854225158691</c:v>
                </c:pt>
                <c:pt idx="6433">
                  <c:v>2.6326181888580318</c:v>
                </c:pt>
                <c:pt idx="6434">
                  <c:v>2.6369912624359131</c:v>
                </c:pt>
                <c:pt idx="6435">
                  <c:v>2.6457240581512451</c:v>
                </c:pt>
                <c:pt idx="6436">
                  <c:v>2.6365563869476318</c:v>
                </c:pt>
                <c:pt idx="6437">
                  <c:v>2.6151056289672852</c:v>
                </c:pt>
                <c:pt idx="6438">
                  <c:v>2.6370365619659419</c:v>
                </c:pt>
                <c:pt idx="6439">
                  <c:v>2.653212308883667</c:v>
                </c:pt>
                <c:pt idx="6440">
                  <c:v>2.640148401260376</c:v>
                </c:pt>
                <c:pt idx="6441">
                  <c:v>2.633123397827148</c:v>
                </c:pt>
                <c:pt idx="6442">
                  <c:v>2.6486513614654541</c:v>
                </c:pt>
                <c:pt idx="6443">
                  <c:v>2.6612787246704102</c:v>
                </c:pt>
                <c:pt idx="6444">
                  <c:v>2.671745777130127</c:v>
                </c:pt>
                <c:pt idx="6445">
                  <c:v>2.6636683940887451</c:v>
                </c:pt>
                <c:pt idx="6446">
                  <c:v>2.6658937931060791</c:v>
                </c:pt>
                <c:pt idx="6447">
                  <c:v>2.6913270950317378</c:v>
                </c:pt>
                <c:pt idx="6448">
                  <c:v>2.6416077613830571</c:v>
                </c:pt>
                <c:pt idx="6449">
                  <c:v>2.6443934440612789</c:v>
                </c:pt>
                <c:pt idx="6450">
                  <c:v>2.6684975624084468</c:v>
                </c:pt>
                <c:pt idx="6451">
                  <c:v>2.6659338474273682</c:v>
                </c:pt>
                <c:pt idx="6452">
                  <c:v>2.6905405521392818</c:v>
                </c:pt>
                <c:pt idx="6453">
                  <c:v>2.6520979404449458</c:v>
                </c:pt>
                <c:pt idx="6454">
                  <c:v>2.675560474395752</c:v>
                </c:pt>
                <c:pt idx="6455">
                  <c:v>2.688292503356934</c:v>
                </c:pt>
                <c:pt idx="6456">
                  <c:v>2.669154167175293</c:v>
                </c:pt>
                <c:pt idx="6457">
                  <c:v>2.6618776321411128</c:v>
                </c:pt>
                <c:pt idx="6458">
                  <c:v>2.6505393981933589</c:v>
                </c:pt>
                <c:pt idx="6459">
                  <c:v>2.6609549522399898</c:v>
                </c:pt>
                <c:pt idx="6460">
                  <c:v>2.6533997058868408</c:v>
                </c:pt>
                <c:pt idx="6461">
                  <c:v>2.6820693016052251</c:v>
                </c:pt>
                <c:pt idx="6462">
                  <c:v>2.676732063293457</c:v>
                </c:pt>
                <c:pt idx="6463">
                  <c:v>2.689733505249023</c:v>
                </c:pt>
                <c:pt idx="6464">
                  <c:v>2.6417768001556401</c:v>
                </c:pt>
                <c:pt idx="6465">
                  <c:v>2.656682014465332</c:v>
                </c:pt>
                <c:pt idx="6466">
                  <c:v>2.6747341156005859</c:v>
                </c:pt>
                <c:pt idx="6467">
                  <c:v>2.6518692970275879</c:v>
                </c:pt>
                <c:pt idx="6468">
                  <c:v>2.6271884441375728</c:v>
                </c:pt>
                <c:pt idx="6469">
                  <c:v>2.6202940940856929</c:v>
                </c:pt>
                <c:pt idx="6470">
                  <c:v>2.6187553405761719</c:v>
                </c:pt>
                <c:pt idx="6471">
                  <c:v>2.6633048057556148</c:v>
                </c:pt>
                <c:pt idx="6472">
                  <c:v>2.6745693683624272</c:v>
                </c:pt>
                <c:pt idx="6473">
                  <c:v>2.6782910823822021</c:v>
                </c:pt>
                <c:pt idx="6474">
                  <c:v>2.6696970462799068</c:v>
                </c:pt>
                <c:pt idx="6475">
                  <c:v>2.6553001403808589</c:v>
                </c:pt>
                <c:pt idx="6476">
                  <c:v>2.644048929214478</c:v>
                </c:pt>
                <c:pt idx="6477">
                  <c:v>2.6655664443969731</c:v>
                </c:pt>
                <c:pt idx="6478">
                  <c:v>2.6634678840637211</c:v>
                </c:pt>
                <c:pt idx="6479">
                  <c:v>2.633644819259644</c:v>
                </c:pt>
                <c:pt idx="6480">
                  <c:v>2.671746969223022</c:v>
                </c:pt>
                <c:pt idx="6481">
                  <c:v>2.6595675945281978</c:v>
                </c:pt>
                <c:pt idx="6482">
                  <c:v>2.6937885284423828</c:v>
                </c:pt>
                <c:pt idx="6483">
                  <c:v>2.7162191867828369</c:v>
                </c:pt>
                <c:pt idx="6484">
                  <c:v>2.6720540523529048</c:v>
                </c:pt>
                <c:pt idx="6485">
                  <c:v>2.6851909160614009</c:v>
                </c:pt>
                <c:pt idx="6486">
                  <c:v>2.6793229579925542</c:v>
                </c:pt>
                <c:pt idx="6487">
                  <c:v>2.6846520900726318</c:v>
                </c:pt>
                <c:pt idx="6488">
                  <c:v>2.7209019660949711</c:v>
                </c:pt>
                <c:pt idx="6489">
                  <c:v>2.6978130340576172</c:v>
                </c:pt>
                <c:pt idx="6490">
                  <c:v>2.694471120834351</c:v>
                </c:pt>
                <c:pt idx="6491">
                  <c:v>2.7169253826141362</c:v>
                </c:pt>
                <c:pt idx="6492">
                  <c:v>2.689726829528809</c:v>
                </c:pt>
                <c:pt idx="6493">
                  <c:v>2.714215993881226</c:v>
                </c:pt>
                <c:pt idx="6494">
                  <c:v>2.758661270141602</c:v>
                </c:pt>
                <c:pt idx="6495">
                  <c:v>2.7307636737823491</c:v>
                </c:pt>
                <c:pt idx="6496">
                  <c:v>2.7341146469116211</c:v>
                </c:pt>
                <c:pt idx="6497">
                  <c:v>2.6880018711090088</c:v>
                </c:pt>
                <c:pt idx="6498">
                  <c:v>2.6922869682312012</c:v>
                </c:pt>
                <c:pt idx="6499">
                  <c:v>2.7203152179718022</c:v>
                </c:pt>
                <c:pt idx="6500">
                  <c:v>2.6949837207794189</c:v>
                </c:pt>
                <c:pt idx="6501">
                  <c:v>2.7377479076385498</c:v>
                </c:pt>
                <c:pt idx="6502">
                  <c:v>2.753692626953125</c:v>
                </c:pt>
                <c:pt idx="6503">
                  <c:v>2.6863381862640381</c:v>
                </c:pt>
                <c:pt idx="6504">
                  <c:v>2.668969869613647</c:v>
                </c:pt>
                <c:pt idx="6505">
                  <c:v>2.703644752502441</c:v>
                </c:pt>
                <c:pt idx="6506">
                  <c:v>2.7524783611297612</c:v>
                </c:pt>
                <c:pt idx="6507">
                  <c:v>2.7869350910186772</c:v>
                </c:pt>
                <c:pt idx="6508">
                  <c:v>2.7095093727111821</c:v>
                </c:pt>
                <c:pt idx="6509">
                  <c:v>2.7638862133026119</c:v>
                </c:pt>
                <c:pt idx="6510">
                  <c:v>2.8153812885284419</c:v>
                </c:pt>
                <c:pt idx="6511">
                  <c:v>2.7847521305084229</c:v>
                </c:pt>
                <c:pt idx="6512">
                  <c:v>2.754651546478271</c:v>
                </c:pt>
                <c:pt idx="6513">
                  <c:v>2.7130565643310551</c:v>
                </c:pt>
                <c:pt idx="6514">
                  <c:v>2.7301955223083501</c:v>
                </c:pt>
                <c:pt idx="6515">
                  <c:v>2.7844645977020259</c:v>
                </c:pt>
                <c:pt idx="6516">
                  <c:v>2.8537395000457759</c:v>
                </c:pt>
                <c:pt idx="6517">
                  <c:v>2.8368155956268311</c:v>
                </c:pt>
                <c:pt idx="6518">
                  <c:v>2.8627099990844731</c:v>
                </c:pt>
                <c:pt idx="6519">
                  <c:v>2.8038382530212398</c:v>
                </c:pt>
                <c:pt idx="6520">
                  <c:v>2.8299024105072021</c:v>
                </c:pt>
                <c:pt idx="6521">
                  <c:v>2.8330833911895752</c:v>
                </c:pt>
                <c:pt idx="6522">
                  <c:v>2.799006462097168</c:v>
                </c:pt>
                <c:pt idx="6523">
                  <c:v>2.7690045833587651</c:v>
                </c:pt>
                <c:pt idx="6524">
                  <c:v>2.8275992870330811</c:v>
                </c:pt>
                <c:pt idx="6525">
                  <c:v>2.8667144775390621</c:v>
                </c:pt>
                <c:pt idx="6526">
                  <c:v>2.9172062873840332</c:v>
                </c:pt>
                <c:pt idx="6527">
                  <c:v>2.912744522094727</c:v>
                </c:pt>
                <c:pt idx="6528">
                  <c:v>2.8544294834136958</c:v>
                </c:pt>
                <c:pt idx="6529">
                  <c:v>2.916465044021606</c:v>
                </c:pt>
                <c:pt idx="6530">
                  <c:v>2.918147087097168</c:v>
                </c:pt>
                <c:pt idx="6531">
                  <c:v>2.844993114471436</c:v>
                </c:pt>
                <c:pt idx="6532">
                  <c:v>2.9455702304840088</c:v>
                </c:pt>
                <c:pt idx="6533">
                  <c:v>2.986531019210815</c:v>
                </c:pt>
                <c:pt idx="6534">
                  <c:v>3.0122308731079102</c:v>
                </c:pt>
                <c:pt idx="6535">
                  <c:v>3.0230047702789311</c:v>
                </c:pt>
                <c:pt idx="6536">
                  <c:v>2.946942806243896</c:v>
                </c:pt>
                <c:pt idx="6537">
                  <c:v>3.007956743240356</c:v>
                </c:pt>
                <c:pt idx="6538">
                  <c:v>3.1209745407104492</c:v>
                </c:pt>
                <c:pt idx="6539">
                  <c:v>3.2641794681549068</c:v>
                </c:pt>
                <c:pt idx="6540">
                  <c:v>3.371017217636108</c:v>
                </c:pt>
                <c:pt idx="6541">
                  <c:v>3.304775476455688</c:v>
                </c:pt>
                <c:pt idx="6542">
                  <c:v>3.231292724609375</c:v>
                </c:pt>
                <c:pt idx="6543">
                  <c:v>3.2334825992584229</c:v>
                </c:pt>
                <c:pt idx="6544">
                  <c:v>3.275537252426147</c:v>
                </c:pt>
                <c:pt idx="6545">
                  <c:v>3.2837235927581792</c:v>
                </c:pt>
                <c:pt idx="6546">
                  <c:v>3.2248270511627202</c:v>
                </c:pt>
                <c:pt idx="6547">
                  <c:v>3.2375633716583252</c:v>
                </c:pt>
                <c:pt idx="6548">
                  <c:v>3.5399916172027588</c:v>
                </c:pt>
                <c:pt idx="6549">
                  <c:v>3.774512767791748</c:v>
                </c:pt>
                <c:pt idx="6550">
                  <c:v>3.7745134830474849</c:v>
                </c:pt>
                <c:pt idx="6551">
                  <c:v>3.7577605247497559</c:v>
                </c:pt>
                <c:pt idx="6552">
                  <c:v>3.7899689674377441</c:v>
                </c:pt>
                <c:pt idx="6553">
                  <c:v>3.6885592937469478</c:v>
                </c:pt>
                <c:pt idx="6554">
                  <c:v>3.6004786491394039</c:v>
                </c:pt>
                <c:pt idx="6555">
                  <c:v>3.641738653182983</c:v>
                </c:pt>
                <c:pt idx="6556">
                  <c:v>3.7159440517425542</c:v>
                </c:pt>
                <c:pt idx="6557">
                  <c:v>3.7115893363952641</c:v>
                </c:pt>
                <c:pt idx="6558">
                  <c:v>3.771195650100708</c:v>
                </c:pt>
                <c:pt idx="6559">
                  <c:v>3.732671737670898</c:v>
                </c:pt>
                <c:pt idx="6560">
                  <c:v>3.785555362701416</c:v>
                </c:pt>
                <c:pt idx="6561">
                  <c:v>3.9816193580627441</c:v>
                </c:pt>
                <c:pt idx="6562">
                  <c:v>4.0330476760864258</c:v>
                </c:pt>
                <c:pt idx="6563">
                  <c:v>3.9952998161315918</c:v>
                </c:pt>
                <c:pt idx="6564">
                  <c:v>3.951490163803101</c:v>
                </c:pt>
                <c:pt idx="6565">
                  <c:v>3.912251234054565</c:v>
                </c:pt>
                <c:pt idx="6566">
                  <c:v>3.8175525665283199</c:v>
                </c:pt>
                <c:pt idx="6567">
                  <c:v>3.8108656406402588</c:v>
                </c:pt>
                <c:pt idx="6568">
                  <c:v>3.765945672988892</c:v>
                </c:pt>
                <c:pt idx="6569">
                  <c:v>3.8552758693695068</c:v>
                </c:pt>
                <c:pt idx="6570">
                  <c:v>3.9195010662078862</c:v>
                </c:pt>
                <c:pt idx="6571">
                  <c:v>3.999050617218018</c:v>
                </c:pt>
                <c:pt idx="6572">
                  <c:v>4.1034154891967773</c:v>
                </c:pt>
                <c:pt idx="6573">
                  <c:v>3.97751784324646</c:v>
                </c:pt>
                <c:pt idx="6574">
                  <c:v>4.0503668785095206</c:v>
                </c:pt>
                <c:pt idx="6575">
                  <c:v>4.2765717506408691</c:v>
                </c:pt>
                <c:pt idx="6576">
                  <c:v>4.3582615852355957</c:v>
                </c:pt>
                <c:pt idx="6577">
                  <c:v>4.381798267364502</c:v>
                </c:pt>
                <c:pt idx="6578">
                  <c:v>4.2882084846496582</c:v>
                </c:pt>
                <c:pt idx="6579">
                  <c:v>4.4629635810852051</c:v>
                </c:pt>
                <c:pt idx="6580">
                  <c:v>4.5789098739624023</c:v>
                </c:pt>
                <c:pt idx="6581">
                  <c:v>4.8316798210144043</c:v>
                </c:pt>
                <c:pt idx="6582">
                  <c:v>5.2142705917358398</c:v>
                </c:pt>
                <c:pt idx="6583">
                  <c:v>5.148223876953125</c:v>
                </c:pt>
                <c:pt idx="6584">
                  <c:v>5.0297050476074219</c:v>
                </c:pt>
                <c:pt idx="6585">
                  <c:v>5.0018177032470703</c:v>
                </c:pt>
                <c:pt idx="6586">
                  <c:v>5.059330940246582</c:v>
                </c:pt>
                <c:pt idx="6587">
                  <c:v>4.8855495452880859</c:v>
                </c:pt>
                <c:pt idx="6588">
                  <c:v>4.8506107330322266</c:v>
                </c:pt>
                <c:pt idx="6589">
                  <c:v>4.9480690956115723</c:v>
                </c:pt>
                <c:pt idx="6590">
                  <c:v>4.8380837440490723</c:v>
                </c:pt>
                <c:pt idx="6591">
                  <c:v>4.7813434600830078</c:v>
                </c:pt>
                <c:pt idx="6592">
                  <c:v>4.5082902908325204</c:v>
                </c:pt>
                <c:pt idx="6593">
                  <c:v>4.4827494621276864</c:v>
                </c:pt>
                <c:pt idx="6594">
                  <c:v>4.2207045555114746</c:v>
                </c:pt>
                <c:pt idx="6595">
                  <c:v>3.9392967224121089</c:v>
                </c:pt>
                <c:pt idx="6596">
                  <c:v>3.8315658569335942</c:v>
                </c:pt>
                <c:pt idx="6597">
                  <c:v>3.719353199005127</c:v>
                </c:pt>
                <c:pt idx="6598">
                  <c:v>3.728660106658936</c:v>
                </c:pt>
                <c:pt idx="6599">
                  <c:v>3.7190790176391602</c:v>
                </c:pt>
                <c:pt idx="6600">
                  <c:v>3.656761646270752</c:v>
                </c:pt>
                <c:pt idx="6601">
                  <c:v>3.5765855312347412</c:v>
                </c:pt>
                <c:pt idx="6602">
                  <c:v>3.5403041839599609</c:v>
                </c:pt>
                <c:pt idx="6603">
                  <c:v>3.4717428684234619</c:v>
                </c:pt>
                <c:pt idx="6604">
                  <c:v>3.383623361587524</c:v>
                </c:pt>
                <c:pt idx="6605">
                  <c:v>3.3750755786895752</c:v>
                </c:pt>
                <c:pt idx="6606">
                  <c:v>3.2817130088806148</c:v>
                </c:pt>
                <c:pt idx="6607">
                  <c:v>3.2302160263061519</c:v>
                </c:pt>
                <c:pt idx="6608">
                  <c:v>3.0642683506011958</c:v>
                </c:pt>
                <c:pt idx="6609">
                  <c:v>2.9860517978668208</c:v>
                </c:pt>
                <c:pt idx="6610">
                  <c:v>3.0468001365661621</c:v>
                </c:pt>
                <c:pt idx="6611">
                  <c:v>2.92657470703125</c:v>
                </c:pt>
                <c:pt idx="6612">
                  <c:v>2.9435262680053711</c:v>
                </c:pt>
                <c:pt idx="6613">
                  <c:v>2.9207291603088379</c:v>
                </c:pt>
                <c:pt idx="6614">
                  <c:v>2.9497866630554199</c:v>
                </c:pt>
                <c:pt idx="6615">
                  <c:v>2.9622359275817871</c:v>
                </c:pt>
                <c:pt idx="6616">
                  <c:v>2.8405122756958008</c:v>
                </c:pt>
                <c:pt idx="6617">
                  <c:v>2.7619364261627202</c:v>
                </c:pt>
                <c:pt idx="6618">
                  <c:v>2.7788798809051509</c:v>
                </c:pt>
                <c:pt idx="6619">
                  <c:v>2.7935867309570308</c:v>
                </c:pt>
                <c:pt idx="6620">
                  <c:v>2.8680708408355708</c:v>
                </c:pt>
                <c:pt idx="6621">
                  <c:v>2.806059837341309</c:v>
                </c:pt>
                <c:pt idx="6622">
                  <c:v>2.7626571655273442</c:v>
                </c:pt>
                <c:pt idx="6623">
                  <c:v>2.8000583648681641</c:v>
                </c:pt>
                <c:pt idx="6624">
                  <c:v>2.8243856430053711</c:v>
                </c:pt>
                <c:pt idx="6625">
                  <c:v>2.8399851322174068</c:v>
                </c:pt>
                <c:pt idx="6626">
                  <c:v>2.834120512008667</c:v>
                </c:pt>
                <c:pt idx="6627">
                  <c:v>2.785412073135376</c:v>
                </c:pt>
                <c:pt idx="6628">
                  <c:v>2.7912149429321289</c:v>
                </c:pt>
                <c:pt idx="6629">
                  <c:v>2.7315711975097661</c:v>
                </c:pt>
                <c:pt idx="6630">
                  <c:v>2.6981649398803711</c:v>
                </c:pt>
                <c:pt idx="6631">
                  <c:v>2.6719901561737061</c:v>
                </c:pt>
                <c:pt idx="6632">
                  <c:v>2.675100564956665</c:v>
                </c:pt>
                <c:pt idx="6633">
                  <c:v>2.699661016464233</c:v>
                </c:pt>
                <c:pt idx="6634">
                  <c:v>2.6723766326904301</c:v>
                </c:pt>
                <c:pt idx="6635">
                  <c:v>2.680870532989502</c:v>
                </c:pt>
                <c:pt idx="6636">
                  <c:v>2.731237411499023</c:v>
                </c:pt>
                <c:pt idx="6637">
                  <c:v>2.7008588314056401</c:v>
                </c:pt>
                <c:pt idx="6638">
                  <c:v>2.7267308235168461</c:v>
                </c:pt>
                <c:pt idx="6639">
                  <c:v>2.6951122283935551</c:v>
                </c:pt>
                <c:pt idx="6640">
                  <c:v>2.709155797958374</c:v>
                </c:pt>
                <c:pt idx="6641">
                  <c:v>2.8141098022460942</c:v>
                </c:pt>
                <c:pt idx="6642">
                  <c:v>2.8179786205291748</c:v>
                </c:pt>
                <c:pt idx="6643">
                  <c:v>2.808688640594482</c:v>
                </c:pt>
                <c:pt idx="6644">
                  <c:v>2.7683942317962651</c:v>
                </c:pt>
                <c:pt idx="6645">
                  <c:v>2.715662956237793</c:v>
                </c:pt>
                <c:pt idx="6646">
                  <c:v>2.7390174865722661</c:v>
                </c:pt>
                <c:pt idx="6647">
                  <c:v>2.726900577545166</c:v>
                </c:pt>
                <c:pt idx="6648">
                  <c:v>2.7375774383544922</c:v>
                </c:pt>
                <c:pt idx="6649">
                  <c:v>2.7281591892242432</c:v>
                </c:pt>
                <c:pt idx="6650">
                  <c:v>2.7448875904083252</c:v>
                </c:pt>
                <c:pt idx="6651">
                  <c:v>2.7303857803344731</c:v>
                </c:pt>
                <c:pt idx="6652">
                  <c:v>2.778653621673584</c:v>
                </c:pt>
                <c:pt idx="6653">
                  <c:v>2.7931475639343262</c:v>
                </c:pt>
                <c:pt idx="6654">
                  <c:v>2.7950344085693359</c:v>
                </c:pt>
                <c:pt idx="6655">
                  <c:v>2.7581746578216548</c:v>
                </c:pt>
                <c:pt idx="6656">
                  <c:v>2.7425634860992432</c:v>
                </c:pt>
                <c:pt idx="6657">
                  <c:v>2.7662181854248051</c:v>
                </c:pt>
                <c:pt idx="6658">
                  <c:v>2.769635677337646</c:v>
                </c:pt>
                <c:pt idx="6659">
                  <c:v>2.75086498260498</c:v>
                </c:pt>
                <c:pt idx="6660">
                  <c:v>2.7180359363555908</c:v>
                </c:pt>
                <c:pt idx="6661">
                  <c:v>2.690294504165649</c:v>
                </c:pt>
                <c:pt idx="6662">
                  <c:v>2.7609062194824219</c:v>
                </c:pt>
                <c:pt idx="6663">
                  <c:v>2.758712530136108</c:v>
                </c:pt>
                <c:pt idx="6664">
                  <c:v>2.756374597549438</c:v>
                </c:pt>
                <c:pt idx="6665">
                  <c:v>2.7450790405273442</c:v>
                </c:pt>
                <c:pt idx="6666">
                  <c:v>2.7478775978088379</c:v>
                </c:pt>
                <c:pt idx="6667">
                  <c:v>2.7176675796508789</c:v>
                </c:pt>
                <c:pt idx="6668">
                  <c:v>2.6934292316436772</c:v>
                </c:pt>
                <c:pt idx="6669">
                  <c:v>2.7215967178344731</c:v>
                </c:pt>
                <c:pt idx="6670">
                  <c:v>2.7152054309844971</c:v>
                </c:pt>
                <c:pt idx="6671">
                  <c:v>2.7134940624237061</c:v>
                </c:pt>
                <c:pt idx="6672">
                  <c:v>2.753058910369873</c:v>
                </c:pt>
                <c:pt idx="6673">
                  <c:v>2.7578635215759282</c:v>
                </c:pt>
                <c:pt idx="6674">
                  <c:v>2.7677116394042969</c:v>
                </c:pt>
                <c:pt idx="6675">
                  <c:v>2.7694284915924068</c:v>
                </c:pt>
                <c:pt idx="6676">
                  <c:v>2.7887063026428218</c:v>
                </c:pt>
                <c:pt idx="6677">
                  <c:v>2.807576179504395</c:v>
                </c:pt>
                <c:pt idx="6678">
                  <c:v>2.7727878093719478</c:v>
                </c:pt>
                <c:pt idx="6679">
                  <c:v>2.8056058883666992</c:v>
                </c:pt>
                <c:pt idx="6680">
                  <c:v>2.8920433521270752</c:v>
                </c:pt>
                <c:pt idx="6681">
                  <c:v>2.8846628665924068</c:v>
                </c:pt>
                <c:pt idx="6682">
                  <c:v>2.892789363861084</c:v>
                </c:pt>
                <c:pt idx="6683">
                  <c:v>2.8945517539978032</c:v>
                </c:pt>
                <c:pt idx="6684">
                  <c:v>2.9107532501220699</c:v>
                </c:pt>
                <c:pt idx="6685">
                  <c:v>2.9804084300994869</c:v>
                </c:pt>
                <c:pt idx="6686">
                  <c:v>2.963955163955688</c:v>
                </c:pt>
                <c:pt idx="6687">
                  <c:v>2.8972983360290532</c:v>
                </c:pt>
                <c:pt idx="6688">
                  <c:v>2.882388591766357</c:v>
                </c:pt>
                <c:pt idx="6689">
                  <c:v>2.922854900360107</c:v>
                </c:pt>
                <c:pt idx="6690">
                  <c:v>2.858934879302979</c:v>
                </c:pt>
                <c:pt idx="6691">
                  <c:v>2.912235021591187</c:v>
                </c:pt>
                <c:pt idx="6692">
                  <c:v>2.870775699615479</c:v>
                </c:pt>
                <c:pt idx="6693">
                  <c:v>2.9006564617156978</c:v>
                </c:pt>
                <c:pt idx="6694">
                  <c:v>2.920833826065063</c:v>
                </c:pt>
                <c:pt idx="6695">
                  <c:v>2.913580179214478</c:v>
                </c:pt>
                <c:pt idx="6696">
                  <c:v>2.90625</c:v>
                </c:pt>
                <c:pt idx="6697">
                  <c:v>2.8469846248626709</c:v>
                </c:pt>
                <c:pt idx="6698">
                  <c:v>2.8106052875518799</c:v>
                </c:pt>
                <c:pt idx="6699">
                  <c:v>2.822728157043457</c:v>
                </c:pt>
                <c:pt idx="6700">
                  <c:v>2.8278603553771968</c:v>
                </c:pt>
                <c:pt idx="6701">
                  <c:v>2.8686246871948242</c:v>
                </c:pt>
                <c:pt idx="6702">
                  <c:v>2.9443778991699219</c:v>
                </c:pt>
                <c:pt idx="6703">
                  <c:v>2.8688175678253169</c:v>
                </c:pt>
                <c:pt idx="6704">
                  <c:v>2.8868134021759029</c:v>
                </c:pt>
                <c:pt idx="6705">
                  <c:v>2.8236415386199951</c:v>
                </c:pt>
                <c:pt idx="6706">
                  <c:v>2.7952978610992432</c:v>
                </c:pt>
                <c:pt idx="6707">
                  <c:v>2.863802433013916</c:v>
                </c:pt>
                <c:pt idx="6708">
                  <c:v>2.8484399318695068</c:v>
                </c:pt>
                <c:pt idx="6709">
                  <c:v>2.8525793552398682</c:v>
                </c:pt>
                <c:pt idx="6710">
                  <c:v>2.8339190483093262</c:v>
                </c:pt>
                <c:pt idx="6711">
                  <c:v>2.7570476531982422</c:v>
                </c:pt>
                <c:pt idx="6712">
                  <c:v>2.7813963890075679</c:v>
                </c:pt>
                <c:pt idx="6713">
                  <c:v>2.823330163955688</c:v>
                </c:pt>
                <c:pt idx="6714">
                  <c:v>2.8002104759216309</c:v>
                </c:pt>
                <c:pt idx="6715">
                  <c:v>2.8718268871307369</c:v>
                </c:pt>
                <c:pt idx="6716">
                  <c:v>2.8267500400543208</c:v>
                </c:pt>
                <c:pt idx="6717">
                  <c:v>2.8173708915710449</c:v>
                </c:pt>
                <c:pt idx="6718">
                  <c:v>2.806013822555542</c:v>
                </c:pt>
                <c:pt idx="6719">
                  <c:v>2.797493457794189</c:v>
                </c:pt>
                <c:pt idx="6720">
                  <c:v>2.815453052520752</c:v>
                </c:pt>
                <c:pt idx="6721">
                  <c:v>2.8384940624237061</c:v>
                </c:pt>
                <c:pt idx="6722">
                  <c:v>2.839818000793457</c:v>
                </c:pt>
                <c:pt idx="6723">
                  <c:v>2.8467040061950679</c:v>
                </c:pt>
                <c:pt idx="6724">
                  <c:v>2.8727982044219971</c:v>
                </c:pt>
                <c:pt idx="6725">
                  <c:v>2.9716112613677979</c:v>
                </c:pt>
                <c:pt idx="6726">
                  <c:v>2.9055051803588872</c:v>
                </c:pt>
                <c:pt idx="6727">
                  <c:v>2.9670190811157231</c:v>
                </c:pt>
                <c:pt idx="6728">
                  <c:v>2.9627449512481689</c:v>
                </c:pt>
                <c:pt idx="6729">
                  <c:v>3.024013757705688</c:v>
                </c:pt>
                <c:pt idx="6730">
                  <c:v>2.9639477729797359</c:v>
                </c:pt>
                <c:pt idx="6731">
                  <c:v>3.0654382705688481</c:v>
                </c:pt>
                <c:pt idx="6732">
                  <c:v>3.215090274810791</c:v>
                </c:pt>
                <c:pt idx="6733">
                  <c:v>3.131644725799561</c:v>
                </c:pt>
                <c:pt idx="6734">
                  <c:v>3.148722648620605</c:v>
                </c:pt>
                <c:pt idx="6735">
                  <c:v>3.20048999786377</c:v>
                </c:pt>
                <c:pt idx="6736">
                  <c:v>3.163895845413208</c:v>
                </c:pt>
                <c:pt idx="6737">
                  <c:v>3.123135089874268</c:v>
                </c:pt>
                <c:pt idx="6738">
                  <c:v>3.2181792259216309</c:v>
                </c:pt>
                <c:pt idx="6739">
                  <c:v>3.2707145214080811</c:v>
                </c:pt>
                <c:pt idx="6740">
                  <c:v>3.3625080585479741</c:v>
                </c:pt>
                <c:pt idx="6741">
                  <c:v>3.3485195636749272</c:v>
                </c:pt>
                <c:pt idx="6742">
                  <c:v>3.2284872531890869</c:v>
                </c:pt>
                <c:pt idx="6743">
                  <c:v>3.326113224029541</c:v>
                </c:pt>
                <c:pt idx="6744">
                  <c:v>3.4752717018127441</c:v>
                </c:pt>
                <c:pt idx="6745">
                  <c:v>3.600716352462769</c:v>
                </c:pt>
                <c:pt idx="6746">
                  <c:v>3.5611438751220699</c:v>
                </c:pt>
                <c:pt idx="6747">
                  <c:v>3.5502417087554932</c:v>
                </c:pt>
                <c:pt idx="6748">
                  <c:v>3.5819859504699711</c:v>
                </c:pt>
                <c:pt idx="6749">
                  <c:v>3.5557394027709961</c:v>
                </c:pt>
                <c:pt idx="6750">
                  <c:v>3.4829845428466801</c:v>
                </c:pt>
                <c:pt idx="6751">
                  <c:v>3.362482070922852</c:v>
                </c:pt>
                <c:pt idx="6752">
                  <c:v>3.4364280700683589</c:v>
                </c:pt>
                <c:pt idx="6753">
                  <c:v>3.5877573490142818</c:v>
                </c:pt>
                <c:pt idx="6754">
                  <c:v>3.5587084293365479</c:v>
                </c:pt>
                <c:pt idx="6755">
                  <c:v>3.371536016464233</c:v>
                </c:pt>
                <c:pt idx="6756">
                  <c:v>3.2591512203216548</c:v>
                </c:pt>
                <c:pt idx="6757">
                  <c:v>3.1574916839599609</c:v>
                </c:pt>
                <c:pt idx="6758">
                  <c:v>3.1438066959381099</c:v>
                </c:pt>
                <c:pt idx="6759">
                  <c:v>3.092050313949585</c:v>
                </c:pt>
                <c:pt idx="6760">
                  <c:v>3.0802819728851318</c:v>
                </c:pt>
                <c:pt idx="6761">
                  <c:v>3.0511336326599121</c:v>
                </c:pt>
                <c:pt idx="6762">
                  <c:v>3.0019969940185551</c:v>
                </c:pt>
                <c:pt idx="6763">
                  <c:v>3.0088260173797612</c:v>
                </c:pt>
                <c:pt idx="6764">
                  <c:v>2.9956109523773189</c:v>
                </c:pt>
                <c:pt idx="6765">
                  <c:v>3.0326194763183589</c:v>
                </c:pt>
                <c:pt idx="6766">
                  <c:v>3.0638372898101811</c:v>
                </c:pt>
                <c:pt idx="6767">
                  <c:v>3.0278763771057129</c:v>
                </c:pt>
                <c:pt idx="6768">
                  <c:v>3.0269677639007568</c:v>
                </c:pt>
                <c:pt idx="6769">
                  <c:v>2.9716978073120122</c:v>
                </c:pt>
                <c:pt idx="6770">
                  <c:v>2.9704024791717529</c:v>
                </c:pt>
                <c:pt idx="6771">
                  <c:v>2.9350895881652832</c:v>
                </c:pt>
                <c:pt idx="6772">
                  <c:v>2.9238681793212891</c:v>
                </c:pt>
                <c:pt idx="6773">
                  <c:v>2.87541675567627</c:v>
                </c:pt>
                <c:pt idx="6774">
                  <c:v>2.826073169708252</c:v>
                </c:pt>
                <c:pt idx="6775">
                  <c:v>2.8986167907714839</c:v>
                </c:pt>
                <c:pt idx="6776">
                  <c:v>2.975355863571167</c:v>
                </c:pt>
                <c:pt idx="6777">
                  <c:v>3.0649633407592769</c:v>
                </c:pt>
                <c:pt idx="6778">
                  <c:v>3.0108392238616939</c:v>
                </c:pt>
                <c:pt idx="6779">
                  <c:v>3.003159761428833</c:v>
                </c:pt>
                <c:pt idx="6780">
                  <c:v>2.958274364471436</c:v>
                </c:pt>
                <c:pt idx="6781">
                  <c:v>2.8495018482208252</c:v>
                </c:pt>
                <c:pt idx="6782">
                  <c:v>2.9108178615570068</c:v>
                </c:pt>
                <c:pt idx="6783">
                  <c:v>2.8365340232849121</c:v>
                </c:pt>
                <c:pt idx="6784">
                  <c:v>2.898695707321167</c:v>
                </c:pt>
                <c:pt idx="6785">
                  <c:v>3.0048444271087651</c:v>
                </c:pt>
                <c:pt idx="6786">
                  <c:v>3.008811235427856</c:v>
                </c:pt>
                <c:pt idx="6787">
                  <c:v>2.9601471424102779</c:v>
                </c:pt>
                <c:pt idx="6788">
                  <c:v>3.1321678161621089</c:v>
                </c:pt>
                <c:pt idx="6789">
                  <c:v>3.0998959541320801</c:v>
                </c:pt>
                <c:pt idx="6790">
                  <c:v>3.0961730480194092</c:v>
                </c:pt>
                <c:pt idx="6791">
                  <c:v>3.0452311038970952</c:v>
                </c:pt>
                <c:pt idx="6792">
                  <c:v>2.9983844757080078</c:v>
                </c:pt>
                <c:pt idx="6793">
                  <c:v>3.0482585430145259</c:v>
                </c:pt>
                <c:pt idx="6794">
                  <c:v>3.1476948261260991</c:v>
                </c:pt>
                <c:pt idx="6795">
                  <c:v>3.094823837280273</c:v>
                </c:pt>
                <c:pt idx="6796">
                  <c:v>3.1169495582580571</c:v>
                </c:pt>
                <c:pt idx="6797">
                  <c:v>3.2702658176422119</c:v>
                </c:pt>
                <c:pt idx="6798">
                  <c:v>3.187186479568481</c:v>
                </c:pt>
                <c:pt idx="6799">
                  <c:v>3.151558399200439</c:v>
                </c:pt>
                <c:pt idx="6800">
                  <c:v>3.0502607822418208</c:v>
                </c:pt>
                <c:pt idx="6801">
                  <c:v>3.1808128356933589</c:v>
                </c:pt>
                <c:pt idx="6802">
                  <c:v>3.2945225238800049</c:v>
                </c:pt>
                <c:pt idx="6803">
                  <c:v>3.324416875839233</c:v>
                </c:pt>
                <c:pt idx="6804">
                  <c:v>3.2205929756164551</c:v>
                </c:pt>
                <c:pt idx="6805">
                  <c:v>3.295811653137207</c:v>
                </c:pt>
                <c:pt idx="6806">
                  <c:v>3.304765939712524</c:v>
                </c:pt>
                <c:pt idx="6807">
                  <c:v>3.3545289039611821</c:v>
                </c:pt>
                <c:pt idx="6808">
                  <c:v>3.3138964176177979</c:v>
                </c:pt>
                <c:pt idx="6809">
                  <c:v>3.559361457824707</c:v>
                </c:pt>
                <c:pt idx="6810">
                  <c:v>3.663565874099731</c:v>
                </c:pt>
                <c:pt idx="6811">
                  <c:v>3.7440893650054932</c:v>
                </c:pt>
                <c:pt idx="6812">
                  <c:v>3.677639245986938</c:v>
                </c:pt>
                <c:pt idx="6813">
                  <c:v>3.6505024433135991</c:v>
                </c:pt>
                <c:pt idx="6814">
                  <c:v>3.6700608730316162</c:v>
                </c:pt>
                <c:pt idx="6815">
                  <c:v>3.6392347812652588</c:v>
                </c:pt>
                <c:pt idx="6816">
                  <c:v>3.583595991134644</c:v>
                </c:pt>
                <c:pt idx="6817">
                  <c:v>3.472528219223022</c:v>
                </c:pt>
                <c:pt idx="6818">
                  <c:v>3.3803877830505371</c:v>
                </c:pt>
                <c:pt idx="6819">
                  <c:v>3.498618364334106</c:v>
                </c:pt>
                <c:pt idx="6820">
                  <c:v>3.678472757339478</c:v>
                </c:pt>
                <c:pt idx="6821">
                  <c:v>3.6957709789276119</c:v>
                </c:pt>
                <c:pt idx="6822">
                  <c:v>3.675216436386108</c:v>
                </c:pt>
                <c:pt idx="6823">
                  <c:v>3.6071796417236328</c:v>
                </c:pt>
                <c:pt idx="6824">
                  <c:v>3.880677461624146</c:v>
                </c:pt>
                <c:pt idx="6825">
                  <c:v>3.9040169715881352</c:v>
                </c:pt>
                <c:pt idx="6826">
                  <c:v>3.8182344436645508</c:v>
                </c:pt>
                <c:pt idx="6827">
                  <c:v>3.7722537517547612</c:v>
                </c:pt>
                <c:pt idx="6828">
                  <c:v>3.6016793251037602</c:v>
                </c:pt>
                <c:pt idx="6829">
                  <c:v>3.4549815654754639</c:v>
                </c:pt>
                <c:pt idx="6830">
                  <c:v>3.4823191165924068</c:v>
                </c:pt>
                <c:pt idx="6831">
                  <c:v>3.637283563613892</c:v>
                </c:pt>
                <c:pt idx="6832">
                  <c:v>3.7402081489562988</c:v>
                </c:pt>
                <c:pt idx="6833">
                  <c:v>3.7063534259796138</c:v>
                </c:pt>
                <c:pt idx="6834">
                  <c:v>3.73186182975769</c:v>
                </c:pt>
                <c:pt idx="6835">
                  <c:v>3.7396912574768071</c:v>
                </c:pt>
                <c:pt idx="6836">
                  <c:v>3.6070160865783691</c:v>
                </c:pt>
                <c:pt idx="6837">
                  <c:v>3.5429008007049561</c:v>
                </c:pt>
                <c:pt idx="6838">
                  <c:v>3.5163371562957759</c:v>
                </c:pt>
                <c:pt idx="6839">
                  <c:v>3.4681932926177979</c:v>
                </c:pt>
                <c:pt idx="6840">
                  <c:v>3.2766304016113281</c:v>
                </c:pt>
                <c:pt idx="6841">
                  <c:v>3.2258977890014648</c:v>
                </c:pt>
                <c:pt idx="6842">
                  <c:v>3.109361886978149</c:v>
                </c:pt>
                <c:pt idx="6843">
                  <c:v>3.0268914699554439</c:v>
                </c:pt>
                <c:pt idx="6844">
                  <c:v>2.9341342449188228</c:v>
                </c:pt>
                <c:pt idx="6845">
                  <c:v>2.8837757110595699</c:v>
                </c:pt>
                <c:pt idx="6846">
                  <c:v>2.8758594989776611</c:v>
                </c:pt>
                <c:pt idx="6847">
                  <c:v>2.851654052734375</c:v>
                </c:pt>
                <c:pt idx="6848">
                  <c:v>2.781186580657959</c:v>
                </c:pt>
                <c:pt idx="6849">
                  <c:v>2.760051965713501</c:v>
                </c:pt>
                <c:pt idx="6850">
                  <c:v>2.7307510375976558</c:v>
                </c:pt>
                <c:pt idx="6851">
                  <c:v>2.7305126190185551</c:v>
                </c:pt>
                <c:pt idx="6852">
                  <c:v>2.711747407913208</c:v>
                </c:pt>
                <c:pt idx="6853">
                  <c:v>2.7074685096740718</c:v>
                </c:pt>
                <c:pt idx="6854">
                  <c:v>2.69916820526123</c:v>
                </c:pt>
                <c:pt idx="6855">
                  <c:v>2.7111856937408452</c:v>
                </c:pt>
                <c:pt idx="6856">
                  <c:v>2.689019918441772</c:v>
                </c:pt>
                <c:pt idx="6857">
                  <c:v>2.676295280456543</c:v>
                </c:pt>
                <c:pt idx="6858">
                  <c:v>2.6814665794372559</c:v>
                </c:pt>
                <c:pt idx="6859">
                  <c:v>2.6545884609222412</c:v>
                </c:pt>
                <c:pt idx="6860">
                  <c:v>2.6548089981079102</c:v>
                </c:pt>
                <c:pt idx="6861">
                  <c:v>2.6940417289733891</c:v>
                </c:pt>
                <c:pt idx="6862">
                  <c:v>2.6999938488006592</c:v>
                </c:pt>
                <c:pt idx="6863">
                  <c:v>2.7311043739318852</c:v>
                </c:pt>
                <c:pt idx="6864">
                  <c:v>2.7502491474151611</c:v>
                </c:pt>
                <c:pt idx="6865">
                  <c:v>2.7201447486877441</c:v>
                </c:pt>
                <c:pt idx="6866">
                  <c:v>2.7108983993530269</c:v>
                </c:pt>
                <c:pt idx="6867">
                  <c:v>2.7269964218139648</c:v>
                </c:pt>
                <c:pt idx="6868">
                  <c:v>2.750510692596436</c:v>
                </c:pt>
                <c:pt idx="6869">
                  <c:v>2.7854855060577388</c:v>
                </c:pt>
                <c:pt idx="6870">
                  <c:v>2.7669234275817871</c:v>
                </c:pt>
                <c:pt idx="6871">
                  <c:v>2.7483646869659419</c:v>
                </c:pt>
                <c:pt idx="6872">
                  <c:v>2.7681031227111821</c:v>
                </c:pt>
                <c:pt idx="6873">
                  <c:v>2.7722117900848389</c:v>
                </c:pt>
                <c:pt idx="6874">
                  <c:v>2.8079831600189209</c:v>
                </c:pt>
                <c:pt idx="6875">
                  <c:v>2.887948751449585</c:v>
                </c:pt>
                <c:pt idx="6876">
                  <c:v>2.9016072750091548</c:v>
                </c:pt>
                <c:pt idx="6877">
                  <c:v>2.9155538082122798</c:v>
                </c:pt>
                <c:pt idx="6878">
                  <c:v>2.8934340476989751</c:v>
                </c:pt>
                <c:pt idx="6879">
                  <c:v>2.8966929912567139</c:v>
                </c:pt>
                <c:pt idx="6880">
                  <c:v>2.9443943500518799</c:v>
                </c:pt>
                <c:pt idx="6881">
                  <c:v>2.9311544895172119</c:v>
                </c:pt>
                <c:pt idx="6882">
                  <c:v>2.886613130569458</c:v>
                </c:pt>
                <c:pt idx="6883">
                  <c:v>2.980937242507935</c:v>
                </c:pt>
                <c:pt idx="6884">
                  <c:v>3.009185791015625</c:v>
                </c:pt>
                <c:pt idx="6885">
                  <c:v>3.1083862781524658</c:v>
                </c:pt>
                <c:pt idx="6886">
                  <c:v>3.1022720336914058</c:v>
                </c:pt>
                <c:pt idx="6887">
                  <c:v>3.0566468238830571</c:v>
                </c:pt>
                <c:pt idx="6888">
                  <c:v>2.984195470809937</c:v>
                </c:pt>
                <c:pt idx="6889">
                  <c:v>2.9217216968536381</c:v>
                </c:pt>
                <c:pt idx="6890">
                  <c:v>2.9565775394439702</c:v>
                </c:pt>
                <c:pt idx="6891">
                  <c:v>2.970929861068726</c:v>
                </c:pt>
                <c:pt idx="6892">
                  <c:v>2.9879894256591801</c:v>
                </c:pt>
                <c:pt idx="6893">
                  <c:v>2.9635024070739751</c:v>
                </c:pt>
                <c:pt idx="6894">
                  <c:v>2.934829950332642</c:v>
                </c:pt>
                <c:pt idx="6895">
                  <c:v>2.9341027736663818</c:v>
                </c:pt>
                <c:pt idx="6896">
                  <c:v>2.8882462978363042</c:v>
                </c:pt>
                <c:pt idx="6897">
                  <c:v>2.9247007369995122</c:v>
                </c:pt>
                <c:pt idx="6898">
                  <c:v>2.9275496006011958</c:v>
                </c:pt>
                <c:pt idx="6899">
                  <c:v>2.9463942050933838</c:v>
                </c:pt>
                <c:pt idx="6900">
                  <c:v>2.8989531993865971</c:v>
                </c:pt>
                <c:pt idx="6901">
                  <c:v>2.9142558574676509</c:v>
                </c:pt>
                <c:pt idx="6902">
                  <c:v>2.9847984313964839</c:v>
                </c:pt>
                <c:pt idx="6903">
                  <c:v>2.9443380832672119</c:v>
                </c:pt>
                <c:pt idx="6904">
                  <c:v>2.9012596607208252</c:v>
                </c:pt>
                <c:pt idx="6905">
                  <c:v>2.835205078125</c:v>
                </c:pt>
                <c:pt idx="6906">
                  <c:v>2.8067705631256099</c:v>
                </c:pt>
                <c:pt idx="6907">
                  <c:v>2.783082008361816</c:v>
                </c:pt>
                <c:pt idx="6908">
                  <c:v>2.8848762512207031</c:v>
                </c:pt>
                <c:pt idx="6909">
                  <c:v>2.835153341293335</c:v>
                </c:pt>
                <c:pt idx="6910">
                  <c:v>2.810200691223145</c:v>
                </c:pt>
                <c:pt idx="6911">
                  <c:v>2.8284316062927251</c:v>
                </c:pt>
                <c:pt idx="6912">
                  <c:v>2.80821704864502</c:v>
                </c:pt>
                <c:pt idx="6913">
                  <c:v>2.7709939479827881</c:v>
                </c:pt>
                <c:pt idx="6914">
                  <c:v>2.7113344669342041</c:v>
                </c:pt>
                <c:pt idx="6915">
                  <c:v>2.713981151580811</c:v>
                </c:pt>
                <c:pt idx="6916">
                  <c:v>2.7573752403259282</c:v>
                </c:pt>
                <c:pt idx="6917">
                  <c:v>2.66163182258606</c:v>
                </c:pt>
                <c:pt idx="6918">
                  <c:v>2.7159404754638672</c:v>
                </c:pt>
                <c:pt idx="6919">
                  <c:v>2.7239587306976318</c:v>
                </c:pt>
                <c:pt idx="6920">
                  <c:v>2.7101504802703862</c:v>
                </c:pt>
                <c:pt idx="6921">
                  <c:v>2.744329452514648</c:v>
                </c:pt>
                <c:pt idx="6922">
                  <c:v>2.751220703125</c:v>
                </c:pt>
                <c:pt idx="6923">
                  <c:v>2.7194161415100102</c:v>
                </c:pt>
                <c:pt idx="6924">
                  <c:v>2.7354722023010249</c:v>
                </c:pt>
                <c:pt idx="6925">
                  <c:v>2.7062828540802002</c:v>
                </c:pt>
                <c:pt idx="6926">
                  <c:v>2.7161169052124019</c:v>
                </c:pt>
                <c:pt idx="6927">
                  <c:v>2.7572891712188721</c:v>
                </c:pt>
                <c:pt idx="6928">
                  <c:v>2.7291736602783199</c:v>
                </c:pt>
                <c:pt idx="6929">
                  <c:v>2.7196364402771001</c:v>
                </c:pt>
                <c:pt idx="6930">
                  <c:v>2.7177960872650151</c:v>
                </c:pt>
                <c:pt idx="6931">
                  <c:v>2.7056446075439449</c:v>
                </c:pt>
                <c:pt idx="6932">
                  <c:v>2.7177178859710689</c:v>
                </c:pt>
                <c:pt idx="6933">
                  <c:v>2.76152515411377</c:v>
                </c:pt>
                <c:pt idx="6934">
                  <c:v>2.7736167907714839</c:v>
                </c:pt>
                <c:pt idx="6935">
                  <c:v>2.7752094268798828</c:v>
                </c:pt>
                <c:pt idx="6936">
                  <c:v>2.7591531276702881</c:v>
                </c:pt>
                <c:pt idx="6937">
                  <c:v>2.7554574012756352</c:v>
                </c:pt>
                <c:pt idx="6938">
                  <c:v>2.735331535339355</c:v>
                </c:pt>
                <c:pt idx="6939">
                  <c:v>2.7274818420410161</c:v>
                </c:pt>
                <c:pt idx="6940">
                  <c:v>2.7427957057952881</c:v>
                </c:pt>
                <c:pt idx="6941">
                  <c:v>2.7302157878875728</c:v>
                </c:pt>
                <c:pt idx="6942">
                  <c:v>2.7591361999511719</c:v>
                </c:pt>
                <c:pt idx="6943">
                  <c:v>2.7354683876037602</c:v>
                </c:pt>
                <c:pt idx="6944">
                  <c:v>2.746918916702271</c:v>
                </c:pt>
                <c:pt idx="6945">
                  <c:v>2.7502667903900151</c:v>
                </c:pt>
                <c:pt idx="6946">
                  <c:v>2.7551205158233638</c:v>
                </c:pt>
                <c:pt idx="6947">
                  <c:v>2.746721506118774</c:v>
                </c:pt>
                <c:pt idx="6948">
                  <c:v>2.7715849876403809</c:v>
                </c:pt>
                <c:pt idx="6949">
                  <c:v>2.7765111923217769</c:v>
                </c:pt>
                <c:pt idx="6950">
                  <c:v>2.7041466236114502</c:v>
                </c:pt>
                <c:pt idx="6951">
                  <c:v>2.7267913818359379</c:v>
                </c:pt>
                <c:pt idx="6952">
                  <c:v>2.7563521862030029</c:v>
                </c:pt>
                <c:pt idx="6953">
                  <c:v>2.7603714466094971</c:v>
                </c:pt>
                <c:pt idx="6954">
                  <c:v>2.7204957008361821</c:v>
                </c:pt>
                <c:pt idx="6955">
                  <c:v>2.687217235565186</c:v>
                </c:pt>
                <c:pt idx="6956">
                  <c:v>2.714690208435059</c:v>
                </c:pt>
                <c:pt idx="6957">
                  <c:v>2.78110671043396</c:v>
                </c:pt>
                <c:pt idx="6958">
                  <c:v>2.7888791561126709</c:v>
                </c:pt>
                <c:pt idx="6959">
                  <c:v>2.7442374229431148</c:v>
                </c:pt>
                <c:pt idx="6960">
                  <c:v>2.7586219310760498</c:v>
                </c:pt>
                <c:pt idx="6961">
                  <c:v>2.7761974334716801</c:v>
                </c:pt>
                <c:pt idx="6962">
                  <c:v>2.8181760311126709</c:v>
                </c:pt>
                <c:pt idx="6963">
                  <c:v>2.7635664939880371</c:v>
                </c:pt>
                <c:pt idx="6964">
                  <c:v>2.8596091270446782</c:v>
                </c:pt>
                <c:pt idx="6965">
                  <c:v>2.869353055953979</c:v>
                </c:pt>
                <c:pt idx="6966">
                  <c:v>2.9146602153778081</c:v>
                </c:pt>
                <c:pt idx="6967">
                  <c:v>2.9710695743560791</c:v>
                </c:pt>
                <c:pt idx="6968">
                  <c:v>2.9542713165283199</c:v>
                </c:pt>
                <c:pt idx="6969">
                  <c:v>2.97899317741394</c:v>
                </c:pt>
                <c:pt idx="6970">
                  <c:v>2.9784951210021968</c:v>
                </c:pt>
                <c:pt idx="6971">
                  <c:v>3.0289931297302251</c:v>
                </c:pt>
                <c:pt idx="6972">
                  <c:v>3.087283611297607</c:v>
                </c:pt>
                <c:pt idx="6973">
                  <c:v>3.227962970733643</c:v>
                </c:pt>
                <c:pt idx="6974">
                  <c:v>3.2957372665405269</c:v>
                </c:pt>
                <c:pt idx="6975">
                  <c:v>3.3243379592895508</c:v>
                </c:pt>
                <c:pt idx="6976">
                  <c:v>3.3301558494567871</c:v>
                </c:pt>
                <c:pt idx="6977">
                  <c:v>3.5165960788726811</c:v>
                </c:pt>
                <c:pt idx="6978">
                  <c:v>3.6171905994415279</c:v>
                </c:pt>
                <c:pt idx="6979">
                  <c:v>3.6224479675292969</c:v>
                </c:pt>
                <c:pt idx="6980">
                  <c:v>3.5635991096496582</c:v>
                </c:pt>
                <c:pt idx="6981">
                  <c:v>3.4721982479095459</c:v>
                </c:pt>
                <c:pt idx="6982">
                  <c:v>3.6335828304290771</c:v>
                </c:pt>
                <c:pt idx="6983">
                  <c:v>3.7777659893035889</c:v>
                </c:pt>
                <c:pt idx="6984">
                  <c:v>3.6755609512329102</c:v>
                </c:pt>
                <c:pt idx="6985">
                  <c:v>3.676983118057251</c:v>
                </c:pt>
                <c:pt idx="6986">
                  <c:v>3.6616313457489009</c:v>
                </c:pt>
                <c:pt idx="6987">
                  <c:v>3.6511223316192631</c:v>
                </c:pt>
                <c:pt idx="6988">
                  <c:v>3.6033625602722168</c:v>
                </c:pt>
                <c:pt idx="6989">
                  <c:v>3.640877246856689</c:v>
                </c:pt>
                <c:pt idx="6990">
                  <c:v>3.708733081817627</c:v>
                </c:pt>
                <c:pt idx="6991">
                  <c:v>3.749038934707642</c:v>
                </c:pt>
                <c:pt idx="6992">
                  <c:v>3.7509486675262451</c:v>
                </c:pt>
                <c:pt idx="6993">
                  <c:v>3.8708417415618901</c:v>
                </c:pt>
                <c:pt idx="6994">
                  <c:v>3.9639678001403809</c:v>
                </c:pt>
                <c:pt idx="6995">
                  <c:v>4.0654139518737793</c:v>
                </c:pt>
                <c:pt idx="6996">
                  <c:v>4.2094278335571289</c:v>
                </c:pt>
                <c:pt idx="6997">
                  <c:v>4.1881122589111328</c:v>
                </c:pt>
                <c:pt idx="6998">
                  <c:v>4.1321849822998047</c:v>
                </c:pt>
                <c:pt idx="6999">
                  <c:v>4.1120200157165527</c:v>
                </c:pt>
                <c:pt idx="7000">
                  <c:v>4.0447888374328613</c:v>
                </c:pt>
                <c:pt idx="7001">
                  <c:v>3.9595074653625488</c:v>
                </c:pt>
                <c:pt idx="7002">
                  <c:v>3.8719983100891109</c:v>
                </c:pt>
                <c:pt idx="7003">
                  <c:v>3.8372995853424068</c:v>
                </c:pt>
                <c:pt idx="7004">
                  <c:v>3.805774450302124</c:v>
                </c:pt>
                <c:pt idx="7005">
                  <c:v>3.640929222106934</c:v>
                </c:pt>
                <c:pt idx="7006">
                  <c:v>3.4954855442047119</c:v>
                </c:pt>
                <c:pt idx="7007">
                  <c:v>3.4184305667877202</c:v>
                </c:pt>
                <c:pt idx="7008">
                  <c:v>3.3297920227050781</c:v>
                </c:pt>
                <c:pt idx="7009">
                  <c:v>3.1844537258148189</c:v>
                </c:pt>
                <c:pt idx="7010">
                  <c:v>3.2092797756195068</c:v>
                </c:pt>
                <c:pt idx="7011">
                  <c:v>3.220299243927002</c:v>
                </c:pt>
                <c:pt idx="7012">
                  <c:v>3.21466064453125</c:v>
                </c:pt>
                <c:pt idx="7013">
                  <c:v>3.1753015518188481</c:v>
                </c:pt>
                <c:pt idx="7014">
                  <c:v>3.1806941032409668</c:v>
                </c:pt>
                <c:pt idx="7015">
                  <c:v>3.1160867214202881</c:v>
                </c:pt>
                <c:pt idx="7016">
                  <c:v>3.1135563850402832</c:v>
                </c:pt>
                <c:pt idx="7017">
                  <c:v>3.1125247478485112</c:v>
                </c:pt>
                <c:pt idx="7018">
                  <c:v>3.0354988574981689</c:v>
                </c:pt>
                <c:pt idx="7019">
                  <c:v>2.9942858219146729</c:v>
                </c:pt>
                <c:pt idx="7020">
                  <c:v>2.9963517189025879</c:v>
                </c:pt>
                <c:pt idx="7021">
                  <c:v>2.98308253288269</c:v>
                </c:pt>
                <c:pt idx="7022">
                  <c:v>2.9210996627807622</c:v>
                </c:pt>
                <c:pt idx="7023">
                  <c:v>2.8861901760101318</c:v>
                </c:pt>
                <c:pt idx="7024">
                  <c:v>2.867472887039185</c:v>
                </c:pt>
                <c:pt idx="7025">
                  <c:v>2.8674716949462891</c:v>
                </c:pt>
                <c:pt idx="7026">
                  <c:v>2.8737566471099849</c:v>
                </c:pt>
                <c:pt idx="7027">
                  <c:v>2.7805287837982182</c:v>
                </c:pt>
                <c:pt idx="7028">
                  <c:v>2.7270948886871338</c:v>
                </c:pt>
                <c:pt idx="7029">
                  <c:v>2.7340502738952641</c:v>
                </c:pt>
                <c:pt idx="7030">
                  <c:v>2.706645011901855</c:v>
                </c:pt>
                <c:pt idx="7031">
                  <c:v>2.7201826572418208</c:v>
                </c:pt>
                <c:pt idx="7032">
                  <c:v>2.6879744529724121</c:v>
                </c:pt>
                <c:pt idx="7033">
                  <c:v>2.6696467399597168</c:v>
                </c:pt>
                <c:pt idx="7034">
                  <c:v>2.6822352409362789</c:v>
                </c:pt>
                <c:pt idx="7035">
                  <c:v>2.6628925800323491</c:v>
                </c:pt>
                <c:pt idx="7036">
                  <c:v>2.6650750637054439</c:v>
                </c:pt>
                <c:pt idx="7037">
                  <c:v>2.6885266304016109</c:v>
                </c:pt>
                <c:pt idx="7038">
                  <c:v>2.7228643894195561</c:v>
                </c:pt>
                <c:pt idx="7039">
                  <c:v>2.7484326362609859</c:v>
                </c:pt>
                <c:pt idx="7040">
                  <c:v>2.73780369758606</c:v>
                </c:pt>
                <c:pt idx="7041">
                  <c:v>2.761500358581543</c:v>
                </c:pt>
                <c:pt idx="7042">
                  <c:v>2.7820911407470699</c:v>
                </c:pt>
                <c:pt idx="7043">
                  <c:v>2.8150241374969478</c:v>
                </c:pt>
                <c:pt idx="7044">
                  <c:v>2.843680858612061</c:v>
                </c:pt>
                <c:pt idx="7045">
                  <c:v>2.9369888305664058</c:v>
                </c:pt>
                <c:pt idx="7046">
                  <c:v>2.943987369537354</c:v>
                </c:pt>
                <c:pt idx="7047">
                  <c:v>2.9928016662597661</c:v>
                </c:pt>
                <c:pt idx="7048">
                  <c:v>3.0606815814971919</c:v>
                </c:pt>
                <c:pt idx="7049">
                  <c:v>3.0947761535644531</c:v>
                </c:pt>
                <c:pt idx="7050">
                  <c:v>3.2708451747894292</c:v>
                </c:pt>
                <c:pt idx="7051">
                  <c:v>3.3717858791351318</c:v>
                </c:pt>
                <c:pt idx="7052">
                  <c:v>3.4187614917755131</c:v>
                </c:pt>
                <c:pt idx="7053">
                  <c:v>3.388227224349976</c:v>
                </c:pt>
                <c:pt idx="7054">
                  <c:v>3.3477804660797119</c:v>
                </c:pt>
                <c:pt idx="7055">
                  <c:v>3.2629039287567139</c:v>
                </c:pt>
                <c:pt idx="7056">
                  <c:v>3.1135952472686772</c:v>
                </c:pt>
                <c:pt idx="7057">
                  <c:v>2.9863185882568359</c:v>
                </c:pt>
                <c:pt idx="7058">
                  <c:v>2.9341447353363042</c:v>
                </c:pt>
                <c:pt idx="7059">
                  <c:v>2.9017312526702881</c:v>
                </c:pt>
                <c:pt idx="7060">
                  <c:v>2.811261653900146</c:v>
                </c:pt>
                <c:pt idx="7061">
                  <c:v>2.77863621711731</c:v>
                </c:pt>
                <c:pt idx="7062">
                  <c:v>2.7499091625213619</c:v>
                </c:pt>
                <c:pt idx="7063">
                  <c:v>2.7334730625152588</c:v>
                </c:pt>
                <c:pt idx="7064">
                  <c:v>2.7127101421356201</c:v>
                </c:pt>
                <c:pt idx="7065">
                  <c:v>2.7034444808959961</c:v>
                </c:pt>
                <c:pt idx="7066">
                  <c:v>2.685970783233643</c:v>
                </c:pt>
                <c:pt idx="7067">
                  <c:v>2.6872105598449711</c:v>
                </c:pt>
                <c:pt idx="7068">
                  <c:v>2.6568338871002202</c:v>
                </c:pt>
                <c:pt idx="7069">
                  <c:v>2.6658740043640141</c:v>
                </c:pt>
                <c:pt idx="7070">
                  <c:v>2.710577249526978</c:v>
                </c:pt>
                <c:pt idx="7071">
                  <c:v>2.6574397087097168</c:v>
                </c:pt>
                <c:pt idx="7072">
                  <c:v>2.6881179809570308</c:v>
                </c:pt>
                <c:pt idx="7073">
                  <c:v>2.6687099933624272</c:v>
                </c:pt>
                <c:pt idx="7074">
                  <c:v>2.6662499904632568</c:v>
                </c:pt>
                <c:pt idx="7075">
                  <c:v>2.6844255924224849</c:v>
                </c:pt>
                <c:pt idx="7076">
                  <c:v>2.7073907852172852</c:v>
                </c:pt>
                <c:pt idx="7077">
                  <c:v>2.707847118377686</c:v>
                </c:pt>
                <c:pt idx="7078">
                  <c:v>2.700781106948853</c:v>
                </c:pt>
                <c:pt idx="7079">
                  <c:v>2.6715586185455318</c:v>
                </c:pt>
                <c:pt idx="7080">
                  <c:v>2.6842339038848881</c:v>
                </c:pt>
                <c:pt idx="7081">
                  <c:v>2.6963987350463872</c:v>
                </c:pt>
                <c:pt idx="7082">
                  <c:v>2.693663597106934</c:v>
                </c:pt>
                <c:pt idx="7083">
                  <c:v>2.6945774555206299</c:v>
                </c:pt>
                <c:pt idx="7084">
                  <c:v>2.680097341537476</c:v>
                </c:pt>
                <c:pt idx="7085">
                  <c:v>2.6821906566619869</c:v>
                </c:pt>
                <c:pt idx="7086">
                  <c:v>2.7095215320587158</c:v>
                </c:pt>
                <c:pt idx="7087">
                  <c:v>2.671530961990356</c:v>
                </c:pt>
                <c:pt idx="7088">
                  <c:v>2.6957540512084961</c:v>
                </c:pt>
                <c:pt idx="7089">
                  <c:v>2.7103574275970459</c:v>
                </c:pt>
                <c:pt idx="7090">
                  <c:v>2.6474869251251221</c:v>
                </c:pt>
                <c:pt idx="7091">
                  <c:v>2.6925187110900879</c:v>
                </c:pt>
                <c:pt idx="7092">
                  <c:v>2.7286086082458501</c:v>
                </c:pt>
                <c:pt idx="7093">
                  <c:v>2.6952812671661381</c:v>
                </c:pt>
                <c:pt idx="7094">
                  <c:v>2.6922776699066162</c:v>
                </c:pt>
                <c:pt idx="7095">
                  <c:v>2.685540914535522</c:v>
                </c:pt>
                <c:pt idx="7096">
                  <c:v>2.6913280487060551</c:v>
                </c:pt>
                <c:pt idx="7097">
                  <c:v>2.709092378616333</c:v>
                </c:pt>
                <c:pt idx="7098">
                  <c:v>2.7146015167236328</c:v>
                </c:pt>
                <c:pt idx="7099">
                  <c:v>2.7246236801147461</c:v>
                </c:pt>
                <c:pt idx="7100">
                  <c:v>2.7133991718292241</c:v>
                </c:pt>
                <c:pt idx="7101">
                  <c:v>2.647377490997314</c:v>
                </c:pt>
                <c:pt idx="7102">
                  <c:v>2.6753196716308589</c:v>
                </c:pt>
                <c:pt idx="7103">
                  <c:v>2.7278263568878169</c:v>
                </c:pt>
                <c:pt idx="7104">
                  <c:v>2.7201905250549321</c:v>
                </c:pt>
                <c:pt idx="7105">
                  <c:v>2.766072273254395</c:v>
                </c:pt>
                <c:pt idx="7106">
                  <c:v>2.7119235992431641</c:v>
                </c:pt>
                <c:pt idx="7107">
                  <c:v>2.7139186859130859</c:v>
                </c:pt>
                <c:pt idx="7108">
                  <c:v>2.7211899757385249</c:v>
                </c:pt>
                <c:pt idx="7109">
                  <c:v>2.6591553688049321</c:v>
                </c:pt>
                <c:pt idx="7110">
                  <c:v>2.700346946716309</c:v>
                </c:pt>
                <c:pt idx="7111">
                  <c:v>2.7243583202362061</c:v>
                </c:pt>
                <c:pt idx="7112">
                  <c:v>2.657284259796143</c:v>
                </c:pt>
                <c:pt idx="7113">
                  <c:v>2.657496452331543</c:v>
                </c:pt>
                <c:pt idx="7114">
                  <c:v>2.696137666702271</c:v>
                </c:pt>
                <c:pt idx="7115">
                  <c:v>2.729526281356812</c:v>
                </c:pt>
                <c:pt idx="7116">
                  <c:v>2.701856136322021</c:v>
                </c:pt>
                <c:pt idx="7117">
                  <c:v>2.669977188110352</c:v>
                </c:pt>
                <c:pt idx="7118">
                  <c:v>2.6854584217071529</c:v>
                </c:pt>
                <c:pt idx="7119">
                  <c:v>2.7276167869567871</c:v>
                </c:pt>
                <c:pt idx="7120">
                  <c:v>2.7132279872894292</c:v>
                </c:pt>
                <c:pt idx="7121">
                  <c:v>2.7339150905609131</c:v>
                </c:pt>
                <c:pt idx="7122">
                  <c:v>2.7208175659179692</c:v>
                </c:pt>
                <c:pt idx="7123">
                  <c:v>2.714105606079102</c:v>
                </c:pt>
                <c:pt idx="7124">
                  <c:v>2.7967181205749512</c:v>
                </c:pt>
                <c:pt idx="7125">
                  <c:v>2.8089501857757568</c:v>
                </c:pt>
                <c:pt idx="7126">
                  <c:v>2.843273401260376</c:v>
                </c:pt>
                <c:pt idx="7127">
                  <c:v>2.892818689346313</c:v>
                </c:pt>
                <c:pt idx="7128">
                  <c:v>2.930984735488892</c:v>
                </c:pt>
                <c:pt idx="7129">
                  <c:v>2.9329500198364258</c:v>
                </c:pt>
                <c:pt idx="7130">
                  <c:v>2.9306461811065669</c:v>
                </c:pt>
                <c:pt idx="7131">
                  <c:v>2.9229764938354492</c:v>
                </c:pt>
                <c:pt idx="7132">
                  <c:v>3.035861730575562</c:v>
                </c:pt>
                <c:pt idx="7133">
                  <c:v>3.0512170791625981</c:v>
                </c:pt>
                <c:pt idx="7134">
                  <c:v>3.046692848205566</c:v>
                </c:pt>
                <c:pt idx="7135">
                  <c:v>3.132735967636108</c:v>
                </c:pt>
                <c:pt idx="7136">
                  <c:v>3.1537303924560551</c:v>
                </c:pt>
                <c:pt idx="7137">
                  <c:v>3.185637235641479</c:v>
                </c:pt>
                <c:pt idx="7138">
                  <c:v>3.2096703052520752</c:v>
                </c:pt>
                <c:pt idx="7139">
                  <c:v>3.342801570892334</c:v>
                </c:pt>
                <c:pt idx="7140">
                  <c:v>3.5740282535552979</c:v>
                </c:pt>
                <c:pt idx="7141">
                  <c:v>3.573747873306274</c:v>
                </c:pt>
                <c:pt idx="7142">
                  <c:v>3.6584782600402832</c:v>
                </c:pt>
                <c:pt idx="7143">
                  <c:v>3.6954224109649658</c:v>
                </c:pt>
                <c:pt idx="7144">
                  <c:v>3.739263534545898</c:v>
                </c:pt>
                <c:pt idx="7145">
                  <c:v>3.920405387878418</c:v>
                </c:pt>
                <c:pt idx="7146">
                  <c:v>4.0917119979858398</c:v>
                </c:pt>
                <c:pt idx="7147">
                  <c:v>4.5919027328491211</c:v>
                </c:pt>
                <c:pt idx="7148">
                  <c:v>4.9057564735412598</c:v>
                </c:pt>
                <c:pt idx="7149">
                  <c:v>5.036099910736084</c:v>
                </c:pt>
                <c:pt idx="7150">
                  <c:v>5.0727200508117676</c:v>
                </c:pt>
                <c:pt idx="7151">
                  <c:v>4.9353985786437988</c:v>
                </c:pt>
                <c:pt idx="7152">
                  <c:v>4.7390589714050293</c:v>
                </c:pt>
                <c:pt idx="7153">
                  <c:v>4.8413357734680176</c:v>
                </c:pt>
                <c:pt idx="7154">
                  <c:v>4.8344988822937012</c:v>
                </c:pt>
                <c:pt idx="7155">
                  <c:v>4.7723760604858398</c:v>
                </c:pt>
                <c:pt idx="7156">
                  <c:v>4.866450309753418</c:v>
                </c:pt>
                <c:pt idx="7157">
                  <c:v>4.9005169868469238</c:v>
                </c:pt>
                <c:pt idx="7158">
                  <c:v>4.8573975563049316</c:v>
                </c:pt>
                <c:pt idx="7159">
                  <c:v>4.9154610633850098</c:v>
                </c:pt>
                <c:pt idx="7160">
                  <c:v>4.9761910438537598</c:v>
                </c:pt>
                <c:pt idx="7161">
                  <c:v>5.3508687019348136</c:v>
                </c:pt>
                <c:pt idx="7162">
                  <c:v>5.3840985298156738</c:v>
                </c:pt>
                <c:pt idx="7163">
                  <c:v>5.1958560943603516</c:v>
                </c:pt>
                <c:pt idx="7164">
                  <c:v>5.1360874176025391</c:v>
                </c:pt>
                <c:pt idx="7165">
                  <c:v>5.2259540557861328</c:v>
                </c:pt>
                <c:pt idx="7166">
                  <c:v>5.496178150177002</c:v>
                </c:pt>
                <c:pt idx="7167">
                  <c:v>5.6161408424377441</c:v>
                </c:pt>
                <c:pt idx="7168">
                  <c:v>5.6110382080078116</c:v>
                </c:pt>
                <c:pt idx="7169">
                  <c:v>5.7102584838867188</c:v>
                </c:pt>
                <c:pt idx="7170">
                  <c:v>5.8299469947814941</c:v>
                </c:pt>
                <c:pt idx="7171">
                  <c:v>5.7883529663085938</c:v>
                </c:pt>
                <c:pt idx="7172">
                  <c:v>5.8226480484008789</c:v>
                </c:pt>
                <c:pt idx="7173">
                  <c:v>5.7664585113525391</c:v>
                </c:pt>
                <c:pt idx="7174">
                  <c:v>5.7046632766723633</c:v>
                </c:pt>
                <c:pt idx="7175">
                  <c:v>5.6254749298095703</c:v>
                </c:pt>
                <c:pt idx="7176">
                  <c:v>5.6102705001831046</c:v>
                </c:pt>
                <c:pt idx="7177">
                  <c:v>5.4808502197265616</c:v>
                </c:pt>
                <c:pt idx="7178">
                  <c:v>5.5127148628234863</c:v>
                </c:pt>
                <c:pt idx="7179">
                  <c:v>5.3580226898193359</c:v>
                </c:pt>
                <c:pt idx="7180">
                  <c:v>5.2828364372253418</c:v>
                </c:pt>
                <c:pt idx="7181">
                  <c:v>5.2227292060852051</c:v>
                </c:pt>
                <c:pt idx="7182">
                  <c:v>5.1718897819519043</c:v>
                </c:pt>
                <c:pt idx="7183">
                  <c:v>5.1195473670959473</c:v>
                </c:pt>
                <c:pt idx="7184">
                  <c:v>5.1278910636901864</c:v>
                </c:pt>
                <c:pt idx="7185">
                  <c:v>4.9902348518371582</c:v>
                </c:pt>
                <c:pt idx="7186">
                  <c:v>4.9681410789489746</c:v>
                </c:pt>
                <c:pt idx="7187">
                  <c:v>4.9930920600891113</c:v>
                </c:pt>
                <c:pt idx="7188">
                  <c:v>5.1674528121948242</c:v>
                </c:pt>
                <c:pt idx="7189">
                  <c:v>5.1431355476379386</c:v>
                </c:pt>
                <c:pt idx="7190">
                  <c:v>5.1248617172241211</c:v>
                </c:pt>
                <c:pt idx="7191">
                  <c:v>5.0174250602722168</c:v>
                </c:pt>
                <c:pt idx="7192">
                  <c:v>4.9733238220214844</c:v>
                </c:pt>
                <c:pt idx="7193">
                  <c:v>5.0945305824279794</c:v>
                </c:pt>
                <c:pt idx="7194">
                  <c:v>5.0458950996398926</c:v>
                </c:pt>
                <c:pt idx="7195">
                  <c:v>5.0158591270446777</c:v>
                </c:pt>
                <c:pt idx="7196">
                  <c:v>4.9312629699707031</c:v>
                </c:pt>
                <c:pt idx="7197">
                  <c:v>4.8335108757019043</c:v>
                </c:pt>
                <c:pt idx="7198">
                  <c:v>4.7787632942199707</c:v>
                </c:pt>
                <c:pt idx="7199">
                  <c:v>4.951117992401123</c:v>
                </c:pt>
                <c:pt idx="7200">
                  <c:v>4.9379129409790039</c:v>
                </c:pt>
                <c:pt idx="7201">
                  <c:v>4.8387126922607422</c:v>
                </c:pt>
                <c:pt idx="7202">
                  <c:v>4.6585030555725098</c:v>
                </c:pt>
                <c:pt idx="7203">
                  <c:v>4.4702677726745614</c:v>
                </c:pt>
                <c:pt idx="7204">
                  <c:v>4.4037566184997559</c:v>
                </c:pt>
                <c:pt idx="7205">
                  <c:v>4.4951543807983398</c:v>
                </c:pt>
                <c:pt idx="7206">
                  <c:v>4.4052200317382813</c:v>
                </c:pt>
                <c:pt idx="7207">
                  <c:v>4.1682095527648926</c:v>
                </c:pt>
                <c:pt idx="7208">
                  <c:v>4.1460509300231934</c:v>
                </c:pt>
                <c:pt idx="7209">
                  <c:v>4.1376252174377441</c:v>
                </c:pt>
                <c:pt idx="7210">
                  <c:v>4.0131397247314453</c:v>
                </c:pt>
                <c:pt idx="7211">
                  <c:v>3.7573647499084468</c:v>
                </c:pt>
                <c:pt idx="7212">
                  <c:v>3.598579883575439</c:v>
                </c:pt>
                <c:pt idx="7213">
                  <c:v>3.4416546821594238</c:v>
                </c:pt>
                <c:pt idx="7214">
                  <c:v>3.4068629741668701</c:v>
                </c:pt>
                <c:pt idx="7215">
                  <c:v>3.3058536052703862</c:v>
                </c:pt>
                <c:pt idx="7216">
                  <c:v>3.1831750869750981</c:v>
                </c:pt>
                <c:pt idx="7217">
                  <c:v>3.0645794868469238</c:v>
                </c:pt>
                <c:pt idx="7218">
                  <c:v>3.0428893566131592</c:v>
                </c:pt>
                <c:pt idx="7219">
                  <c:v>2.977272748947144</c:v>
                </c:pt>
                <c:pt idx="7220">
                  <c:v>2.960081815719604</c:v>
                </c:pt>
                <c:pt idx="7221">
                  <c:v>2.9435653686523442</c:v>
                </c:pt>
                <c:pt idx="7222">
                  <c:v>2.9341499805450439</c:v>
                </c:pt>
                <c:pt idx="7223">
                  <c:v>2.9667646884918208</c:v>
                </c:pt>
                <c:pt idx="7224">
                  <c:v>2.9230577945709229</c:v>
                </c:pt>
                <c:pt idx="7225">
                  <c:v>2.8431651592254639</c:v>
                </c:pt>
                <c:pt idx="7226">
                  <c:v>2.8095006942749019</c:v>
                </c:pt>
                <c:pt idx="7227">
                  <c:v>2.7511157989501949</c:v>
                </c:pt>
                <c:pt idx="7228">
                  <c:v>2.7510216236114502</c:v>
                </c:pt>
                <c:pt idx="7229">
                  <c:v>2.7380232810974121</c:v>
                </c:pt>
                <c:pt idx="7230">
                  <c:v>2.7175848484039311</c:v>
                </c:pt>
                <c:pt idx="7231">
                  <c:v>2.719684362411499</c:v>
                </c:pt>
                <c:pt idx="7232">
                  <c:v>2.708971261978149</c:v>
                </c:pt>
                <c:pt idx="7233">
                  <c:v>2.7230429649353032</c:v>
                </c:pt>
                <c:pt idx="7234">
                  <c:v>2.7455277442932129</c:v>
                </c:pt>
                <c:pt idx="7235">
                  <c:v>2.6982228755950932</c:v>
                </c:pt>
                <c:pt idx="7236">
                  <c:v>2.740233421325684</c:v>
                </c:pt>
                <c:pt idx="7237">
                  <c:v>2.7451634407043461</c:v>
                </c:pt>
                <c:pt idx="7238">
                  <c:v>2.7143750190734859</c:v>
                </c:pt>
                <c:pt idx="7239">
                  <c:v>2.7109472751617432</c:v>
                </c:pt>
                <c:pt idx="7240">
                  <c:v>2.7350549697875981</c:v>
                </c:pt>
                <c:pt idx="7241">
                  <c:v>2.721105813980103</c:v>
                </c:pt>
                <c:pt idx="7242">
                  <c:v>2.755743026733398</c:v>
                </c:pt>
                <c:pt idx="7243">
                  <c:v>2.7293117046356201</c:v>
                </c:pt>
                <c:pt idx="7244">
                  <c:v>2.722506046295166</c:v>
                </c:pt>
                <c:pt idx="7245">
                  <c:v>2.747283935546875</c:v>
                </c:pt>
                <c:pt idx="7246">
                  <c:v>2.7466034889221191</c:v>
                </c:pt>
                <c:pt idx="7247">
                  <c:v>2.7254610061645508</c:v>
                </c:pt>
                <c:pt idx="7248">
                  <c:v>2.750268936157227</c:v>
                </c:pt>
                <c:pt idx="7249">
                  <c:v>2.737932682037354</c:v>
                </c:pt>
                <c:pt idx="7250">
                  <c:v>2.8046634197235112</c:v>
                </c:pt>
                <c:pt idx="7251">
                  <c:v>2.7984993457794189</c:v>
                </c:pt>
                <c:pt idx="7252">
                  <c:v>2.8853905200958252</c:v>
                </c:pt>
                <c:pt idx="7253">
                  <c:v>2.8838586807250981</c:v>
                </c:pt>
                <c:pt idx="7254">
                  <c:v>2.8267655372619629</c:v>
                </c:pt>
                <c:pt idx="7255">
                  <c:v>2.8305943012237549</c:v>
                </c:pt>
                <c:pt idx="7256">
                  <c:v>2.9008314609527588</c:v>
                </c:pt>
                <c:pt idx="7257">
                  <c:v>2.801465749740601</c:v>
                </c:pt>
                <c:pt idx="7258">
                  <c:v>2.788754940032959</c:v>
                </c:pt>
                <c:pt idx="7259">
                  <c:v>2.8014111518859859</c:v>
                </c:pt>
                <c:pt idx="7260">
                  <c:v>2.813225269317627</c:v>
                </c:pt>
                <c:pt idx="7261">
                  <c:v>2.8655631542205811</c:v>
                </c:pt>
                <c:pt idx="7262">
                  <c:v>2.993022203445435</c:v>
                </c:pt>
                <c:pt idx="7263">
                  <c:v>2.9965217113494869</c:v>
                </c:pt>
                <c:pt idx="7264">
                  <c:v>2.9958679676055908</c:v>
                </c:pt>
                <c:pt idx="7265">
                  <c:v>2.9393706321716309</c:v>
                </c:pt>
                <c:pt idx="7266">
                  <c:v>2.9350423812866211</c:v>
                </c:pt>
                <c:pt idx="7267">
                  <c:v>3.045807838439941</c:v>
                </c:pt>
                <c:pt idx="7268">
                  <c:v>3.2265334129333501</c:v>
                </c:pt>
                <c:pt idx="7269">
                  <c:v>3.2985589504241939</c:v>
                </c:pt>
                <c:pt idx="7270">
                  <c:v>3.2331395149230961</c:v>
                </c:pt>
                <c:pt idx="7271">
                  <c:v>3.2033543586730961</c:v>
                </c:pt>
                <c:pt idx="7272">
                  <c:v>3.1560831069946289</c:v>
                </c:pt>
                <c:pt idx="7273">
                  <c:v>3.0941157341003418</c:v>
                </c:pt>
                <c:pt idx="7274">
                  <c:v>3.050300121307373</c:v>
                </c:pt>
                <c:pt idx="7275">
                  <c:v>3.1553716659545898</c:v>
                </c:pt>
                <c:pt idx="7276">
                  <c:v>3.2192385196685791</c:v>
                </c:pt>
                <c:pt idx="7277">
                  <c:v>3.1784765720367432</c:v>
                </c:pt>
                <c:pt idx="7278">
                  <c:v>3.0442335605621338</c:v>
                </c:pt>
                <c:pt idx="7279">
                  <c:v>3.0830421447753911</c:v>
                </c:pt>
                <c:pt idx="7280">
                  <c:v>3.0567054748535161</c:v>
                </c:pt>
                <c:pt idx="7281">
                  <c:v>3.0600111484527588</c:v>
                </c:pt>
                <c:pt idx="7282">
                  <c:v>3.347606897354126</c:v>
                </c:pt>
                <c:pt idx="7283">
                  <c:v>3.109866857528687</c:v>
                </c:pt>
                <c:pt idx="7284">
                  <c:v>3.050459623336792</c:v>
                </c:pt>
                <c:pt idx="7285">
                  <c:v>3.0397884845733638</c:v>
                </c:pt>
                <c:pt idx="7286">
                  <c:v>3.0155153274536128</c:v>
                </c:pt>
                <c:pt idx="7287">
                  <c:v>2.9611752033233638</c:v>
                </c:pt>
                <c:pt idx="7288">
                  <c:v>2.8779277801513672</c:v>
                </c:pt>
                <c:pt idx="7289">
                  <c:v>2.8856394290924068</c:v>
                </c:pt>
                <c:pt idx="7290">
                  <c:v>2.795377254486084</c:v>
                </c:pt>
                <c:pt idx="7291">
                  <c:v>2.8224000930786128</c:v>
                </c:pt>
                <c:pt idx="7292">
                  <c:v>2.856533527374268</c:v>
                </c:pt>
                <c:pt idx="7293">
                  <c:v>2.8059818744659419</c:v>
                </c:pt>
                <c:pt idx="7294">
                  <c:v>2.7711412906646729</c:v>
                </c:pt>
                <c:pt idx="7295">
                  <c:v>2.7646417617797852</c:v>
                </c:pt>
                <c:pt idx="7296">
                  <c:v>2.7748696804046631</c:v>
                </c:pt>
                <c:pt idx="7297">
                  <c:v>2.7677211761474609</c:v>
                </c:pt>
                <c:pt idx="7298">
                  <c:v>2.7537035942077641</c:v>
                </c:pt>
                <c:pt idx="7299">
                  <c:v>2.7549765110015869</c:v>
                </c:pt>
                <c:pt idx="7300">
                  <c:v>2.8016254901885991</c:v>
                </c:pt>
                <c:pt idx="7301">
                  <c:v>2.7656123638153081</c:v>
                </c:pt>
                <c:pt idx="7302">
                  <c:v>2.8052632808685298</c:v>
                </c:pt>
                <c:pt idx="7303">
                  <c:v>2.8025984764099121</c:v>
                </c:pt>
                <c:pt idx="7304">
                  <c:v>2.7859852313995361</c:v>
                </c:pt>
                <c:pt idx="7305">
                  <c:v>2.842869758605957</c:v>
                </c:pt>
                <c:pt idx="7306">
                  <c:v>2.9306695461273189</c:v>
                </c:pt>
                <c:pt idx="7307">
                  <c:v>2.9858791828155522</c:v>
                </c:pt>
                <c:pt idx="7308">
                  <c:v>3.0265543460845952</c:v>
                </c:pt>
                <c:pt idx="7309">
                  <c:v>3.087053537368774</c:v>
                </c:pt>
                <c:pt idx="7310">
                  <c:v>3.1699564456939702</c:v>
                </c:pt>
                <c:pt idx="7311">
                  <c:v>3.2798531055450439</c:v>
                </c:pt>
                <c:pt idx="7312">
                  <c:v>3.2373554706573491</c:v>
                </c:pt>
                <c:pt idx="7313">
                  <c:v>3.3816661834716801</c:v>
                </c:pt>
                <c:pt idx="7314">
                  <c:v>3.4115571975708008</c:v>
                </c:pt>
                <c:pt idx="7315">
                  <c:v>3.4068677425384521</c:v>
                </c:pt>
                <c:pt idx="7316">
                  <c:v>3.4691352844238281</c:v>
                </c:pt>
                <c:pt idx="7317">
                  <c:v>3.4607865810394292</c:v>
                </c:pt>
                <c:pt idx="7318">
                  <c:v>3.2911779880523682</c:v>
                </c:pt>
                <c:pt idx="7319">
                  <c:v>3.1877083778381352</c:v>
                </c:pt>
                <c:pt idx="7320">
                  <c:v>3.117486715316772</c:v>
                </c:pt>
                <c:pt idx="7321">
                  <c:v>3.0419905185699458</c:v>
                </c:pt>
                <c:pt idx="7322">
                  <c:v>3.0757653713226318</c:v>
                </c:pt>
                <c:pt idx="7323">
                  <c:v>3.0214524269103999</c:v>
                </c:pt>
                <c:pt idx="7324">
                  <c:v>3.0906491279602051</c:v>
                </c:pt>
                <c:pt idx="7325">
                  <c:v>3.1415519714355469</c:v>
                </c:pt>
                <c:pt idx="7326">
                  <c:v>3.099611759185791</c:v>
                </c:pt>
                <c:pt idx="7327">
                  <c:v>3.3980343341827388</c:v>
                </c:pt>
                <c:pt idx="7328">
                  <c:v>3.143269300460815</c:v>
                </c:pt>
                <c:pt idx="7329">
                  <c:v>3.0552864074707031</c:v>
                </c:pt>
                <c:pt idx="7330">
                  <c:v>2.970190286636353</c:v>
                </c:pt>
                <c:pt idx="7331">
                  <c:v>3.0020592212677002</c:v>
                </c:pt>
                <c:pt idx="7332">
                  <c:v>2.961595773696899</c:v>
                </c:pt>
                <c:pt idx="7333">
                  <c:v>2.9888021945953369</c:v>
                </c:pt>
                <c:pt idx="7334">
                  <c:v>2.9324803352355961</c:v>
                </c:pt>
                <c:pt idx="7335">
                  <c:v>2.8854484558105469</c:v>
                </c:pt>
                <c:pt idx="7336">
                  <c:v>2.85212230682373</c:v>
                </c:pt>
                <c:pt idx="7337">
                  <c:v>2.9027349948883061</c:v>
                </c:pt>
                <c:pt idx="7338">
                  <c:v>2.9300301074981689</c:v>
                </c:pt>
                <c:pt idx="7339">
                  <c:v>2.9513242244720459</c:v>
                </c:pt>
                <c:pt idx="7340">
                  <c:v>2.913124561309814</c:v>
                </c:pt>
                <c:pt idx="7341">
                  <c:v>2.974544763565063</c:v>
                </c:pt>
                <c:pt idx="7342">
                  <c:v>2.9517900943756099</c:v>
                </c:pt>
                <c:pt idx="7343">
                  <c:v>2.8332705497741699</c:v>
                </c:pt>
                <c:pt idx="7344">
                  <c:v>2.8093326091766362</c:v>
                </c:pt>
                <c:pt idx="7345">
                  <c:v>2.7976243495941162</c:v>
                </c:pt>
                <c:pt idx="7346">
                  <c:v>2.8834512233734131</c:v>
                </c:pt>
                <c:pt idx="7347">
                  <c:v>2.8472130298614502</c:v>
                </c:pt>
                <c:pt idx="7348">
                  <c:v>2.840695858001709</c:v>
                </c:pt>
                <c:pt idx="7349">
                  <c:v>2.8275389671325679</c:v>
                </c:pt>
                <c:pt idx="7350">
                  <c:v>2.7890405654907231</c:v>
                </c:pt>
                <c:pt idx="7351">
                  <c:v>2.844511985778809</c:v>
                </c:pt>
                <c:pt idx="7352">
                  <c:v>2.8180980682373051</c:v>
                </c:pt>
                <c:pt idx="7353">
                  <c:v>2.7162413597106929</c:v>
                </c:pt>
                <c:pt idx="7354">
                  <c:v>2.788920402526855</c:v>
                </c:pt>
                <c:pt idx="7355">
                  <c:v>2.781577587127686</c:v>
                </c:pt>
                <c:pt idx="7356">
                  <c:v>2.7138371467590332</c:v>
                </c:pt>
                <c:pt idx="7357">
                  <c:v>2.708594799041748</c:v>
                </c:pt>
                <c:pt idx="7358">
                  <c:v>2.751691341400146</c:v>
                </c:pt>
                <c:pt idx="7359">
                  <c:v>2.752099752426147</c:v>
                </c:pt>
                <c:pt idx="7360">
                  <c:v>2.7905583381652832</c:v>
                </c:pt>
                <c:pt idx="7361">
                  <c:v>2.7513566017150879</c:v>
                </c:pt>
                <c:pt idx="7362">
                  <c:v>2.7301545143127441</c:v>
                </c:pt>
                <c:pt idx="7363">
                  <c:v>2.7571389675140381</c:v>
                </c:pt>
                <c:pt idx="7364">
                  <c:v>2.734988927841187</c:v>
                </c:pt>
                <c:pt idx="7365">
                  <c:v>2.7377386093139648</c:v>
                </c:pt>
                <c:pt idx="7366">
                  <c:v>2.7535972595214839</c:v>
                </c:pt>
                <c:pt idx="7367">
                  <c:v>2.6880893707275391</c:v>
                </c:pt>
                <c:pt idx="7368">
                  <c:v>2.6887648105621338</c:v>
                </c:pt>
                <c:pt idx="7369">
                  <c:v>2.737728357315063</c:v>
                </c:pt>
                <c:pt idx="7370">
                  <c:v>2.7674558162689209</c:v>
                </c:pt>
                <c:pt idx="7371">
                  <c:v>2.7706573009490971</c:v>
                </c:pt>
                <c:pt idx="7372">
                  <c:v>2.7761838436126709</c:v>
                </c:pt>
                <c:pt idx="7373">
                  <c:v>2.7569034099578862</c:v>
                </c:pt>
                <c:pt idx="7374">
                  <c:v>2.785230398178101</c:v>
                </c:pt>
                <c:pt idx="7375">
                  <c:v>2.7625300884246831</c:v>
                </c:pt>
                <c:pt idx="7376">
                  <c:v>2.766340970993042</c:v>
                </c:pt>
                <c:pt idx="7377">
                  <c:v>2.7672150135040279</c:v>
                </c:pt>
                <c:pt idx="7378">
                  <c:v>2.7476298809051509</c:v>
                </c:pt>
                <c:pt idx="7379">
                  <c:v>2.7696225643157959</c:v>
                </c:pt>
                <c:pt idx="7380">
                  <c:v>2.7614576816558838</c:v>
                </c:pt>
                <c:pt idx="7381">
                  <c:v>2.7206656932830811</c:v>
                </c:pt>
                <c:pt idx="7382">
                  <c:v>2.7477221488952641</c:v>
                </c:pt>
                <c:pt idx="7383">
                  <c:v>2.7411494255065918</c:v>
                </c:pt>
                <c:pt idx="7384">
                  <c:v>2.7515277862548828</c:v>
                </c:pt>
                <c:pt idx="7385">
                  <c:v>2.7568118572235112</c:v>
                </c:pt>
                <c:pt idx="7386">
                  <c:v>2.7308332920074458</c:v>
                </c:pt>
                <c:pt idx="7387">
                  <c:v>2.7379217147827148</c:v>
                </c:pt>
                <c:pt idx="7388">
                  <c:v>2.7234823703765869</c:v>
                </c:pt>
                <c:pt idx="7389">
                  <c:v>2.6976442337036128</c:v>
                </c:pt>
                <c:pt idx="7390">
                  <c:v>2.7562491893768311</c:v>
                </c:pt>
                <c:pt idx="7391">
                  <c:v>2.7296397686004639</c:v>
                </c:pt>
                <c:pt idx="7392">
                  <c:v>2.745193719863892</c:v>
                </c:pt>
                <c:pt idx="7393">
                  <c:v>2.7566709518432622</c:v>
                </c:pt>
                <c:pt idx="7394">
                  <c:v>2.7352526187896729</c:v>
                </c:pt>
                <c:pt idx="7395">
                  <c:v>2.7134923934936519</c:v>
                </c:pt>
                <c:pt idx="7396">
                  <c:v>2.7577307224273682</c:v>
                </c:pt>
                <c:pt idx="7397">
                  <c:v>2.7283682823181148</c:v>
                </c:pt>
                <c:pt idx="7398">
                  <c:v>2.737510204315186</c:v>
                </c:pt>
                <c:pt idx="7399">
                  <c:v>2.7231061458587651</c:v>
                </c:pt>
                <c:pt idx="7400">
                  <c:v>2.6956474781036381</c:v>
                </c:pt>
                <c:pt idx="7401">
                  <c:v>2.7077326774597168</c:v>
                </c:pt>
                <c:pt idx="7402">
                  <c:v>2.7027220726013179</c:v>
                </c:pt>
                <c:pt idx="7403">
                  <c:v>2.7231588363647461</c:v>
                </c:pt>
                <c:pt idx="7404">
                  <c:v>2.7221136093139648</c:v>
                </c:pt>
                <c:pt idx="7405">
                  <c:v>2.716645479202271</c:v>
                </c:pt>
                <c:pt idx="7406">
                  <c:v>2.7290325164794922</c:v>
                </c:pt>
                <c:pt idx="7407">
                  <c:v>2.747597455978394</c:v>
                </c:pt>
                <c:pt idx="7408">
                  <c:v>2.7210066318511958</c:v>
                </c:pt>
                <c:pt idx="7409">
                  <c:v>2.719570636749268</c:v>
                </c:pt>
                <c:pt idx="7410">
                  <c:v>2.7369904518127441</c:v>
                </c:pt>
                <c:pt idx="7411">
                  <c:v>2.7261567115783691</c:v>
                </c:pt>
                <c:pt idx="7412">
                  <c:v>2.7250299453735352</c:v>
                </c:pt>
                <c:pt idx="7413">
                  <c:v>2.7795529365539551</c:v>
                </c:pt>
                <c:pt idx="7414">
                  <c:v>2.7936520576477051</c:v>
                </c:pt>
                <c:pt idx="7415">
                  <c:v>2.8182129859924321</c:v>
                </c:pt>
                <c:pt idx="7416">
                  <c:v>2.7357151508331299</c:v>
                </c:pt>
                <c:pt idx="7417">
                  <c:v>2.7505242824554439</c:v>
                </c:pt>
                <c:pt idx="7418">
                  <c:v>2.779605388641357</c:v>
                </c:pt>
                <c:pt idx="7419">
                  <c:v>2.7658965587615971</c:v>
                </c:pt>
                <c:pt idx="7420">
                  <c:v>2.807839155197144</c:v>
                </c:pt>
                <c:pt idx="7421">
                  <c:v>2.8974275588989258</c:v>
                </c:pt>
                <c:pt idx="7422">
                  <c:v>2.8355004787445068</c:v>
                </c:pt>
                <c:pt idx="7423">
                  <c:v>2.822719812393188</c:v>
                </c:pt>
                <c:pt idx="7424">
                  <c:v>2.7767307758331299</c:v>
                </c:pt>
                <c:pt idx="7425">
                  <c:v>2.808476448059082</c:v>
                </c:pt>
                <c:pt idx="7426">
                  <c:v>2.8670206069946289</c:v>
                </c:pt>
                <c:pt idx="7427">
                  <c:v>2.8414816856384282</c:v>
                </c:pt>
                <c:pt idx="7428">
                  <c:v>2.8743941783905029</c:v>
                </c:pt>
                <c:pt idx="7429">
                  <c:v>2.9510288238525391</c:v>
                </c:pt>
                <c:pt idx="7430">
                  <c:v>2.971039772033691</c:v>
                </c:pt>
                <c:pt idx="7431">
                  <c:v>2.9310541152954102</c:v>
                </c:pt>
                <c:pt idx="7432">
                  <c:v>2.9353137016296391</c:v>
                </c:pt>
                <c:pt idx="7433">
                  <c:v>2.910874605178833</c:v>
                </c:pt>
                <c:pt idx="7434">
                  <c:v>2.9142544269561772</c:v>
                </c:pt>
                <c:pt idx="7435">
                  <c:v>2.9229357242584229</c:v>
                </c:pt>
                <c:pt idx="7436">
                  <c:v>2.9476442337036128</c:v>
                </c:pt>
                <c:pt idx="7437">
                  <c:v>2.894006729125977</c:v>
                </c:pt>
                <c:pt idx="7438">
                  <c:v>2.908828973770142</c:v>
                </c:pt>
                <c:pt idx="7439">
                  <c:v>2.8522071838378911</c:v>
                </c:pt>
                <c:pt idx="7440">
                  <c:v>2.8644003868103032</c:v>
                </c:pt>
                <c:pt idx="7441">
                  <c:v>2.793565988540649</c:v>
                </c:pt>
                <c:pt idx="7442">
                  <c:v>2.796221256256104</c:v>
                </c:pt>
                <c:pt idx="7443">
                  <c:v>2.8085896968841548</c:v>
                </c:pt>
                <c:pt idx="7444">
                  <c:v>2.8073394298553471</c:v>
                </c:pt>
                <c:pt idx="7445">
                  <c:v>2.794022798538208</c:v>
                </c:pt>
                <c:pt idx="7446">
                  <c:v>2.7555394172668461</c:v>
                </c:pt>
                <c:pt idx="7447">
                  <c:v>2.7558763027191162</c:v>
                </c:pt>
                <c:pt idx="7448">
                  <c:v>2.7954216003417969</c:v>
                </c:pt>
                <c:pt idx="7449">
                  <c:v>2.8179500102996831</c:v>
                </c:pt>
                <c:pt idx="7450">
                  <c:v>2.8505620956420898</c:v>
                </c:pt>
                <c:pt idx="7451">
                  <c:v>2.7828595638275151</c:v>
                </c:pt>
                <c:pt idx="7452">
                  <c:v>2.797002792358398</c:v>
                </c:pt>
                <c:pt idx="7453">
                  <c:v>2.8303031921386719</c:v>
                </c:pt>
                <c:pt idx="7454">
                  <c:v>2.808134794235229</c:v>
                </c:pt>
                <c:pt idx="7455">
                  <c:v>2.801597118377686</c:v>
                </c:pt>
                <c:pt idx="7456">
                  <c:v>2.828111886978149</c:v>
                </c:pt>
                <c:pt idx="7457">
                  <c:v>2.778321504592896</c:v>
                </c:pt>
                <c:pt idx="7458">
                  <c:v>2.7567696571350102</c:v>
                </c:pt>
                <c:pt idx="7459">
                  <c:v>2.7710285186767578</c:v>
                </c:pt>
                <c:pt idx="7460">
                  <c:v>2.8012180328369141</c:v>
                </c:pt>
                <c:pt idx="7461">
                  <c:v>2.8018045425415039</c:v>
                </c:pt>
                <c:pt idx="7462">
                  <c:v>2.8257288932800289</c:v>
                </c:pt>
                <c:pt idx="7463">
                  <c:v>2.8620188236236568</c:v>
                </c:pt>
                <c:pt idx="7464">
                  <c:v>2.8678710460662842</c:v>
                </c:pt>
                <c:pt idx="7465">
                  <c:v>2.8556780815124512</c:v>
                </c:pt>
                <c:pt idx="7466">
                  <c:v>2.8817048072814941</c:v>
                </c:pt>
                <c:pt idx="7467">
                  <c:v>2.8779885768890381</c:v>
                </c:pt>
                <c:pt idx="7468">
                  <c:v>2.894916296005249</c:v>
                </c:pt>
                <c:pt idx="7469">
                  <c:v>2.894686222076416</c:v>
                </c:pt>
                <c:pt idx="7470">
                  <c:v>2.8593935966491699</c:v>
                </c:pt>
                <c:pt idx="7471">
                  <c:v>2.893288373947144</c:v>
                </c:pt>
                <c:pt idx="7472">
                  <c:v>2.8896205425262451</c:v>
                </c:pt>
                <c:pt idx="7473">
                  <c:v>2.9193906784057622</c:v>
                </c:pt>
                <c:pt idx="7474">
                  <c:v>2.912470817565918</c:v>
                </c:pt>
                <c:pt idx="7475">
                  <c:v>2.9237077236175542</c:v>
                </c:pt>
                <c:pt idx="7476">
                  <c:v>2.952201366424561</c:v>
                </c:pt>
                <c:pt idx="7477">
                  <c:v>3.0142848491668701</c:v>
                </c:pt>
                <c:pt idx="7478">
                  <c:v>3.0030403137207031</c:v>
                </c:pt>
                <c:pt idx="7479">
                  <c:v>3.0600888729095459</c:v>
                </c:pt>
                <c:pt idx="7480">
                  <c:v>3.0959441661834721</c:v>
                </c:pt>
                <c:pt idx="7481">
                  <c:v>3.1230275630950932</c:v>
                </c:pt>
                <c:pt idx="7482">
                  <c:v>3.0339617729187012</c:v>
                </c:pt>
                <c:pt idx="7483">
                  <c:v>3.044040203094482</c:v>
                </c:pt>
                <c:pt idx="7484">
                  <c:v>3.0347967147827148</c:v>
                </c:pt>
                <c:pt idx="7485">
                  <c:v>3.0117254257202148</c:v>
                </c:pt>
                <c:pt idx="7486">
                  <c:v>3.028841495513916</c:v>
                </c:pt>
                <c:pt idx="7487">
                  <c:v>3.0693774223327641</c:v>
                </c:pt>
                <c:pt idx="7488">
                  <c:v>3.0732707977294922</c:v>
                </c:pt>
                <c:pt idx="7489">
                  <c:v>3.1160004138946529</c:v>
                </c:pt>
                <c:pt idx="7490">
                  <c:v>3.1706490516662602</c:v>
                </c:pt>
                <c:pt idx="7491">
                  <c:v>3.16205906867981</c:v>
                </c:pt>
                <c:pt idx="7492">
                  <c:v>3.1443872451782231</c:v>
                </c:pt>
                <c:pt idx="7493">
                  <c:v>3.1487758159637451</c:v>
                </c:pt>
                <c:pt idx="7494">
                  <c:v>3.2205884456634521</c:v>
                </c:pt>
                <c:pt idx="7495">
                  <c:v>3.2136316299438481</c:v>
                </c:pt>
                <c:pt idx="7496">
                  <c:v>3.233402013778687</c:v>
                </c:pt>
                <c:pt idx="7497">
                  <c:v>3.2468194961547852</c:v>
                </c:pt>
                <c:pt idx="7498">
                  <c:v>3.197138786315918</c:v>
                </c:pt>
                <c:pt idx="7499">
                  <c:v>3.2023570537567139</c:v>
                </c:pt>
                <c:pt idx="7500">
                  <c:v>3.2463290691375728</c:v>
                </c:pt>
                <c:pt idx="7501">
                  <c:v>3.2331833839416499</c:v>
                </c:pt>
                <c:pt idx="7502">
                  <c:v>3.3057458400726318</c:v>
                </c:pt>
                <c:pt idx="7503">
                  <c:v>3.3571591377258301</c:v>
                </c:pt>
                <c:pt idx="7504">
                  <c:v>3.2798407077789311</c:v>
                </c:pt>
                <c:pt idx="7505">
                  <c:v>3.1990044116973881</c:v>
                </c:pt>
                <c:pt idx="7506">
                  <c:v>3.2548537254333501</c:v>
                </c:pt>
                <c:pt idx="7507">
                  <c:v>3.3006801605224609</c:v>
                </c:pt>
                <c:pt idx="7508">
                  <c:v>3.2289505004882808</c:v>
                </c:pt>
                <c:pt idx="7509">
                  <c:v>3.202893733978271</c:v>
                </c:pt>
                <c:pt idx="7510">
                  <c:v>3.206768274307251</c:v>
                </c:pt>
                <c:pt idx="7511">
                  <c:v>3.185350894927979</c:v>
                </c:pt>
                <c:pt idx="7512">
                  <c:v>3.1796529293060298</c:v>
                </c:pt>
                <c:pt idx="7513">
                  <c:v>3.2268035411834721</c:v>
                </c:pt>
                <c:pt idx="7514">
                  <c:v>3.2238214015960689</c:v>
                </c:pt>
                <c:pt idx="7515">
                  <c:v>3.1332898139953609</c:v>
                </c:pt>
                <c:pt idx="7516">
                  <c:v>3.0762007236480708</c:v>
                </c:pt>
                <c:pt idx="7517">
                  <c:v>3.1743366718292241</c:v>
                </c:pt>
                <c:pt idx="7518">
                  <c:v>3.1661696434021001</c:v>
                </c:pt>
                <c:pt idx="7519">
                  <c:v>3.080143928527832</c:v>
                </c:pt>
                <c:pt idx="7520">
                  <c:v>3.0555107593536381</c:v>
                </c:pt>
                <c:pt idx="7521">
                  <c:v>3.1275594234466548</c:v>
                </c:pt>
                <c:pt idx="7522">
                  <c:v>3.1476609706878662</c:v>
                </c:pt>
                <c:pt idx="7523">
                  <c:v>3.1857819557189941</c:v>
                </c:pt>
                <c:pt idx="7524">
                  <c:v>3.1735455989837651</c:v>
                </c:pt>
                <c:pt idx="7525">
                  <c:v>3.0966320037841801</c:v>
                </c:pt>
                <c:pt idx="7526">
                  <c:v>3.130764484405518</c:v>
                </c:pt>
                <c:pt idx="7527">
                  <c:v>3.1296064853668208</c:v>
                </c:pt>
                <c:pt idx="7528">
                  <c:v>3.155657291412354</c:v>
                </c:pt>
                <c:pt idx="7529">
                  <c:v>3.220535039901733</c:v>
                </c:pt>
                <c:pt idx="7530">
                  <c:v>3.1685307025909419</c:v>
                </c:pt>
                <c:pt idx="7531">
                  <c:v>3.082865715026855</c:v>
                </c:pt>
                <c:pt idx="7532">
                  <c:v>3.0942203998565669</c:v>
                </c:pt>
                <c:pt idx="7533">
                  <c:v>3.0417854785919189</c:v>
                </c:pt>
                <c:pt idx="7534">
                  <c:v>3.0487182140350342</c:v>
                </c:pt>
                <c:pt idx="7535">
                  <c:v>3.056470632553101</c:v>
                </c:pt>
                <c:pt idx="7536">
                  <c:v>2.987991094589233</c:v>
                </c:pt>
                <c:pt idx="7537">
                  <c:v>3.0631415843963619</c:v>
                </c:pt>
                <c:pt idx="7538">
                  <c:v>3.0557148456573491</c:v>
                </c:pt>
                <c:pt idx="7539">
                  <c:v>3.0565726757049561</c:v>
                </c:pt>
                <c:pt idx="7540">
                  <c:v>3.114623069763184</c:v>
                </c:pt>
                <c:pt idx="7541">
                  <c:v>3.142385721206665</c:v>
                </c:pt>
                <c:pt idx="7542">
                  <c:v>3.1215605735778809</c:v>
                </c:pt>
                <c:pt idx="7543">
                  <c:v>3.1323659420013432</c:v>
                </c:pt>
                <c:pt idx="7544">
                  <c:v>3.1077644824981689</c:v>
                </c:pt>
                <c:pt idx="7545">
                  <c:v>3.0211343765258789</c:v>
                </c:pt>
                <c:pt idx="7546">
                  <c:v>3.1145849227905269</c:v>
                </c:pt>
                <c:pt idx="7547">
                  <c:v>3.1853055953979492</c:v>
                </c:pt>
                <c:pt idx="7548">
                  <c:v>3.1988542079925542</c:v>
                </c:pt>
                <c:pt idx="7549">
                  <c:v>3.2731606960296631</c:v>
                </c:pt>
                <c:pt idx="7550">
                  <c:v>3.362214326858521</c:v>
                </c:pt>
                <c:pt idx="7551">
                  <c:v>3.4757578372955318</c:v>
                </c:pt>
                <c:pt idx="7552">
                  <c:v>3.5114469528198242</c:v>
                </c:pt>
                <c:pt idx="7553">
                  <c:v>3.6746959686279301</c:v>
                </c:pt>
                <c:pt idx="7554">
                  <c:v>3.9832465648651119</c:v>
                </c:pt>
                <c:pt idx="7555">
                  <c:v>4.4251976013183594</c:v>
                </c:pt>
                <c:pt idx="7556">
                  <c:v>4.6732559204101563</c:v>
                </c:pt>
                <c:pt idx="7557">
                  <c:v>4.9089794158935547</c:v>
                </c:pt>
                <c:pt idx="7558">
                  <c:v>5.299461841583252</c:v>
                </c:pt>
                <c:pt idx="7559">
                  <c:v>5.7879610061645508</c:v>
                </c:pt>
                <c:pt idx="7560">
                  <c:v>6.2268567085266113</c:v>
                </c:pt>
                <c:pt idx="7561">
                  <c:v>6.5688467025756836</c:v>
                </c:pt>
                <c:pt idx="7562">
                  <c:v>6.9562726020812988</c:v>
                </c:pt>
                <c:pt idx="7563">
                  <c:v>7.4165515899658203</c:v>
                </c:pt>
                <c:pt idx="7564">
                  <c:v>7.8646349906921387</c:v>
                </c:pt>
                <c:pt idx="7565">
                  <c:v>8.0596990585327148</c:v>
                </c:pt>
                <c:pt idx="7566">
                  <c:v>8.1515817642211914</c:v>
                </c:pt>
                <c:pt idx="7567">
                  <c:v>8.1674261093139648</c:v>
                </c:pt>
                <c:pt idx="7568">
                  <c:v>8.1922750473022461</c:v>
                </c:pt>
                <c:pt idx="7569">
                  <c:v>8.0566835403442383</c:v>
                </c:pt>
                <c:pt idx="7570">
                  <c:v>7.8551855087280273</c:v>
                </c:pt>
                <c:pt idx="7571">
                  <c:v>7.569493293762207</c:v>
                </c:pt>
                <c:pt idx="7572">
                  <c:v>7.3141522407531738</c:v>
                </c:pt>
                <c:pt idx="7573">
                  <c:v>7.2437186241149902</c:v>
                </c:pt>
                <c:pt idx="7574">
                  <c:v>7.1319766044616699</c:v>
                </c:pt>
                <c:pt idx="7575">
                  <c:v>6.945777416229248</c:v>
                </c:pt>
                <c:pt idx="7576">
                  <c:v>6.7242207527160636</c:v>
                </c:pt>
                <c:pt idx="7577">
                  <c:v>6.4230561256408691</c:v>
                </c:pt>
                <c:pt idx="7578">
                  <c:v>6.1288285255432129</c:v>
                </c:pt>
                <c:pt idx="7579">
                  <c:v>5.9435310363769531</c:v>
                </c:pt>
                <c:pt idx="7580">
                  <c:v>5.7787141799926758</c:v>
                </c:pt>
                <c:pt idx="7581">
                  <c:v>5.5120649337768546</c:v>
                </c:pt>
                <c:pt idx="7582">
                  <c:v>5.2861557006835938</c:v>
                </c:pt>
                <c:pt idx="7583">
                  <c:v>5.0668048858642578</c:v>
                </c:pt>
                <c:pt idx="7584">
                  <c:v>4.7970890998840332</c:v>
                </c:pt>
                <c:pt idx="7585">
                  <c:v>4.5377850532531738</c:v>
                </c:pt>
                <c:pt idx="7586">
                  <c:v>4.3980932235717773</c:v>
                </c:pt>
                <c:pt idx="7587">
                  <c:v>4.2484169006347656</c:v>
                </c:pt>
                <c:pt idx="7588">
                  <c:v>4.0251674652099609</c:v>
                </c:pt>
                <c:pt idx="7589">
                  <c:v>3.882380485534668</c:v>
                </c:pt>
                <c:pt idx="7590">
                  <c:v>3.7912895679473881</c:v>
                </c:pt>
                <c:pt idx="7591">
                  <c:v>3.7051360607147221</c:v>
                </c:pt>
                <c:pt idx="7592">
                  <c:v>3.5494930744171138</c:v>
                </c:pt>
                <c:pt idx="7593">
                  <c:v>3.4334151744842529</c:v>
                </c:pt>
                <c:pt idx="7594">
                  <c:v>3.4600317478179932</c:v>
                </c:pt>
                <c:pt idx="7595">
                  <c:v>3.3701233863830571</c:v>
                </c:pt>
                <c:pt idx="7596">
                  <c:v>3.2548987865447998</c:v>
                </c:pt>
                <c:pt idx="7597">
                  <c:v>3.2287857532501221</c:v>
                </c:pt>
                <c:pt idx="7598">
                  <c:v>3.1728534698486328</c:v>
                </c:pt>
                <c:pt idx="7599">
                  <c:v>3.119010448455811</c:v>
                </c:pt>
                <c:pt idx="7600">
                  <c:v>3.015393972396851</c:v>
                </c:pt>
                <c:pt idx="7601">
                  <c:v>3.0113158226013179</c:v>
                </c:pt>
                <c:pt idx="7602">
                  <c:v>2.9498341083526611</c:v>
                </c:pt>
                <c:pt idx="7603">
                  <c:v>2.9766051769256592</c:v>
                </c:pt>
                <c:pt idx="7604">
                  <c:v>2.9871375560760498</c:v>
                </c:pt>
                <c:pt idx="7605">
                  <c:v>2.962831974029541</c:v>
                </c:pt>
                <c:pt idx="7606">
                  <c:v>2.962131261825562</c:v>
                </c:pt>
                <c:pt idx="7607">
                  <c:v>2.957832813262939</c:v>
                </c:pt>
                <c:pt idx="7608">
                  <c:v>2.9738256931304932</c:v>
                </c:pt>
                <c:pt idx="7609">
                  <c:v>2.9941504001617432</c:v>
                </c:pt>
                <c:pt idx="7610">
                  <c:v>3.0209062099456792</c:v>
                </c:pt>
                <c:pt idx="7611">
                  <c:v>2.9991898536682129</c:v>
                </c:pt>
                <c:pt idx="7612">
                  <c:v>2.9897644519805908</c:v>
                </c:pt>
                <c:pt idx="7613">
                  <c:v>2.952146053314209</c:v>
                </c:pt>
                <c:pt idx="7614">
                  <c:v>2.8596057891845699</c:v>
                </c:pt>
                <c:pt idx="7615">
                  <c:v>2.8603436946868901</c:v>
                </c:pt>
                <c:pt idx="7616">
                  <c:v>2.9071304798126221</c:v>
                </c:pt>
                <c:pt idx="7617">
                  <c:v>2.9237537384033199</c:v>
                </c:pt>
                <c:pt idx="7618">
                  <c:v>2.9850940704345699</c:v>
                </c:pt>
                <c:pt idx="7619">
                  <c:v>2.9282386302947998</c:v>
                </c:pt>
                <c:pt idx="7620">
                  <c:v>2.8196144104003911</c:v>
                </c:pt>
                <c:pt idx="7621">
                  <c:v>2.7652451992034912</c:v>
                </c:pt>
                <c:pt idx="7622">
                  <c:v>2.8925397396087651</c:v>
                </c:pt>
                <c:pt idx="7623">
                  <c:v>3.0212841033935551</c:v>
                </c:pt>
                <c:pt idx="7624">
                  <c:v>3.0125834941864009</c:v>
                </c:pt>
                <c:pt idx="7625">
                  <c:v>2.8789668083190918</c:v>
                </c:pt>
                <c:pt idx="7626">
                  <c:v>2.9813203811645508</c:v>
                </c:pt>
                <c:pt idx="7627">
                  <c:v>2.961532354354858</c:v>
                </c:pt>
                <c:pt idx="7628">
                  <c:v>2.8117506504058838</c:v>
                </c:pt>
                <c:pt idx="7629">
                  <c:v>2.840969562530518</c:v>
                </c:pt>
                <c:pt idx="7630">
                  <c:v>2.918276309967041</c:v>
                </c:pt>
                <c:pt idx="7631">
                  <c:v>2.9935226440429692</c:v>
                </c:pt>
                <c:pt idx="7632">
                  <c:v>2.9244751930236821</c:v>
                </c:pt>
                <c:pt idx="7633">
                  <c:v>2.8283357620239258</c:v>
                </c:pt>
                <c:pt idx="7634">
                  <c:v>2.818985223770142</c:v>
                </c:pt>
                <c:pt idx="7635">
                  <c:v>2.7948157787322998</c:v>
                </c:pt>
                <c:pt idx="7636">
                  <c:v>2.8205103874206539</c:v>
                </c:pt>
                <c:pt idx="7637">
                  <c:v>2.800613641738892</c:v>
                </c:pt>
                <c:pt idx="7638">
                  <c:v>2.7645432949066162</c:v>
                </c:pt>
                <c:pt idx="7639">
                  <c:v>2.8355166912078862</c:v>
                </c:pt>
                <c:pt idx="7640">
                  <c:v>2.8514561653137211</c:v>
                </c:pt>
                <c:pt idx="7641">
                  <c:v>2.811651468276978</c:v>
                </c:pt>
                <c:pt idx="7642">
                  <c:v>2.8249995708465581</c:v>
                </c:pt>
                <c:pt idx="7643">
                  <c:v>2.8504707813262939</c:v>
                </c:pt>
                <c:pt idx="7644">
                  <c:v>2.8328835964202881</c:v>
                </c:pt>
                <c:pt idx="7645">
                  <c:v>2.8581938743591309</c:v>
                </c:pt>
                <c:pt idx="7646">
                  <c:v>2.8674616813659668</c:v>
                </c:pt>
                <c:pt idx="7647">
                  <c:v>2.872294425964355</c:v>
                </c:pt>
                <c:pt idx="7648">
                  <c:v>2.8513271808624272</c:v>
                </c:pt>
                <c:pt idx="7649">
                  <c:v>2.847244501113892</c:v>
                </c:pt>
                <c:pt idx="7650">
                  <c:v>2.8652408123016362</c:v>
                </c:pt>
                <c:pt idx="7651">
                  <c:v>2.8672995567321782</c:v>
                </c:pt>
                <c:pt idx="7652">
                  <c:v>2.8329405784606929</c:v>
                </c:pt>
                <c:pt idx="7653">
                  <c:v>2.8573958873748779</c:v>
                </c:pt>
                <c:pt idx="7654">
                  <c:v>2.9066147804260249</c:v>
                </c:pt>
                <c:pt idx="7655">
                  <c:v>2.866812944412231</c:v>
                </c:pt>
                <c:pt idx="7656">
                  <c:v>2.908653736114502</c:v>
                </c:pt>
                <c:pt idx="7657">
                  <c:v>2.9544847011566162</c:v>
                </c:pt>
                <c:pt idx="7658">
                  <c:v>2.9572560787200932</c:v>
                </c:pt>
                <c:pt idx="7659">
                  <c:v>2.9623565673828121</c:v>
                </c:pt>
                <c:pt idx="7660">
                  <c:v>2.9616990089416499</c:v>
                </c:pt>
                <c:pt idx="7661">
                  <c:v>3.0013811588287349</c:v>
                </c:pt>
                <c:pt idx="7662">
                  <c:v>3.0335910320281978</c:v>
                </c:pt>
                <c:pt idx="7663">
                  <c:v>2.9930589199066162</c:v>
                </c:pt>
                <c:pt idx="7664">
                  <c:v>3.071305513381958</c:v>
                </c:pt>
                <c:pt idx="7665">
                  <c:v>3.0695757865905762</c:v>
                </c:pt>
                <c:pt idx="7666">
                  <c:v>3.07928466796875</c:v>
                </c:pt>
                <c:pt idx="7667">
                  <c:v>3.159936904907227</c:v>
                </c:pt>
                <c:pt idx="7668">
                  <c:v>3.2610125541687012</c:v>
                </c:pt>
                <c:pt idx="7669">
                  <c:v>3.3484971523284912</c:v>
                </c:pt>
                <c:pt idx="7670">
                  <c:v>3.4150981903076172</c:v>
                </c:pt>
                <c:pt idx="7671">
                  <c:v>3.518330574035645</c:v>
                </c:pt>
                <c:pt idx="7672">
                  <c:v>3.4903228282928471</c:v>
                </c:pt>
                <c:pt idx="7673">
                  <c:v>3.553797721862793</c:v>
                </c:pt>
                <c:pt idx="7674">
                  <c:v>3.7237780094146729</c:v>
                </c:pt>
                <c:pt idx="7675">
                  <c:v>3.7788722515106201</c:v>
                </c:pt>
                <c:pt idx="7676">
                  <c:v>3.9660875797271729</c:v>
                </c:pt>
                <c:pt idx="7677">
                  <c:v>4.0644721984863281</c:v>
                </c:pt>
                <c:pt idx="7678">
                  <c:v>4.0162196159362793</c:v>
                </c:pt>
                <c:pt idx="7679">
                  <c:v>4.0793414115905762</c:v>
                </c:pt>
                <c:pt idx="7680">
                  <c:v>4.0400204658508301</c:v>
                </c:pt>
                <c:pt idx="7681">
                  <c:v>4.0060105323791504</c:v>
                </c:pt>
                <c:pt idx="7682">
                  <c:v>4.0709009170532227</c:v>
                </c:pt>
                <c:pt idx="7683">
                  <c:v>4.1680488586425781</c:v>
                </c:pt>
                <c:pt idx="7684">
                  <c:v>4.2012166976928711</c:v>
                </c:pt>
                <c:pt idx="7685">
                  <c:v>4.2114124298095703</c:v>
                </c:pt>
                <c:pt idx="7686">
                  <c:v>4.2597393989562988</c:v>
                </c:pt>
                <c:pt idx="7687">
                  <c:v>4.196627140045166</c:v>
                </c:pt>
                <c:pt idx="7688">
                  <c:v>4.2679758071899414</c:v>
                </c:pt>
                <c:pt idx="7689">
                  <c:v>4.3037467002868652</c:v>
                </c:pt>
                <c:pt idx="7690">
                  <c:v>4.2811198234558114</c:v>
                </c:pt>
                <c:pt idx="7691">
                  <c:v>4.3005762100219727</c:v>
                </c:pt>
                <c:pt idx="7692">
                  <c:v>4.2651801109313956</c:v>
                </c:pt>
                <c:pt idx="7693">
                  <c:v>4.1608991622924796</c:v>
                </c:pt>
                <c:pt idx="7694">
                  <c:v>4.0915861129760742</c:v>
                </c:pt>
                <c:pt idx="7695">
                  <c:v>3.933552503585815</c:v>
                </c:pt>
                <c:pt idx="7696">
                  <c:v>3.830498218536377</c:v>
                </c:pt>
                <c:pt idx="7697">
                  <c:v>3.6705467700958252</c:v>
                </c:pt>
                <c:pt idx="7698">
                  <c:v>3.605247974395752</c:v>
                </c:pt>
                <c:pt idx="7699">
                  <c:v>3.5752875804901119</c:v>
                </c:pt>
                <c:pt idx="7700">
                  <c:v>3.5825071334838872</c:v>
                </c:pt>
                <c:pt idx="7701">
                  <c:v>3.5488545894622798</c:v>
                </c:pt>
                <c:pt idx="7702">
                  <c:v>3.5246200561523442</c:v>
                </c:pt>
                <c:pt idx="7703">
                  <c:v>3.5529606342315669</c:v>
                </c:pt>
                <c:pt idx="7704">
                  <c:v>3.557719230651855</c:v>
                </c:pt>
                <c:pt idx="7705">
                  <c:v>3.57902979850769</c:v>
                </c:pt>
                <c:pt idx="7706">
                  <c:v>3.5583593845367432</c:v>
                </c:pt>
                <c:pt idx="7707">
                  <c:v>3.6343576908111568</c:v>
                </c:pt>
                <c:pt idx="7708">
                  <c:v>3.5906496047973628</c:v>
                </c:pt>
                <c:pt idx="7709">
                  <c:v>3.4799318313598628</c:v>
                </c:pt>
                <c:pt idx="7710">
                  <c:v>3.5498816967010498</c:v>
                </c:pt>
                <c:pt idx="7711">
                  <c:v>3.5017683506011958</c:v>
                </c:pt>
                <c:pt idx="7712">
                  <c:v>3.527387142181396</c:v>
                </c:pt>
                <c:pt idx="7713">
                  <c:v>3.4793777465820308</c:v>
                </c:pt>
                <c:pt idx="7714">
                  <c:v>3.4616608619689941</c:v>
                </c:pt>
                <c:pt idx="7715">
                  <c:v>3.4259002208709721</c:v>
                </c:pt>
                <c:pt idx="7716">
                  <c:v>3.4035496711730961</c:v>
                </c:pt>
                <c:pt idx="7717">
                  <c:v>3.3047091960906978</c:v>
                </c:pt>
                <c:pt idx="7718">
                  <c:v>3.2568643093109131</c:v>
                </c:pt>
                <c:pt idx="7719">
                  <c:v>3.228473424911499</c:v>
                </c:pt>
                <c:pt idx="7720">
                  <c:v>3.116905689239502</c:v>
                </c:pt>
                <c:pt idx="7721">
                  <c:v>3.0609977245330811</c:v>
                </c:pt>
                <c:pt idx="7722">
                  <c:v>3.0014231204986568</c:v>
                </c:pt>
                <c:pt idx="7723">
                  <c:v>3.0301780700683589</c:v>
                </c:pt>
                <c:pt idx="7724">
                  <c:v>3.0586028099060059</c:v>
                </c:pt>
                <c:pt idx="7725">
                  <c:v>3.0029726028442378</c:v>
                </c:pt>
                <c:pt idx="7726">
                  <c:v>2.980015754699707</c:v>
                </c:pt>
                <c:pt idx="7727">
                  <c:v>3.0017509460449219</c:v>
                </c:pt>
                <c:pt idx="7728">
                  <c:v>3.0100066661834721</c:v>
                </c:pt>
                <c:pt idx="7729">
                  <c:v>2.9492931365966801</c:v>
                </c:pt>
                <c:pt idx="7730">
                  <c:v>2.9489514827728271</c:v>
                </c:pt>
                <c:pt idx="7731">
                  <c:v>2.8943393230438228</c:v>
                </c:pt>
                <c:pt idx="7732">
                  <c:v>2.9238231182098389</c:v>
                </c:pt>
                <c:pt idx="7733">
                  <c:v>2.912611722946167</c:v>
                </c:pt>
                <c:pt idx="7734">
                  <c:v>2.870052814483643</c:v>
                </c:pt>
                <c:pt idx="7735">
                  <c:v>2.828310489654541</c:v>
                </c:pt>
                <c:pt idx="7736">
                  <c:v>2.839343786239624</c:v>
                </c:pt>
                <c:pt idx="7737">
                  <c:v>2.798288106918335</c:v>
                </c:pt>
                <c:pt idx="7738">
                  <c:v>2.811295747756958</c:v>
                </c:pt>
                <c:pt idx="7739">
                  <c:v>2.8245441913604741</c:v>
                </c:pt>
                <c:pt idx="7740">
                  <c:v>2.7959258556365971</c:v>
                </c:pt>
                <c:pt idx="7741">
                  <c:v>2.7705743312835689</c:v>
                </c:pt>
                <c:pt idx="7742">
                  <c:v>2.800873756408691</c:v>
                </c:pt>
                <c:pt idx="7743">
                  <c:v>2.81070876121521</c:v>
                </c:pt>
                <c:pt idx="7744">
                  <c:v>2.8066508769989009</c:v>
                </c:pt>
                <c:pt idx="7745">
                  <c:v>2.7645735740661621</c:v>
                </c:pt>
                <c:pt idx="7746">
                  <c:v>2.761243581771851</c:v>
                </c:pt>
                <c:pt idx="7747">
                  <c:v>2.776607751846313</c:v>
                </c:pt>
                <c:pt idx="7748">
                  <c:v>2.7454960346221919</c:v>
                </c:pt>
                <c:pt idx="7749">
                  <c:v>2.773146390914917</c:v>
                </c:pt>
                <c:pt idx="7750">
                  <c:v>2.784704208374023</c:v>
                </c:pt>
                <c:pt idx="7751">
                  <c:v>2.759264230728149</c:v>
                </c:pt>
                <c:pt idx="7752">
                  <c:v>2.7508432865142818</c:v>
                </c:pt>
                <c:pt idx="7753">
                  <c:v>2.7359519004821782</c:v>
                </c:pt>
                <c:pt idx="7754">
                  <c:v>2.772793054580688</c:v>
                </c:pt>
                <c:pt idx="7755">
                  <c:v>2.7733514308929439</c:v>
                </c:pt>
                <c:pt idx="7756">
                  <c:v>2.753599882125854</c:v>
                </c:pt>
                <c:pt idx="7757">
                  <c:v>2.7622454166412349</c:v>
                </c:pt>
                <c:pt idx="7758">
                  <c:v>2.7878398895263672</c:v>
                </c:pt>
                <c:pt idx="7759">
                  <c:v>2.7760932445526119</c:v>
                </c:pt>
                <c:pt idx="7760">
                  <c:v>2.7503597736358638</c:v>
                </c:pt>
                <c:pt idx="7761">
                  <c:v>2.7294645309448242</c:v>
                </c:pt>
                <c:pt idx="7762">
                  <c:v>2.737291812896729</c:v>
                </c:pt>
                <c:pt idx="7763">
                  <c:v>2.790678977966309</c:v>
                </c:pt>
                <c:pt idx="7764">
                  <c:v>2.7708086967468262</c:v>
                </c:pt>
                <c:pt idx="7765">
                  <c:v>2.7646059989929199</c:v>
                </c:pt>
                <c:pt idx="7766">
                  <c:v>2.810627937316895</c:v>
                </c:pt>
                <c:pt idx="7767">
                  <c:v>2.7910046577453609</c:v>
                </c:pt>
                <c:pt idx="7768">
                  <c:v>2.7895562648773189</c:v>
                </c:pt>
                <c:pt idx="7769">
                  <c:v>2.8479022979736328</c:v>
                </c:pt>
                <c:pt idx="7770">
                  <c:v>2.853103876113892</c:v>
                </c:pt>
                <c:pt idx="7771">
                  <c:v>2.8298003673553471</c:v>
                </c:pt>
                <c:pt idx="7772">
                  <c:v>2.8844645023345952</c:v>
                </c:pt>
                <c:pt idx="7773">
                  <c:v>2.925102710723877</c:v>
                </c:pt>
                <c:pt idx="7774">
                  <c:v>2.912693977355957</c:v>
                </c:pt>
                <c:pt idx="7775">
                  <c:v>2.9356930255889888</c:v>
                </c:pt>
                <c:pt idx="7776">
                  <c:v>3.0148122310638432</c:v>
                </c:pt>
                <c:pt idx="7777">
                  <c:v>3.0234935283660889</c:v>
                </c:pt>
                <c:pt idx="7778">
                  <c:v>2.971183061599731</c:v>
                </c:pt>
                <c:pt idx="7779">
                  <c:v>3.003182172775269</c:v>
                </c:pt>
                <c:pt idx="7780">
                  <c:v>3.091759204864502</c:v>
                </c:pt>
                <c:pt idx="7781">
                  <c:v>3.095597505569458</c:v>
                </c:pt>
                <c:pt idx="7782">
                  <c:v>3.0583233833312988</c:v>
                </c:pt>
                <c:pt idx="7783">
                  <c:v>3.0939886569976811</c:v>
                </c:pt>
                <c:pt idx="7784">
                  <c:v>3.0940215587615971</c:v>
                </c:pt>
                <c:pt idx="7785">
                  <c:v>3.0541455745697021</c:v>
                </c:pt>
                <c:pt idx="7786">
                  <c:v>3.0852499008178711</c:v>
                </c:pt>
                <c:pt idx="7787">
                  <c:v>3.056559801101685</c:v>
                </c:pt>
                <c:pt idx="7788">
                  <c:v>3.135301828384399</c:v>
                </c:pt>
                <c:pt idx="7789">
                  <c:v>3.253081083297729</c:v>
                </c:pt>
                <c:pt idx="7790">
                  <c:v>3.3429503440856929</c:v>
                </c:pt>
                <c:pt idx="7791">
                  <c:v>3.3261499404907231</c:v>
                </c:pt>
                <c:pt idx="7792">
                  <c:v>3.3694112300872798</c:v>
                </c:pt>
                <c:pt idx="7793">
                  <c:v>3.264049768447876</c:v>
                </c:pt>
                <c:pt idx="7794">
                  <c:v>3.21580958366394</c:v>
                </c:pt>
                <c:pt idx="7795">
                  <c:v>3.1489953994750981</c:v>
                </c:pt>
                <c:pt idx="7796">
                  <c:v>3.1518888473510742</c:v>
                </c:pt>
                <c:pt idx="7797">
                  <c:v>3.1963660717010498</c:v>
                </c:pt>
                <c:pt idx="7798">
                  <c:v>3.1571412086486821</c:v>
                </c:pt>
                <c:pt idx="7799">
                  <c:v>3.1389153003692631</c:v>
                </c:pt>
                <c:pt idx="7800">
                  <c:v>3.1734409332275391</c:v>
                </c:pt>
                <c:pt idx="7801">
                  <c:v>3.10439133644104</c:v>
                </c:pt>
                <c:pt idx="7802">
                  <c:v>3.0179212093353271</c:v>
                </c:pt>
                <c:pt idx="7803">
                  <c:v>3.0499470233917241</c:v>
                </c:pt>
                <c:pt idx="7804">
                  <c:v>2.9916496276855469</c:v>
                </c:pt>
                <c:pt idx="7805">
                  <c:v>3.009645938873291</c:v>
                </c:pt>
                <c:pt idx="7806">
                  <c:v>3.0029349327087398</c:v>
                </c:pt>
                <c:pt idx="7807">
                  <c:v>3.103801965713501</c:v>
                </c:pt>
                <c:pt idx="7808">
                  <c:v>3.1196005344390869</c:v>
                </c:pt>
                <c:pt idx="7809">
                  <c:v>3.1088576316833501</c:v>
                </c:pt>
                <c:pt idx="7810">
                  <c:v>3.035086870193481</c:v>
                </c:pt>
                <c:pt idx="7811">
                  <c:v>3.0179917812347412</c:v>
                </c:pt>
                <c:pt idx="7812">
                  <c:v>3.0080046653747559</c:v>
                </c:pt>
                <c:pt idx="7813">
                  <c:v>3.0982508659362789</c:v>
                </c:pt>
                <c:pt idx="7814">
                  <c:v>3.222105979919434</c:v>
                </c:pt>
                <c:pt idx="7815">
                  <c:v>3.2701151371002202</c:v>
                </c:pt>
                <c:pt idx="7816">
                  <c:v>3.2320811748504639</c:v>
                </c:pt>
                <c:pt idx="7817">
                  <c:v>3.2375881671905522</c:v>
                </c:pt>
                <c:pt idx="7818">
                  <c:v>3.4142062664031978</c:v>
                </c:pt>
                <c:pt idx="7819">
                  <c:v>3.6839926242828369</c:v>
                </c:pt>
                <c:pt idx="7820">
                  <c:v>3.7341105937957759</c:v>
                </c:pt>
                <c:pt idx="7821">
                  <c:v>3.5565483570098881</c:v>
                </c:pt>
                <c:pt idx="7822">
                  <c:v>3.3817481994628911</c:v>
                </c:pt>
                <c:pt idx="7823">
                  <c:v>3.2607183456420898</c:v>
                </c:pt>
                <c:pt idx="7824">
                  <c:v>3.1292669773101811</c:v>
                </c:pt>
                <c:pt idx="7825">
                  <c:v>3.0647273063659668</c:v>
                </c:pt>
                <c:pt idx="7826">
                  <c:v>3.0050232410430908</c:v>
                </c:pt>
                <c:pt idx="7827">
                  <c:v>3.0241308212280269</c:v>
                </c:pt>
                <c:pt idx="7828">
                  <c:v>3.0362639427185059</c:v>
                </c:pt>
                <c:pt idx="7829">
                  <c:v>3.0807590484619141</c:v>
                </c:pt>
                <c:pt idx="7830">
                  <c:v>3.031769752502441</c:v>
                </c:pt>
                <c:pt idx="7831">
                  <c:v>2.9611878395080571</c:v>
                </c:pt>
                <c:pt idx="7832">
                  <c:v>2.9777846336364751</c:v>
                </c:pt>
                <c:pt idx="7833">
                  <c:v>2.9282112121582031</c:v>
                </c:pt>
                <c:pt idx="7834">
                  <c:v>2.9623816013336182</c:v>
                </c:pt>
                <c:pt idx="7835">
                  <c:v>2.9889626502990718</c:v>
                </c:pt>
                <c:pt idx="7836">
                  <c:v>2.9679844379425049</c:v>
                </c:pt>
                <c:pt idx="7837">
                  <c:v>2.9085483551025391</c:v>
                </c:pt>
                <c:pt idx="7838">
                  <c:v>2.8464293479919429</c:v>
                </c:pt>
                <c:pt idx="7839">
                  <c:v>2.842675924301147</c:v>
                </c:pt>
                <c:pt idx="7840">
                  <c:v>2.8531756401062012</c:v>
                </c:pt>
                <c:pt idx="7841">
                  <c:v>2.9720849990844731</c:v>
                </c:pt>
                <c:pt idx="7842">
                  <c:v>2.931369543075562</c:v>
                </c:pt>
                <c:pt idx="7843">
                  <c:v>2.9002654552459721</c:v>
                </c:pt>
                <c:pt idx="7844">
                  <c:v>2.892043828964233</c:v>
                </c:pt>
                <c:pt idx="7845">
                  <c:v>2.8997855186462398</c:v>
                </c:pt>
                <c:pt idx="7846">
                  <c:v>2.9666621685028081</c:v>
                </c:pt>
                <c:pt idx="7847">
                  <c:v>2.996063232421875</c:v>
                </c:pt>
                <c:pt idx="7848">
                  <c:v>2.9376263618469238</c:v>
                </c:pt>
                <c:pt idx="7849">
                  <c:v>2.9334855079650879</c:v>
                </c:pt>
                <c:pt idx="7850">
                  <c:v>2.8995039463043208</c:v>
                </c:pt>
                <c:pt idx="7851">
                  <c:v>2.9025685787200932</c:v>
                </c:pt>
                <c:pt idx="7852">
                  <c:v>2.906647682189941</c:v>
                </c:pt>
                <c:pt idx="7853">
                  <c:v>2.9070231914520259</c:v>
                </c:pt>
                <c:pt idx="7854">
                  <c:v>2.911449670791626</c:v>
                </c:pt>
                <c:pt idx="7855">
                  <c:v>2.8761858940124512</c:v>
                </c:pt>
                <c:pt idx="7856">
                  <c:v>2.957484245300293</c:v>
                </c:pt>
                <c:pt idx="7857">
                  <c:v>2.9662904739379878</c:v>
                </c:pt>
                <c:pt idx="7858">
                  <c:v>2.9079980850219731</c:v>
                </c:pt>
                <c:pt idx="7859">
                  <c:v>2.930382251739502</c:v>
                </c:pt>
                <c:pt idx="7860">
                  <c:v>2.989651203155518</c:v>
                </c:pt>
                <c:pt idx="7861">
                  <c:v>3.018304824829102</c:v>
                </c:pt>
                <c:pt idx="7862">
                  <c:v>3.1089789867401119</c:v>
                </c:pt>
                <c:pt idx="7863">
                  <c:v>3.1889317035675049</c:v>
                </c:pt>
                <c:pt idx="7864">
                  <c:v>3.2772426605224609</c:v>
                </c:pt>
                <c:pt idx="7865">
                  <c:v>3.341726541519165</c:v>
                </c:pt>
                <c:pt idx="7866">
                  <c:v>3.424476146697998</c:v>
                </c:pt>
                <c:pt idx="7867">
                  <c:v>3.4907195568084721</c:v>
                </c:pt>
                <c:pt idx="7868">
                  <c:v>3.4830830097198491</c:v>
                </c:pt>
                <c:pt idx="7869">
                  <c:v>3.8558027744293208</c:v>
                </c:pt>
                <c:pt idx="7870">
                  <c:v>3.831601619720459</c:v>
                </c:pt>
                <c:pt idx="7871">
                  <c:v>3.7213823795318599</c:v>
                </c:pt>
                <c:pt idx="7872">
                  <c:v>3.706456184387207</c:v>
                </c:pt>
                <c:pt idx="7873">
                  <c:v>3.9332082271575932</c:v>
                </c:pt>
                <c:pt idx="7874">
                  <c:v>3.9186725616455078</c:v>
                </c:pt>
                <c:pt idx="7875">
                  <c:v>3.9517278671264648</c:v>
                </c:pt>
                <c:pt idx="7876">
                  <c:v>4.2297062873840332</c:v>
                </c:pt>
                <c:pt idx="7877">
                  <c:v>4.4019436836242676</c:v>
                </c:pt>
                <c:pt idx="7878">
                  <c:v>4.3988652229309082</c:v>
                </c:pt>
                <c:pt idx="7879">
                  <c:v>4.5317106246948242</c:v>
                </c:pt>
                <c:pt idx="7880">
                  <c:v>4.7448372840881348</c:v>
                </c:pt>
                <c:pt idx="7881">
                  <c:v>4.8570971488952637</c:v>
                </c:pt>
                <c:pt idx="7882">
                  <c:v>4.721534252166748</c:v>
                </c:pt>
                <c:pt idx="7883">
                  <c:v>4.6129231452941886</c:v>
                </c:pt>
                <c:pt idx="7884">
                  <c:v>4.6471672058105469</c:v>
                </c:pt>
                <c:pt idx="7885">
                  <c:v>4.6494207382202148</c:v>
                </c:pt>
                <c:pt idx="7886">
                  <c:v>4.7752847671508789</c:v>
                </c:pt>
                <c:pt idx="7887">
                  <c:v>4.8174667358398438</c:v>
                </c:pt>
                <c:pt idx="7888">
                  <c:v>4.949800968170166</c:v>
                </c:pt>
                <c:pt idx="7889">
                  <c:v>5.3152742385864258</c:v>
                </c:pt>
                <c:pt idx="7890">
                  <c:v>5.5790839195251456</c:v>
                </c:pt>
                <c:pt idx="7891">
                  <c:v>5.5936355590820313</c:v>
                </c:pt>
                <c:pt idx="7892">
                  <c:v>5.6568212509155273</c:v>
                </c:pt>
                <c:pt idx="7893">
                  <c:v>5.8169302940368652</c:v>
                </c:pt>
                <c:pt idx="7894">
                  <c:v>6.1911344528198242</c:v>
                </c:pt>
                <c:pt idx="7895">
                  <c:v>6.118809700012207</c:v>
                </c:pt>
                <c:pt idx="7896">
                  <c:v>6.206148624420166</c:v>
                </c:pt>
                <c:pt idx="7897">
                  <c:v>6.7540860176086426</c:v>
                </c:pt>
                <c:pt idx="7898">
                  <c:v>6.7720365524291992</c:v>
                </c:pt>
                <c:pt idx="7899">
                  <c:v>6.724611759185791</c:v>
                </c:pt>
                <c:pt idx="7900">
                  <c:v>6.8854374885559082</c:v>
                </c:pt>
                <c:pt idx="7901">
                  <c:v>7.1482257843017578</c:v>
                </c:pt>
                <c:pt idx="7902">
                  <c:v>7.2740445137023926</c:v>
                </c:pt>
                <c:pt idx="7903">
                  <c:v>7.1140060424804688</c:v>
                </c:pt>
                <c:pt idx="7904">
                  <c:v>7.1664671897888184</c:v>
                </c:pt>
                <c:pt idx="7905">
                  <c:v>7.300590991973877</c:v>
                </c:pt>
                <c:pt idx="7906">
                  <c:v>7.5779838562011719</c:v>
                </c:pt>
                <c:pt idx="7907">
                  <c:v>7.812492847442627</c:v>
                </c:pt>
                <c:pt idx="7908">
                  <c:v>7.8497352600097656</c:v>
                </c:pt>
                <c:pt idx="7909">
                  <c:v>7.8681950569152832</c:v>
                </c:pt>
                <c:pt idx="7910">
                  <c:v>7.9147181510925293</c:v>
                </c:pt>
                <c:pt idx="7911">
                  <c:v>7.8280854225158691</c:v>
                </c:pt>
                <c:pt idx="7912">
                  <c:v>7.6776623725891113</c:v>
                </c:pt>
                <c:pt idx="7913">
                  <c:v>7.6218066215515137</c:v>
                </c:pt>
                <c:pt idx="7914">
                  <c:v>7.4319338798522949</c:v>
                </c:pt>
                <c:pt idx="7915">
                  <c:v>7.1222338676452637</c:v>
                </c:pt>
                <c:pt idx="7916">
                  <c:v>6.9429807662963867</c:v>
                </c:pt>
                <c:pt idx="7917">
                  <c:v>6.6129341125488281</c:v>
                </c:pt>
                <c:pt idx="7918">
                  <c:v>6.4446606636047363</c:v>
                </c:pt>
                <c:pt idx="7919">
                  <c:v>6.5298666954040527</c:v>
                </c:pt>
                <c:pt idx="7920">
                  <c:v>6.3310918807983398</c:v>
                </c:pt>
                <c:pt idx="7921">
                  <c:v>6.2380428314208984</c:v>
                </c:pt>
                <c:pt idx="7922">
                  <c:v>6.0035672187805176</c:v>
                </c:pt>
                <c:pt idx="7923">
                  <c:v>6.3544158935546884</c:v>
                </c:pt>
                <c:pt idx="7924">
                  <c:v>6.394956111907959</c:v>
                </c:pt>
                <c:pt idx="7925">
                  <c:v>6.5297942161560059</c:v>
                </c:pt>
                <c:pt idx="7926">
                  <c:v>6.204035758972168</c:v>
                </c:pt>
                <c:pt idx="7927">
                  <c:v>6.1677422523498544</c:v>
                </c:pt>
                <c:pt idx="7928">
                  <c:v>6.0688486099243164</c:v>
                </c:pt>
                <c:pt idx="7929">
                  <c:v>6.0860261917114258</c:v>
                </c:pt>
                <c:pt idx="7930">
                  <c:v>6.0212264060974121</c:v>
                </c:pt>
                <c:pt idx="7931">
                  <c:v>5.8623661994934082</c:v>
                </c:pt>
                <c:pt idx="7932">
                  <c:v>5.710381031036377</c:v>
                </c:pt>
                <c:pt idx="7933">
                  <c:v>5.4015860557556152</c:v>
                </c:pt>
                <c:pt idx="7934">
                  <c:v>5.0845413208007813</c:v>
                </c:pt>
                <c:pt idx="7935">
                  <c:v>4.6383905410766602</c:v>
                </c:pt>
                <c:pt idx="7936">
                  <c:v>4.3362202644348136</c:v>
                </c:pt>
                <c:pt idx="7937">
                  <c:v>4.0692405700683594</c:v>
                </c:pt>
                <c:pt idx="7938">
                  <c:v>3.943698644638062</c:v>
                </c:pt>
                <c:pt idx="7939">
                  <c:v>3.8351583480834961</c:v>
                </c:pt>
                <c:pt idx="7940">
                  <c:v>3.7502939701080318</c:v>
                </c:pt>
                <c:pt idx="7941">
                  <c:v>3.736436128616333</c:v>
                </c:pt>
                <c:pt idx="7942">
                  <c:v>3.7115669250488281</c:v>
                </c:pt>
                <c:pt idx="7943">
                  <c:v>3.5707311630249019</c:v>
                </c:pt>
                <c:pt idx="7944">
                  <c:v>3.3731427192687988</c:v>
                </c:pt>
                <c:pt idx="7945">
                  <c:v>3.3923947811126709</c:v>
                </c:pt>
                <c:pt idx="7946">
                  <c:v>3.3815279006958008</c:v>
                </c:pt>
                <c:pt idx="7947">
                  <c:v>3.2004408836364751</c:v>
                </c:pt>
                <c:pt idx="7948">
                  <c:v>3.2066159248352051</c:v>
                </c:pt>
                <c:pt idx="7949">
                  <c:v>3.3128619194030762</c:v>
                </c:pt>
                <c:pt idx="7950">
                  <c:v>3.2826650142669682</c:v>
                </c:pt>
                <c:pt idx="7951">
                  <c:v>3.419960737228394</c:v>
                </c:pt>
                <c:pt idx="7952">
                  <c:v>3.513872385025024</c:v>
                </c:pt>
                <c:pt idx="7953">
                  <c:v>3.5093801021575932</c:v>
                </c:pt>
                <c:pt idx="7954">
                  <c:v>3.4476215839385991</c:v>
                </c:pt>
                <c:pt idx="7955">
                  <c:v>3.455923318862915</c:v>
                </c:pt>
                <c:pt idx="7956">
                  <c:v>3.5766921043396001</c:v>
                </c:pt>
                <c:pt idx="7957">
                  <c:v>3.5168590545654301</c:v>
                </c:pt>
                <c:pt idx="7958">
                  <c:v>3.4503405094146729</c:v>
                </c:pt>
                <c:pt idx="7959">
                  <c:v>3.3191425800323491</c:v>
                </c:pt>
                <c:pt idx="7960">
                  <c:v>3.349307775497437</c:v>
                </c:pt>
                <c:pt idx="7961">
                  <c:v>3.3329932689666748</c:v>
                </c:pt>
                <c:pt idx="7962">
                  <c:v>3.258297443389893</c:v>
                </c:pt>
                <c:pt idx="7963">
                  <c:v>3.2739477157592769</c:v>
                </c:pt>
                <c:pt idx="7964">
                  <c:v>3.2136824131011958</c:v>
                </c:pt>
                <c:pt idx="7965">
                  <c:v>3.1201648712158199</c:v>
                </c:pt>
                <c:pt idx="7966">
                  <c:v>2.9724161624908452</c:v>
                </c:pt>
                <c:pt idx="7967">
                  <c:v>2.9924428462982182</c:v>
                </c:pt>
                <c:pt idx="7968">
                  <c:v>3.027641773223877</c:v>
                </c:pt>
                <c:pt idx="7969">
                  <c:v>2.9569938182830811</c:v>
                </c:pt>
                <c:pt idx="7970">
                  <c:v>2.9877550601959229</c:v>
                </c:pt>
                <c:pt idx="7971">
                  <c:v>3.0158050060272221</c:v>
                </c:pt>
                <c:pt idx="7972">
                  <c:v>2.946459293365479</c:v>
                </c:pt>
                <c:pt idx="7973">
                  <c:v>2.9325790405273442</c:v>
                </c:pt>
                <c:pt idx="7974">
                  <c:v>2.8565959930419922</c:v>
                </c:pt>
                <c:pt idx="7975">
                  <c:v>2.869176864624023</c:v>
                </c:pt>
                <c:pt idx="7976">
                  <c:v>2.796775102615356</c:v>
                </c:pt>
                <c:pt idx="7977">
                  <c:v>2.784568309783936</c:v>
                </c:pt>
                <c:pt idx="7978">
                  <c:v>2.809151411056519</c:v>
                </c:pt>
                <c:pt idx="7979">
                  <c:v>2.822539329528809</c:v>
                </c:pt>
                <c:pt idx="7980">
                  <c:v>2.8255844116210942</c:v>
                </c:pt>
                <c:pt idx="7981">
                  <c:v>2.7666299343109131</c:v>
                </c:pt>
                <c:pt idx="7982">
                  <c:v>2.780881404876709</c:v>
                </c:pt>
                <c:pt idx="7983">
                  <c:v>2.7794663906097412</c:v>
                </c:pt>
                <c:pt idx="7984">
                  <c:v>2.7512485980987549</c:v>
                </c:pt>
                <c:pt idx="7985">
                  <c:v>2.7763504981994629</c:v>
                </c:pt>
                <c:pt idx="7986">
                  <c:v>2.7968928813934331</c:v>
                </c:pt>
                <c:pt idx="7987">
                  <c:v>2.7690198421478271</c:v>
                </c:pt>
                <c:pt idx="7988">
                  <c:v>2.7919058799743648</c:v>
                </c:pt>
                <c:pt idx="7989">
                  <c:v>2.813463449478149</c:v>
                </c:pt>
                <c:pt idx="7990">
                  <c:v>2.8398721218109131</c:v>
                </c:pt>
                <c:pt idx="7991">
                  <c:v>2.8663325309753418</c:v>
                </c:pt>
                <c:pt idx="7992">
                  <c:v>2.935930728912354</c:v>
                </c:pt>
                <c:pt idx="7993">
                  <c:v>3.0794272422790532</c:v>
                </c:pt>
                <c:pt idx="7994">
                  <c:v>3.0065784454345699</c:v>
                </c:pt>
                <c:pt idx="7995">
                  <c:v>2.8945119380950932</c:v>
                </c:pt>
                <c:pt idx="7996">
                  <c:v>3.0671629905700679</c:v>
                </c:pt>
                <c:pt idx="7997">
                  <c:v>3.0600793361663818</c:v>
                </c:pt>
                <c:pt idx="7998">
                  <c:v>3.0505316257476811</c:v>
                </c:pt>
                <c:pt idx="7999">
                  <c:v>3.1626496315002441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8D-49D9-8349-1917EA7D4C79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HARQST-3 EMI PT_20250605_1924 – HARQST-3 EMI - PT HFCT</c:v>
                </c:pt>
              </c:strCache>
            </c:strRef>
          </c:tx>
          <c:spPr>
            <a:ln w="127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Data!$F$2:$F$8001</c:f>
              <c:numCache>
                <c:formatCode>General</c:formatCode>
                <c:ptCount val="8000"/>
                <c:pt idx="0">
                  <c:v>585.52032470703125</c:v>
                </c:pt>
                <c:pt idx="1">
                  <c:v>771.34320068359375</c:v>
                </c:pt>
                <c:pt idx="2">
                  <c:v>792.76873779296875</c:v>
                </c:pt>
                <c:pt idx="3">
                  <c:v>797.88037109375</c:v>
                </c:pt>
                <c:pt idx="4">
                  <c:v>800.1566162109375</c:v>
                </c:pt>
                <c:pt idx="5">
                  <c:v>802.52349853515625</c:v>
                </c:pt>
                <c:pt idx="6">
                  <c:v>794.40093994140625</c:v>
                </c:pt>
                <c:pt idx="7">
                  <c:v>795.23394775390625</c:v>
                </c:pt>
                <c:pt idx="8">
                  <c:v>802.4112548828125</c:v>
                </c:pt>
                <c:pt idx="9">
                  <c:v>807.7398681640625</c:v>
                </c:pt>
                <c:pt idx="10">
                  <c:v>798.934814453125</c:v>
                </c:pt>
                <c:pt idx="11">
                  <c:v>808.37548828125</c:v>
                </c:pt>
                <c:pt idx="12">
                  <c:v>806.90142822265625</c:v>
                </c:pt>
                <c:pt idx="13">
                  <c:v>822.92193603515625</c:v>
                </c:pt>
                <c:pt idx="14">
                  <c:v>825.779296875</c:v>
                </c:pt>
                <c:pt idx="15">
                  <c:v>832.58465576171875</c:v>
                </c:pt>
                <c:pt idx="16">
                  <c:v>840.10980224609375</c:v>
                </c:pt>
                <c:pt idx="17">
                  <c:v>843.2344970703125</c:v>
                </c:pt>
                <c:pt idx="18">
                  <c:v>848.04168701171875</c:v>
                </c:pt>
                <c:pt idx="19">
                  <c:v>849.0626220703125</c:v>
                </c:pt>
                <c:pt idx="20">
                  <c:v>845.5811767578125</c:v>
                </c:pt>
                <c:pt idx="21">
                  <c:v>856.9896240234375</c:v>
                </c:pt>
                <c:pt idx="22">
                  <c:v>860.8443603515625</c:v>
                </c:pt>
                <c:pt idx="23">
                  <c:v>870.24609375</c:v>
                </c:pt>
                <c:pt idx="24">
                  <c:v>873.6812744140625</c:v>
                </c:pt>
                <c:pt idx="25">
                  <c:v>877.89190673828125</c:v>
                </c:pt>
                <c:pt idx="26">
                  <c:v>878.51214599609375</c:v>
                </c:pt>
                <c:pt idx="27">
                  <c:v>876.70135498046875</c:v>
                </c:pt>
                <c:pt idx="28">
                  <c:v>882.684326171875</c:v>
                </c:pt>
                <c:pt idx="29">
                  <c:v>883.5828857421875</c:v>
                </c:pt>
                <c:pt idx="30">
                  <c:v>886.0511474609375</c:v>
                </c:pt>
                <c:pt idx="31">
                  <c:v>890.2607421875</c:v>
                </c:pt>
                <c:pt idx="32">
                  <c:v>900.41143798828125</c:v>
                </c:pt>
                <c:pt idx="33">
                  <c:v>899.551025390625</c:v>
                </c:pt>
                <c:pt idx="34">
                  <c:v>902.0003662109375</c:v>
                </c:pt>
                <c:pt idx="35">
                  <c:v>905.31671142578125</c:v>
                </c:pt>
                <c:pt idx="36">
                  <c:v>916.34759521484375</c:v>
                </c:pt>
                <c:pt idx="37">
                  <c:v>917.448974609375</c:v>
                </c:pt>
                <c:pt idx="38">
                  <c:v>919.36907958984375</c:v>
                </c:pt>
                <c:pt idx="39">
                  <c:v>917.1539306640625</c:v>
                </c:pt>
                <c:pt idx="40">
                  <c:v>931.98284912109375</c:v>
                </c:pt>
                <c:pt idx="41">
                  <c:v>934.82037353515625</c:v>
                </c:pt>
                <c:pt idx="42">
                  <c:v>948.2823486328125</c:v>
                </c:pt>
                <c:pt idx="43">
                  <c:v>952.11749267578125</c:v>
                </c:pt>
                <c:pt idx="44">
                  <c:v>952.0419921875</c:v>
                </c:pt>
                <c:pt idx="45">
                  <c:v>950.5074462890625</c:v>
                </c:pt>
                <c:pt idx="46">
                  <c:v>959.5130615234375</c:v>
                </c:pt>
                <c:pt idx="47">
                  <c:v>957.3070068359375</c:v>
                </c:pt>
                <c:pt idx="48">
                  <c:v>967.30902099609375</c:v>
                </c:pt>
                <c:pt idx="49">
                  <c:v>969.21270751953125</c:v>
                </c:pt>
                <c:pt idx="50">
                  <c:v>984.21014404296875</c:v>
                </c:pt>
                <c:pt idx="51">
                  <c:v>997.29608154296875</c:v>
                </c:pt>
                <c:pt idx="52">
                  <c:v>1008.583557128906</c:v>
                </c:pt>
                <c:pt idx="53">
                  <c:v>996.30474853515625</c:v>
                </c:pt>
                <c:pt idx="54">
                  <c:v>993.84600830078125</c:v>
                </c:pt>
                <c:pt idx="55">
                  <c:v>999.55291748046875</c:v>
                </c:pt>
                <c:pt idx="56">
                  <c:v>998.97088623046875</c:v>
                </c:pt>
                <c:pt idx="57">
                  <c:v>1001.347290039062</c:v>
                </c:pt>
                <c:pt idx="58">
                  <c:v>994.14532470703125</c:v>
                </c:pt>
                <c:pt idx="59">
                  <c:v>997.93121337890625</c:v>
                </c:pt>
                <c:pt idx="60">
                  <c:v>997.2742919921875</c:v>
                </c:pt>
                <c:pt idx="61">
                  <c:v>1018.627868652344</c:v>
                </c:pt>
                <c:pt idx="62">
                  <c:v>1017.729125976562</c:v>
                </c:pt>
                <c:pt idx="63">
                  <c:v>1022.297424316406</c:v>
                </c:pt>
                <c:pt idx="64">
                  <c:v>1033.05224609375</c:v>
                </c:pt>
                <c:pt idx="65">
                  <c:v>1041.337280273438</c:v>
                </c:pt>
                <c:pt idx="66">
                  <c:v>1041.523681640625</c:v>
                </c:pt>
                <c:pt idx="67">
                  <c:v>1046.761352539062</c:v>
                </c:pt>
                <c:pt idx="68">
                  <c:v>1060.082885742188</c:v>
                </c:pt>
                <c:pt idx="69">
                  <c:v>1065.351318359375</c:v>
                </c:pt>
                <c:pt idx="70">
                  <c:v>1070.171875</c:v>
                </c:pt>
                <c:pt idx="71">
                  <c:v>1078.668579101562</c:v>
                </c:pt>
                <c:pt idx="72">
                  <c:v>1080.734497070312</c:v>
                </c:pt>
                <c:pt idx="73">
                  <c:v>1100.804565429688</c:v>
                </c:pt>
                <c:pt idx="74">
                  <c:v>1092.338256835938</c:v>
                </c:pt>
                <c:pt idx="75">
                  <c:v>1095.92138671875</c:v>
                </c:pt>
                <c:pt idx="76">
                  <c:v>1094.3984375</c:v>
                </c:pt>
                <c:pt idx="77">
                  <c:v>1113.456665039062</c:v>
                </c:pt>
                <c:pt idx="78">
                  <c:v>1115.95361328125</c:v>
                </c:pt>
                <c:pt idx="79">
                  <c:v>1131.916625976562</c:v>
                </c:pt>
                <c:pt idx="80">
                  <c:v>1146.844116210938</c:v>
                </c:pt>
                <c:pt idx="81">
                  <c:v>1163.523193359375</c:v>
                </c:pt>
                <c:pt idx="82">
                  <c:v>1173.777465820312</c:v>
                </c:pt>
                <c:pt idx="83">
                  <c:v>1177.226440429688</c:v>
                </c:pt>
                <c:pt idx="84">
                  <c:v>1178.698608398438</c:v>
                </c:pt>
                <c:pt idx="85">
                  <c:v>1169.04931640625</c:v>
                </c:pt>
                <c:pt idx="86">
                  <c:v>1193.785400390625</c:v>
                </c:pt>
                <c:pt idx="87">
                  <c:v>1189.749877929688</c:v>
                </c:pt>
                <c:pt idx="88">
                  <c:v>1189.65087890625</c:v>
                </c:pt>
                <c:pt idx="89">
                  <c:v>1190.573364257812</c:v>
                </c:pt>
                <c:pt idx="90">
                  <c:v>1221.433715820312</c:v>
                </c:pt>
                <c:pt idx="91">
                  <c:v>1213.006103515625</c:v>
                </c:pt>
                <c:pt idx="92">
                  <c:v>1208.811645507812</c:v>
                </c:pt>
                <c:pt idx="93">
                  <c:v>1232.064819335938</c:v>
                </c:pt>
                <c:pt idx="94">
                  <c:v>1231.1552734375</c:v>
                </c:pt>
                <c:pt idx="95">
                  <c:v>1234.627319335938</c:v>
                </c:pt>
                <c:pt idx="96">
                  <c:v>1251.669189453125</c:v>
                </c:pt>
                <c:pt idx="97">
                  <c:v>1262.903442382812</c:v>
                </c:pt>
                <c:pt idx="98">
                  <c:v>1277.191772460938</c:v>
                </c:pt>
                <c:pt idx="99">
                  <c:v>1277.350952148438</c:v>
                </c:pt>
                <c:pt idx="100">
                  <c:v>1283.58935546875</c:v>
                </c:pt>
                <c:pt idx="101">
                  <c:v>1275.587036132812</c:v>
                </c:pt>
                <c:pt idx="102">
                  <c:v>1280.096557617188</c:v>
                </c:pt>
                <c:pt idx="103">
                  <c:v>1278.326293945312</c:v>
                </c:pt>
                <c:pt idx="104">
                  <c:v>1275.572265625</c:v>
                </c:pt>
                <c:pt idx="105">
                  <c:v>1273.3154296875</c:v>
                </c:pt>
                <c:pt idx="106">
                  <c:v>1263.40185546875</c:v>
                </c:pt>
                <c:pt idx="107">
                  <c:v>1261.144165039062</c:v>
                </c:pt>
                <c:pt idx="108">
                  <c:v>1280.505493164062</c:v>
                </c:pt>
                <c:pt idx="109">
                  <c:v>1290.54150390625</c:v>
                </c:pt>
                <c:pt idx="110">
                  <c:v>1290.418334960938</c:v>
                </c:pt>
                <c:pt idx="111">
                  <c:v>1289.976440429688</c:v>
                </c:pt>
                <c:pt idx="112">
                  <c:v>1284.692626953125</c:v>
                </c:pt>
                <c:pt idx="113">
                  <c:v>1272.848022460938</c:v>
                </c:pt>
                <c:pt idx="114">
                  <c:v>1282.65869140625</c:v>
                </c:pt>
                <c:pt idx="115">
                  <c:v>1285.54931640625</c:v>
                </c:pt>
                <c:pt idx="116">
                  <c:v>1282.180297851562</c:v>
                </c:pt>
                <c:pt idx="117">
                  <c:v>1280.133422851562</c:v>
                </c:pt>
                <c:pt idx="118">
                  <c:v>1285.928100585938</c:v>
                </c:pt>
                <c:pt idx="119">
                  <c:v>1281.819946289062</c:v>
                </c:pt>
                <c:pt idx="120">
                  <c:v>1288.690795898438</c:v>
                </c:pt>
                <c:pt idx="121">
                  <c:v>1276.819580078125</c:v>
                </c:pt>
                <c:pt idx="122">
                  <c:v>1257.774658203125</c:v>
                </c:pt>
                <c:pt idx="123">
                  <c:v>1252.790649414062</c:v>
                </c:pt>
                <c:pt idx="124">
                  <c:v>1256.912231445312</c:v>
                </c:pt>
                <c:pt idx="125">
                  <c:v>1243.482666015625</c:v>
                </c:pt>
                <c:pt idx="126">
                  <c:v>1236.706909179688</c:v>
                </c:pt>
                <c:pt idx="127">
                  <c:v>1229.866821289062</c:v>
                </c:pt>
                <c:pt idx="128">
                  <c:v>1227.497192382812</c:v>
                </c:pt>
                <c:pt idx="129">
                  <c:v>1213.696166992188</c:v>
                </c:pt>
                <c:pt idx="130">
                  <c:v>1210.302490234375</c:v>
                </c:pt>
                <c:pt idx="131">
                  <c:v>1197.881469726562</c:v>
                </c:pt>
                <c:pt idx="132">
                  <c:v>1196.60107421875</c:v>
                </c:pt>
                <c:pt idx="133">
                  <c:v>1193.258422851562</c:v>
                </c:pt>
                <c:pt idx="134">
                  <c:v>1189.933349609375</c:v>
                </c:pt>
                <c:pt idx="135">
                  <c:v>1187.901123046875</c:v>
                </c:pt>
                <c:pt idx="136">
                  <c:v>1185.834106445312</c:v>
                </c:pt>
                <c:pt idx="137">
                  <c:v>1171.450439453125</c:v>
                </c:pt>
                <c:pt idx="138">
                  <c:v>1162.208374023438</c:v>
                </c:pt>
                <c:pt idx="139">
                  <c:v>1163.2431640625</c:v>
                </c:pt>
                <c:pt idx="140">
                  <c:v>1144.909423828125</c:v>
                </c:pt>
                <c:pt idx="141">
                  <c:v>1126.338989257812</c:v>
                </c:pt>
                <c:pt idx="142">
                  <c:v>1125.602783203125</c:v>
                </c:pt>
                <c:pt idx="143">
                  <c:v>1109.320434570312</c:v>
                </c:pt>
                <c:pt idx="144">
                  <c:v>1103.90966796875</c:v>
                </c:pt>
                <c:pt idx="145">
                  <c:v>1101.760864257812</c:v>
                </c:pt>
                <c:pt idx="146">
                  <c:v>1102.700073242188</c:v>
                </c:pt>
                <c:pt idx="147">
                  <c:v>1088.692626953125</c:v>
                </c:pt>
                <c:pt idx="148">
                  <c:v>1102.9580078125</c:v>
                </c:pt>
                <c:pt idx="149">
                  <c:v>1097.1943359375</c:v>
                </c:pt>
                <c:pt idx="150">
                  <c:v>1081.879150390625</c:v>
                </c:pt>
                <c:pt idx="151">
                  <c:v>1070.165893554688</c:v>
                </c:pt>
                <c:pt idx="152">
                  <c:v>1071.762329101562</c:v>
                </c:pt>
                <c:pt idx="153">
                  <c:v>1067.760375976562</c:v>
                </c:pt>
                <c:pt idx="154">
                  <c:v>1067.175659179688</c:v>
                </c:pt>
                <c:pt idx="155">
                  <c:v>1054.40625</c:v>
                </c:pt>
                <c:pt idx="156">
                  <c:v>1057.601928710938</c:v>
                </c:pt>
                <c:pt idx="157">
                  <c:v>1045.776733398438</c:v>
                </c:pt>
                <c:pt idx="158">
                  <c:v>1047.615600585938</c:v>
                </c:pt>
                <c:pt idx="159">
                  <c:v>1048.682495117188</c:v>
                </c:pt>
                <c:pt idx="160">
                  <c:v>1058.64306640625</c:v>
                </c:pt>
                <c:pt idx="161">
                  <c:v>1048.852416992188</c:v>
                </c:pt>
                <c:pt idx="162">
                  <c:v>1037.625854492188</c:v>
                </c:pt>
                <c:pt idx="163">
                  <c:v>1043.02783203125</c:v>
                </c:pt>
                <c:pt idx="164">
                  <c:v>1039.789184570312</c:v>
                </c:pt>
                <c:pt idx="165">
                  <c:v>1034.407470703125</c:v>
                </c:pt>
                <c:pt idx="166">
                  <c:v>1031.023559570312</c:v>
                </c:pt>
                <c:pt idx="167">
                  <c:v>1036.511474609375</c:v>
                </c:pt>
                <c:pt idx="168">
                  <c:v>1041.728759765625</c:v>
                </c:pt>
                <c:pt idx="169">
                  <c:v>1038.091552734375</c:v>
                </c:pt>
                <c:pt idx="170">
                  <c:v>1026.873046875</c:v>
                </c:pt>
                <c:pt idx="171">
                  <c:v>1025.366821289062</c:v>
                </c:pt>
                <c:pt idx="172">
                  <c:v>1026.99169921875</c:v>
                </c:pt>
                <c:pt idx="173">
                  <c:v>1029.388305664062</c:v>
                </c:pt>
                <c:pt idx="174">
                  <c:v>1043.299072265625</c:v>
                </c:pt>
                <c:pt idx="175">
                  <c:v>1019.112548828125</c:v>
                </c:pt>
                <c:pt idx="176">
                  <c:v>1020.422119140625</c:v>
                </c:pt>
                <c:pt idx="177">
                  <c:v>1018.150634765625</c:v>
                </c:pt>
                <c:pt idx="178">
                  <c:v>1034.02880859375</c:v>
                </c:pt>
                <c:pt idx="179">
                  <c:v>1036.760986328125</c:v>
                </c:pt>
                <c:pt idx="180">
                  <c:v>1057.423706054688</c:v>
                </c:pt>
                <c:pt idx="181">
                  <c:v>1057.275634765625</c:v>
                </c:pt>
                <c:pt idx="182">
                  <c:v>1068.846313476562</c:v>
                </c:pt>
                <c:pt idx="183">
                  <c:v>1069.0185546875</c:v>
                </c:pt>
                <c:pt idx="184">
                  <c:v>1090.185302734375</c:v>
                </c:pt>
                <c:pt idx="185">
                  <c:v>1088.416015625</c:v>
                </c:pt>
                <c:pt idx="186">
                  <c:v>1099.028930664062</c:v>
                </c:pt>
                <c:pt idx="187">
                  <c:v>1114.586303710938</c:v>
                </c:pt>
                <c:pt idx="188">
                  <c:v>1121.183959960938</c:v>
                </c:pt>
                <c:pt idx="189">
                  <c:v>1135.983276367188</c:v>
                </c:pt>
                <c:pt idx="190">
                  <c:v>1150.196411132812</c:v>
                </c:pt>
                <c:pt idx="191">
                  <c:v>1149.8671875</c:v>
                </c:pt>
                <c:pt idx="192">
                  <c:v>1166.348876953125</c:v>
                </c:pt>
                <c:pt idx="193">
                  <c:v>1176.248779296875</c:v>
                </c:pt>
                <c:pt idx="194">
                  <c:v>1169.50146484375</c:v>
                </c:pt>
                <c:pt idx="195">
                  <c:v>1181.113891601562</c:v>
                </c:pt>
                <c:pt idx="196">
                  <c:v>1192.812866210938</c:v>
                </c:pt>
                <c:pt idx="197">
                  <c:v>1193.708129882812</c:v>
                </c:pt>
                <c:pt idx="198">
                  <c:v>1210.563232421875</c:v>
                </c:pt>
                <c:pt idx="199">
                  <c:v>1220.913940429688</c:v>
                </c:pt>
                <c:pt idx="200">
                  <c:v>1227.392211914062</c:v>
                </c:pt>
                <c:pt idx="201">
                  <c:v>1221.701416015625</c:v>
                </c:pt>
                <c:pt idx="202">
                  <c:v>1221.843872070312</c:v>
                </c:pt>
                <c:pt idx="203">
                  <c:v>1228.161010742188</c:v>
                </c:pt>
                <c:pt idx="204">
                  <c:v>1218.98828125</c:v>
                </c:pt>
                <c:pt idx="205">
                  <c:v>1232.845092773438</c:v>
                </c:pt>
                <c:pt idx="206">
                  <c:v>1247.328002929688</c:v>
                </c:pt>
                <c:pt idx="207">
                  <c:v>1248.019287109375</c:v>
                </c:pt>
                <c:pt idx="208">
                  <c:v>1252.189086914062</c:v>
                </c:pt>
                <c:pt idx="209">
                  <c:v>1251.823364257812</c:v>
                </c:pt>
                <c:pt idx="210">
                  <c:v>1262.930786132812</c:v>
                </c:pt>
                <c:pt idx="211">
                  <c:v>1250.376953125</c:v>
                </c:pt>
                <c:pt idx="212">
                  <c:v>1256.535888671875</c:v>
                </c:pt>
                <c:pt idx="213">
                  <c:v>1251.617309570312</c:v>
                </c:pt>
                <c:pt idx="214">
                  <c:v>1257.090942382812</c:v>
                </c:pt>
                <c:pt idx="215">
                  <c:v>1247.837768554688</c:v>
                </c:pt>
                <c:pt idx="216">
                  <c:v>1254.425659179688</c:v>
                </c:pt>
                <c:pt idx="217">
                  <c:v>1239.815307617188</c:v>
                </c:pt>
                <c:pt idx="218">
                  <c:v>1243.743041992188</c:v>
                </c:pt>
                <c:pt idx="219">
                  <c:v>1227.632690429688</c:v>
                </c:pt>
                <c:pt idx="220">
                  <c:v>1237.989501953125</c:v>
                </c:pt>
                <c:pt idx="221">
                  <c:v>1221.555541992188</c:v>
                </c:pt>
                <c:pt idx="222">
                  <c:v>1216.674682617188</c:v>
                </c:pt>
                <c:pt idx="223">
                  <c:v>1195.339721679688</c:v>
                </c:pt>
                <c:pt idx="224">
                  <c:v>1204.432861328125</c:v>
                </c:pt>
                <c:pt idx="225">
                  <c:v>1188.651000976562</c:v>
                </c:pt>
                <c:pt idx="226">
                  <c:v>1185.230712890625</c:v>
                </c:pt>
                <c:pt idx="227">
                  <c:v>1174.959838867188</c:v>
                </c:pt>
                <c:pt idx="228">
                  <c:v>1177.405639648438</c:v>
                </c:pt>
                <c:pt idx="229">
                  <c:v>1151.6533203125</c:v>
                </c:pt>
                <c:pt idx="230">
                  <c:v>1152.984375</c:v>
                </c:pt>
                <c:pt idx="231">
                  <c:v>1135.090698242188</c:v>
                </c:pt>
                <c:pt idx="232">
                  <c:v>1118.609008789062</c:v>
                </c:pt>
                <c:pt idx="233">
                  <c:v>1108.507690429688</c:v>
                </c:pt>
                <c:pt idx="234">
                  <c:v>1105.717407226562</c:v>
                </c:pt>
                <c:pt idx="235">
                  <c:v>1089.286376953125</c:v>
                </c:pt>
                <c:pt idx="236">
                  <c:v>1073.6474609375</c:v>
                </c:pt>
                <c:pt idx="237">
                  <c:v>1063.4853515625</c:v>
                </c:pt>
                <c:pt idx="238">
                  <c:v>1051.442016601562</c:v>
                </c:pt>
                <c:pt idx="239">
                  <c:v>1028.813110351562</c:v>
                </c:pt>
                <c:pt idx="240">
                  <c:v>1020.623718261719</c:v>
                </c:pt>
                <c:pt idx="241">
                  <c:v>995.05914306640625</c:v>
                </c:pt>
                <c:pt idx="242">
                  <c:v>990.84552001953125</c:v>
                </c:pt>
                <c:pt idx="243">
                  <c:v>968.19384765625</c:v>
                </c:pt>
                <c:pt idx="244">
                  <c:v>959.5430908203125</c:v>
                </c:pt>
                <c:pt idx="245">
                  <c:v>933.8177490234375</c:v>
                </c:pt>
                <c:pt idx="246">
                  <c:v>920.37103271484375</c:v>
                </c:pt>
                <c:pt idx="247">
                  <c:v>901.12921142578125</c:v>
                </c:pt>
                <c:pt idx="248">
                  <c:v>892.58941650390625</c:v>
                </c:pt>
                <c:pt idx="249">
                  <c:v>870.35791015625</c:v>
                </c:pt>
                <c:pt idx="250">
                  <c:v>859.77130126953125</c:v>
                </c:pt>
                <c:pt idx="251">
                  <c:v>844.28985595703125</c:v>
                </c:pt>
                <c:pt idx="252">
                  <c:v>825.82989501953125</c:v>
                </c:pt>
                <c:pt idx="253">
                  <c:v>808.2769775390625</c:v>
                </c:pt>
                <c:pt idx="254">
                  <c:v>796.6162109375</c:v>
                </c:pt>
                <c:pt idx="255">
                  <c:v>778.54766845703125</c:v>
                </c:pt>
                <c:pt idx="256">
                  <c:v>760.686279296875</c:v>
                </c:pt>
                <c:pt idx="257">
                  <c:v>739.40106201171875</c:v>
                </c:pt>
                <c:pt idx="258">
                  <c:v>724.45147705078125</c:v>
                </c:pt>
                <c:pt idx="259">
                  <c:v>711.30157470703125</c:v>
                </c:pt>
                <c:pt idx="260">
                  <c:v>693.89654541015625</c:v>
                </c:pt>
                <c:pt idx="261">
                  <c:v>674.06549072265625</c:v>
                </c:pt>
                <c:pt idx="262">
                  <c:v>658.881591796875</c:v>
                </c:pt>
                <c:pt idx="263">
                  <c:v>649.57684326171875</c:v>
                </c:pt>
                <c:pt idx="264">
                  <c:v>623.99359130859375</c:v>
                </c:pt>
                <c:pt idx="265">
                  <c:v>612.59942626953125</c:v>
                </c:pt>
                <c:pt idx="266">
                  <c:v>594.28143310546875</c:v>
                </c:pt>
                <c:pt idx="267">
                  <c:v>587.80712890625</c:v>
                </c:pt>
                <c:pt idx="268">
                  <c:v>569.6822509765625</c:v>
                </c:pt>
                <c:pt idx="269">
                  <c:v>564.91497802734375</c:v>
                </c:pt>
                <c:pt idx="270">
                  <c:v>551.643310546875</c:v>
                </c:pt>
                <c:pt idx="271">
                  <c:v>549.8369140625</c:v>
                </c:pt>
                <c:pt idx="272">
                  <c:v>536.041015625</c:v>
                </c:pt>
                <c:pt idx="273">
                  <c:v>531.13775634765625</c:v>
                </c:pt>
                <c:pt idx="274">
                  <c:v>529.0631103515625</c:v>
                </c:pt>
                <c:pt idx="275">
                  <c:v>516.89373779296875</c:v>
                </c:pt>
                <c:pt idx="276">
                  <c:v>512.4639892578125</c:v>
                </c:pt>
                <c:pt idx="277">
                  <c:v>492.81851196289063</c:v>
                </c:pt>
                <c:pt idx="278">
                  <c:v>495.14877319335938</c:v>
                </c:pt>
                <c:pt idx="279">
                  <c:v>505.32772827148438</c:v>
                </c:pt>
                <c:pt idx="280">
                  <c:v>492.17095947265619</c:v>
                </c:pt>
                <c:pt idx="281">
                  <c:v>494.90475463867188</c:v>
                </c:pt>
                <c:pt idx="282">
                  <c:v>483.48818969726563</c:v>
                </c:pt>
                <c:pt idx="283">
                  <c:v>487.438720703125</c:v>
                </c:pt>
                <c:pt idx="284">
                  <c:v>482.51327514648438</c:v>
                </c:pt>
                <c:pt idx="285">
                  <c:v>475.2821044921875</c:v>
                </c:pt>
                <c:pt idx="286">
                  <c:v>461.03717041015619</c:v>
                </c:pt>
                <c:pt idx="287">
                  <c:v>460.54827880859381</c:v>
                </c:pt>
                <c:pt idx="288">
                  <c:v>453.31655883789063</c:v>
                </c:pt>
                <c:pt idx="289">
                  <c:v>455.04144287109381</c:v>
                </c:pt>
                <c:pt idx="290">
                  <c:v>441.92221069335938</c:v>
                </c:pt>
                <c:pt idx="291">
                  <c:v>444.5081787109375</c:v>
                </c:pt>
                <c:pt idx="292">
                  <c:v>446.62374877929688</c:v>
                </c:pt>
                <c:pt idx="293">
                  <c:v>452.72625732421881</c:v>
                </c:pt>
                <c:pt idx="294">
                  <c:v>434.8004150390625</c:v>
                </c:pt>
                <c:pt idx="295">
                  <c:v>424.07492065429688</c:v>
                </c:pt>
                <c:pt idx="296">
                  <c:v>428.93634033203119</c:v>
                </c:pt>
                <c:pt idx="297">
                  <c:v>415.28451538085938</c:v>
                </c:pt>
                <c:pt idx="298">
                  <c:v>418.4664306640625</c:v>
                </c:pt>
                <c:pt idx="299">
                  <c:v>418.03097534179688</c:v>
                </c:pt>
                <c:pt idx="300">
                  <c:v>427.23428344726563</c:v>
                </c:pt>
                <c:pt idx="301">
                  <c:v>414.31619262695313</c:v>
                </c:pt>
                <c:pt idx="302">
                  <c:v>412.1669921875</c:v>
                </c:pt>
                <c:pt idx="303">
                  <c:v>397.3511962890625</c:v>
                </c:pt>
                <c:pt idx="304">
                  <c:v>404.79241943359381</c:v>
                </c:pt>
                <c:pt idx="305">
                  <c:v>406.960693359375</c:v>
                </c:pt>
                <c:pt idx="306">
                  <c:v>404.50823974609381</c:v>
                </c:pt>
                <c:pt idx="307">
                  <c:v>400.00701904296881</c:v>
                </c:pt>
                <c:pt idx="308">
                  <c:v>408.22637939453119</c:v>
                </c:pt>
                <c:pt idx="309">
                  <c:v>398.26605224609381</c:v>
                </c:pt>
                <c:pt idx="310">
                  <c:v>405.06695556640619</c:v>
                </c:pt>
                <c:pt idx="311">
                  <c:v>403.03372192382813</c:v>
                </c:pt>
                <c:pt idx="312">
                  <c:v>389.64739990234381</c:v>
                </c:pt>
                <c:pt idx="313">
                  <c:v>388.35263061523438</c:v>
                </c:pt>
                <c:pt idx="314">
                  <c:v>387.73947143554688</c:v>
                </c:pt>
                <c:pt idx="315">
                  <c:v>388.3570556640625</c:v>
                </c:pt>
                <c:pt idx="316">
                  <c:v>389.29244995117188</c:v>
                </c:pt>
                <c:pt idx="317">
                  <c:v>401.72637939453119</c:v>
                </c:pt>
                <c:pt idx="318">
                  <c:v>387.55963134765619</c:v>
                </c:pt>
                <c:pt idx="319">
                  <c:v>375.38375854492188</c:v>
                </c:pt>
                <c:pt idx="320">
                  <c:v>366.17520141601563</c:v>
                </c:pt>
                <c:pt idx="321">
                  <c:v>390.17703247070313</c:v>
                </c:pt>
                <c:pt idx="322">
                  <c:v>382.12014770507813</c:v>
                </c:pt>
                <c:pt idx="323">
                  <c:v>393.0574951171875</c:v>
                </c:pt>
                <c:pt idx="324">
                  <c:v>389.25155639648438</c:v>
                </c:pt>
                <c:pt idx="325">
                  <c:v>396.099365234375</c:v>
                </c:pt>
                <c:pt idx="326">
                  <c:v>391.4764404296875</c:v>
                </c:pt>
                <c:pt idx="327">
                  <c:v>385.24234008789063</c:v>
                </c:pt>
                <c:pt idx="328">
                  <c:v>395.75546264648438</c:v>
                </c:pt>
                <c:pt idx="329">
                  <c:v>389.57461547851563</c:v>
                </c:pt>
                <c:pt idx="330">
                  <c:v>386.52297973632813</c:v>
                </c:pt>
                <c:pt idx="331">
                  <c:v>394.15628051757813</c:v>
                </c:pt>
                <c:pt idx="332">
                  <c:v>396.65643310546881</c:v>
                </c:pt>
                <c:pt idx="333">
                  <c:v>390.79910278320313</c:v>
                </c:pt>
                <c:pt idx="334">
                  <c:v>394.55807495117188</c:v>
                </c:pt>
                <c:pt idx="335">
                  <c:v>387.72494506835938</c:v>
                </c:pt>
                <c:pt idx="336">
                  <c:v>388.23355102539063</c:v>
                </c:pt>
                <c:pt idx="337">
                  <c:v>399.19854736328119</c:v>
                </c:pt>
                <c:pt idx="338">
                  <c:v>397.279052734375</c:v>
                </c:pt>
                <c:pt idx="339">
                  <c:v>400.85821533203119</c:v>
                </c:pt>
                <c:pt idx="340">
                  <c:v>408.91720581054688</c:v>
                </c:pt>
                <c:pt idx="341">
                  <c:v>409.14227294921881</c:v>
                </c:pt>
                <c:pt idx="342">
                  <c:v>408.6903076171875</c:v>
                </c:pt>
                <c:pt idx="343">
                  <c:v>403.53860473632813</c:v>
                </c:pt>
                <c:pt idx="344">
                  <c:v>398.20721435546881</c:v>
                </c:pt>
                <c:pt idx="345">
                  <c:v>396.151123046875</c:v>
                </c:pt>
                <c:pt idx="346">
                  <c:v>409.58050537109381</c:v>
                </c:pt>
                <c:pt idx="347">
                  <c:v>411.25833129882813</c:v>
                </c:pt>
                <c:pt idx="348">
                  <c:v>408.28622436523438</c:v>
                </c:pt>
                <c:pt idx="349">
                  <c:v>415.81033325195313</c:v>
                </c:pt>
                <c:pt idx="350">
                  <c:v>419.542236328125</c:v>
                </c:pt>
                <c:pt idx="351">
                  <c:v>416.963134765625</c:v>
                </c:pt>
                <c:pt idx="352">
                  <c:v>421.08218383789063</c:v>
                </c:pt>
                <c:pt idx="353">
                  <c:v>421.0867919921875</c:v>
                </c:pt>
                <c:pt idx="354">
                  <c:v>423.2005615234375</c:v>
                </c:pt>
                <c:pt idx="355">
                  <c:v>420.49929809570313</c:v>
                </c:pt>
                <c:pt idx="356">
                  <c:v>416.918701171875</c:v>
                </c:pt>
                <c:pt idx="357">
                  <c:v>421.13693237304688</c:v>
                </c:pt>
                <c:pt idx="358">
                  <c:v>436.77862548828119</c:v>
                </c:pt>
                <c:pt idx="359">
                  <c:v>442.93292236328119</c:v>
                </c:pt>
                <c:pt idx="360">
                  <c:v>441.9068603515625</c:v>
                </c:pt>
                <c:pt idx="361">
                  <c:v>439.39666748046881</c:v>
                </c:pt>
                <c:pt idx="362">
                  <c:v>451.80792236328119</c:v>
                </c:pt>
                <c:pt idx="363">
                  <c:v>453.14752197265619</c:v>
                </c:pt>
                <c:pt idx="364">
                  <c:v>454.91607666015619</c:v>
                </c:pt>
                <c:pt idx="365">
                  <c:v>460.69500732421881</c:v>
                </c:pt>
                <c:pt idx="366">
                  <c:v>471.77618408203119</c:v>
                </c:pt>
                <c:pt idx="367">
                  <c:v>465.9327392578125</c:v>
                </c:pt>
                <c:pt idx="368">
                  <c:v>467.38922119140619</c:v>
                </c:pt>
                <c:pt idx="369">
                  <c:v>464.87734985351563</c:v>
                </c:pt>
                <c:pt idx="370">
                  <c:v>471.61395263671881</c:v>
                </c:pt>
                <c:pt idx="371">
                  <c:v>479.92413330078119</c:v>
                </c:pt>
                <c:pt idx="372">
                  <c:v>491.60739135742188</c:v>
                </c:pt>
                <c:pt idx="373">
                  <c:v>477.32305908203119</c:v>
                </c:pt>
                <c:pt idx="374">
                  <c:v>493.1341552734375</c:v>
                </c:pt>
                <c:pt idx="375">
                  <c:v>493.15115356445313</c:v>
                </c:pt>
                <c:pt idx="376">
                  <c:v>494.48611450195313</c:v>
                </c:pt>
                <c:pt idx="377">
                  <c:v>513.5296630859375</c:v>
                </c:pt>
                <c:pt idx="378">
                  <c:v>541.2557373046875</c:v>
                </c:pt>
                <c:pt idx="379">
                  <c:v>527.3829345703125</c:v>
                </c:pt>
                <c:pt idx="380">
                  <c:v>546.11187744140625</c:v>
                </c:pt>
                <c:pt idx="381">
                  <c:v>554.7587890625</c:v>
                </c:pt>
                <c:pt idx="382">
                  <c:v>551.9718017578125</c:v>
                </c:pt>
                <c:pt idx="383">
                  <c:v>568.54644775390625</c:v>
                </c:pt>
                <c:pt idx="384">
                  <c:v>549.19256591796875</c:v>
                </c:pt>
                <c:pt idx="385">
                  <c:v>548.4942626953125</c:v>
                </c:pt>
                <c:pt idx="386">
                  <c:v>546.1859130859375</c:v>
                </c:pt>
                <c:pt idx="387">
                  <c:v>565.279541015625</c:v>
                </c:pt>
                <c:pt idx="388">
                  <c:v>587.92864990234375</c:v>
                </c:pt>
                <c:pt idx="389">
                  <c:v>575.78173828125</c:v>
                </c:pt>
                <c:pt idx="390">
                  <c:v>587.89471435546875</c:v>
                </c:pt>
                <c:pt idx="391">
                  <c:v>597.6859130859375</c:v>
                </c:pt>
                <c:pt idx="392">
                  <c:v>601.0521240234375</c:v>
                </c:pt>
                <c:pt idx="393">
                  <c:v>614.89495849609375</c:v>
                </c:pt>
                <c:pt idx="394">
                  <c:v>616.00262451171875</c:v>
                </c:pt>
                <c:pt idx="395">
                  <c:v>638.1119384765625</c:v>
                </c:pt>
                <c:pt idx="396">
                  <c:v>648.90045166015625</c:v>
                </c:pt>
                <c:pt idx="397">
                  <c:v>642.1019287109375</c:v>
                </c:pt>
                <c:pt idx="398">
                  <c:v>661.294677734375</c:v>
                </c:pt>
                <c:pt idx="399">
                  <c:v>650.95379638671875</c:v>
                </c:pt>
                <c:pt idx="400">
                  <c:v>671.80950927734375</c:v>
                </c:pt>
                <c:pt idx="401">
                  <c:v>662.74603271484375</c:v>
                </c:pt>
                <c:pt idx="402">
                  <c:v>653.1019287109375</c:v>
                </c:pt>
                <c:pt idx="403">
                  <c:v>687.52294921875</c:v>
                </c:pt>
                <c:pt idx="404">
                  <c:v>687.8194580078125</c:v>
                </c:pt>
                <c:pt idx="405">
                  <c:v>708.64105224609375</c:v>
                </c:pt>
                <c:pt idx="406">
                  <c:v>712.6236572265625</c:v>
                </c:pt>
                <c:pt idx="407">
                  <c:v>683.28656005859375</c:v>
                </c:pt>
                <c:pt idx="408">
                  <c:v>657.69158935546875</c:v>
                </c:pt>
                <c:pt idx="409">
                  <c:v>648.699462890625</c:v>
                </c:pt>
                <c:pt idx="410">
                  <c:v>669.06878662109375</c:v>
                </c:pt>
                <c:pt idx="411">
                  <c:v>672.79522705078125</c:v>
                </c:pt>
                <c:pt idx="412">
                  <c:v>664.5706787109375</c:v>
                </c:pt>
                <c:pt idx="413">
                  <c:v>691.00347900390625</c:v>
                </c:pt>
                <c:pt idx="414">
                  <c:v>697.0052490234375</c:v>
                </c:pt>
                <c:pt idx="415">
                  <c:v>707.994140625</c:v>
                </c:pt>
                <c:pt idx="416">
                  <c:v>710.41729736328125</c:v>
                </c:pt>
                <c:pt idx="417">
                  <c:v>716.625244140625</c:v>
                </c:pt>
                <c:pt idx="418">
                  <c:v>714.378662109375</c:v>
                </c:pt>
                <c:pt idx="419">
                  <c:v>736.05706787109375</c:v>
                </c:pt>
                <c:pt idx="420">
                  <c:v>744.12841796875</c:v>
                </c:pt>
                <c:pt idx="421">
                  <c:v>734.93927001953125</c:v>
                </c:pt>
                <c:pt idx="422">
                  <c:v>751.591552734375</c:v>
                </c:pt>
                <c:pt idx="423">
                  <c:v>770.42181396484375</c:v>
                </c:pt>
                <c:pt idx="424">
                  <c:v>796.64532470703125</c:v>
                </c:pt>
                <c:pt idx="425">
                  <c:v>815.969482421875</c:v>
                </c:pt>
                <c:pt idx="426">
                  <c:v>818.276611328125</c:v>
                </c:pt>
                <c:pt idx="427">
                  <c:v>831.2613525390625</c:v>
                </c:pt>
                <c:pt idx="428">
                  <c:v>839.36895751953125</c:v>
                </c:pt>
                <c:pt idx="429">
                  <c:v>836.76605224609375</c:v>
                </c:pt>
                <c:pt idx="430">
                  <c:v>836.1693115234375</c:v>
                </c:pt>
                <c:pt idx="431">
                  <c:v>830.5421142578125</c:v>
                </c:pt>
                <c:pt idx="432">
                  <c:v>839.4810791015625</c:v>
                </c:pt>
                <c:pt idx="433">
                  <c:v>872.05548095703125</c:v>
                </c:pt>
                <c:pt idx="434">
                  <c:v>879.31134033203125</c:v>
                </c:pt>
                <c:pt idx="435">
                  <c:v>885.7647705078125</c:v>
                </c:pt>
                <c:pt idx="436">
                  <c:v>880.34576416015625</c:v>
                </c:pt>
                <c:pt idx="437">
                  <c:v>890.1419677734375</c:v>
                </c:pt>
                <c:pt idx="438">
                  <c:v>893.0311279296875</c:v>
                </c:pt>
                <c:pt idx="439">
                  <c:v>901.18853759765625</c:v>
                </c:pt>
                <c:pt idx="440">
                  <c:v>923.382080078125</c:v>
                </c:pt>
                <c:pt idx="441">
                  <c:v>932.1707763671875</c:v>
                </c:pt>
                <c:pt idx="442">
                  <c:v>932.65167236328125</c:v>
                </c:pt>
                <c:pt idx="443">
                  <c:v>937.15411376953125</c:v>
                </c:pt>
                <c:pt idx="444">
                  <c:v>932.261962890625</c:v>
                </c:pt>
                <c:pt idx="445">
                  <c:v>947.35614013671875</c:v>
                </c:pt>
                <c:pt idx="446">
                  <c:v>961.829345703125</c:v>
                </c:pt>
                <c:pt idx="447">
                  <c:v>976.57989501953125</c:v>
                </c:pt>
                <c:pt idx="448">
                  <c:v>976.83758544921875</c:v>
                </c:pt>
                <c:pt idx="449">
                  <c:v>980.48968505859375</c:v>
                </c:pt>
                <c:pt idx="450">
                  <c:v>999.08038330078125</c:v>
                </c:pt>
                <c:pt idx="451">
                  <c:v>1014.246215820312</c:v>
                </c:pt>
                <c:pt idx="452">
                  <c:v>1019.251953125</c:v>
                </c:pt>
                <c:pt idx="453">
                  <c:v>1020.142944335938</c:v>
                </c:pt>
                <c:pt idx="454">
                  <c:v>1024.126098632812</c:v>
                </c:pt>
                <c:pt idx="455">
                  <c:v>1031.054321289062</c:v>
                </c:pt>
                <c:pt idx="456">
                  <c:v>1041.45654296875</c:v>
                </c:pt>
                <c:pt idx="457">
                  <c:v>1026.18017578125</c:v>
                </c:pt>
                <c:pt idx="458">
                  <c:v>1028.635986328125</c:v>
                </c:pt>
                <c:pt idx="459">
                  <c:v>1020.937805175781</c:v>
                </c:pt>
                <c:pt idx="460">
                  <c:v>1063.976806640625</c:v>
                </c:pt>
                <c:pt idx="461">
                  <c:v>1053.064819335938</c:v>
                </c:pt>
                <c:pt idx="462">
                  <c:v>1055.390258789062</c:v>
                </c:pt>
                <c:pt idx="463">
                  <c:v>1069.4296875</c:v>
                </c:pt>
                <c:pt idx="464">
                  <c:v>1071.680541992188</c:v>
                </c:pt>
                <c:pt idx="465">
                  <c:v>1082.222412109375</c:v>
                </c:pt>
                <c:pt idx="466">
                  <c:v>1106.667724609375</c:v>
                </c:pt>
                <c:pt idx="467">
                  <c:v>1084.33056640625</c:v>
                </c:pt>
                <c:pt idx="468">
                  <c:v>1091.491577148438</c:v>
                </c:pt>
                <c:pt idx="469">
                  <c:v>1066.983764648438</c:v>
                </c:pt>
                <c:pt idx="470">
                  <c:v>1074.681762695312</c:v>
                </c:pt>
                <c:pt idx="471">
                  <c:v>1071.054809570312</c:v>
                </c:pt>
                <c:pt idx="472">
                  <c:v>1071.351318359375</c:v>
                </c:pt>
                <c:pt idx="473">
                  <c:v>1080.57861328125</c:v>
                </c:pt>
                <c:pt idx="474">
                  <c:v>1095.632934570312</c:v>
                </c:pt>
                <c:pt idx="475">
                  <c:v>1103.2373046875</c:v>
                </c:pt>
                <c:pt idx="476">
                  <c:v>1063.16552734375</c:v>
                </c:pt>
                <c:pt idx="477">
                  <c:v>1077.035034179688</c:v>
                </c:pt>
                <c:pt idx="478">
                  <c:v>1107.949340820312</c:v>
                </c:pt>
                <c:pt idx="479">
                  <c:v>1110.369995117188</c:v>
                </c:pt>
                <c:pt idx="480">
                  <c:v>1113.4990234375</c:v>
                </c:pt>
                <c:pt idx="481">
                  <c:v>1119.071899414062</c:v>
                </c:pt>
                <c:pt idx="482">
                  <c:v>1151.261474609375</c:v>
                </c:pt>
                <c:pt idx="483">
                  <c:v>1126.402099609375</c:v>
                </c:pt>
                <c:pt idx="484">
                  <c:v>1147.756103515625</c:v>
                </c:pt>
                <c:pt idx="485">
                  <c:v>1179.106201171875</c:v>
                </c:pt>
                <c:pt idx="486">
                  <c:v>1124.937255859375</c:v>
                </c:pt>
                <c:pt idx="487">
                  <c:v>1153.315063476562</c:v>
                </c:pt>
                <c:pt idx="488">
                  <c:v>1175.407958984375</c:v>
                </c:pt>
                <c:pt idx="489">
                  <c:v>1196.572875976562</c:v>
                </c:pt>
                <c:pt idx="490">
                  <c:v>1177.417358398438</c:v>
                </c:pt>
                <c:pt idx="491">
                  <c:v>1162.898681640625</c:v>
                </c:pt>
                <c:pt idx="492">
                  <c:v>1149.889282226562</c:v>
                </c:pt>
                <c:pt idx="493">
                  <c:v>1169.167724609375</c:v>
                </c:pt>
                <c:pt idx="494">
                  <c:v>1174.605346679688</c:v>
                </c:pt>
                <c:pt idx="495">
                  <c:v>1160.58349609375</c:v>
                </c:pt>
                <c:pt idx="496">
                  <c:v>1166.645141601562</c:v>
                </c:pt>
                <c:pt idx="497">
                  <c:v>1176.819580078125</c:v>
                </c:pt>
                <c:pt idx="498">
                  <c:v>1148.156616210938</c:v>
                </c:pt>
                <c:pt idx="499">
                  <c:v>1161.048461914062</c:v>
                </c:pt>
                <c:pt idx="500">
                  <c:v>1165.01904296875</c:v>
                </c:pt>
                <c:pt idx="501">
                  <c:v>1152.966674804688</c:v>
                </c:pt>
                <c:pt idx="502">
                  <c:v>1189.349853515625</c:v>
                </c:pt>
                <c:pt idx="503">
                  <c:v>1142.29345703125</c:v>
                </c:pt>
                <c:pt idx="504">
                  <c:v>1156.57177734375</c:v>
                </c:pt>
                <c:pt idx="505">
                  <c:v>1112.095092773438</c:v>
                </c:pt>
                <c:pt idx="506">
                  <c:v>1132.463256835938</c:v>
                </c:pt>
                <c:pt idx="507">
                  <c:v>1138.519165039062</c:v>
                </c:pt>
                <c:pt idx="508">
                  <c:v>1191.425537109375</c:v>
                </c:pt>
                <c:pt idx="509">
                  <c:v>1145.748413085938</c:v>
                </c:pt>
                <c:pt idx="510">
                  <c:v>1177.349487304688</c:v>
                </c:pt>
                <c:pt idx="511">
                  <c:v>1153.259033203125</c:v>
                </c:pt>
                <c:pt idx="512">
                  <c:v>1201.4404296875</c:v>
                </c:pt>
                <c:pt idx="513">
                  <c:v>1178.279174804688</c:v>
                </c:pt>
                <c:pt idx="514">
                  <c:v>1135.945434570312</c:v>
                </c:pt>
                <c:pt idx="515">
                  <c:v>1104.757202148438</c:v>
                </c:pt>
                <c:pt idx="516">
                  <c:v>1081.585693359375</c:v>
                </c:pt>
                <c:pt idx="517">
                  <c:v>1075.761840820312</c:v>
                </c:pt>
                <c:pt idx="518">
                  <c:v>1142.328125</c:v>
                </c:pt>
                <c:pt idx="519">
                  <c:v>1157.50146484375</c:v>
                </c:pt>
                <c:pt idx="520">
                  <c:v>1056.729736328125</c:v>
                </c:pt>
                <c:pt idx="521">
                  <c:v>1065.712646484375</c:v>
                </c:pt>
                <c:pt idx="522">
                  <c:v>1074.555053710938</c:v>
                </c:pt>
                <c:pt idx="523">
                  <c:v>1059.248657226562</c:v>
                </c:pt>
                <c:pt idx="524">
                  <c:v>1161.488891601562</c:v>
                </c:pt>
                <c:pt idx="525">
                  <c:v>1183.4462890625</c:v>
                </c:pt>
                <c:pt idx="526">
                  <c:v>1128.184448242188</c:v>
                </c:pt>
                <c:pt idx="527">
                  <c:v>1082.162719726562</c:v>
                </c:pt>
                <c:pt idx="528">
                  <c:v>1069.447998046875</c:v>
                </c:pt>
                <c:pt idx="529">
                  <c:v>1122.10546875</c:v>
                </c:pt>
                <c:pt idx="530">
                  <c:v>1115.769287109375</c:v>
                </c:pt>
                <c:pt idx="531">
                  <c:v>1081.85205078125</c:v>
                </c:pt>
                <c:pt idx="532">
                  <c:v>1065.286010742188</c:v>
                </c:pt>
                <c:pt idx="533">
                  <c:v>1088.120483398438</c:v>
                </c:pt>
                <c:pt idx="534">
                  <c:v>1039.891357421875</c:v>
                </c:pt>
                <c:pt idx="535">
                  <c:v>1088.767456054688</c:v>
                </c:pt>
                <c:pt idx="536">
                  <c:v>1053.23681640625</c:v>
                </c:pt>
                <c:pt idx="537">
                  <c:v>1006.598754882812</c:v>
                </c:pt>
                <c:pt idx="538">
                  <c:v>1005.872802734375</c:v>
                </c:pt>
                <c:pt idx="539">
                  <c:v>1079.493774414062</c:v>
                </c:pt>
                <c:pt idx="540">
                  <c:v>1019.327880859375</c:v>
                </c:pt>
                <c:pt idx="541">
                  <c:v>1007.23193359375</c:v>
                </c:pt>
                <c:pt idx="542">
                  <c:v>1077.7470703125</c:v>
                </c:pt>
                <c:pt idx="543">
                  <c:v>1060.076049804688</c:v>
                </c:pt>
                <c:pt idx="544">
                  <c:v>1042.71728515625</c:v>
                </c:pt>
                <c:pt idx="545">
                  <c:v>1035.363891601562</c:v>
                </c:pt>
                <c:pt idx="546">
                  <c:v>1030.6298828125</c:v>
                </c:pt>
                <c:pt idx="547">
                  <c:v>977.5396728515625</c:v>
                </c:pt>
                <c:pt idx="548">
                  <c:v>967.29937744140625</c:v>
                </c:pt>
                <c:pt idx="549">
                  <c:v>1004.010681152344</c:v>
                </c:pt>
                <c:pt idx="550">
                  <c:v>990.97210693359375</c:v>
                </c:pt>
                <c:pt idx="551">
                  <c:v>974.38330078125</c:v>
                </c:pt>
                <c:pt idx="552">
                  <c:v>919.57415771484375</c:v>
                </c:pt>
                <c:pt idx="553">
                  <c:v>952.40057373046875</c:v>
                </c:pt>
                <c:pt idx="554">
                  <c:v>955.88525390625</c:v>
                </c:pt>
                <c:pt idx="555">
                  <c:v>920.89312744140625</c:v>
                </c:pt>
                <c:pt idx="556">
                  <c:v>963.2393798828125</c:v>
                </c:pt>
                <c:pt idx="557">
                  <c:v>932.832275390625</c:v>
                </c:pt>
                <c:pt idx="558">
                  <c:v>927.5816650390625</c:v>
                </c:pt>
                <c:pt idx="559">
                  <c:v>921.050537109375</c:v>
                </c:pt>
                <c:pt idx="560">
                  <c:v>957.700927734375</c:v>
                </c:pt>
                <c:pt idx="561">
                  <c:v>985.40850830078125</c:v>
                </c:pt>
                <c:pt idx="562">
                  <c:v>904.24114990234375</c:v>
                </c:pt>
                <c:pt idx="563">
                  <c:v>890.58062744140625</c:v>
                </c:pt>
                <c:pt idx="564">
                  <c:v>888.16015625</c:v>
                </c:pt>
                <c:pt idx="565">
                  <c:v>924.0235595703125</c:v>
                </c:pt>
                <c:pt idx="566">
                  <c:v>866.46466064453125</c:v>
                </c:pt>
                <c:pt idx="567">
                  <c:v>894.7564697265625</c:v>
                </c:pt>
                <c:pt idx="568">
                  <c:v>867.695068359375</c:v>
                </c:pt>
                <c:pt idx="569">
                  <c:v>864.750732421875</c:v>
                </c:pt>
                <c:pt idx="570">
                  <c:v>838.16680908203125</c:v>
                </c:pt>
                <c:pt idx="571">
                  <c:v>819.18463134765625</c:v>
                </c:pt>
                <c:pt idx="572">
                  <c:v>802.0372314453125</c:v>
                </c:pt>
                <c:pt idx="573">
                  <c:v>836.3602294921875</c:v>
                </c:pt>
                <c:pt idx="574">
                  <c:v>855.8536376953125</c:v>
                </c:pt>
                <c:pt idx="575">
                  <c:v>867.81964111328125</c:v>
                </c:pt>
                <c:pt idx="576">
                  <c:v>823.94049072265625</c:v>
                </c:pt>
                <c:pt idx="577">
                  <c:v>831.87457275390625</c:v>
                </c:pt>
                <c:pt idx="578">
                  <c:v>828.19622802734375</c:v>
                </c:pt>
                <c:pt idx="579">
                  <c:v>825.30535888671875</c:v>
                </c:pt>
                <c:pt idx="580">
                  <c:v>850.144287109375</c:v>
                </c:pt>
                <c:pt idx="581">
                  <c:v>785.821533203125</c:v>
                </c:pt>
                <c:pt idx="582">
                  <c:v>800.67059326171875</c:v>
                </c:pt>
                <c:pt idx="583">
                  <c:v>825.68792724609375</c:v>
                </c:pt>
                <c:pt idx="584">
                  <c:v>774.78875732421875</c:v>
                </c:pt>
                <c:pt idx="585">
                  <c:v>778.56964111328125</c:v>
                </c:pt>
                <c:pt idx="586">
                  <c:v>772.20623779296875</c:v>
                </c:pt>
                <c:pt idx="587">
                  <c:v>768.8382568359375</c:v>
                </c:pt>
                <c:pt idx="588">
                  <c:v>808.28662109375</c:v>
                </c:pt>
                <c:pt idx="589">
                  <c:v>749.36090087890625</c:v>
                </c:pt>
                <c:pt idx="590">
                  <c:v>729.30010986328125</c:v>
                </c:pt>
                <c:pt idx="591">
                  <c:v>713.53955078125</c:v>
                </c:pt>
                <c:pt idx="592">
                  <c:v>744.46563720703125</c:v>
                </c:pt>
                <c:pt idx="593">
                  <c:v>748.7110595703125</c:v>
                </c:pt>
                <c:pt idx="594">
                  <c:v>733.7579345703125</c:v>
                </c:pt>
                <c:pt idx="595">
                  <c:v>743.50836181640625</c:v>
                </c:pt>
                <c:pt idx="596">
                  <c:v>728.76190185546875</c:v>
                </c:pt>
                <c:pt idx="597">
                  <c:v>734.70404052734375</c:v>
                </c:pt>
                <c:pt idx="598">
                  <c:v>684.72021484375</c:v>
                </c:pt>
                <c:pt idx="599">
                  <c:v>651.95391845703125</c:v>
                </c:pt>
                <c:pt idx="600">
                  <c:v>676.3936767578125</c:v>
                </c:pt>
                <c:pt idx="601">
                  <c:v>678.81341552734375</c:v>
                </c:pt>
                <c:pt idx="602">
                  <c:v>658.62762451171875</c:v>
                </c:pt>
                <c:pt idx="603">
                  <c:v>673.00213623046875</c:v>
                </c:pt>
                <c:pt idx="604">
                  <c:v>645.16656494140625</c:v>
                </c:pt>
                <c:pt idx="605">
                  <c:v>657.29351806640625</c:v>
                </c:pt>
                <c:pt idx="606">
                  <c:v>635.7857666015625</c:v>
                </c:pt>
                <c:pt idx="607">
                  <c:v>640.03448486328125</c:v>
                </c:pt>
                <c:pt idx="608">
                  <c:v>630.68292236328125</c:v>
                </c:pt>
                <c:pt idx="609">
                  <c:v>629.697265625</c:v>
                </c:pt>
                <c:pt idx="610">
                  <c:v>622.62213134765625</c:v>
                </c:pt>
                <c:pt idx="611">
                  <c:v>611.202392578125</c:v>
                </c:pt>
                <c:pt idx="612">
                  <c:v>591.68951416015625</c:v>
                </c:pt>
                <c:pt idx="613">
                  <c:v>593.52227783203125</c:v>
                </c:pt>
                <c:pt idx="614">
                  <c:v>591.259033203125</c:v>
                </c:pt>
                <c:pt idx="615">
                  <c:v>580.50421142578125</c:v>
                </c:pt>
                <c:pt idx="616">
                  <c:v>590.43292236328125</c:v>
                </c:pt>
                <c:pt idx="617">
                  <c:v>578.11883544921875</c:v>
                </c:pt>
                <c:pt idx="618">
                  <c:v>560.89385986328125</c:v>
                </c:pt>
                <c:pt idx="619">
                  <c:v>558.28643798828125</c:v>
                </c:pt>
                <c:pt idx="620">
                  <c:v>560.973388671875</c:v>
                </c:pt>
                <c:pt idx="621">
                  <c:v>545.08282470703125</c:v>
                </c:pt>
                <c:pt idx="622">
                  <c:v>553.45062255859375</c:v>
                </c:pt>
                <c:pt idx="623">
                  <c:v>544.5369873046875</c:v>
                </c:pt>
                <c:pt idx="624">
                  <c:v>533.36334228515625</c:v>
                </c:pt>
                <c:pt idx="625">
                  <c:v>533.586669921875</c:v>
                </c:pt>
                <c:pt idx="626">
                  <c:v>526.537353515625</c:v>
                </c:pt>
                <c:pt idx="627">
                  <c:v>514.17950439453125</c:v>
                </c:pt>
                <c:pt idx="628">
                  <c:v>514.13446044921875</c:v>
                </c:pt>
                <c:pt idx="629">
                  <c:v>506.440673828125</c:v>
                </c:pt>
                <c:pt idx="630">
                  <c:v>511.73321533203119</c:v>
                </c:pt>
                <c:pt idx="631">
                  <c:v>502.11715698242188</c:v>
                </c:pt>
                <c:pt idx="632">
                  <c:v>499.0399169921875</c:v>
                </c:pt>
                <c:pt idx="633">
                  <c:v>484.11264038085938</c:v>
                </c:pt>
                <c:pt idx="634">
                  <c:v>486.13723754882813</c:v>
                </c:pt>
                <c:pt idx="635">
                  <c:v>482.74758911132813</c:v>
                </c:pt>
                <c:pt idx="636">
                  <c:v>479.80374145507813</c:v>
                </c:pt>
                <c:pt idx="637">
                  <c:v>482.55010986328119</c:v>
                </c:pt>
                <c:pt idx="638">
                  <c:v>483.86935424804688</c:v>
                </c:pt>
                <c:pt idx="639">
                  <c:v>470.46047973632813</c:v>
                </c:pt>
                <c:pt idx="640">
                  <c:v>466.61526489257813</c:v>
                </c:pt>
                <c:pt idx="641">
                  <c:v>458.91049194335938</c:v>
                </c:pt>
                <c:pt idx="642">
                  <c:v>451.26129150390619</c:v>
                </c:pt>
                <c:pt idx="643">
                  <c:v>446.639892578125</c:v>
                </c:pt>
                <c:pt idx="644">
                  <c:v>444.34478759765619</c:v>
                </c:pt>
                <c:pt idx="645">
                  <c:v>438.71804809570313</c:v>
                </c:pt>
                <c:pt idx="646">
                  <c:v>443.134765625</c:v>
                </c:pt>
                <c:pt idx="647">
                  <c:v>442.5975341796875</c:v>
                </c:pt>
                <c:pt idx="648">
                  <c:v>443.46063232421881</c:v>
                </c:pt>
                <c:pt idx="649">
                  <c:v>440.523193359375</c:v>
                </c:pt>
                <c:pt idx="650">
                  <c:v>429.1900634765625</c:v>
                </c:pt>
                <c:pt idx="651">
                  <c:v>427.14266967773438</c:v>
                </c:pt>
                <c:pt idx="652">
                  <c:v>421.452880859375</c:v>
                </c:pt>
                <c:pt idx="653">
                  <c:v>417.98501586914063</c:v>
                </c:pt>
                <c:pt idx="654">
                  <c:v>414.09051513671881</c:v>
                </c:pt>
                <c:pt idx="655">
                  <c:v>416.03182983398438</c:v>
                </c:pt>
                <c:pt idx="656">
                  <c:v>413.67190551757813</c:v>
                </c:pt>
                <c:pt idx="657">
                  <c:v>405.29702758789063</c:v>
                </c:pt>
                <c:pt idx="658">
                  <c:v>400.69305419921881</c:v>
                </c:pt>
                <c:pt idx="659">
                  <c:v>398.0029296875</c:v>
                </c:pt>
                <c:pt idx="660">
                  <c:v>401.6395263671875</c:v>
                </c:pt>
                <c:pt idx="661">
                  <c:v>394.49612426757813</c:v>
                </c:pt>
                <c:pt idx="662">
                  <c:v>390.68405151367188</c:v>
                </c:pt>
                <c:pt idx="663">
                  <c:v>391.48663330078119</c:v>
                </c:pt>
                <c:pt idx="664">
                  <c:v>395.47470092773438</c:v>
                </c:pt>
                <c:pt idx="665">
                  <c:v>390.14022827148438</c:v>
                </c:pt>
                <c:pt idx="666">
                  <c:v>389.47122192382813</c:v>
                </c:pt>
                <c:pt idx="667">
                  <c:v>387.21688842773438</c:v>
                </c:pt>
                <c:pt idx="668">
                  <c:v>383.52593994140619</c:v>
                </c:pt>
                <c:pt idx="669">
                  <c:v>383.06109619140619</c:v>
                </c:pt>
                <c:pt idx="670">
                  <c:v>384.41085815429688</c:v>
                </c:pt>
                <c:pt idx="671">
                  <c:v>372.98538208007813</c:v>
                </c:pt>
                <c:pt idx="672">
                  <c:v>370.9744873046875</c:v>
                </c:pt>
                <c:pt idx="673">
                  <c:v>377.41629028320313</c:v>
                </c:pt>
                <c:pt idx="674">
                  <c:v>376.78268432617188</c:v>
                </c:pt>
                <c:pt idx="675">
                  <c:v>374.11105346679688</c:v>
                </c:pt>
                <c:pt idx="676">
                  <c:v>378.11187744140619</c:v>
                </c:pt>
                <c:pt idx="677">
                  <c:v>368.24771118164063</c:v>
                </c:pt>
                <c:pt idx="678">
                  <c:v>362.339111328125</c:v>
                </c:pt>
                <c:pt idx="679">
                  <c:v>361.29644775390619</c:v>
                </c:pt>
                <c:pt idx="680">
                  <c:v>368.37548828125</c:v>
                </c:pt>
                <c:pt idx="681">
                  <c:v>360.6182861328125</c:v>
                </c:pt>
                <c:pt idx="682">
                  <c:v>359.28884887695313</c:v>
                </c:pt>
                <c:pt idx="683">
                  <c:v>354.95974731445313</c:v>
                </c:pt>
                <c:pt idx="684">
                  <c:v>357.54815673828119</c:v>
                </c:pt>
                <c:pt idx="685">
                  <c:v>362.75177001953119</c:v>
                </c:pt>
                <c:pt idx="686">
                  <c:v>359.79660034179688</c:v>
                </c:pt>
                <c:pt idx="687">
                  <c:v>356.5513916015625</c:v>
                </c:pt>
                <c:pt idx="688">
                  <c:v>372.86236572265619</c:v>
                </c:pt>
                <c:pt idx="689">
                  <c:v>353.28387451171881</c:v>
                </c:pt>
                <c:pt idx="690">
                  <c:v>352.6949462890625</c:v>
                </c:pt>
                <c:pt idx="691">
                  <c:v>348.85055541992188</c:v>
                </c:pt>
                <c:pt idx="692">
                  <c:v>351.00277709960938</c:v>
                </c:pt>
                <c:pt idx="693">
                  <c:v>354.46206665039063</c:v>
                </c:pt>
                <c:pt idx="694">
                  <c:v>351.75543212890619</c:v>
                </c:pt>
                <c:pt idx="695">
                  <c:v>340.20001220703119</c:v>
                </c:pt>
                <c:pt idx="696">
                  <c:v>358.96929931640619</c:v>
                </c:pt>
                <c:pt idx="697">
                  <c:v>337.3924560546875</c:v>
                </c:pt>
                <c:pt idx="698">
                  <c:v>342.20880126953119</c:v>
                </c:pt>
                <c:pt idx="699">
                  <c:v>347.70523071289063</c:v>
                </c:pt>
                <c:pt idx="700">
                  <c:v>332.19998168945313</c:v>
                </c:pt>
                <c:pt idx="701">
                  <c:v>332.4215087890625</c:v>
                </c:pt>
                <c:pt idx="702">
                  <c:v>334.65127563476563</c:v>
                </c:pt>
                <c:pt idx="703">
                  <c:v>345.0030517578125</c:v>
                </c:pt>
                <c:pt idx="704">
                  <c:v>344.45932006835938</c:v>
                </c:pt>
                <c:pt idx="705">
                  <c:v>344.61392211914063</c:v>
                </c:pt>
                <c:pt idx="706">
                  <c:v>353.64901733398438</c:v>
                </c:pt>
                <c:pt idx="707">
                  <c:v>343.50189208984381</c:v>
                </c:pt>
                <c:pt idx="708">
                  <c:v>332.46963500976563</c:v>
                </c:pt>
                <c:pt idx="709">
                  <c:v>341.43356323242188</c:v>
                </c:pt>
                <c:pt idx="710">
                  <c:v>341.10052490234381</c:v>
                </c:pt>
                <c:pt idx="711">
                  <c:v>343.00228881835938</c:v>
                </c:pt>
                <c:pt idx="712">
                  <c:v>353.52951049804688</c:v>
                </c:pt>
                <c:pt idx="713">
                  <c:v>356.08157348632813</c:v>
                </c:pt>
                <c:pt idx="714">
                  <c:v>348.55526733398438</c:v>
                </c:pt>
                <c:pt idx="715">
                  <c:v>351.8790283203125</c:v>
                </c:pt>
                <c:pt idx="716">
                  <c:v>350.94769287109381</c:v>
                </c:pt>
                <c:pt idx="717">
                  <c:v>333.53350830078119</c:v>
                </c:pt>
                <c:pt idx="718">
                  <c:v>357.59109497070313</c:v>
                </c:pt>
                <c:pt idx="719">
                  <c:v>349.44744873046881</c:v>
                </c:pt>
                <c:pt idx="720">
                  <c:v>334.92276000976563</c:v>
                </c:pt>
                <c:pt idx="721">
                  <c:v>343.28189086914063</c:v>
                </c:pt>
                <c:pt idx="722">
                  <c:v>351.08575439453119</c:v>
                </c:pt>
                <c:pt idx="723">
                  <c:v>351.58938598632813</c:v>
                </c:pt>
                <c:pt idx="724">
                  <c:v>364.99447631835938</c:v>
                </c:pt>
                <c:pt idx="725">
                  <c:v>346.53909301757813</c:v>
                </c:pt>
                <c:pt idx="726">
                  <c:v>343.06576538085938</c:v>
                </c:pt>
                <c:pt idx="727">
                  <c:v>353.23611450195313</c:v>
                </c:pt>
                <c:pt idx="728">
                  <c:v>343.08856201171881</c:v>
                </c:pt>
                <c:pt idx="729">
                  <c:v>363.39788818359381</c:v>
                </c:pt>
                <c:pt idx="730">
                  <c:v>360.56903076171881</c:v>
                </c:pt>
                <c:pt idx="731">
                  <c:v>340.50912475585938</c:v>
                </c:pt>
                <c:pt idx="732">
                  <c:v>333.868896484375</c:v>
                </c:pt>
                <c:pt idx="733">
                  <c:v>339.79080200195313</c:v>
                </c:pt>
                <c:pt idx="734">
                  <c:v>331.62078857421881</c:v>
                </c:pt>
                <c:pt idx="735">
                  <c:v>336.96343994140619</c:v>
                </c:pt>
                <c:pt idx="736">
                  <c:v>341.02835083007813</c:v>
                </c:pt>
                <c:pt idx="737">
                  <c:v>345.4129638671875</c:v>
                </c:pt>
                <c:pt idx="738">
                  <c:v>345.14712524414063</c:v>
                </c:pt>
                <c:pt idx="739">
                  <c:v>359.72100830078119</c:v>
                </c:pt>
                <c:pt idx="740">
                  <c:v>339.38552856445313</c:v>
                </c:pt>
                <c:pt idx="741">
                  <c:v>334.3656005859375</c:v>
                </c:pt>
                <c:pt idx="742">
                  <c:v>341.974365234375</c:v>
                </c:pt>
                <c:pt idx="743">
                  <c:v>329.98681640625</c:v>
                </c:pt>
                <c:pt idx="744">
                  <c:v>345.61404418945313</c:v>
                </c:pt>
                <c:pt idx="745">
                  <c:v>332.23873901367188</c:v>
                </c:pt>
                <c:pt idx="746">
                  <c:v>342.06393432617188</c:v>
                </c:pt>
                <c:pt idx="747">
                  <c:v>344.19873046875</c:v>
                </c:pt>
                <c:pt idx="748">
                  <c:v>328.79022216796881</c:v>
                </c:pt>
                <c:pt idx="749">
                  <c:v>334.74118041992188</c:v>
                </c:pt>
                <c:pt idx="750">
                  <c:v>336.77792358398438</c:v>
                </c:pt>
                <c:pt idx="751">
                  <c:v>338.62759399414063</c:v>
                </c:pt>
                <c:pt idx="752">
                  <c:v>331.37109375</c:v>
                </c:pt>
                <c:pt idx="753">
                  <c:v>351.66778564453119</c:v>
                </c:pt>
                <c:pt idx="754">
                  <c:v>335.72085571289063</c:v>
                </c:pt>
                <c:pt idx="755">
                  <c:v>325.0986328125</c:v>
                </c:pt>
                <c:pt idx="756">
                  <c:v>313.06845092773438</c:v>
                </c:pt>
                <c:pt idx="757">
                  <c:v>332.49221801757813</c:v>
                </c:pt>
                <c:pt idx="758">
                  <c:v>320.36801147460938</c:v>
                </c:pt>
                <c:pt idx="759">
                  <c:v>313.95782470703119</c:v>
                </c:pt>
                <c:pt idx="760">
                  <c:v>313.57003784179688</c:v>
                </c:pt>
                <c:pt idx="761">
                  <c:v>306.15274047851563</c:v>
                </c:pt>
                <c:pt idx="762">
                  <c:v>307.83401489257813</c:v>
                </c:pt>
                <c:pt idx="763">
                  <c:v>293.98947143554688</c:v>
                </c:pt>
                <c:pt idx="764">
                  <c:v>313.20770263671881</c:v>
                </c:pt>
                <c:pt idx="765">
                  <c:v>323.22152709960938</c:v>
                </c:pt>
                <c:pt idx="766">
                  <c:v>306.07073974609381</c:v>
                </c:pt>
                <c:pt idx="767">
                  <c:v>308.96572875976563</c:v>
                </c:pt>
                <c:pt idx="768">
                  <c:v>303.07614135742188</c:v>
                </c:pt>
                <c:pt idx="769">
                  <c:v>292.69790649414063</c:v>
                </c:pt>
                <c:pt idx="770">
                  <c:v>280.951904296875</c:v>
                </c:pt>
                <c:pt idx="771">
                  <c:v>304.03350830078119</c:v>
                </c:pt>
                <c:pt idx="772">
                  <c:v>299.88211059570313</c:v>
                </c:pt>
                <c:pt idx="773">
                  <c:v>289.56707763671881</c:v>
                </c:pt>
                <c:pt idx="774">
                  <c:v>286.85760498046881</c:v>
                </c:pt>
                <c:pt idx="775">
                  <c:v>290.62173461914063</c:v>
                </c:pt>
                <c:pt idx="776">
                  <c:v>296.118896484375</c:v>
                </c:pt>
                <c:pt idx="777">
                  <c:v>298.567138671875</c:v>
                </c:pt>
                <c:pt idx="778">
                  <c:v>281.04837036132813</c:v>
                </c:pt>
                <c:pt idx="779">
                  <c:v>296.57110595703119</c:v>
                </c:pt>
                <c:pt idx="780">
                  <c:v>294.12158203125</c:v>
                </c:pt>
                <c:pt idx="781">
                  <c:v>277.58395385742188</c:v>
                </c:pt>
                <c:pt idx="782">
                  <c:v>282.30975341796881</c:v>
                </c:pt>
                <c:pt idx="783">
                  <c:v>282.52374267578119</c:v>
                </c:pt>
                <c:pt idx="784">
                  <c:v>283.99383544921881</c:v>
                </c:pt>
                <c:pt idx="785">
                  <c:v>283.4481201171875</c:v>
                </c:pt>
                <c:pt idx="786">
                  <c:v>269.33718872070313</c:v>
                </c:pt>
                <c:pt idx="787">
                  <c:v>277.133056640625</c:v>
                </c:pt>
                <c:pt idx="788">
                  <c:v>269.71502685546881</c:v>
                </c:pt>
                <c:pt idx="789">
                  <c:v>295.24337768554688</c:v>
                </c:pt>
                <c:pt idx="790">
                  <c:v>275.47109985351563</c:v>
                </c:pt>
                <c:pt idx="791">
                  <c:v>272.70758056640619</c:v>
                </c:pt>
                <c:pt idx="792">
                  <c:v>280.82974243164063</c:v>
                </c:pt>
                <c:pt idx="793">
                  <c:v>279.52288818359381</c:v>
                </c:pt>
                <c:pt idx="794">
                  <c:v>273.94146728515619</c:v>
                </c:pt>
                <c:pt idx="795">
                  <c:v>272.13436889648438</c:v>
                </c:pt>
                <c:pt idx="796">
                  <c:v>261.11367797851563</c:v>
                </c:pt>
                <c:pt idx="797">
                  <c:v>265.55975341796881</c:v>
                </c:pt>
                <c:pt idx="798">
                  <c:v>279.54721069335938</c:v>
                </c:pt>
                <c:pt idx="799">
                  <c:v>265.24664306640619</c:v>
                </c:pt>
                <c:pt idx="800">
                  <c:v>262.50540161132813</c:v>
                </c:pt>
                <c:pt idx="801">
                  <c:v>259.89236450195313</c:v>
                </c:pt>
                <c:pt idx="802">
                  <c:v>263.23330688476563</c:v>
                </c:pt>
                <c:pt idx="803">
                  <c:v>254.91014099121091</c:v>
                </c:pt>
                <c:pt idx="804">
                  <c:v>271.463623046875</c:v>
                </c:pt>
                <c:pt idx="805">
                  <c:v>261.56402587890619</c:v>
                </c:pt>
                <c:pt idx="806">
                  <c:v>264.65695190429688</c:v>
                </c:pt>
                <c:pt idx="807">
                  <c:v>262.8558349609375</c:v>
                </c:pt>
                <c:pt idx="808">
                  <c:v>273.48117065429688</c:v>
                </c:pt>
                <c:pt idx="809">
                  <c:v>255.92005920410159</c:v>
                </c:pt>
                <c:pt idx="810">
                  <c:v>257.49386596679688</c:v>
                </c:pt>
                <c:pt idx="811">
                  <c:v>259.32467651367188</c:v>
                </c:pt>
                <c:pt idx="812">
                  <c:v>271.77767944335938</c:v>
                </c:pt>
                <c:pt idx="813">
                  <c:v>266.25872802734381</c:v>
                </c:pt>
                <c:pt idx="814">
                  <c:v>272.13027954101563</c:v>
                </c:pt>
                <c:pt idx="815">
                  <c:v>253.11662292480469</c:v>
                </c:pt>
                <c:pt idx="816">
                  <c:v>265.5548095703125</c:v>
                </c:pt>
                <c:pt idx="817">
                  <c:v>266.40402221679688</c:v>
                </c:pt>
                <c:pt idx="818">
                  <c:v>267.85824584960938</c:v>
                </c:pt>
                <c:pt idx="819">
                  <c:v>249.83024597167969</c:v>
                </c:pt>
                <c:pt idx="820">
                  <c:v>249.7593078613281</c:v>
                </c:pt>
                <c:pt idx="821">
                  <c:v>256.0989990234375</c:v>
                </c:pt>
                <c:pt idx="822">
                  <c:v>258.23312377929688</c:v>
                </c:pt>
                <c:pt idx="823">
                  <c:v>259.84375</c:v>
                </c:pt>
                <c:pt idx="824">
                  <c:v>257.0263671875</c:v>
                </c:pt>
                <c:pt idx="825">
                  <c:v>251.55778503417969</c:v>
                </c:pt>
                <c:pt idx="826">
                  <c:v>264.39141845703119</c:v>
                </c:pt>
                <c:pt idx="827">
                  <c:v>257.18475341796881</c:v>
                </c:pt>
                <c:pt idx="828">
                  <c:v>242.74983215332031</c:v>
                </c:pt>
                <c:pt idx="829">
                  <c:v>250.17750549316409</c:v>
                </c:pt>
                <c:pt idx="830">
                  <c:v>259.54409790039063</c:v>
                </c:pt>
                <c:pt idx="831">
                  <c:v>256.709716796875</c:v>
                </c:pt>
                <c:pt idx="832">
                  <c:v>262.9713134765625</c:v>
                </c:pt>
                <c:pt idx="833">
                  <c:v>255.9347839355469</c:v>
                </c:pt>
                <c:pt idx="834">
                  <c:v>258.13299560546881</c:v>
                </c:pt>
                <c:pt idx="835">
                  <c:v>235.21723937988281</c:v>
                </c:pt>
                <c:pt idx="836">
                  <c:v>248.9945983886719</c:v>
                </c:pt>
                <c:pt idx="837">
                  <c:v>254.34007263183591</c:v>
                </c:pt>
                <c:pt idx="838">
                  <c:v>257.89208984375</c:v>
                </c:pt>
                <c:pt idx="839">
                  <c:v>246.58819580078119</c:v>
                </c:pt>
                <c:pt idx="840">
                  <c:v>246.94834899902341</c:v>
                </c:pt>
                <c:pt idx="841">
                  <c:v>247.59611511230469</c:v>
                </c:pt>
                <c:pt idx="842">
                  <c:v>259.69656372070313</c:v>
                </c:pt>
                <c:pt idx="843">
                  <c:v>245.2789611816406</c:v>
                </c:pt>
                <c:pt idx="844">
                  <c:v>234.4198913574219</c:v>
                </c:pt>
                <c:pt idx="845">
                  <c:v>252.2686462402344</c:v>
                </c:pt>
                <c:pt idx="846">
                  <c:v>241.9761962890625</c:v>
                </c:pt>
                <c:pt idx="847">
                  <c:v>240.95648193359381</c:v>
                </c:pt>
                <c:pt idx="848">
                  <c:v>237.48956298828119</c:v>
                </c:pt>
                <c:pt idx="849">
                  <c:v>237.5916442871094</c:v>
                </c:pt>
                <c:pt idx="850">
                  <c:v>250.73707580566409</c:v>
                </c:pt>
                <c:pt idx="851">
                  <c:v>234.642578125</c:v>
                </c:pt>
                <c:pt idx="852">
                  <c:v>245.65162658691409</c:v>
                </c:pt>
                <c:pt idx="853">
                  <c:v>246.12440490722659</c:v>
                </c:pt>
                <c:pt idx="854">
                  <c:v>229.84101867675781</c:v>
                </c:pt>
                <c:pt idx="855">
                  <c:v>244.2684631347656</c:v>
                </c:pt>
                <c:pt idx="856">
                  <c:v>250.95048522949219</c:v>
                </c:pt>
                <c:pt idx="857">
                  <c:v>241.8213806152344</c:v>
                </c:pt>
                <c:pt idx="858">
                  <c:v>233.2237854003906</c:v>
                </c:pt>
                <c:pt idx="859">
                  <c:v>239.5208740234375</c:v>
                </c:pt>
                <c:pt idx="860">
                  <c:v>237.7665710449219</c:v>
                </c:pt>
                <c:pt idx="861">
                  <c:v>240.1024475097656</c:v>
                </c:pt>
                <c:pt idx="862">
                  <c:v>239.05412292480469</c:v>
                </c:pt>
                <c:pt idx="863">
                  <c:v>243.13616943359381</c:v>
                </c:pt>
                <c:pt idx="864">
                  <c:v>234.05467224121091</c:v>
                </c:pt>
                <c:pt idx="865">
                  <c:v>239.45954895019531</c:v>
                </c:pt>
                <c:pt idx="866">
                  <c:v>221.54046630859381</c:v>
                </c:pt>
                <c:pt idx="867">
                  <c:v>226.76007080078119</c:v>
                </c:pt>
                <c:pt idx="868">
                  <c:v>222.58473205566409</c:v>
                </c:pt>
                <c:pt idx="869">
                  <c:v>225.12849426269531</c:v>
                </c:pt>
                <c:pt idx="870">
                  <c:v>230.79254150390619</c:v>
                </c:pt>
                <c:pt idx="871">
                  <c:v>232.81028747558591</c:v>
                </c:pt>
                <c:pt idx="872">
                  <c:v>230.71913146972659</c:v>
                </c:pt>
                <c:pt idx="873">
                  <c:v>233.01422119140619</c:v>
                </c:pt>
                <c:pt idx="874">
                  <c:v>224.9424133300781</c:v>
                </c:pt>
                <c:pt idx="875">
                  <c:v>215.31414794921881</c:v>
                </c:pt>
                <c:pt idx="876">
                  <c:v>231.4925537109375</c:v>
                </c:pt>
                <c:pt idx="877">
                  <c:v>215.9423522949219</c:v>
                </c:pt>
                <c:pt idx="878">
                  <c:v>221.85075378417969</c:v>
                </c:pt>
                <c:pt idx="879">
                  <c:v>217.01646423339841</c:v>
                </c:pt>
                <c:pt idx="880">
                  <c:v>216.1959533691406</c:v>
                </c:pt>
                <c:pt idx="881">
                  <c:v>211.3850402832031</c:v>
                </c:pt>
                <c:pt idx="882">
                  <c:v>207.25312805175781</c:v>
                </c:pt>
                <c:pt idx="883">
                  <c:v>204.6982727050781</c:v>
                </c:pt>
                <c:pt idx="884">
                  <c:v>202.13758850097659</c:v>
                </c:pt>
                <c:pt idx="885">
                  <c:v>216.75932312011719</c:v>
                </c:pt>
                <c:pt idx="886">
                  <c:v>200.68067932128909</c:v>
                </c:pt>
                <c:pt idx="887">
                  <c:v>212.93072509765619</c:v>
                </c:pt>
                <c:pt idx="888">
                  <c:v>209.42376708984381</c:v>
                </c:pt>
                <c:pt idx="889">
                  <c:v>209.16754150390619</c:v>
                </c:pt>
                <c:pt idx="890">
                  <c:v>210.75608825683591</c:v>
                </c:pt>
                <c:pt idx="891">
                  <c:v>198.8668212890625</c:v>
                </c:pt>
                <c:pt idx="892">
                  <c:v>203.9184265136719</c:v>
                </c:pt>
                <c:pt idx="893">
                  <c:v>204.13441467285159</c:v>
                </c:pt>
                <c:pt idx="894">
                  <c:v>201.00480651855469</c:v>
                </c:pt>
                <c:pt idx="895">
                  <c:v>196.4540100097656</c:v>
                </c:pt>
                <c:pt idx="896">
                  <c:v>197.6856689453125</c:v>
                </c:pt>
                <c:pt idx="897">
                  <c:v>198.00090026855469</c:v>
                </c:pt>
                <c:pt idx="898">
                  <c:v>191.9200134277344</c:v>
                </c:pt>
                <c:pt idx="899">
                  <c:v>181.4768371582031</c:v>
                </c:pt>
                <c:pt idx="900">
                  <c:v>174.29237365722659</c:v>
                </c:pt>
                <c:pt idx="901">
                  <c:v>190.94157409667969</c:v>
                </c:pt>
                <c:pt idx="902">
                  <c:v>198.79118347167969</c:v>
                </c:pt>
                <c:pt idx="903">
                  <c:v>183.88880920410159</c:v>
                </c:pt>
                <c:pt idx="904">
                  <c:v>188.04132080078119</c:v>
                </c:pt>
                <c:pt idx="905">
                  <c:v>178.52580261230469</c:v>
                </c:pt>
                <c:pt idx="906">
                  <c:v>175.1833801269531</c:v>
                </c:pt>
                <c:pt idx="907">
                  <c:v>177.8396301269531</c:v>
                </c:pt>
                <c:pt idx="908">
                  <c:v>178.31837463378909</c:v>
                </c:pt>
                <c:pt idx="909">
                  <c:v>176.19866943359381</c:v>
                </c:pt>
                <c:pt idx="910">
                  <c:v>169.19020080566409</c:v>
                </c:pt>
                <c:pt idx="911">
                  <c:v>175.7027587890625</c:v>
                </c:pt>
                <c:pt idx="912">
                  <c:v>175.49749755859381</c:v>
                </c:pt>
                <c:pt idx="913">
                  <c:v>176.5780334472656</c:v>
                </c:pt>
                <c:pt idx="914">
                  <c:v>173.64167785644531</c:v>
                </c:pt>
                <c:pt idx="915">
                  <c:v>168.4053955078125</c:v>
                </c:pt>
                <c:pt idx="916">
                  <c:v>163.68849182128909</c:v>
                </c:pt>
                <c:pt idx="917">
                  <c:v>157.5552673339844</c:v>
                </c:pt>
                <c:pt idx="918">
                  <c:v>161.4805603027344</c:v>
                </c:pt>
                <c:pt idx="919">
                  <c:v>168.33009338378909</c:v>
                </c:pt>
                <c:pt idx="920">
                  <c:v>166.16389465332031</c:v>
                </c:pt>
                <c:pt idx="921">
                  <c:v>172.54814147949219</c:v>
                </c:pt>
                <c:pt idx="922">
                  <c:v>173.6122131347656</c:v>
                </c:pt>
                <c:pt idx="923">
                  <c:v>167.73100280761719</c:v>
                </c:pt>
                <c:pt idx="924">
                  <c:v>170.9432678222656</c:v>
                </c:pt>
                <c:pt idx="925">
                  <c:v>163.51629638671881</c:v>
                </c:pt>
                <c:pt idx="926">
                  <c:v>155.33528137207031</c:v>
                </c:pt>
                <c:pt idx="927">
                  <c:v>159.7814636230469</c:v>
                </c:pt>
                <c:pt idx="928">
                  <c:v>148.46026611328119</c:v>
                </c:pt>
                <c:pt idx="929">
                  <c:v>147.03996276855469</c:v>
                </c:pt>
                <c:pt idx="930">
                  <c:v>154.26554870605469</c:v>
                </c:pt>
                <c:pt idx="931">
                  <c:v>151.93489074707031</c:v>
                </c:pt>
                <c:pt idx="932">
                  <c:v>158.33671569824219</c:v>
                </c:pt>
                <c:pt idx="933">
                  <c:v>161.06828308105469</c:v>
                </c:pt>
                <c:pt idx="934">
                  <c:v>152.58543395996091</c:v>
                </c:pt>
                <c:pt idx="935">
                  <c:v>148.72576904296881</c:v>
                </c:pt>
                <c:pt idx="936">
                  <c:v>154.37379455566409</c:v>
                </c:pt>
                <c:pt idx="937">
                  <c:v>141.5581970214844</c:v>
                </c:pt>
                <c:pt idx="938">
                  <c:v>147.02540588378909</c:v>
                </c:pt>
                <c:pt idx="939">
                  <c:v>143.64582824707031</c:v>
                </c:pt>
                <c:pt idx="940">
                  <c:v>152.39939880371091</c:v>
                </c:pt>
                <c:pt idx="941">
                  <c:v>139.96238708496091</c:v>
                </c:pt>
                <c:pt idx="942">
                  <c:v>148.9997253417969</c:v>
                </c:pt>
                <c:pt idx="943">
                  <c:v>144.21087646484381</c:v>
                </c:pt>
                <c:pt idx="944">
                  <c:v>150.31611633300781</c:v>
                </c:pt>
                <c:pt idx="945">
                  <c:v>153.54145812988281</c:v>
                </c:pt>
                <c:pt idx="946">
                  <c:v>144.79328918457031</c:v>
                </c:pt>
                <c:pt idx="947">
                  <c:v>142.27980041503909</c:v>
                </c:pt>
                <c:pt idx="948">
                  <c:v>152.568603515625</c:v>
                </c:pt>
                <c:pt idx="949">
                  <c:v>147.96748352050781</c:v>
                </c:pt>
                <c:pt idx="950">
                  <c:v>150.310302734375</c:v>
                </c:pt>
                <c:pt idx="951">
                  <c:v>141.9319152832031</c:v>
                </c:pt>
                <c:pt idx="952">
                  <c:v>148.349853515625</c:v>
                </c:pt>
                <c:pt idx="953">
                  <c:v>146.03831481933591</c:v>
                </c:pt>
                <c:pt idx="954">
                  <c:v>157.0226135253906</c:v>
                </c:pt>
                <c:pt idx="955">
                  <c:v>146.91693115234381</c:v>
                </c:pt>
                <c:pt idx="956">
                  <c:v>143.89784240722659</c:v>
                </c:pt>
                <c:pt idx="957">
                  <c:v>148.57002258300781</c:v>
                </c:pt>
                <c:pt idx="958">
                  <c:v>150.2011413574219</c:v>
                </c:pt>
                <c:pt idx="959">
                  <c:v>142.53375244140619</c:v>
                </c:pt>
                <c:pt idx="960">
                  <c:v>138.8819885253906</c:v>
                </c:pt>
                <c:pt idx="961">
                  <c:v>136.72102355957031</c:v>
                </c:pt>
                <c:pt idx="962">
                  <c:v>136.24671936035159</c:v>
                </c:pt>
                <c:pt idx="963">
                  <c:v>140.2496337890625</c:v>
                </c:pt>
                <c:pt idx="964">
                  <c:v>149.26904296875</c:v>
                </c:pt>
                <c:pt idx="965">
                  <c:v>142.4427795410156</c:v>
                </c:pt>
                <c:pt idx="966">
                  <c:v>143.1910095214844</c:v>
                </c:pt>
                <c:pt idx="967">
                  <c:v>137.2043762207031</c:v>
                </c:pt>
                <c:pt idx="968">
                  <c:v>134.95762634277341</c:v>
                </c:pt>
                <c:pt idx="969">
                  <c:v>135.1421203613281</c:v>
                </c:pt>
                <c:pt idx="970">
                  <c:v>129.1675109863281</c:v>
                </c:pt>
                <c:pt idx="971">
                  <c:v>135.20710754394531</c:v>
                </c:pt>
                <c:pt idx="972">
                  <c:v>137.3210144042969</c:v>
                </c:pt>
                <c:pt idx="973">
                  <c:v>141.00433349609381</c:v>
                </c:pt>
                <c:pt idx="974">
                  <c:v>139.54685974121091</c:v>
                </c:pt>
                <c:pt idx="975">
                  <c:v>141.35972595214841</c:v>
                </c:pt>
                <c:pt idx="976">
                  <c:v>135.51155090332031</c:v>
                </c:pt>
                <c:pt idx="977">
                  <c:v>139.3589782714844</c:v>
                </c:pt>
                <c:pt idx="978">
                  <c:v>132.58465576171881</c:v>
                </c:pt>
                <c:pt idx="979">
                  <c:v>124.4826126098633</c:v>
                </c:pt>
                <c:pt idx="980">
                  <c:v>134.70936584472659</c:v>
                </c:pt>
                <c:pt idx="981">
                  <c:v>139.83111572265619</c:v>
                </c:pt>
                <c:pt idx="982">
                  <c:v>136.6429138183594</c:v>
                </c:pt>
                <c:pt idx="983">
                  <c:v>129.4528503417969</c:v>
                </c:pt>
                <c:pt idx="984">
                  <c:v>133.81260681152341</c:v>
                </c:pt>
                <c:pt idx="985">
                  <c:v>132.49894714355469</c:v>
                </c:pt>
                <c:pt idx="986">
                  <c:v>137.95582580566409</c:v>
                </c:pt>
                <c:pt idx="987">
                  <c:v>129.5024108886719</c:v>
                </c:pt>
                <c:pt idx="988">
                  <c:v>133.92974853515619</c:v>
                </c:pt>
                <c:pt idx="989">
                  <c:v>135.24354553222659</c:v>
                </c:pt>
                <c:pt idx="990">
                  <c:v>133.22523498535159</c:v>
                </c:pt>
                <c:pt idx="991">
                  <c:v>132.82664489746091</c:v>
                </c:pt>
                <c:pt idx="992">
                  <c:v>139.13250732421881</c:v>
                </c:pt>
                <c:pt idx="993">
                  <c:v>135.7713623046875</c:v>
                </c:pt>
                <c:pt idx="994">
                  <c:v>127.74355316162109</c:v>
                </c:pt>
                <c:pt idx="995">
                  <c:v>128.18428039550781</c:v>
                </c:pt>
                <c:pt idx="996">
                  <c:v>124.8162460327148</c:v>
                </c:pt>
                <c:pt idx="997">
                  <c:v>132.06951904296881</c:v>
                </c:pt>
                <c:pt idx="998">
                  <c:v>134.68385314941409</c:v>
                </c:pt>
                <c:pt idx="999">
                  <c:v>137.6002197265625</c:v>
                </c:pt>
                <c:pt idx="1000">
                  <c:v>132.2843017578125</c:v>
                </c:pt>
                <c:pt idx="1001">
                  <c:v>130.596923828125</c:v>
                </c:pt>
                <c:pt idx="1002">
                  <c:v>126.96315002441411</c:v>
                </c:pt>
                <c:pt idx="1003">
                  <c:v>131.81355285644531</c:v>
                </c:pt>
                <c:pt idx="1004">
                  <c:v>137.5926208496094</c:v>
                </c:pt>
                <c:pt idx="1005">
                  <c:v>129.5667419433594</c:v>
                </c:pt>
                <c:pt idx="1006">
                  <c:v>131.27140808105469</c:v>
                </c:pt>
                <c:pt idx="1007">
                  <c:v>133.12904357910159</c:v>
                </c:pt>
                <c:pt idx="1008">
                  <c:v>134.66212463378909</c:v>
                </c:pt>
                <c:pt idx="1009">
                  <c:v>129.02276611328119</c:v>
                </c:pt>
                <c:pt idx="1010">
                  <c:v>134.00807189941409</c:v>
                </c:pt>
                <c:pt idx="1011">
                  <c:v>133.77323913574219</c:v>
                </c:pt>
                <c:pt idx="1012">
                  <c:v>135.3919677734375</c:v>
                </c:pt>
                <c:pt idx="1013">
                  <c:v>134.10443115234381</c:v>
                </c:pt>
                <c:pt idx="1014">
                  <c:v>135.9574279785156</c:v>
                </c:pt>
                <c:pt idx="1015">
                  <c:v>135.2079772949219</c:v>
                </c:pt>
                <c:pt idx="1016">
                  <c:v>140.0491027832031</c:v>
                </c:pt>
                <c:pt idx="1017">
                  <c:v>144.9667663574219</c:v>
                </c:pt>
                <c:pt idx="1018">
                  <c:v>145.34001159667969</c:v>
                </c:pt>
                <c:pt idx="1019">
                  <c:v>141.2911376953125</c:v>
                </c:pt>
                <c:pt idx="1020">
                  <c:v>136.696533203125</c:v>
                </c:pt>
                <c:pt idx="1021">
                  <c:v>141.45439147949219</c:v>
                </c:pt>
                <c:pt idx="1022">
                  <c:v>145.51861572265619</c:v>
                </c:pt>
                <c:pt idx="1023">
                  <c:v>147.77067565917969</c:v>
                </c:pt>
                <c:pt idx="1024">
                  <c:v>142.7729797363281</c:v>
                </c:pt>
                <c:pt idx="1025">
                  <c:v>145.5074462890625</c:v>
                </c:pt>
                <c:pt idx="1026">
                  <c:v>144.02105712890619</c:v>
                </c:pt>
                <c:pt idx="1027">
                  <c:v>148.4552001953125</c:v>
                </c:pt>
                <c:pt idx="1028">
                  <c:v>147.97871398925781</c:v>
                </c:pt>
                <c:pt idx="1029">
                  <c:v>149.7088928222656</c:v>
                </c:pt>
                <c:pt idx="1030">
                  <c:v>152.70652770996091</c:v>
                </c:pt>
                <c:pt idx="1031">
                  <c:v>149.17205810546881</c:v>
                </c:pt>
                <c:pt idx="1032">
                  <c:v>154.03147888183591</c:v>
                </c:pt>
                <c:pt idx="1033">
                  <c:v>151.57395935058591</c:v>
                </c:pt>
                <c:pt idx="1034">
                  <c:v>155.08416748046881</c:v>
                </c:pt>
                <c:pt idx="1035">
                  <c:v>161.2081298828125</c:v>
                </c:pt>
                <c:pt idx="1036">
                  <c:v>159.19499206542969</c:v>
                </c:pt>
                <c:pt idx="1037">
                  <c:v>162.56022644042969</c:v>
                </c:pt>
                <c:pt idx="1038">
                  <c:v>160.7428283691406</c:v>
                </c:pt>
                <c:pt idx="1039">
                  <c:v>161.32080078125</c:v>
                </c:pt>
                <c:pt idx="1040">
                  <c:v>162.1804504394531</c:v>
                </c:pt>
                <c:pt idx="1041">
                  <c:v>170.67820739746091</c:v>
                </c:pt>
                <c:pt idx="1042">
                  <c:v>171.2553405761719</c:v>
                </c:pt>
                <c:pt idx="1043">
                  <c:v>167.81233215332031</c:v>
                </c:pt>
                <c:pt idx="1044">
                  <c:v>167.4039001464844</c:v>
                </c:pt>
                <c:pt idx="1045">
                  <c:v>170.02430725097659</c:v>
                </c:pt>
                <c:pt idx="1046">
                  <c:v>171.05335998535159</c:v>
                </c:pt>
                <c:pt idx="1047">
                  <c:v>174.41215515136719</c:v>
                </c:pt>
                <c:pt idx="1048">
                  <c:v>172.57582092285159</c:v>
                </c:pt>
                <c:pt idx="1049">
                  <c:v>169.62640380859381</c:v>
                </c:pt>
                <c:pt idx="1050">
                  <c:v>173.6060485839844</c:v>
                </c:pt>
                <c:pt idx="1051">
                  <c:v>176.20295715332031</c:v>
                </c:pt>
                <c:pt idx="1052">
                  <c:v>176.3785705566406</c:v>
                </c:pt>
                <c:pt idx="1053">
                  <c:v>176.8883972167969</c:v>
                </c:pt>
                <c:pt idx="1054">
                  <c:v>175.1138610839844</c:v>
                </c:pt>
                <c:pt idx="1055">
                  <c:v>175.8746337890625</c:v>
                </c:pt>
                <c:pt idx="1056">
                  <c:v>178.86820983886719</c:v>
                </c:pt>
                <c:pt idx="1057">
                  <c:v>179.40620422363281</c:v>
                </c:pt>
                <c:pt idx="1058">
                  <c:v>181.3211364746094</c:v>
                </c:pt>
                <c:pt idx="1059">
                  <c:v>182.50578308105469</c:v>
                </c:pt>
                <c:pt idx="1060">
                  <c:v>185.0697937011719</c:v>
                </c:pt>
                <c:pt idx="1061">
                  <c:v>185.52226257324219</c:v>
                </c:pt>
                <c:pt idx="1062">
                  <c:v>186.36790466308591</c:v>
                </c:pt>
                <c:pt idx="1063">
                  <c:v>188.0557556152344</c:v>
                </c:pt>
                <c:pt idx="1064">
                  <c:v>187.61790466308591</c:v>
                </c:pt>
                <c:pt idx="1065">
                  <c:v>187.4291687011719</c:v>
                </c:pt>
                <c:pt idx="1066">
                  <c:v>190.37348937988281</c:v>
                </c:pt>
                <c:pt idx="1067">
                  <c:v>190.24375915527341</c:v>
                </c:pt>
                <c:pt idx="1068">
                  <c:v>192.74140930175781</c:v>
                </c:pt>
                <c:pt idx="1069">
                  <c:v>195.53166198730469</c:v>
                </c:pt>
                <c:pt idx="1070">
                  <c:v>198.99517822265619</c:v>
                </c:pt>
                <c:pt idx="1071">
                  <c:v>194.2425537109375</c:v>
                </c:pt>
                <c:pt idx="1072">
                  <c:v>193.13737487792969</c:v>
                </c:pt>
                <c:pt idx="1073">
                  <c:v>195.4232177734375</c:v>
                </c:pt>
                <c:pt idx="1074">
                  <c:v>199.05133056640619</c:v>
                </c:pt>
                <c:pt idx="1075">
                  <c:v>194.2998046875</c:v>
                </c:pt>
                <c:pt idx="1076">
                  <c:v>193.34242248535159</c:v>
                </c:pt>
                <c:pt idx="1077">
                  <c:v>195.39924621582031</c:v>
                </c:pt>
                <c:pt idx="1078">
                  <c:v>197.1595153808594</c:v>
                </c:pt>
                <c:pt idx="1079">
                  <c:v>196.47496032714841</c:v>
                </c:pt>
                <c:pt idx="1080">
                  <c:v>199.82106018066409</c:v>
                </c:pt>
                <c:pt idx="1081">
                  <c:v>201.5926513671875</c:v>
                </c:pt>
                <c:pt idx="1082">
                  <c:v>210.86891174316409</c:v>
                </c:pt>
                <c:pt idx="1083">
                  <c:v>206.2611389160156</c:v>
                </c:pt>
                <c:pt idx="1084">
                  <c:v>201.18794250488281</c:v>
                </c:pt>
                <c:pt idx="1085">
                  <c:v>201.1486511230469</c:v>
                </c:pt>
                <c:pt idx="1086">
                  <c:v>199.35157775878909</c:v>
                </c:pt>
                <c:pt idx="1087">
                  <c:v>198.8789367675781</c:v>
                </c:pt>
                <c:pt idx="1088">
                  <c:v>197.96533203125</c:v>
                </c:pt>
                <c:pt idx="1089">
                  <c:v>199.00825500488281</c:v>
                </c:pt>
                <c:pt idx="1090">
                  <c:v>200.9677734375</c:v>
                </c:pt>
                <c:pt idx="1091">
                  <c:v>200.3450622558594</c:v>
                </c:pt>
                <c:pt idx="1092">
                  <c:v>199.87452697753909</c:v>
                </c:pt>
                <c:pt idx="1093">
                  <c:v>197.22410583496091</c:v>
                </c:pt>
                <c:pt idx="1094">
                  <c:v>202.27342224121091</c:v>
                </c:pt>
                <c:pt idx="1095">
                  <c:v>202.93428039550781</c:v>
                </c:pt>
                <c:pt idx="1096">
                  <c:v>200.38352966308591</c:v>
                </c:pt>
                <c:pt idx="1097">
                  <c:v>202.1695251464844</c:v>
                </c:pt>
                <c:pt idx="1098">
                  <c:v>198.552001953125</c:v>
                </c:pt>
                <c:pt idx="1099">
                  <c:v>197.7671813964844</c:v>
                </c:pt>
                <c:pt idx="1100">
                  <c:v>196.3956298828125</c:v>
                </c:pt>
                <c:pt idx="1101">
                  <c:v>198.56439208984381</c:v>
                </c:pt>
                <c:pt idx="1102">
                  <c:v>197.93513488769531</c:v>
                </c:pt>
                <c:pt idx="1103">
                  <c:v>197.29530334472659</c:v>
                </c:pt>
                <c:pt idx="1104">
                  <c:v>196.26051330566409</c:v>
                </c:pt>
                <c:pt idx="1105">
                  <c:v>200.97119140625</c:v>
                </c:pt>
                <c:pt idx="1106">
                  <c:v>198.4273681640625</c:v>
                </c:pt>
                <c:pt idx="1107">
                  <c:v>195.1582336425781</c:v>
                </c:pt>
                <c:pt idx="1108">
                  <c:v>196.45880126953119</c:v>
                </c:pt>
                <c:pt idx="1109">
                  <c:v>196.13592529296881</c:v>
                </c:pt>
                <c:pt idx="1110">
                  <c:v>200.0347900390625</c:v>
                </c:pt>
                <c:pt idx="1111">
                  <c:v>200.5367736816406</c:v>
                </c:pt>
                <c:pt idx="1112">
                  <c:v>197.12945556640619</c:v>
                </c:pt>
                <c:pt idx="1113">
                  <c:v>198.6453857421875</c:v>
                </c:pt>
                <c:pt idx="1114">
                  <c:v>192.90496826171881</c:v>
                </c:pt>
                <c:pt idx="1115">
                  <c:v>193.84144592285159</c:v>
                </c:pt>
                <c:pt idx="1116">
                  <c:v>195.76502990722659</c:v>
                </c:pt>
                <c:pt idx="1117">
                  <c:v>197.42994689941409</c:v>
                </c:pt>
                <c:pt idx="1118">
                  <c:v>181.86219787597659</c:v>
                </c:pt>
                <c:pt idx="1119">
                  <c:v>177.2424621582031</c:v>
                </c:pt>
                <c:pt idx="1120">
                  <c:v>172.09991455078119</c:v>
                </c:pt>
                <c:pt idx="1121">
                  <c:v>177.9877624511719</c:v>
                </c:pt>
                <c:pt idx="1122">
                  <c:v>176.40753173828119</c:v>
                </c:pt>
                <c:pt idx="1123">
                  <c:v>172.06883239746091</c:v>
                </c:pt>
                <c:pt idx="1124">
                  <c:v>171.80235290527341</c:v>
                </c:pt>
                <c:pt idx="1125">
                  <c:v>173.078125</c:v>
                </c:pt>
                <c:pt idx="1126">
                  <c:v>175.53947448730469</c:v>
                </c:pt>
                <c:pt idx="1127">
                  <c:v>174.64311218261719</c:v>
                </c:pt>
                <c:pt idx="1128">
                  <c:v>168.50315856933591</c:v>
                </c:pt>
                <c:pt idx="1129">
                  <c:v>171.0113220214844</c:v>
                </c:pt>
                <c:pt idx="1130">
                  <c:v>175.72758483886719</c:v>
                </c:pt>
                <c:pt idx="1131">
                  <c:v>174.30726623535159</c:v>
                </c:pt>
                <c:pt idx="1132">
                  <c:v>173.01739501953119</c:v>
                </c:pt>
                <c:pt idx="1133">
                  <c:v>179.02044677734381</c:v>
                </c:pt>
                <c:pt idx="1134">
                  <c:v>174.84796142578119</c:v>
                </c:pt>
                <c:pt idx="1135">
                  <c:v>168.01325988769531</c:v>
                </c:pt>
                <c:pt idx="1136">
                  <c:v>177.4737548828125</c:v>
                </c:pt>
                <c:pt idx="1137">
                  <c:v>177.29606628417969</c:v>
                </c:pt>
                <c:pt idx="1138">
                  <c:v>171.88677978515619</c:v>
                </c:pt>
                <c:pt idx="1139">
                  <c:v>173.44496154785159</c:v>
                </c:pt>
                <c:pt idx="1140">
                  <c:v>174.94793701171881</c:v>
                </c:pt>
                <c:pt idx="1141">
                  <c:v>175.37763977050781</c:v>
                </c:pt>
                <c:pt idx="1142">
                  <c:v>177.61250305175781</c:v>
                </c:pt>
                <c:pt idx="1143">
                  <c:v>178.81675720214841</c:v>
                </c:pt>
                <c:pt idx="1144">
                  <c:v>178.8111877441406</c:v>
                </c:pt>
                <c:pt idx="1145">
                  <c:v>180.0445556640625</c:v>
                </c:pt>
                <c:pt idx="1146">
                  <c:v>179.08009338378909</c:v>
                </c:pt>
                <c:pt idx="1147">
                  <c:v>179.18769836425781</c:v>
                </c:pt>
                <c:pt idx="1148">
                  <c:v>179.9086608886719</c:v>
                </c:pt>
                <c:pt idx="1149">
                  <c:v>184.825927734375</c:v>
                </c:pt>
                <c:pt idx="1150">
                  <c:v>182.85981750488281</c:v>
                </c:pt>
                <c:pt idx="1151">
                  <c:v>180.57807922363281</c:v>
                </c:pt>
                <c:pt idx="1152">
                  <c:v>182.14183044433591</c:v>
                </c:pt>
                <c:pt idx="1153">
                  <c:v>180.88163757324219</c:v>
                </c:pt>
                <c:pt idx="1154">
                  <c:v>178.56648254394531</c:v>
                </c:pt>
                <c:pt idx="1155">
                  <c:v>179.6149597167969</c:v>
                </c:pt>
                <c:pt idx="1156">
                  <c:v>184.36445617675781</c:v>
                </c:pt>
                <c:pt idx="1157">
                  <c:v>184.2939453125</c:v>
                </c:pt>
                <c:pt idx="1158">
                  <c:v>181.2208557128906</c:v>
                </c:pt>
                <c:pt idx="1159">
                  <c:v>179.90599060058591</c:v>
                </c:pt>
                <c:pt idx="1160">
                  <c:v>183.0032958984375</c:v>
                </c:pt>
                <c:pt idx="1161">
                  <c:v>187.9893493652344</c:v>
                </c:pt>
                <c:pt idx="1162">
                  <c:v>185.56724548339841</c:v>
                </c:pt>
                <c:pt idx="1163">
                  <c:v>184.36083984375</c:v>
                </c:pt>
                <c:pt idx="1164">
                  <c:v>185.27049255371091</c:v>
                </c:pt>
                <c:pt idx="1165">
                  <c:v>188.03385925292969</c:v>
                </c:pt>
                <c:pt idx="1166">
                  <c:v>187.10308837890619</c:v>
                </c:pt>
                <c:pt idx="1167">
                  <c:v>192.39283752441409</c:v>
                </c:pt>
                <c:pt idx="1168">
                  <c:v>192.05931091308591</c:v>
                </c:pt>
                <c:pt idx="1169">
                  <c:v>187.0028076171875</c:v>
                </c:pt>
                <c:pt idx="1170">
                  <c:v>186.42942810058591</c:v>
                </c:pt>
                <c:pt idx="1171">
                  <c:v>188.66117858886719</c:v>
                </c:pt>
                <c:pt idx="1172">
                  <c:v>195.22837829589841</c:v>
                </c:pt>
                <c:pt idx="1173">
                  <c:v>195.08769226074219</c:v>
                </c:pt>
                <c:pt idx="1174">
                  <c:v>194.57255554199219</c:v>
                </c:pt>
                <c:pt idx="1175">
                  <c:v>191.76350402832031</c:v>
                </c:pt>
                <c:pt idx="1176">
                  <c:v>193.98370361328119</c:v>
                </c:pt>
                <c:pt idx="1177">
                  <c:v>194.4266052246094</c:v>
                </c:pt>
                <c:pt idx="1178">
                  <c:v>194.52537536621091</c:v>
                </c:pt>
                <c:pt idx="1179">
                  <c:v>197.8361511230469</c:v>
                </c:pt>
                <c:pt idx="1180">
                  <c:v>196.6549987792969</c:v>
                </c:pt>
                <c:pt idx="1181">
                  <c:v>192.54161071777341</c:v>
                </c:pt>
                <c:pt idx="1182">
                  <c:v>197.1898498535156</c:v>
                </c:pt>
                <c:pt idx="1183">
                  <c:v>197.6648254394531</c:v>
                </c:pt>
                <c:pt idx="1184">
                  <c:v>197.658447265625</c:v>
                </c:pt>
                <c:pt idx="1185">
                  <c:v>200.24983215332031</c:v>
                </c:pt>
                <c:pt idx="1186">
                  <c:v>194.8646240234375</c:v>
                </c:pt>
                <c:pt idx="1187">
                  <c:v>192.203857421875</c:v>
                </c:pt>
                <c:pt idx="1188">
                  <c:v>194.16584777832031</c:v>
                </c:pt>
                <c:pt idx="1189">
                  <c:v>195.4502868652344</c:v>
                </c:pt>
                <c:pt idx="1190">
                  <c:v>192.80619812011719</c:v>
                </c:pt>
                <c:pt idx="1191">
                  <c:v>195.29957580566409</c:v>
                </c:pt>
                <c:pt idx="1192">
                  <c:v>198.0002746582031</c:v>
                </c:pt>
                <c:pt idx="1193">
                  <c:v>195.57072448730469</c:v>
                </c:pt>
                <c:pt idx="1194">
                  <c:v>194.33528137207031</c:v>
                </c:pt>
                <c:pt idx="1195">
                  <c:v>196.60540771484381</c:v>
                </c:pt>
                <c:pt idx="1196">
                  <c:v>196.66346740722659</c:v>
                </c:pt>
                <c:pt idx="1197">
                  <c:v>195.32160949707031</c:v>
                </c:pt>
                <c:pt idx="1198">
                  <c:v>191.21693420410159</c:v>
                </c:pt>
                <c:pt idx="1199">
                  <c:v>195.62774658203119</c:v>
                </c:pt>
                <c:pt idx="1200">
                  <c:v>199.45234680175781</c:v>
                </c:pt>
                <c:pt idx="1201">
                  <c:v>197.77281188964841</c:v>
                </c:pt>
                <c:pt idx="1202">
                  <c:v>194.46730041503909</c:v>
                </c:pt>
                <c:pt idx="1203">
                  <c:v>197.1352844238281</c:v>
                </c:pt>
                <c:pt idx="1204">
                  <c:v>202.8263854980469</c:v>
                </c:pt>
                <c:pt idx="1205">
                  <c:v>204.46917724609381</c:v>
                </c:pt>
                <c:pt idx="1206">
                  <c:v>202.5270690917969</c:v>
                </c:pt>
                <c:pt idx="1207">
                  <c:v>201.7428894042969</c:v>
                </c:pt>
                <c:pt idx="1208">
                  <c:v>202.78398132324219</c:v>
                </c:pt>
                <c:pt idx="1209">
                  <c:v>207.60931396484381</c:v>
                </c:pt>
                <c:pt idx="1210">
                  <c:v>201.04966735839841</c:v>
                </c:pt>
                <c:pt idx="1211">
                  <c:v>199.74995422363281</c:v>
                </c:pt>
                <c:pt idx="1212">
                  <c:v>200.21595764160159</c:v>
                </c:pt>
                <c:pt idx="1213">
                  <c:v>203.57295227050781</c:v>
                </c:pt>
                <c:pt idx="1214">
                  <c:v>200.97279357910159</c:v>
                </c:pt>
                <c:pt idx="1215">
                  <c:v>200.7853698730469</c:v>
                </c:pt>
                <c:pt idx="1216">
                  <c:v>202.28431701660159</c:v>
                </c:pt>
                <c:pt idx="1217">
                  <c:v>199.60874938964841</c:v>
                </c:pt>
                <c:pt idx="1218">
                  <c:v>195.64129638671881</c:v>
                </c:pt>
                <c:pt idx="1219">
                  <c:v>198.3688659667969</c:v>
                </c:pt>
                <c:pt idx="1220">
                  <c:v>200.79052734375</c:v>
                </c:pt>
                <c:pt idx="1221">
                  <c:v>196.6922607421875</c:v>
                </c:pt>
                <c:pt idx="1222">
                  <c:v>191.7040710449219</c:v>
                </c:pt>
                <c:pt idx="1223">
                  <c:v>195.08512878417969</c:v>
                </c:pt>
                <c:pt idx="1224">
                  <c:v>194.89292907714841</c:v>
                </c:pt>
                <c:pt idx="1225">
                  <c:v>193.72401428222659</c:v>
                </c:pt>
                <c:pt idx="1226">
                  <c:v>188.83531188964841</c:v>
                </c:pt>
                <c:pt idx="1227">
                  <c:v>191.0408630371094</c:v>
                </c:pt>
                <c:pt idx="1228">
                  <c:v>193.78669738769531</c:v>
                </c:pt>
                <c:pt idx="1229">
                  <c:v>194.51902770996091</c:v>
                </c:pt>
                <c:pt idx="1230">
                  <c:v>193.73176574707031</c:v>
                </c:pt>
                <c:pt idx="1231">
                  <c:v>189.36907958984381</c:v>
                </c:pt>
                <c:pt idx="1232">
                  <c:v>191.3097839355469</c:v>
                </c:pt>
                <c:pt idx="1233">
                  <c:v>189.3016052246094</c:v>
                </c:pt>
                <c:pt idx="1234">
                  <c:v>183.75978088378909</c:v>
                </c:pt>
                <c:pt idx="1235">
                  <c:v>184.6806335449219</c:v>
                </c:pt>
                <c:pt idx="1236">
                  <c:v>186.14324951171881</c:v>
                </c:pt>
                <c:pt idx="1237">
                  <c:v>185.23809814453119</c:v>
                </c:pt>
                <c:pt idx="1238">
                  <c:v>180.01582336425781</c:v>
                </c:pt>
                <c:pt idx="1239">
                  <c:v>178.405517578125</c:v>
                </c:pt>
                <c:pt idx="1240">
                  <c:v>180.58917236328119</c:v>
                </c:pt>
                <c:pt idx="1241">
                  <c:v>181.083740234375</c:v>
                </c:pt>
                <c:pt idx="1242">
                  <c:v>178.44572448730469</c:v>
                </c:pt>
                <c:pt idx="1243">
                  <c:v>180.1287841796875</c:v>
                </c:pt>
                <c:pt idx="1244">
                  <c:v>180.70164489746091</c:v>
                </c:pt>
                <c:pt idx="1245">
                  <c:v>176.336181640625</c:v>
                </c:pt>
                <c:pt idx="1246">
                  <c:v>174.57286071777341</c:v>
                </c:pt>
                <c:pt idx="1247">
                  <c:v>175.02851867675781</c:v>
                </c:pt>
                <c:pt idx="1248">
                  <c:v>172.18223571777341</c:v>
                </c:pt>
                <c:pt idx="1249">
                  <c:v>172.98042297363281</c:v>
                </c:pt>
                <c:pt idx="1250">
                  <c:v>174.17289733886719</c:v>
                </c:pt>
                <c:pt idx="1251">
                  <c:v>173.34336853027341</c:v>
                </c:pt>
                <c:pt idx="1252">
                  <c:v>169.2964172363281</c:v>
                </c:pt>
                <c:pt idx="1253">
                  <c:v>169.22407531738281</c:v>
                </c:pt>
                <c:pt idx="1254">
                  <c:v>170.0618591308594</c:v>
                </c:pt>
                <c:pt idx="1255">
                  <c:v>167.2148132324219</c:v>
                </c:pt>
                <c:pt idx="1256">
                  <c:v>166.20207214355469</c:v>
                </c:pt>
                <c:pt idx="1257">
                  <c:v>163.71728515625</c:v>
                </c:pt>
                <c:pt idx="1258">
                  <c:v>163.7309875488281</c:v>
                </c:pt>
                <c:pt idx="1259">
                  <c:v>163.46343994140619</c:v>
                </c:pt>
                <c:pt idx="1260">
                  <c:v>165.90013122558591</c:v>
                </c:pt>
                <c:pt idx="1261">
                  <c:v>163.06407165527341</c:v>
                </c:pt>
                <c:pt idx="1262">
                  <c:v>162.86293029785159</c:v>
                </c:pt>
                <c:pt idx="1263">
                  <c:v>161.40779113769531</c:v>
                </c:pt>
                <c:pt idx="1264">
                  <c:v>163.92578125</c:v>
                </c:pt>
                <c:pt idx="1265">
                  <c:v>160.301513671875</c:v>
                </c:pt>
                <c:pt idx="1266">
                  <c:v>164.8865051269531</c:v>
                </c:pt>
                <c:pt idx="1267">
                  <c:v>161.11326599121091</c:v>
                </c:pt>
                <c:pt idx="1268">
                  <c:v>160.17893981933591</c:v>
                </c:pt>
                <c:pt idx="1269">
                  <c:v>157.61277770996091</c:v>
                </c:pt>
                <c:pt idx="1270">
                  <c:v>163.63671875</c:v>
                </c:pt>
                <c:pt idx="1271">
                  <c:v>158.58802795410159</c:v>
                </c:pt>
                <c:pt idx="1272">
                  <c:v>157.9173889160156</c:v>
                </c:pt>
                <c:pt idx="1273">
                  <c:v>158.45976257324219</c:v>
                </c:pt>
                <c:pt idx="1274">
                  <c:v>160.14862060546881</c:v>
                </c:pt>
                <c:pt idx="1275">
                  <c:v>155.43353271484381</c:v>
                </c:pt>
                <c:pt idx="1276">
                  <c:v>156.38755798339841</c:v>
                </c:pt>
                <c:pt idx="1277">
                  <c:v>150.87510681152341</c:v>
                </c:pt>
                <c:pt idx="1278">
                  <c:v>152.6660461425781</c:v>
                </c:pt>
                <c:pt idx="1279">
                  <c:v>156.201171875</c:v>
                </c:pt>
                <c:pt idx="1280">
                  <c:v>157.9456481933594</c:v>
                </c:pt>
                <c:pt idx="1281">
                  <c:v>156.30218505859381</c:v>
                </c:pt>
                <c:pt idx="1282">
                  <c:v>157.7785339355469</c:v>
                </c:pt>
                <c:pt idx="1283">
                  <c:v>156.32853698730469</c:v>
                </c:pt>
                <c:pt idx="1284">
                  <c:v>156.58735656738281</c:v>
                </c:pt>
                <c:pt idx="1285">
                  <c:v>151.14353942871091</c:v>
                </c:pt>
                <c:pt idx="1286">
                  <c:v>151.999267578125</c:v>
                </c:pt>
                <c:pt idx="1287">
                  <c:v>156.86976623535159</c:v>
                </c:pt>
                <c:pt idx="1288">
                  <c:v>153.74552917480469</c:v>
                </c:pt>
                <c:pt idx="1289">
                  <c:v>152.10575866699219</c:v>
                </c:pt>
                <c:pt idx="1290">
                  <c:v>149.4154052734375</c:v>
                </c:pt>
                <c:pt idx="1291">
                  <c:v>152.68896484375</c:v>
                </c:pt>
                <c:pt idx="1292">
                  <c:v>154.11358642578119</c:v>
                </c:pt>
                <c:pt idx="1293">
                  <c:v>152.6366882324219</c:v>
                </c:pt>
                <c:pt idx="1294">
                  <c:v>150.56494140625</c:v>
                </c:pt>
                <c:pt idx="1295">
                  <c:v>152.5650634765625</c:v>
                </c:pt>
                <c:pt idx="1296">
                  <c:v>152.09397888183591</c:v>
                </c:pt>
                <c:pt idx="1297">
                  <c:v>149.58042907714841</c:v>
                </c:pt>
                <c:pt idx="1298">
                  <c:v>145.3117370605469</c:v>
                </c:pt>
                <c:pt idx="1299">
                  <c:v>150.4343566894531</c:v>
                </c:pt>
                <c:pt idx="1300">
                  <c:v>148.40771484375</c:v>
                </c:pt>
                <c:pt idx="1301">
                  <c:v>148.46394348144531</c:v>
                </c:pt>
                <c:pt idx="1302">
                  <c:v>146.827880859375</c:v>
                </c:pt>
                <c:pt idx="1303">
                  <c:v>151.01966857910159</c:v>
                </c:pt>
                <c:pt idx="1304">
                  <c:v>151.5165100097656</c:v>
                </c:pt>
                <c:pt idx="1305">
                  <c:v>150.1426696777344</c:v>
                </c:pt>
                <c:pt idx="1306">
                  <c:v>145.3957214355469</c:v>
                </c:pt>
                <c:pt idx="1307">
                  <c:v>147.43424987792969</c:v>
                </c:pt>
                <c:pt idx="1308">
                  <c:v>148.68138122558591</c:v>
                </c:pt>
                <c:pt idx="1309">
                  <c:v>148.70916748046881</c:v>
                </c:pt>
                <c:pt idx="1310">
                  <c:v>144.8807373046875</c:v>
                </c:pt>
                <c:pt idx="1311">
                  <c:v>147.49432373046881</c:v>
                </c:pt>
                <c:pt idx="1312">
                  <c:v>146.86573791503909</c:v>
                </c:pt>
                <c:pt idx="1313">
                  <c:v>146.2250061035156</c:v>
                </c:pt>
                <c:pt idx="1314">
                  <c:v>144.05206298828119</c:v>
                </c:pt>
                <c:pt idx="1315">
                  <c:v>145.8565673828125</c:v>
                </c:pt>
                <c:pt idx="1316">
                  <c:v>149.64495849609381</c:v>
                </c:pt>
                <c:pt idx="1317">
                  <c:v>150.25178527832031</c:v>
                </c:pt>
                <c:pt idx="1318">
                  <c:v>146.7397155761719</c:v>
                </c:pt>
                <c:pt idx="1319">
                  <c:v>145.98747253417969</c:v>
                </c:pt>
                <c:pt idx="1320">
                  <c:v>145.1159362792969</c:v>
                </c:pt>
                <c:pt idx="1321">
                  <c:v>147.9181213378906</c:v>
                </c:pt>
                <c:pt idx="1322">
                  <c:v>150.00799560546881</c:v>
                </c:pt>
                <c:pt idx="1323">
                  <c:v>146.35203552246091</c:v>
                </c:pt>
                <c:pt idx="1324">
                  <c:v>145.8700866699219</c:v>
                </c:pt>
                <c:pt idx="1325">
                  <c:v>145.87626647949219</c:v>
                </c:pt>
                <c:pt idx="1326">
                  <c:v>147.59382629394531</c:v>
                </c:pt>
                <c:pt idx="1327">
                  <c:v>144.67396545410159</c:v>
                </c:pt>
                <c:pt idx="1328">
                  <c:v>141.03581237792969</c:v>
                </c:pt>
                <c:pt idx="1329">
                  <c:v>143.4790954589844</c:v>
                </c:pt>
                <c:pt idx="1330">
                  <c:v>145.96986389160159</c:v>
                </c:pt>
                <c:pt idx="1331">
                  <c:v>145.18891906738281</c:v>
                </c:pt>
                <c:pt idx="1332">
                  <c:v>142.14808654785159</c:v>
                </c:pt>
                <c:pt idx="1333">
                  <c:v>136.89703369140619</c:v>
                </c:pt>
                <c:pt idx="1334">
                  <c:v>138.60057067871091</c:v>
                </c:pt>
                <c:pt idx="1335">
                  <c:v>140.26947021484381</c:v>
                </c:pt>
                <c:pt idx="1336">
                  <c:v>141.62641906738281</c:v>
                </c:pt>
                <c:pt idx="1337">
                  <c:v>138.6164855957031</c:v>
                </c:pt>
                <c:pt idx="1338">
                  <c:v>139.0410461425781</c:v>
                </c:pt>
                <c:pt idx="1339">
                  <c:v>140.7149353027344</c:v>
                </c:pt>
                <c:pt idx="1340">
                  <c:v>147.32487487792969</c:v>
                </c:pt>
                <c:pt idx="1341">
                  <c:v>147.9473876953125</c:v>
                </c:pt>
                <c:pt idx="1342">
                  <c:v>144.04827880859381</c:v>
                </c:pt>
                <c:pt idx="1343">
                  <c:v>143.1678466796875</c:v>
                </c:pt>
                <c:pt idx="1344">
                  <c:v>137.94728088378909</c:v>
                </c:pt>
                <c:pt idx="1345">
                  <c:v>134.80201721191409</c:v>
                </c:pt>
                <c:pt idx="1346">
                  <c:v>139.52912902832031</c:v>
                </c:pt>
                <c:pt idx="1347">
                  <c:v>137.74842834472659</c:v>
                </c:pt>
                <c:pt idx="1348">
                  <c:v>138.50703430175781</c:v>
                </c:pt>
                <c:pt idx="1349">
                  <c:v>143.593505859375</c:v>
                </c:pt>
                <c:pt idx="1350">
                  <c:v>145.9454345703125</c:v>
                </c:pt>
                <c:pt idx="1351">
                  <c:v>139.33549499511719</c:v>
                </c:pt>
                <c:pt idx="1352">
                  <c:v>142.17021179199219</c:v>
                </c:pt>
                <c:pt idx="1353">
                  <c:v>137.79852294921881</c:v>
                </c:pt>
                <c:pt idx="1354">
                  <c:v>142.42059326171881</c:v>
                </c:pt>
                <c:pt idx="1355">
                  <c:v>146.15986633300781</c:v>
                </c:pt>
                <c:pt idx="1356">
                  <c:v>148.67701721191409</c:v>
                </c:pt>
                <c:pt idx="1357">
                  <c:v>138.65277099609381</c:v>
                </c:pt>
                <c:pt idx="1358">
                  <c:v>141.72563171386719</c:v>
                </c:pt>
                <c:pt idx="1359">
                  <c:v>139.48976135253909</c:v>
                </c:pt>
                <c:pt idx="1360">
                  <c:v>145.4261169433594</c:v>
                </c:pt>
                <c:pt idx="1361">
                  <c:v>145.3268127441406</c:v>
                </c:pt>
                <c:pt idx="1362">
                  <c:v>137.21629333496091</c:v>
                </c:pt>
                <c:pt idx="1363">
                  <c:v>142.05473327636719</c:v>
                </c:pt>
                <c:pt idx="1364">
                  <c:v>137.35942077636719</c:v>
                </c:pt>
                <c:pt idx="1365">
                  <c:v>138.40464782714841</c:v>
                </c:pt>
                <c:pt idx="1366">
                  <c:v>139.66473388671881</c:v>
                </c:pt>
                <c:pt idx="1367">
                  <c:v>139.3372802734375</c:v>
                </c:pt>
                <c:pt idx="1368">
                  <c:v>144.20623779296881</c:v>
                </c:pt>
                <c:pt idx="1369">
                  <c:v>143.05830383300781</c:v>
                </c:pt>
                <c:pt idx="1370">
                  <c:v>140.73974609375</c:v>
                </c:pt>
                <c:pt idx="1371">
                  <c:v>140.43824768066409</c:v>
                </c:pt>
                <c:pt idx="1372">
                  <c:v>140.12713623046881</c:v>
                </c:pt>
                <c:pt idx="1373">
                  <c:v>140.21484375</c:v>
                </c:pt>
                <c:pt idx="1374">
                  <c:v>137.79156494140619</c:v>
                </c:pt>
                <c:pt idx="1375">
                  <c:v>142.39453125</c:v>
                </c:pt>
                <c:pt idx="1376">
                  <c:v>147.14488220214841</c:v>
                </c:pt>
                <c:pt idx="1377">
                  <c:v>139.8819885253906</c:v>
                </c:pt>
                <c:pt idx="1378">
                  <c:v>134.7060852050781</c:v>
                </c:pt>
                <c:pt idx="1379">
                  <c:v>142.90708923339841</c:v>
                </c:pt>
                <c:pt idx="1380">
                  <c:v>143.69482421875</c:v>
                </c:pt>
                <c:pt idx="1381">
                  <c:v>138.32914733886719</c:v>
                </c:pt>
                <c:pt idx="1382">
                  <c:v>142.81788635253909</c:v>
                </c:pt>
                <c:pt idx="1383">
                  <c:v>143.149658203125</c:v>
                </c:pt>
                <c:pt idx="1384">
                  <c:v>143.16304016113281</c:v>
                </c:pt>
                <c:pt idx="1385">
                  <c:v>139.36732482910159</c:v>
                </c:pt>
                <c:pt idx="1386">
                  <c:v>132.50334167480469</c:v>
                </c:pt>
                <c:pt idx="1387">
                  <c:v>141.90301513671881</c:v>
                </c:pt>
                <c:pt idx="1388">
                  <c:v>137.10752868652341</c:v>
                </c:pt>
                <c:pt idx="1389">
                  <c:v>144.67021179199219</c:v>
                </c:pt>
                <c:pt idx="1390">
                  <c:v>139.26609802246091</c:v>
                </c:pt>
                <c:pt idx="1391">
                  <c:v>141.16636657714841</c:v>
                </c:pt>
                <c:pt idx="1392">
                  <c:v>135.01432800292969</c:v>
                </c:pt>
                <c:pt idx="1393">
                  <c:v>135.01904296875</c:v>
                </c:pt>
                <c:pt idx="1394">
                  <c:v>137.81803894042969</c:v>
                </c:pt>
                <c:pt idx="1395">
                  <c:v>142.83427429199219</c:v>
                </c:pt>
                <c:pt idx="1396">
                  <c:v>139.7989807128906</c:v>
                </c:pt>
                <c:pt idx="1397">
                  <c:v>143.64836120605469</c:v>
                </c:pt>
                <c:pt idx="1398">
                  <c:v>132.03837585449219</c:v>
                </c:pt>
                <c:pt idx="1399">
                  <c:v>138.7381896972656</c:v>
                </c:pt>
                <c:pt idx="1400">
                  <c:v>137.31697082519531</c:v>
                </c:pt>
                <c:pt idx="1401">
                  <c:v>133.73023986816409</c:v>
                </c:pt>
                <c:pt idx="1402">
                  <c:v>132.60008239746091</c:v>
                </c:pt>
                <c:pt idx="1403">
                  <c:v>140.41850280761719</c:v>
                </c:pt>
                <c:pt idx="1404">
                  <c:v>133.83622741699219</c:v>
                </c:pt>
                <c:pt idx="1405">
                  <c:v>140.89457702636719</c:v>
                </c:pt>
                <c:pt idx="1406">
                  <c:v>135.6765441894531</c:v>
                </c:pt>
                <c:pt idx="1407">
                  <c:v>135.00520324707031</c:v>
                </c:pt>
                <c:pt idx="1408">
                  <c:v>127.955696105957</c:v>
                </c:pt>
                <c:pt idx="1409">
                  <c:v>138.64378356933591</c:v>
                </c:pt>
                <c:pt idx="1410">
                  <c:v>136.881591796875</c:v>
                </c:pt>
                <c:pt idx="1411">
                  <c:v>140.73188781738281</c:v>
                </c:pt>
                <c:pt idx="1412">
                  <c:v>137.8748474121094</c:v>
                </c:pt>
                <c:pt idx="1413">
                  <c:v>140.41160583496091</c:v>
                </c:pt>
                <c:pt idx="1414">
                  <c:v>134.13868713378909</c:v>
                </c:pt>
                <c:pt idx="1415">
                  <c:v>141.4228515625</c:v>
                </c:pt>
                <c:pt idx="1416">
                  <c:v>138.9118957519531</c:v>
                </c:pt>
                <c:pt idx="1417">
                  <c:v>134.11236572265619</c:v>
                </c:pt>
                <c:pt idx="1418">
                  <c:v>130.1380920410156</c:v>
                </c:pt>
                <c:pt idx="1419">
                  <c:v>134.8656921386719</c:v>
                </c:pt>
                <c:pt idx="1420">
                  <c:v>130.61659240722659</c:v>
                </c:pt>
                <c:pt idx="1421">
                  <c:v>135.21003723144531</c:v>
                </c:pt>
                <c:pt idx="1422">
                  <c:v>127.50807952880859</c:v>
                </c:pt>
                <c:pt idx="1423">
                  <c:v>129.5240783691406</c:v>
                </c:pt>
                <c:pt idx="1424">
                  <c:v>127.32078552246089</c:v>
                </c:pt>
                <c:pt idx="1425">
                  <c:v>132.5447692871094</c:v>
                </c:pt>
                <c:pt idx="1426">
                  <c:v>133.6619567871094</c:v>
                </c:pt>
                <c:pt idx="1427">
                  <c:v>140.53605651855469</c:v>
                </c:pt>
                <c:pt idx="1428">
                  <c:v>135.8273620605469</c:v>
                </c:pt>
                <c:pt idx="1429">
                  <c:v>132.69319152832031</c:v>
                </c:pt>
                <c:pt idx="1430">
                  <c:v>127.8225173950195</c:v>
                </c:pt>
                <c:pt idx="1431">
                  <c:v>134.8177795410156</c:v>
                </c:pt>
                <c:pt idx="1432">
                  <c:v>131.32786560058591</c:v>
                </c:pt>
                <c:pt idx="1433">
                  <c:v>132.7240905761719</c:v>
                </c:pt>
                <c:pt idx="1434">
                  <c:v>131.96519470214841</c:v>
                </c:pt>
                <c:pt idx="1435">
                  <c:v>136.6504211425781</c:v>
                </c:pt>
                <c:pt idx="1436">
                  <c:v>134.68011474609381</c:v>
                </c:pt>
                <c:pt idx="1437">
                  <c:v>141.28944396972659</c:v>
                </c:pt>
                <c:pt idx="1438">
                  <c:v>138.8817443847656</c:v>
                </c:pt>
                <c:pt idx="1439">
                  <c:v>136.0543212890625</c:v>
                </c:pt>
                <c:pt idx="1440">
                  <c:v>132.68907165527341</c:v>
                </c:pt>
                <c:pt idx="1441">
                  <c:v>138.97578430175781</c:v>
                </c:pt>
                <c:pt idx="1442">
                  <c:v>133.56056213378909</c:v>
                </c:pt>
                <c:pt idx="1443">
                  <c:v>137.65971374511719</c:v>
                </c:pt>
                <c:pt idx="1444">
                  <c:v>136.4537658691406</c:v>
                </c:pt>
                <c:pt idx="1445">
                  <c:v>131.50958251953119</c:v>
                </c:pt>
                <c:pt idx="1446">
                  <c:v>133.28358459472659</c:v>
                </c:pt>
                <c:pt idx="1447">
                  <c:v>134.3117980957031</c:v>
                </c:pt>
                <c:pt idx="1448">
                  <c:v>140.04638671875</c:v>
                </c:pt>
                <c:pt idx="1449">
                  <c:v>140.28370666503909</c:v>
                </c:pt>
                <c:pt idx="1450">
                  <c:v>144.14378356933591</c:v>
                </c:pt>
                <c:pt idx="1451">
                  <c:v>137.08580017089841</c:v>
                </c:pt>
                <c:pt idx="1452">
                  <c:v>129.58464050292969</c:v>
                </c:pt>
                <c:pt idx="1453">
                  <c:v>129.57514953613281</c:v>
                </c:pt>
                <c:pt idx="1454">
                  <c:v>134.4682922363281</c:v>
                </c:pt>
                <c:pt idx="1455">
                  <c:v>135.05169677734381</c:v>
                </c:pt>
                <c:pt idx="1456">
                  <c:v>128.62440490722659</c:v>
                </c:pt>
                <c:pt idx="1457">
                  <c:v>136.74433898925781</c:v>
                </c:pt>
                <c:pt idx="1458">
                  <c:v>139.8494873046875</c:v>
                </c:pt>
                <c:pt idx="1459">
                  <c:v>137.27702331542969</c:v>
                </c:pt>
                <c:pt idx="1460">
                  <c:v>140.41929626464841</c:v>
                </c:pt>
                <c:pt idx="1461">
                  <c:v>135.1729431152344</c:v>
                </c:pt>
                <c:pt idx="1462">
                  <c:v>133.08349609375</c:v>
                </c:pt>
                <c:pt idx="1463">
                  <c:v>129.85069274902341</c:v>
                </c:pt>
                <c:pt idx="1464">
                  <c:v>134.68701171875</c:v>
                </c:pt>
                <c:pt idx="1465">
                  <c:v>134.14289855957031</c:v>
                </c:pt>
                <c:pt idx="1466">
                  <c:v>143.1741638183594</c:v>
                </c:pt>
                <c:pt idx="1467">
                  <c:v>138.03790283203119</c:v>
                </c:pt>
                <c:pt idx="1468">
                  <c:v>135.56932067871091</c:v>
                </c:pt>
                <c:pt idx="1469">
                  <c:v>140.35142517089841</c:v>
                </c:pt>
                <c:pt idx="1470">
                  <c:v>135.81724548339841</c:v>
                </c:pt>
                <c:pt idx="1471">
                  <c:v>132.89497375488281</c:v>
                </c:pt>
                <c:pt idx="1472">
                  <c:v>132.0902404785156</c:v>
                </c:pt>
                <c:pt idx="1473">
                  <c:v>139.35911560058591</c:v>
                </c:pt>
                <c:pt idx="1474">
                  <c:v>139.48158264160159</c:v>
                </c:pt>
                <c:pt idx="1475">
                  <c:v>130.746826171875</c:v>
                </c:pt>
                <c:pt idx="1476">
                  <c:v>133.5201110839844</c:v>
                </c:pt>
                <c:pt idx="1477">
                  <c:v>136.39942932128909</c:v>
                </c:pt>
                <c:pt idx="1478">
                  <c:v>136.6767578125</c:v>
                </c:pt>
                <c:pt idx="1479">
                  <c:v>141.81939697265619</c:v>
                </c:pt>
                <c:pt idx="1480">
                  <c:v>134.6998596191406</c:v>
                </c:pt>
                <c:pt idx="1481">
                  <c:v>138.3625793457031</c:v>
                </c:pt>
                <c:pt idx="1482">
                  <c:v>129.1681823730469</c:v>
                </c:pt>
                <c:pt idx="1483">
                  <c:v>130.8465576171875</c:v>
                </c:pt>
                <c:pt idx="1484">
                  <c:v>129.63542175292969</c:v>
                </c:pt>
                <c:pt idx="1485">
                  <c:v>133.18061828613281</c:v>
                </c:pt>
                <c:pt idx="1486">
                  <c:v>131.06333923339841</c:v>
                </c:pt>
                <c:pt idx="1487">
                  <c:v>128.91371154785159</c:v>
                </c:pt>
                <c:pt idx="1488">
                  <c:v>130.68455505371091</c:v>
                </c:pt>
                <c:pt idx="1489">
                  <c:v>135.1427001953125</c:v>
                </c:pt>
                <c:pt idx="1490">
                  <c:v>132.92329406738281</c:v>
                </c:pt>
                <c:pt idx="1491">
                  <c:v>131.66719055175781</c:v>
                </c:pt>
                <c:pt idx="1492">
                  <c:v>134.4666442871094</c:v>
                </c:pt>
                <c:pt idx="1493">
                  <c:v>130.9251403808594</c:v>
                </c:pt>
                <c:pt idx="1494">
                  <c:v>136.60997009277341</c:v>
                </c:pt>
                <c:pt idx="1495">
                  <c:v>142.23291015625</c:v>
                </c:pt>
                <c:pt idx="1496">
                  <c:v>137.3597717285156</c:v>
                </c:pt>
                <c:pt idx="1497">
                  <c:v>137.9480285644531</c:v>
                </c:pt>
                <c:pt idx="1498">
                  <c:v>133.6793212890625</c:v>
                </c:pt>
                <c:pt idx="1499">
                  <c:v>137.79241943359381</c:v>
                </c:pt>
                <c:pt idx="1500">
                  <c:v>136.2893371582031</c:v>
                </c:pt>
                <c:pt idx="1501">
                  <c:v>132.234619140625</c:v>
                </c:pt>
                <c:pt idx="1502">
                  <c:v>130.71533203125</c:v>
                </c:pt>
                <c:pt idx="1503">
                  <c:v>131.0365295410156</c:v>
                </c:pt>
                <c:pt idx="1504">
                  <c:v>135.81584167480469</c:v>
                </c:pt>
                <c:pt idx="1505">
                  <c:v>132.6917419433594</c:v>
                </c:pt>
                <c:pt idx="1506">
                  <c:v>133.7080383300781</c:v>
                </c:pt>
                <c:pt idx="1507">
                  <c:v>133.09208679199219</c:v>
                </c:pt>
                <c:pt idx="1508">
                  <c:v>130.6922912597656</c:v>
                </c:pt>
                <c:pt idx="1509">
                  <c:v>130.0089111328125</c:v>
                </c:pt>
                <c:pt idx="1510">
                  <c:v>126.6564407348633</c:v>
                </c:pt>
                <c:pt idx="1511">
                  <c:v>136.04154968261719</c:v>
                </c:pt>
                <c:pt idx="1512">
                  <c:v>133.60905456542969</c:v>
                </c:pt>
                <c:pt idx="1513">
                  <c:v>128.89189147949219</c:v>
                </c:pt>
                <c:pt idx="1514">
                  <c:v>134.1439514160156</c:v>
                </c:pt>
                <c:pt idx="1515">
                  <c:v>133.92413330078119</c:v>
                </c:pt>
                <c:pt idx="1516">
                  <c:v>130.2651062011719</c:v>
                </c:pt>
                <c:pt idx="1517">
                  <c:v>132.1725158691406</c:v>
                </c:pt>
                <c:pt idx="1518">
                  <c:v>129.36810302734381</c:v>
                </c:pt>
                <c:pt idx="1519">
                  <c:v>124.7022323608398</c:v>
                </c:pt>
                <c:pt idx="1520">
                  <c:v>134.01654052734381</c:v>
                </c:pt>
                <c:pt idx="1521">
                  <c:v>127.5658264160156</c:v>
                </c:pt>
                <c:pt idx="1522">
                  <c:v>137.6204833984375</c:v>
                </c:pt>
                <c:pt idx="1523">
                  <c:v>134.38084411621091</c:v>
                </c:pt>
                <c:pt idx="1524">
                  <c:v>137.95387268066409</c:v>
                </c:pt>
                <c:pt idx="1525">
                  <c:v>132.4809265136719</c:v>
                </c:pt>
                <c:pt idx="1526">
                  <c:v>138.8063049316406</c:v>
                </c:pt>
                <c:pt idx="1527">
                  <c:v>135.82562255859381</c:v>
                </c:pt>
                <c:pt idx="1528">
                  <c:v>134.0544738769531</c:v>
                </c:pt>
                <c:pt idx="1529">
                  <c:v>136.9957580566406</c:v>
                </c:pt>
                <c:pt idx="1530">
                  <c:v>141.69847106933591</c:v>
                </c:pt>
                <c:pt idx="1531">
                  <c:v>142.16300964355469</c:v>
                </c:pt>
                <c:pt idx="1532">
                  <c:v>137.92127990722659</c:v>
                </c:pt>
                <c:pt idx="1533">
                  <c:v>135.99534606933591</c:v>
                </c:pt>
                <c:pt idx="1534">
                  <c:v>139.7610168457031</c:v>
                </c:pt>
                <c:pt idx="1535">
                  <c:v>139.0202941894531</c:v>
                </c:pt>
                <c:pt idx="1536">
                  <c:v>135.58604431152341</c:v>
                </c:pt>
                <c:pt idx="1537">
                  <c:v>145.05345153808591</c:v>
                </c:pt>
                <c:pt idx="1538">
                  <c:v>145.208740234375</c:v>
                </c:pt>
                <c:pt idx="1539">
                  <c:v>141.9329528808594</c:v>
                </c:pt>
                <c:pt idx="1540">
                  <c:v>138.35975646972659</c:v>
                </c:pt>
                <c:pt idx="1541">
                  <c:v>131.16291809082031</c:v>
                </c:pt>
                <c:pt idx="1542">
                  <c:v>138.898681640625</c:v>
                </c:pt>
                <c:pt idx="1543">
                  <c:v>142.9534606933594</c:v>
                </c:pt>
                <c:pt idx="1544">
                  <c:v>142.64006042480469</c:v>
                </c:pt>
                <c:pt idx="1545">
                  <c:v>144.01899719238281</c:v>
                </c:pt>
                <c:pt idx="1546">
                  <c:v>143.12168884277341</c:v>
                </c:pt>
                <c:pt idx="1547">
                  <c:v>152.20561218261719</c:v>
                </c:pt>
                <c:pt idx="1548">
                  <c:v>142.49626159667969</c:v>
                </c:pt>
                <c:pt idx="1549">
                  <c:v>141.1535949707031</c:v>
                </c:pt>
                <c:pt idx="1550">
                  <c:v>135.83125305175781</c:v>
                </c:pt>
                <c:pt idx="1551">
                  <c:v>137.0367126464844</c:v>
                </c:pt>
                <c:pt idx="1552">
                  <c:v>133.57862854003909</c:v>
                </c:pt>
                <c:pt idx="1553">
                  <c:v>135.20472717285159</c:v>
                </c:pt>
                <c:pt idx="1554">
                  <c:v>139.43162536621091</c:v>
                </c:pt>
                <c:pt idx="1555">
                  <c:v>134.4227294921875</c:v>
                </c:pt>
                <c:pt idx="1556">
                  <c:v>136.30659484863281</c:v>
                </c:pt>
                <c:pt idx="1557">
                  <c:v>130.74815368652341</c:v>
                </c:pt>
                <c:pt idx="1558">
                  <c:v>131.49139404296881</c:v>
                </c:pt>
                <c:pt idx="1559">
                  <c:v>131.0422668457031</c:v>
                </c:pt>
                <c:pt idx="1560">
                  <c:v>129.21855163574219</c:v>
                </c:pt>
                <c:pt idx="1561">
                  <c:v>138.02470397949219</c:v>
                </c:pt>
                <c:pt idx="1562">
                  <c:v>133.716064453125</c:v>
                </c:pt>
                <c:pt idx="1563">
                  <c:v>137.81842041015619</c:v>
                </c:pt>
                <c:pt idx="1564">
                  <c:v>130.33055114746091</c:v>
                </c:pt>
                <c:pt idx="1565">
                  <c:v>126.7891082763672</c:v>
                </c:pt>
                <c:pt idx="1566">
                  <c:v>126.6943740844727</c:v>
                </c:pt>
                <c:pt idx="1567">
                  <c:v>127.90771484375</c:v>
                </c:pt>
                <c:pt idx="1568">
                  <c:v>130.1664733886719</c:v>
                </c:pt>
                <c:pt idx="1569">
                  <c:v>131.00328063964841</c:v>
                </c:pt>
                <c:pt idx="1570">
                  <c:v>126.47796630859381</c:v>
                </c:pt>
                <c:pt idx="1571">
                  <c:v>132.7003479003906</c:v>
                </c:pt>
                <c:pt idx="1572">
                  <c:v>133.0926208496094</c:v>
                </c:pt>
                <c:pt idx="1573">
                  <c:v>135.2831726074219</c:v>
                </c:pt>
                <c:pt idx="1574">
                  <c:v>133.66090393066409</c:v>
                </c:pt>
                <c:pt idx="1575">
                  <c:v>134.4685363769531</c:v>
                </c:pt>
                <c:pt idx="1576">
                  <c:v>129.77839660644531</c:v>
                </c:pt>
                <c:pt idx="1577">
                  <c:v>117.4916915893555</c:v>
                </c:pt>
                <c:pt idx="1578">
                  <c:v>123.3906784057617</c:v>
                </c:pt>
                <c:pt idx="1579">
                  <c:v>130.49041748046881</c:v>
                </c:pt>
                <c:pt idx="1580">
                  <c:v>125.9706344604492</c:v>
                </c:pt>
                <c:pt idx="1581">
                  <c:v>130.12725830078119</c:v>
                </c:pt>
                <c:pt idx="1582">
                  <c:v>134.53703308105469</c:v>
                </c:pt>
                <c:pt idx="1583">
                  <c:v>127.8644332885742</c:v>
                </c:pt>
                <c:pt idx="1584">
                  <c:v>122.4136276245117</c:v>
                </c:pt>
                <c:pt idx="1585">
                  <c:v>127.9556427001953</c:v>
                </c:pt>
                <c:pt idx="1586">
                  <c:v>131.86872863769531</c:v>
                </c:pt>
                <c:pt idx="1587">
                  <c:v>125.6383514404297</c:v>
                </c:pt>
                <c:pt idx="1588">
                  <c:v>124.00892639160161</c:v>
                </c:pt>
                <c:pt idx="1589">
                  <c:v>113.1040573120117</c:v>
                </c:pt>
                <c:pt idx="1590">
                  <c:v>118.04929351806641</c:v>
                </c:pt>
                <c:pt idx="1591">
                  <c:v>123.1679382324219</c:v>
                </c:pt>
                <c:pt idx="1592">
                  <c:v>127.93736267089839</c:v>
                </c:pt>
                <c:pt idx="1593">
                  <c:v>123.34079742431641</c:v>
                </c:pt>
                <c:pt idx="1594">
                  <c:v>130.8544006347656</c:v>
                </c:pt>
                <c:pt idx="1595">
                  <c:v>131.29998779296881</c:v>
                </c:pt>
                <c:pt idx="1596">
                  <c:v>120.32936859130859</c:v>
                </c:pt>
                <c:pt idx="1597">
                  <c:v>110.82021331787109</c:v>
                </c:pt>
                <c:pt idx="1598">
                  <c:v>118.6246871948242</c:v>
                </c:pt>
                <c:pt idx="1599">
                  <c:v>116.6519317626953</c:v>
                </c:pt>
                <c:pt idx="1600">
                  <c:v>118.2709655761719</c:v>
                </c:pt>
                <c:pt idx="1601">
                  <c:v>127.376953125</c:v>
                </c:pt>
                <c:pt idx="1602">
                  <c:v>117.21954345703119</c:v>
                </c:pt>
                <c:pt idx="1603">
                  <c:v>119.3269500732422</c:v>
                </c:pt>
                <c:pt idx="1604">
                  <c:v>113.1322708129883</c:v>
                </c:pt>
                <c:pt idx="1605">
                  <c:v>116.6855392456055</c:v>
                </c:pt>
                <c:pt idx="1606">
                  <c:v>121.5686950683594</c:v>
                </c:pt>
                <c:pt idx="1607">
                  <c:v>113.533203125</c:v>
                </c:pt>
                <c:pt idx="1608">
                  <c:v>118.93454742431641</c:v>
                </c:pt>
                <c:pt idx="1609">
                  <c:v>115.06349182128911</c:v>
                </c:pt>
                <c:pt idx="1610">
                  <c:v>115.669319152832</c:v>
                </c:pt>
                <c:pt idx="1611">
                  <c:v>116.9650802612305</c:v>
                </c:pt>
                <c:pt idx="1612">
                  <c:v>120.1421813964844</c:v>
                </c:pt>
                <c:pt idx="1613">
                  <c:v>126.428955078125</c:v>
                </c:pt>
                <c:pt idx="1614">
                  <c:v>115.3048095703125</c:v>
                </c:pt>
                <c:pt idx="1615">
                  <c:v>111.5204238891602</c:v>
                </c:pt>
                <c:pt idx="1616">
                  <c:v>111.135368347168</c:v>
                </c:pt>
                <c:pt idx="1617">
                  <c:v>118.6514129638672</c:v>
                </c:pt>
                <c:pt idx="1618">
                  <c:v>118.3650283813477</c:v>
                </c:pt>
                <c:pt idx="1619">
                  <c:v>116.2079315185547</c:v>
                </c:pt>
                <c:pt idx="1620">
                  <c:v>115.3232040405273</c:v>
                </c:pt>
                <c:pt idx="1621">
                  <c:v>122.00958251953119</c:v>
                </c:pt>
                <c:pt idx="1622">
                  <c:v>115.4386367797852</c:v>
                </c:pt>
                <c:pt idx="1623">
                  <c:v>125.9948806762695</c:v>
                </c:pt>
                <c:pt idx="1624">
                  <c:v>123.42795562744141</c:v>
                </c:pt>
                <c:pt idx="1625">
                  <c:v>119.7004699707031</c:v>
                </c:pt>
                <c:pt idx="1626">
                  <c:v>113.7673721313477</c:v>
                </c:pt>
                <c:pt idx="1627">
                  <c:v>118.7459182739258</c:v>
                </c:pt>
                <c:pt idx="1628">
                  <c:v>129.12199401855469</c:v>
                </c:pt>
                <c:pt idx="1629">
                  <c:v>119.2536544799805</c:v>
                </c:pt>
                <c:pt idx="1630">
                  <c:v>116.65968322753911</c:v>
                </c:pt>
                <c:pt idx="1631">
                  <c:v>118.9101257324219</c:v>
                </c:pt>
                <c:pt idx="1632">
                  <c:v>118.20236968994141</c:v>
                </c:pt>
                <c:pt idx="1633">
                  <c:v>113.144775390625</c:v>
                </c:pt>
                <c:pt idx="1634">
                  <c:v>112.1625137329102</c:v>
                </c:pt>
                <c:pt idx="1635">
                  <c:v>119.054313659668</c:v>
                </c:pt>
                <c:pt idx="1636">
                  <c:v>122.12892913818359</c:v>
                </c:pt>
                <c:pt idx="1637">
                  <c:v>120.0405731201172</c:v>
                </c:pt>
                <c:pt idx="1638">
                  <c:v>123.3799667358398</c:v>
                </c:pt>
                <c:pt idx="1639">
                  <c:v>117.0442657470703</c:v>
                </c:pt>
                <c:pt idx="1640">
                  <c:v>114.7243728637695</c:v>
                </c:pt>
                <c:pt idx="1641">
                  <c:v>119.35362243652339</c:v>
                </c:pt>
                <c:pt idx="1642">
                  <c:v>116.13983154296881</c:v>
                </c:pt>
                <c:pt idx="1643">
                  <c:v>115.4350051879883</c:v>
                </c:pt>
                <c:pt idx="1644">
                  <c:v>121.93482971191411</c:v>
                </c:pt>
                <c:pt idx="1645">
                  <c:v>122.13661956787109</c:v>
                </c:pt>
                <c:pt idx="1646">
                  <c:v>117.1271209716797</c:v>
                </c:pt>
                <c:pt idx="1647">
                  <c:v>119.6001739501953</c:v>
                </c:pt>
                <c:pt idx="1648">
                  <c:v>115.60548400878911</c:v>
                </c:pt>
                <c:pt idx="1649">
                  <c:v>119.93370056152339</c:v>
                </c:pt>
                <c:pt idx="1650">
                  <c:v>126.3337783813477</c:v>
                </c:pt>
                <c:pt idx="1651">
                  <c:v>120.6352615356445</c:v>
                </c:pt>
                <c:pt idx="1652">
                  <c:v>116.2658157348633</c:v>
                </c:pt>
                <c:pt idx="1653">
                  <c:v>121.1652374267578</c:v>
                </c:pt>
                <c:pt idx="1654">
                  <c:v>132.96575927734381</c:v>
                </c:pt>
                <c:pt idx="1655">
                  <c:v>120.24974060058589</c:v>
                </c:pt>
                <c:pt idx="1656">
                  <c:v>120.78867340087891</c:v>
                </c:pt>
                <c:pt idx="1657">
                  <c:v>125.0851669311523</c:v>
                </c:pt>
                <c:pt idx="1658">
                  <c:v>122.6023406982422</c:v>
                </c:pt>
                <c:pt idx="1659">
                  <c:v>116.6514587402344</c:v>
                </c:pt>
                <c:pt idx="1660">
                  <c:v>119.6605987548828</c:v>
                </c:pt>
                <c:pt idx="1661">
                  <c:v>122.989372253418</c:v>
                </c:pt>
                <c:pt idx="1662">
                  <c:v>127.8280944824219</c:v>
                </c:pt>
                <c:pt idx="1663">
                  <c:v>127.3708114624023</c:v>
                </c:pt>
                <c:pt idx="1664">
                  <c:v>124.3307800292969</c:v>
                </c:pt>
                <c:pt idx="1665">
                  <c:v>127.8404541015625</c:v>
                </c:pt>
                <c:pt idx="1666">
                  <c:v>126.0213088989258</c:v>
                </c:pt>
                <c:pt idx="1667">
                  <c:v>124.9863357543945</c:v>
                </c:pt>
                <c:pt idx="1668">
                  <c:v>126.2417297363281</c:v>
                </c:pt>
                <c:pt idx="1669">
                  <c:v>126.750617980957</c:v>
                </c:pt>
                <c:pt idx="1670">
                  <c:v>132.34019470214841</c:v>
                </c:pt>
                <c:pt idx="1671">
                  <c:v>132.41522216796881</c:v>
                </c:pt>
                <c:pt idx="1672">
                  <c:v>135.02812194824219</c:v>
                </c:pt>
                <c:pt idx="1673">
                  <c:v>135.2436218261719</c:v>
                </c:pt>
                <c:pt idx="1674">
                  <c:v>131.394287109375</c:v>
                </c:pt>
                <c:pt idx="1675">
                  <c:v>131.89320373535159</c:v>
                </c:pt>
                <c:pt idx="1676">
                  <c:v>122.72447204589839</c:v>
                </c:pt>
                <c:pt idx="1677">
                  <c:v>131.57499694824219</c:v>
                </c:pt>
                <c:pt idx="1678">
                  <c:v>120.5585861206055</c:v>
                </c:pt>
                <c:pt idx="1679">
                  <c:v>128.00727844238281</c:v>
                </c:pt>
                <c:pt idx="1680">
                  <c:v>127.7194442749023</c:v>
                </c:pt>
                <c:pt idx="1681">
                  <c:v>125.0830154418945</c:v>
                </c:pt>
                <c:pt idx="1682">
                  <c:v>126.40781402587891</c:v>
                </c:pt>
                <c:pt idx="1683">
                  <c:v>133.631591796875</c:v>
                </c:pt>
                <c:pt idx="1684">
                  <c:v>137.474365234375</c:v>
                </c:pt>
                <c:pt idx="1685">
                  <c:v>139.1199035644531</c:v>
                </c:pt>
                <c:pt idx="1686">
                  <c:v>129.0074768066406</c:v>
                </c:pt>
                <c:pt idx="1687">
                  <c:v>129.31745910644531</c:v>
                </c:pt>
                <c:pt idx="1688">
                  <c:v>137.5184020996094</c:v>
                </c:pt>
                <c:pt idx="1689">
                  <c:v>132.99267578125</c:v>
                </c:pt>
                <c:pt idx="1690">
                  <c:v>125.1565399169922</c:v>
                </c:pt>
                <c:pt idx="1691">
                  <c:v>133.8686828613281</c:v>
                </c:pt>
                <c:pt idx="1692">
                  <c:v>139.54595947265619</c:v>
                </c:pt>
                <c:pt idx="1693">
                  <c:v>139.11669921875</c:v>
                </c:pt>
                <c:pt idx="1694">
                  <c:v>132.26356506347659</c:v>
                </c:pt>
                <c:pt idx="1695">
                  <c:v>132.17767333984381</c:v>
                </c:pt>
                <c:pt idx="1696">
                  <c:v>128.7596740722656</c:v>
                </c:pt>
                <c:pt idx="1697">
                  <c:v>128.96563720703119</c:v>
                </c:pt>
                <c:pt idx="1698">
                  <c:v>134.62245178222659</c:v>
                </c:pt>
                <c:pt idx="1699">
                  <c:v>133.1080017089844</c:v>
                </c:pt>
                <c:pt idx="1700">
                  <c:v>137.9878234863281</c:v>
                </c:pt>
                <c:pt idx="1701">
                  <c:v>141.28614807128909</c:v>
                </c:pt>
                <c:pt idx="1702">
                  <c:v>140.68194580078119</c:v>
                </c:pt>
                <c:pt idx="1703">
                  <c:v>141.45170593261719</c:v>
                </c:pt>
                <c:pt idx="1704">
                  <c:v>147.67591857910159</c:v>
                </c:pt>
                <c:pt idx="1705">
                  <c:v>139.11885070800781</c:v>
                </c:pt>
                <c:pt idx="1706">
                  <c:v>140.1675720214844</c:v>
                </c:pt>
                <c:pt idx="1707">
                  <c:v>140.52996826171881</c:v>
                </c:pt>
                <c:pt idx="1708">
                  <c:v>143.0990295410156</c:v>
                </c:pt>
                <c:pt idx="1709">
                  <c:v>138.9684143066406</c:v>
                </c:pt>
                <c:pt idx="1710">
                  <c:v>148.53895568847659</c:v>
                </c:pt>
                <c:pt idx="1711">
                  <c:v>145.87165832519531</c:v>
                </c:pt>
                <c:pt idx="1712">
                  <c:v>144.5491027832031</c:v>
                </c:pt>
                <c:pt idx="1713">
                  <c:v>151.59779357910159</c:v>
                </c:pt>
                <c:pt idx="1714">
                  <c:v>143.64483642578119</c:v>
                </c:pt>
                <c:pt idx="1715">
                  <c:v>152.9398498535156</c:v>
                </c:pt>
                <c:pt idx="1716">
                  <c:v>142.2644348144531</c:v>
                </c:pt>
                <c:pt idx="1717">
                  <c:v>149.82948303222659</c:v>
                </c:pt>
                <c:pt idx="1718">
                  <c:v>155.0556335449219</c:v>
                </c:pt>
                <c:pt idx="1719">
                  <c:v>156.6203308105469</c:v>
                </c:pt>
                <c:pt idx="1720">
                  <c:v>166.29264831542969</c:v>
                </c:pt>
                <c:pt idx="1721">
                  <c:v>163.55085754394531</c:v>
                </c:pt>
                <c:pt idx="1722">
                  <c:v>166.43733215332031</c:v>
                </c:pt>
                <c:pt idx="1723">
                  <c:v>162.40364074707031</c:v>
                </c:pt>
                <c:pt idx="1724">
                  <c:v>149.58784484863281</c:v>
                </c:pt>
                <c:pt idx="1725">
                  <c:v>153.185546875</c:v>
                </c:pt>
                <c:pt idx="1726">
                  <c:v>154.74732971191409</c:v>
                </c:pt>
                <c:pt idx="1727">
                  <c:v>158.1935729980469</c:v>
                </c:pt>
                <c:pt idx="1728">
                  <c:v>148.1800842285156</c:v>
                </c:pt>
                <c:pt idx="1729">
                  <c:v>142.99366760253909</c:v>
                </c:pt>
                <c:pt idx="1730">
                  <c:v>150.46832275390619</c:v>
                </c:pt>
                <c:pt idx="1731">
                  <c:v>155.2587585449219</c:v>
                </c:pt>
                <c:pt idx="1732">
                  <c:v>166.49546813964841</c:v>
                </c:pt>
                <c:pt idx="1733">
                  <c:v>169.91954040527341</c:v>
                </c:pt>
                <c:pt idx="1734">
                  <c:v>165.26008605957031</c:v>
                </c:pt>
                <c:pt idx="1735">
                  <c:v>159.68670654296881</c:v>
                </c:pt>
                <c:pt idx="1736">
                  <c:v>164.39457702636719</c:v>
                </c:pt>
                <c:pt idx="1737">
                  <c:v>164.9944763183594</c:v>
                </c:pt>
                <c:pt idx="1738">
                  <c:v>162.19895935058591</c:v>
                </c:pt>
                <c:pt idx="1739">
                  <c:v>157.81414794921881</c:v>
                </c:pt>
                <c:pt idx="1740">
                  <c:v>161.20814514160159</c:v>
                </c:pt>
                <c:pt idx="1741">
                  <c:v>162.52253723144531</c:v>
                </c:pt>
                <c:pt idx="1742">
                  <c:v>169.6085510253906</c:v>
                </c:pt>
                <c:pt idx="1743">
                  <c:v>167.6995544433594</c:v>
                </c:pt>
                <c:pt idx="1744">
                  <c:v>169.39552307128909</c:v>
                </c:pt>
                <c:pt idx="1745">
                  <c:v>162.3766784667969</c:v>
                </c:pt>
                <c:pt idx="1746">
                  <c:v>160.14903259277341</c:v>
                </c:pt>
                <c:pt idx="1747">
                  <c:v>166.10565185546881</c:v>
                </c:pt>
                <c:pt idx="1748">
                  <c:v>159.82542419433591</c:v>
                </c:pt>
                <c:pt idx="1749">
                  <c:v>161.7353210449219</c:v>
                </c:pt>
                <c:pt idx="1750">
                  <c:v>165.91053771972659</c:v>
                </c:pt>
                <c:pt idx="1751">
                  <c:v>170.33412170410159</c:v>
                </c:pt>
                <c:pt idx="1752">
                  <c:v>170.82160949707031</c:v>
                </c:pt>
                <c:pt idx="1753">
                  <c:v>161.16041564941409</c:v>
                </c:pt>
                <c:pt idx="1754">
                  <c:v>171.9429016113281</c:v>
                </c:pt>
                <c:pt idx="1755">
                  <c:v>169.52386474609381</c:v>
                </c:pt>
                <c:pt idx="1756">
                  <c:v>175.71681213378909</c:v>
                </c:pt>
                <c:pt idx="1757">
                  <c:v>174.37980651855469</c:v>
                </c:pt>
                <c:pt idx="1758">
                  <c:v>175.38946533203119</c:v>
                </c:pt>
                <c:pt idx="1759">
                  <c:v>183.2792663574219</c:v>
                </c:pt>
                <c:pt idx="1760">
                  <c:v>176.3359680175781</c:v>
                </c:pt>
                <c:pt idx="1761">
                  <c:v>173.77214050292969</c:v>
                </c:pt>
                <c:pt idx="1762">
                  <c:v>175.83537292480469</c:v>
                </c:pt>
                <c:pt idx="1763">
                  <c:v>179.3402404785156</c:v>
                </c:pt>
                <c:pt idx="1764">
                  <c:v>178.27919006347659</c:v>
                </c:pt>
                <c:pt idx="1765">
                  <c:v>173.2189636230469</c:v>
                </c:pt>
                <c:pt idx="1766">
                  <c:v>169.30073547363281</c:v>
                </c:pt>
                <c:pt idx="1767">
                  <c:v>167.5898132324219</c:v>
                </c:pt>
                <c:pt idx="1768">
                  <c:v>168.26800537109381</c:v>
                </c:pt>
                <c:pt idx="1769">
                  <c:v>170.65409851074219</c:v>
                </c:pt>
                <c:pt idx="1770">
                  <c:v>166.2082824707031</c:v>
                </c:pt>
                <c:pt idx="1771">
                  <c:v>162.9485168457031</c:v>
                </c:pt>
                <c:pt idx="1772">
                  <c:v>162.5508728027344</c:v>
                </c:pt>
                <c:pt idx="1773">
                  <c:v>166.26405334472659</c:v>
                </c:pt>
                <c:pt idx="1774">
                  <c:v>165.19415283203119</c:v>
                </c:pt>
                <c:pt idx="1775">
                  <c:v>168.2834777832031</c:v>
                </c:pt>
                <c:pt idx="1776">
                  <c:v>163.97679138183591</c:v>
                </c:pt>
                <c:pt idx="1777">
                  <c:v>166.76744079589841</c:v>
                </c:pt>
                <c:pt idx="1778">
                  <c:v>170.2375793457031</c:v>
                </c:pt>
                <c:pt idx="1779">
                  <c:v>169.39790344238281</c:v>
                </c:pt>
                <c:pt idx="1780">
                  <c:v>173.77069091796881</c:v>
                </c:pt>
                <c:pt idx="1781">
                  <c:v>176.5413513183594</c:v>
                </c:pt>
                <c:pt idx="1782">
                  <c:v>173.62535095214841</c:v>
                </c:pt>
                <c:pt idx="1783">
                  <c:v>174.17193603515619</c:v>
                </c:pt>
                <c:pt idx="1784">
                  <c:v>178.27116394042969</c:v>
                </c:pt>
                <c:pt idx="1785">
                  <c:v>179.52787780761719</c:v>
                </c:pt>
                <c:pt idx="1786">
                  <c:v>180.1515808105469</c:v>
                </c:pt>
                <c:pt idx="1787">
                  <c:v>180.39825439453119</c:v>
                </c:pt>
                <c:pt idx="1788">
                  <c:v>182.07757568359381</c:v>
                </c:pt>
                <c:pt idx="1789">
                  <c:v>178.39166259765619</c:v>
                </c:pt>
                <c:pt idx="1790">
                  <c:v>177.22857666015619</c:v>
                </c:pt>
                <c:pt idx="1791">
                  <c:v>181.12261962890619</c:v>
                </c:pt>
                <c:pt idx="1792">
                  <c:v>180.96900939941409</c:v>
                </c:pt>
                <c:pt idx="1793">
                  <c:v>180.94978332519531</c:v>
                </c:pt>
                <c:pt idx="1794">
                  <c:v>188.56040954589841</c:v>
                </c:pt>
                <c:pt idx="1795">
                  <c:v>183.86759948730469</c:v>
                </c:pt>
                <c:pt idx="1796">
                  <c:v>182.11476135253909</c:v>
                </c:pt>
                <c:pt idx="1797">
                  <c:v>182.05928039550781</c:v>
                </c:pt>
                <c:pt idx="1798">
                  <c:v>180.99140930175781</c:v>
                </c:pt>
                <c:pt idx="1799">
                  <c:v>184.50648498535159</c:v>
                </c:pt>
                <c:pt idx="1800">
                  <c:v>185.403564453125</c:v>
                </c:pt>
                <c:pt idx="1801">
                  <c:v>182.23179626464841</c:v>
                </c:pt>
                <c:pt idx="1802">
                  <c:v>181.236083984375</c:v>
                </c:pt>
                <c:pt idx="1803">
                  <c:v>180.8022766113281</c:v>
                </c:pt>
                <c:pt idx="1804">
                  <c:v>178.63200378417969</c:v>
                </c:pt>
                <c:pt idx="1805">
                  <c:v>184.3674621582031</c:v>
                </c:pt>
                <c:pt idx="1806">
                  <c:v>188.3585510253906</c:v>
                </c:pt>
                <c:pt idx="1807">
                  <c:v>186.26347351074219</c:v>
                </c:pt>
                <c:pt idx="1808">
                  <c:v>185.3143005371094</c:v>
                </c:pt>
                <c:pt idx="1809">
                  <c:v>180.42091369628909</c:v>
                </c:pt>
                <c:pt idx="1810">
                  <c:v>183.3940124511719</c:v>
                </c:pt>
                <c:pt idx="1811">
                  <c:v>186.13056945800781</c:v>
                </c:pt>
                <c:pt idx="1812">
                  <c:v>188.17601013183591</c:v>
                </c:pt>
                <c:pt idx="1813">
                  <c:v>183.40803527832031</c:v>
                </c:pt>
                <c:pt idx="1814">
                  <c:v>178.7710876464844</c:v>
                </c:pt>
                <c:pt idx="1815">
                  <c:v>176.6169128417969</c:v>
                </c:pt>
                <c:pt idx="1816">
                  <c:v>189.6109619140625</c:v>
                </c:pt>
                <c:pt idx="1817">
                  <c:v>194.3815002441406</c:v>
                </c:pt>
                <c:pt idx="1818">
                  <c:v>190.76536560058591</c:v>
                </c:pt>
                <c:pt idx="1819">
                  <c:v>185.6203308105469</c:v>
                </c:pt>
                <c:pt idx="1820">
                  <c:v>185.5126037597656</c:v>
                </c:pt>
                <c:pt idx="1821">
                  <c:v>180.0959777832031</c:v>
                </c:pt>
                <c:pt idx="1822">
                  <c:v>181.27839660644531</c:v>
                </c:pt>
                <c:pt idx="1823">
                  <c:v>180.45164489746091</c:v>
                </c:pt>
                <c:pt idx="1824">
                  <c:v>180.22950744628909</c:v>
                </c:pt>
                <c:pt idx="1825">
                  <c:v>185.12690734863281</c:v>
                </c:pt>
                <c:pt idx="1826">
                  <c:v>181.43504333496091</c:v>
                </c:pt>
                <c:pt idx="1827">
                  <c:v>179.52020263671881</c:v>
                </c:pt>
                <c:pt idx="1828">
                  <c:v>184.01832580566409</c:v>
                </c:pt>
                <c:pt idx="1829">
                  <c:v>174.3155822753906</c:v>
                </c:pt>
                <c:pt idx="1830">
                  <c:v>162.0634765625</c:v>
                </c:pt>
                <c:pt idx="1831">
                  <c:v>166.3763732910156</c:v>
                </c:pt>
                <c:pt idx="1832">
                  <c:v>160.7876281738281</c:v>
                </c:pt>
                <c:pt idx="1833">
                  <c:v>158.855224609375</c:v>
                </c:pt>
                <c:pt idx="1834">
                  <c:v>154.43675231933591</c:v>
                </c:pt>
                <c:pt idx="1835">
                  <c:v>157.17425537109381</c:v>
                </c:pt>
                <c:pt idx="1836">
                  <c:v>160.58843994140619</c:v>
                </c:pt>
                <c:pt idx="1837">
                  <c:v>160.37312316894531</c:v>
                </c:pt>
                <c:pt idx="1838">
                  <c:v>154.86663818359381</c:v>
                </c:pt>
                <c:pt idx="1839">
                  <c:v>162.5086975097656</c:v>
                </c:pt>
                <c:pt idx="1840">
                  <c:v>163.50677490234381</c:v>
                </c:pt>
                <c:pt idx="1841">
                  <c:v>165.8643493652344</c:v>
                </c:pt>
                <c:pt idx="1842">
                  <c:v>159.89591979980469</c:v>
                </c:pt>
                <c:pt idx="1843">
                  <c:v>162.99664306640619</c:v>
                </c:pt>
                <c:pt idx="1844">
                  <c:v>158.72428894042969</c:v>
                </c:pt>
                <c:pt idx="1845">
                  <c:v>154.76177978515619</c:v>
                </c:pt>
                <c:pt idx="1846">
                  <c:v>155.44403076171881</c:v>
                </c:pt>
                <c:pt idx="1847">
                  <c:v>157.44432067871091</c:v>
                </c:pt>
                <c:pt idx="1848">
                  <c:v>157.00349426269531</c:v>
                </c:pt>
                <c:pt idx="1849">
                  <c:v>157.92411804199219</c:v>
                </c:pt>
                <c:pt idx="1850">
                  <c:v>157.3165283203125</c:v>
                </c:pt>
                <c:pt idx="1851">
                  <c:v>159.6104736328125</c:v>
                </c:pt>
                <c:pt idx="1852">
                  <c:v>153.99555969238281</c:v>
                </c:pt>
                <c:pt idx="1853">
                  <c:v>154.7080383300781</c:v>
                </c:pt>
                <c:pt idx="1854">
                  <c:v>153.22979736328119</c:v>
                </c:pt>
                <c:pt idx="1855">
                  <c:v>159.00318908691409</c:v>
                </c:pt>
                <c:pt idx="1856">
                  <c:v>157.92146301269531</c:v>
                </c:pt>
                <c:pt idx="1857">
                  <c:v>151.73237609863281</c:v>
                </c:pt>
                <c:pt idx="1858">
                  <c:v>151.8075256347656</c:v>
                </c:pt>
                <c:pt idx="1859">
                  <c:v>158.60981750488281</c:v>
                </c:pt>
                <c:pt idx="1860">
                  <c:v>162.53730773925781</c:v>
                </c:pt>
                <c:pt idx="1861">
                  <c:v>164.78096008300781</c:v>
                </c:pt>
                <c:pt idx="1862">
                  <c:v>157.75062561035159</c:v>
                </c:pt>
                <c:pt idx="1863">
                  <c:v>155.6678161621094</c:v>
                </c:pt>
                <c:pt idx="1864">
                  <c:v>156.00404357910159</c:v>
                </c:pt>
                <c:pt idx="1865">
                  <c:v>156.62663269042969</c:v>
                </c:pt>
                <c:pt idx="1866">
                  <c:v>156.29872131347659</c:v>
                </c:pt>
                <c:pt idx="1867">
                  <c:v>151.53083801269531</c:v>
                </c:pt>
                <c:pt idx="1868">
                  <c:v>161.05699157714841</c:v>
                </c:pt>
                <c:pt idx="1869">
                  <c:v>161.21095275878909</c:v>
                </c:pt>
                <c:pt idx="1870">
                  <c:v>150.44464111328119</c:v>
                </c:pt>
                <c:pt idx="1871">
                  <c:v>160.1722106933594</c:v>
                </c:pt>
                <c:pt idx="1872">
                  <c:v>159.39167785644531</c:v>
                </c:pt>
                <c:pt idx="1873">
                  <c:v>159.30281066894531</c:v>
                </c:pt>
                <c:pt idx="1874">
                  <c:v>156.96165466308591</c:v>
                </c:pt>
                <c:pt idx="1875">
                  <c:v>153.0505065917969</c:v>
                </c:pt>
                <c:pt idx="1876">
                  <c:v>152.1051025390625</c:v>
                </c:pt>
                <c:pt idx="1877">
                  <c:v>140.94622802734381</c:v>
                </c:pt>
                <c:pt idx="1878">
                  <c:v>146.1636047363281</c:v>
                </c:pt>
                <c:pt idx="1879">
                  <c:v>155.87913513183591</c:v>
                </c:pt>
                <c:pt idx="1880">
                  <c:v>153.0335693359375</c:v>
                </c:pt>
                <c:pt idx="1881">
                  <c:v>156.6781921386719</c:v>
                </c:pt>
                <c:pt idx="1882">
                  <c:v>159.6932373046875</c:v>
                </c:pt>
                <c:pt idx="1883">
                  <c:v>158.3014221191406</c:v>
                </c:pt>
                <c:pt idx="1884">
                  <c:v>156.2347106933594</c:v>
                </c:pt>
                <c:pt idx="1885">
                  <c:v>151.08587646484381</c:v>
                </c:pt>
                <c:pt idx="1886">
                  <c:v>159.97062683105469</c:v>
                </c:pt>
                <c:pt idx="1887">
                  <c:v>162.06463623046881</c:v>
                </c:pt>
                <c:pt idx="1888">
                  <c:v>162.16093444824219</c:v>
                </c:pt>
                <c:pt idx="1889">
                  <c:v>154.62574768066409</c:v>
                </c:pt>
                <c:pt idx="1890">
                  <c:v>151.92877197265619</c:v>
                </c:pt>
                <c:pt idx="1891">
                  <c:v>152.79144287109381</c:v>
                </c:pt>
                <c:pt idx="1892">
                  <c:v>151.03450012207031</c:v>
                </c:pt>
                <c:pt idx="1893">
                  <c:v>154.42353820800781</c:v>
                </c:pt>
                <c:pt idx="1894">
                  <c:v>152.0986022949219</c:v>
                </c:pt>
                <c:pt idx="1895">
                  <c:v>151.64546203613281</c:v>
                </c:pt>
                <c:pt idx="1896">
                  <c:v>150.04371643066409</c:v>
                </c:pt>
                <c:pt idx="1897">
                  <c:v>157.0066833496094</c:v>
                </c:pt>
                <c:pt idx="1898">
                  <c:v>153.8802185058594</c:v>
                </c:pt>
                <c:pt idx="1899">
                  <c:v>157.0046691894531</c:v>
                </c:pt>
                <c:pt idx="1900">
                  <c:v>153.5195617675781</c:v>
                </c:pt>
                <c:pt idx="1901">
                  <c:v>152.29811096191409</c:v>
                </c:pt>
                <c:pt idx="1902">
                  <c:v>152.39375305175781</c:v>
                </c:pt>
                <c:pt idx="1903">
                  <c:v>144.8706970214844</c:v>
                </c:pt>
                <c:pt idx="1904">
                  <c:v>146.1517028808594</c:v>
                </c:pt>
                <c:pt idx="1905">
                  <c:v>142.17668151855469</c:v>
                </c:pt>
                <c:pt idx="1906">
                  <c:v>148.81568908691409</c:v>
                </c:pt>
                <c:pt idx="1907">
                  <c:v>143.62086486816409</c:v>
                </c:pt>
                <c:pt idx="1908">
                  <c:v>143.606689453125</c:v>
                </c:pt>
                <c:pt idx="1909">
                  <c:v>154.9166259765625</c:v>
                </c:pt>
                <c:pt idx="1910">
                  <c:v>145.9994201660156</c:v>
                </c:pt>
                <c:pt idx="1911">
                  <c:v>148.75262451171881</c:v>
                </c:pt>
                <c:pt idx="1912">
                  <c:v>136.50689697265619</c:v>
                </c:pt>
                <c:pt idx="1913">
                  <c:v>144.5763854980469</c:v>
                </c:pt>
                <c:pt idx="1914">
                  <c:v>149.9099426269531</c:v>
                </c:pt>
                <c:pt idx="1915">
                  <c:v>158.9622802734375</c:v>
                </c:pt>
                <c:pt idx="1916">
                  <c:v>152.93980407714841</c:v>
                </c:pt>
                <c:pt idx="1917">
                  <c:v>143.5958251953125</c:v>
                </c:pt>
                <c:pt idx="1918">
                  <c:v>148.72904968261719</c:v>
                </c:pt>
                <c:pt idx="1919">
                  <c:v>143.79026794433591</c:v>
                </c:pt>
                <c:pt idx="1920">
                  <c:v>142.97523498535159</c:v>
                </c:pt>
                <c:pt idx="1921">
                  <c:v>125.1211853027344</c:v>
                </c:pt>
                <c:pt idx="1922">
                  <c:v>129.41893005371091</c:v>
                </c:pt>
                <c:pt idx="1923">
                  <c:v>129.26005554199219</c:v>
                </c:pt>
                <c:pt idx="1924">
                  <c:v>127.7007598876953</c:v>
                </c:pt>
                <c:pt idx="1925">
                  <c:v>137.61151123046881</c:v>
                </c:pt>
                <c:pt idx="1926">
                  <c:v>134.01568603515619</c:v>
                </c:pt>
                <c:pt idx="1927">
                  <c:v>131.0370788574219</c:v>
                </c:pt>
                <c:pt idx="1928">
                  <c:v>131.99809265136719</c:v>
                </c:pt>
                <c:pt idx="1929">
                  <c:v>127.52687072753911</c:v>
                </c:pt>
                <c:pt idx="1930">
                  <c:v>131.03834533691409</c:v>
                </c:pt>
                <c:pt idx="1931">
                  <c:v>127.8054580688477</c:v>
                </c:pt>
                <c:pt idx="1932">
                  <c:v>130.33929443359381</c:v>
                </c:pt>
                <c:pt idx="1933">
                  <c:v>132.36051940917969</c:v>
                </c:pt>
                <c:pt idx="1934">
                  <c:v>137.65379333496091</c:v>
                </c:pt>
                <c:pt idx="1935">
                  <c:v>147.71192932128909</c:v>
                </c:pt>
                <c:pt idx="1936">
                  <c:v>139.4453125</c:v>
                </c:pt>
                <c:pt idx="1937">
                  <c:v>142.0411071777344</c:v>
                </c:pt>
                <c:pt idx="1938">
                  <c:v>137.4131774902344</c:v>
                </c:pt>
                <c:pt idx="1939">
                  <c:v>141.826416015625</c:v>
                </c:pt>
                <c:pt idx="1940">
                  <c:v>135.55670166015619</c:v>
                </c:pt>
                <c:pt idx="1941">
                  <c:v>134.21134948730469</c:v>
                </c:pt>
                <c:pt idx="1942">
                  <c:v>144.65422058105469</c:v>
                </c:pt>
                <c:pt idx="1943">
                  <c:v>147.07359313964841</c:v>
                </c:pt>
                <c:pt idx="1944">
                  <c:v>134.13214111328119</c:v>
                </c:pt>
                <c:pt idx="1945">
                  <c:v>133.60163879394531</c:v>
                </c:pt>
                <c:pt idx="1946">
                  <c:v>147.5196838378906</c:v>
                </c:pt>
                <c:pt idx="1947">
                  <c:v>139.5088806152344</c:v>
                </c:pt>
                <c:pt idx="1948">
                  <c:v>132.70271301269531</c:v>
                </c:pt>
                <c:pt idx="1949">
                  <c:v>133.49839782714841</c:v>
                </c:pt>
                <c:pt idx="1950">
                  <c:v>135.30436706542969</c:v>
                </c:pt>
                <c:pt idx="1951">
                  <c:v>133.59187316894531</c:v>
                </c:pt>
                <c:pt idx="1952">
                  <c:v>130.97358703613281</c:v>
                </c:pt>
                <c:pt idx="1953">
                  <c:v>134.04039001464841</c:v>
                </c:pt>
                <c:pt idx="1954">
                  <c:v>139.48065185546881</c:v>
                </c:pt>
                <c:pt idx="1955">
                  <c:v>145.2412109375</c:v>
                </c:pt>
                <c:pt idx="1956">
                  <c:v>137.59898376464841</c:v>
                </c:pt>
                <c:pt idx="1957">
                  <c:v>142.1336669921875</c:v>
                </c:pt>
                <c:pt idx="1958">
                  <c:v>140.2776794433594</c:v>
                </c:pt>
                <c:pt idx="1959">
                  <c:v>146.2269287109375</c:v>
                </c:pt>
                <c:pt idx="1960">
                  <c:v>136.04771423339841</c:v>
                </c:pt>
                <c:pt idx="1961">
                  <c:v>142.46253967285159</c:v>
                </c:pt>
                <c:pt idx="1962">
                  <c:v>139.2259521484375</c:v>
                </c:pt>
                <c:pt idx="1963">
                  <c:v>136.36491394042969</c:v>
                </c:pt>
                <c:pt idx="1964">
                  <c:v>139.19697570800781</c:v>
                </c:pt>
                <c:pt idx="1965">
                  <c:v>148.42411804199219</c:v>
                </c:pt>
                <c:pt idx="1966">
                  <c:v>139.80131530761719</c:v>
                </c:pt>
                <c:pt idx="1967">
                  <c:v>136.224365234375</c:v>
                </c:pt>
                <c:pt idx="1968">
                  <c:v>120.4973220825195</c:v>
                </c:pt>
                <c:pt idx="1969">
                  <c:v>135.92889404296881</c:v>
                </c:pt>
                <c:pt idx="1970">
                  <c:v>124.5558319091797</c:v>
                </c:pt>
                <c:pt idx="1971">
                  <c:v>122.82904052734381</c:v>
                </c:pt>
                <c:pt idx="1972">
                  <c:v>132.4239501953125</c:v>
                </c:pt>
                <c:pt idx="1973">
                  <c:v>133.18556213378909</c:v>
                </c:pt>
                <c:pt idx="1974">
                  <c:v>140.93208312988281</c:v>
                </c:pt>
                <c:pt idx="1975">
                  <c:v>139.1670837402344</c:v>
                </c:pt>
                <c:pt idx="1976">
                  <c:v>132.6904296875</c:v>
                </c:pt>
                <c:pt idx="1977">
                  <c:v>132.7261657714844</c:v>
                </c:pt>
                <c:pt idx="1978">
                  <c:v>122.714241027832</c:v>
                </c:pt>
                <c:pt idx="1979">
                  <c:v>129.7360534667969</c:v>
                </c:pt>
                <c:pt idx="1980">
                  <c:v>115.369026184082</c:v>
                </c:pt>
                <c:pt idx="1981">
                  <c:v>126.5649108886719</c:v>
                </c:pt>
                <c:pt idx="1982">
                  <c:v>115.6866760253906</c:v>
                </c:pt>
                <c:pt idx="1983">
                  <c:v>127.7463302612305</c:v>
                </c:pt>
                <c:pt idx="1984">
                  <c:v>130.0004577636719</c:v>
                </c:pt>
                <c:pt idx="1985">
                  <c:v>117.4161834716797</c:v>
                </c:pt>
                <c:pt idx="1986">
                  <c:v>121.0470428466797</c:v>
                </c:pt>
                <c:pt idx="1987">
                  <c:v>121.85113525390619</c:v>
                </c:pt>
                <c:pt idx="1988">
                  <c:v>123.90073394775391</c:v>
                </c:pt>
                <c:pt idx="1989">
                  <c:v>113.1438293457031</c:v>
                </c:pt>
                <c:pt idx="1990">
                  <c:v>130.9004211425781</c:v>
                </c:pt>
                <c:pt idx="1991">
                  <c:v>128.5359191894531</c:v>
                </c:pt>
                <c:pt idx="1992">
                  <c:v>136.40849304199219</c:v>
                </c:pt>
                <c:pt idx="1993">
                  <c:v>274.54901123046881</c:v>
                </c:pt>
                <c:pt idx="1994">
                  <c:v>266.07394409179688</c:v>
                </c:pt>
                <c:pt idx="1995">
                  <c:v>165.2442932128906</c:v>
                </c:pt>
                <c:pt idx="1996">
                  <c:v>139.1471862792969</c:v>
                </c:pt>
                <c:pt idx="1997">
                  <c:v>124.92059326171881</c:v>
                </c:pt>
                <c:pt idx="1998">
                  <c:v>124.1736602783203</c:v>
                </c:pt>
                <c:pt idx="1999">
                  <c:v>123.6160888671875</c:v>
                </c:pt>
                <c:pt idx="2000">
                  <c:v>117.53135681152339</c:v>
                </c:pt>
                <c:pt idx="2001">
                  <c:v>116.15956115722661</c:v>
                </c:pt>
                <c:pt idx="2002">
                  <c:v>122.8087692260742</c:v>
                </c:pt>
                <c:pt idx="2003">
                  <c:v>119.20102691650391</c:v>
                </c:pt>
                <c:pt idx="2004">
                  <c:v>110.538818359375</c:v>
                </c:pt>
                <c:pt idx="2005">
                  <c:v>98.368843078613281</c:v>
                </c:pt>
                <c:pt idx="2006">
                  <c:v>105.95957946777339</c:v>
                </c:pt>
                <c:pt idx="2007">
                  <c:v>105.3495559692383</c:v>
                </c:pt>
                <c:pt idx="2008">
                  <c:v>92.246383666992188</c:v>
                </c:pt>
                <c:pt idx="2009">
                  <c:v>84.565132141113281</c:v>
                </c:pt>
                <c:pt idx="2010">
                  <c:v>91.143966674804688</c:v>
                </c:pt>
                <c:pt idx="2011">
                  <c:v>88.595069885253906</c:v>
                </c:pt>
                <c:pt idx="2012">
                  <c:v>95.181831359863281</c:v>
                </c:pt>
                <c:pt idx="2013">
                  <c:v>88.452247619628906</c:v>
                </c:pt>
                <c:pt idx="2014">
                  <c:v>89.308235168457031</c:v>
                </c:pt>
                <c:pt idx="2015">
                  <c:v>89.931755065917969</c:v>
                </c:pt>
                <c:pt idx="2016">
                  <c:v>96.8131103515625</c:v>
                </c:pt>
                <c:pt idx="2017">
                  <c:v>94.213478088378906</c:v>
                </c:pt>
                <c:pt idx="2018">
                  <c:v>91.277534484863281</c:v>
                </c:pt>
                <c:pt idx="2019">
                  <c:v>90.304466247558594</c:v>
                </c:pt>
                <c:pt idx="2020">
                  <c:v>99.568618774414063</c:v>
                </c:pt>
                <c:pt idx="2021">
                  <c:v>100.1997604370117</c:v>
                </c:pt>
                <c:pt idx="2022">
                  <c:v>102.32362365722661</c:v>
                </c:pt>
                <c:pt idx="2023">
                  <c:v>102.1589279174805</c:v>
                </c:pt>
                <c:pt idx="2024">
                  <c:v>104.0896911621094</c:v>
                </c:pt>
                <c:pt idx="2025">
                  <c:v>107.253173828125</c:v>
                </c:pt>
                <c:pt idx="2026">
                  <c:v>109.2810897827148</c:v>
                </c:pt>
                <c:pt idx="2027">
                  <c:v>105.14418792724609</c:v>
                </c:pt>
                <c:pt idx="2028">
                  <c:v>106.54046630859381</c:v>
                </c:pt>
                <c:pt idx="2029">
                  <c:v>108.0110626220703</c:v>
                </c:pt>
                <c:pt idx="2030">
                  <c:v>108.4294357299805</c:v>
                </c:pt>
                <c:pt idx="2031">
                  <c:v>110.8839950561523</c:v>
                </c:pt>
                <c:pt idx="2032">
                  <c:v>110.75290679931641</c:v>
                </c:pt>
                <c:pt idx="2033">
                  <c:v>114.4658660888672</c:v>
                </c:pt>
                <c:pt idx="2034">
                  <c:v>111.470832824707</c:v>
                </c:pt>
                <c:pt idx="2035">
                  <c:v>113.8440017700195</c:v>
                </c:pt>
                <c:pt idx="2036">
                  <c:v>107.7280807495117</c:v>
                </c:pt>
                <c:pt idx="2037">
                  <c:v>109.3901901245117</c:v>
                </c:pt>
                <c:pt idx="2038">
                  <c:v>94.655166625976563</c:v>
                </c:pt>
                <c:pt idx="2039">
                  <c:v>102.1179504394531</c:v>
                </c:pt>
                <c:pt idx="2040">
                  <c:v>99.209892272949219</c:v>
                </c:pt>
                <c:pt idx="2041">
                  <c:v>105.0933151245117</c:v>
                </c:pt>
                <c:pt idx="2042">
                  <c:v>100.4501037597656</c:v>
                </c:pt>
                <c:pt idx="2043">
                  <c:v>94.90155029296875</c:v>
                </c:pt>
                <c:pt idx="2044">
                  <c:v>90.029373168945313</c:v>
                </c:pt>
                <c:pt idx="2045">
                  <c:v>85.708526611328125</c:v>
                </c:pt>
                <c:pt idx="2046">
                  <c:v>90.585075378417969</c:v>
                </c:pt>
                <c:pt idx="2047">
                  <c:v>79.894126892089844</c:v>
                </c:pt>
                <c:pt idx="2048">
                  <c:v>73.524337768554688</c:v>
                </c:pt>
                <c:pt idx="2049">
                  <c:v>73.158599853515625</c:v>
                </c:pt>
                <c:pt idx="2050">
                  <c:v>71.687568664550781</c:v>
                </c:pt>
                <c:pt idx="2051">
                  <c:v>78.623970031738281</c:v>
                </c:pt>
                <c:pt idx="2052">
                  <c:v>68.651519775390625</c:v>
                </c:pt>
                <c:pt idx="2053">
                  <c:v>60.408359527587891</c:v>
                </c:pt>
                <c:pt idx="2054">
                  <c:v>58.349052429199219</c:v>
                </c:pt>
                <c:pt idx="2055">
                  <c:v>52.068771362304688</c:v>
                </c:pt>
                <c:pt idx="2056">
                  <c:v>46.489986419677727</c:v>
                </c:pt>
                <c:pt idx="2057">
                  <c:v>49.848361968994141</c:v>
                </c:pt>
                <c:pt idx="2058">
                  <c:v>48.618362426757813</c:v>
                </c:pt>
                <c:pt idx="2059">
                  <c:v>45.305168151855469</c:v>
                </c:pt>
                <c:pt idx="2060">
                  <c:v>49.304039001464837</c:v>
                </c:pt>
                <c:pt idx="2061">
                  <c:v>49.840904235839837</c:v>
                </c:pt>
                <c:pt idx="2062">
                  <c:v>46.2056884765625</c:v>
                </c:pt>
                <c:pt idx="2063">
                  <c:v>48.148494720458977</c:v>
                </c:pt>
                <c:pt idx="2064">
                  <c:v>44.815719604492188</c:v>
                </c:pt>
                <c:pt idx="2065">
                  <c:v>55.67767333984375</c:v>
                </c:pt>
                <c:pt idx="2066">
                  <c:v>59.595863342285163</c:v>
                </c:pt>
                <c:pt idx="2067">
                  <c:v>57.986793518066413</c:v>
                </c:pt>
                <c:pt idx="2068">
                  <c:v>53.812206268310547</c:v>
                </c:pt>
                <c:pt idx="2069">
                  <c:v>51.660087585449219</c:v>
                </c:pt>
                <c:pt idx="2070">
                  <c:v>48.299896240234382</c:v>
                </c:pt>
                <c:pt idx="2071">
                  <c:v>53.149055480957031</c:v>
                </c:pt>
                <c:pt idx="2072">
                  <c:v>55.746829986572273</c:v>
                </c:pt>
                <c:pt idx="2073">
                  <c:v>56.098728179931641</c:v>
                </c:pt>
                <c:pt idx="2074">
                  <c:v>55.457874298095703</c:v>
                </c:pt>
                <c:pt idx="2075">
                  <c:v>57.783023834228523</c:v>
                </c:pt>
                <c:pt idx="2076">
                  <c:v>53.762786865234382</c:v>
                </c:pt>
                <c:pt idx="2077">
                  <c:v>54.474014282226563</c:v>
                </c:pt>
                <c:pt idx="2078">
                  <c:v>54.725749969482422</c:v>
                </c:pt>
                <c:pt idx="2079">
                  <c:v>55.713325500488281</c:v>
                </c:pt>
                <c:pt idx="2080">
                  <c:v>52.840946197509773</c:v>
                </c:pt>
                <c:pt idx="2081">
                  <c:v>55.0035400390625</c:v>
                </c:pt>
                <c:pt idx="2082">
                  <c:v>51.494815826416023</c:v>
                </c:pt>
                <c:pt idx="2083">
                  <c:v>48.160423278808587</c:v>
                </c:pt>
                <c:pt idx="2084">
                  <c:v>51.874908447265618</c:v>
                </c:pt>
                <c:pt idx="2085">
                  <c:v>52.220481872558587</c:v>
                </c:pt>
                <c:pt idx="2086">
                  <c:v>49.795600891113281</c:v>
                </c:pt>
                <c:pt idx="2087">
                  <c:v>47.430973052978523</c:v>
                </c:pt>
                <c:pt idx="2088">
                  <c:v>49.725753784179688</c:v>
                </c:pt>
                <c:pt idx="2089">
                  <c:v>51.977802276611328</c:v>
                </c:pt>
                <c:pt idx="2090">
                  <c:v>47.684108734130859</c:v>
                </c:pt>
                <c:pt idx="2091">
                  <c:v>44.653713226318359</c:v>
                </c:pt>
                <c:pt idx="2092">
                  <c:v>47.131793975830078</c:v>
                </c:pt>
                <c:pt idx="2093">
                  <c:v>47.959171295166023</c:v>
                </c:pt>
                <c:pt idx="2094">
                  <c:v>48.453590393066413</c:v>
                </c:pt>
                <c:pt idx="2095">
                  <c:v>42.880447387695313</c:v>
                </c:pt>
                <c:pt idx="2096">
                  <c:v>37.689315795898438</c:v>
                </c:pt>
                <c:pt idx="2097">
                  <c:v>42.498928070068359</c:v>
                </c:pt>
                <c:pt idx="2098">
                  <c:v>41.765022277832031</c:v>
                </c:pt>
                <c:pt idx="2099">
                  <c:v>39.034591674804688</c:v>
                </c:pt>
                <c:pt idx="2100">
                  <c:v>37.665294647216797</c:v>
                </c:pt>
                <c:pt idx="2101">
                  <c:v>39.435272216796882</c:v>
                </c:pt>
                <c:pt idx="2102">
                  <c:v>37.235275268554688</c:v>
                </c:pt>
                <c:pt idx="2103">
                  <c:v>41.904998779296882</c:v>
                </c:pt>
                <c:pt idx="2104">
                  <c:v>44.596851348876953</c:v>
                </c:pt>
                <c:pt idx="2105">
                  <c:v>43.080814361572273</c:v>
                </c:pt>
                <c:pt idx="2106">
                  <c:v>42.275733947753913</c:v>
                </c:pt>
                <c:pt idx="2107">
                  <c:v>42.778171539306641</c:v>
                </c:pt>
                <c:pt idx="2108">
                  <c:v>43.925037384033203</c:v>
                </c:pt>
                <c:pt idx="2109">
                  <c:v>46.872413635253913</c:v>
                </c:pt>
                <c:pt idx="2110">
                  <c:v>42.942058563232422</c:v>
                </c:pt>
                <c:pt idx="2111">
                  <c:v>45.247817993164063</c:v>
                </c:pt>
                <c:pt idx="2112">
                  <c:v>47.010112762451172</c:v>
                </c:pt>
                <c:pt idx="2113">
                  <c:v>50.174823760986328</c:v>
                </c:pt>
                <c:pt idx="2114">
                  <c:v>48.393699645996087</c:v>
                </c:pt>
                <c:pt idx="2115">
                  <c:v>50.066822052001953</c:v>
                </c:pt>
                <c:pt idx="2116">
                  <c:v>52.469799041748047</c:v>
                </c:pt>
                <c:pt idx="2117">
                  <c:v>50.651748657226563</c:v>
                </c:pt>
                <c:pt idx="2118">
                  <c:v>50.302474975585938</c:v>
                </c:pt>
                <c:pt idx="2119">
                  <c:v>51.384971618652337</c:v>
                </c:pt>
                <c:pt idx="2120">
                  <c:v>55.092575073242188</c:v>
                </c:pt>
                <c:pt idx="2121">
                  <c:v>54.6541748046875</c:v>
                </c:pt>
                <c:pt idx="2122">
                  <c:v>58.058815002441413</c:v>
                </c:pt>
                <c:pt idx="2123">
                  <c:v>60.146045684814453</c:v>
                </c:pt>
                <c:pt idx="2124">
                  <c:v>59.333789825439453</c:v>
                </c:pt>
                <c:pt idx="2125">
                  <c:v>55.936500549316413</c:v>
                </c:pt>
                <c:pt idx="2126">
                  <c:v>53.863105773925781</c:v>
                </c:pt>
                <c:pt idx="2127">
                  <c:v>51.165641784667969</c:v>
                </c:pt>
                <c:pt idx="2128">
                  <c:v>48.180656433105469</c:v>
                </c:pt>
                <c:pt idx="2129">
                  <c:v>51.835155487060547</c:v>
                </c:pt>
                <c:pt idx="2130">
                  <c:v>52.153217315673828</c:v>
                </c:pt>
                <c:pt idx="2131">
                  <c:v>50.126613616943359</c:v>
                </c:pt>
                <c:pt idx="2132">
                  <c:v>43.317337036132813</c:v>
                </c:pt>
                <c:pt idx="2133">
                  <c:v>38.667484283447273</c:v>
                </c:pt>
                <c:pt idx="2134">
                  <c:v>42.881793975830078</c:v>
                </c:pt>
                <c:pt idx="2135">
                  <c:v>41.197517395019531</c:v>
                </c:pt>
                <c:pt idx="2136">
                  <c:v>38.988304138183587</c:v>
                </c:pt>
                <c:pt idx="2137">
                  <c:v>38.315891265869141</c:v>
                </c:pt>
                <c:pt idx="2138">
                  <c:v>40.076820373535163</c:v>
                </c:pt>
                <c:pt idx="2139">
                  <c:v>42.201408386230469</c:v>
                </c:pt>
                <c:pt idx="2140">
                  <c:v>45.040302276611328</c:v>
                </c:pt>
                <c:pt idx="2141">
                  <c:v>42.216587066650391</c:v>
                </c:pt>
                <c:pt idx="2142">
                  <c:v>40.529624938964837</c:v>
                </c:pt>
                <c:pt idx="2143">
                  <c:v>35.889915466308587</c:v>
                </c:pt>
                <c:pt idx="2144">
                  <c:v>40.588489532470703</c:v>
                </c:pt>
                <c:pt idx="2145">
                  <c:v>41.368545532226563</c:v>
                </c:pt>
                <c:pt idx="2146">
                  <c:v>42.551750183105469</c:v>
                </c:pt>
                <c:pt idx="2147">
                  <c:v>40.133419036865227</c:v>
                </c:pt>
                <c:pt idx="2148">
                  <c:v>39.150321960449219</c:v>
                </c:pt>
                <c:pt idx="2149">
                  <c:v>41.732028961181641</c:v>
                </c:pt>
                <c:pt idx="2150">
                  <c:v>39.499053955078118</c:v>
                </c:pt>
                <c:pt idx="2151">
                  <c:v>40.159492492675781</c:v>
                </c:pt>
                <c:pt idx="2152">
                  <c:v>41.022987365722663</c:v>
                </c:pt>
                <c:pt idx="2153">
                  <c:v>41.749996185302727</c:v>
                </c:pt>
                <c:pt idx="2154">
                  <c:v>40.935283660888672</c:v>
                </c:pt>
                <c:pt idx="2155">
                  <c:v>43.807437896728523</c:v>
                </c:pt>
                <c:pt idx="2156">
                  <c:v>43.512584686279297</c:v>
                </c:pt>
                <c:pt idx="2157">
                  <c:v>41.488048553466797</c:v>
                </c:pt>
                <c:pt idx="2158">
                  <c:v>40.256374359130859</c:v>
                </c:pt>
                <c:pt idx="2159">
                  <c:v>47.714889526367188</c:v>
                </c:pt>
                <c:pt idx="2160">
                  <c:v>49.488086700439453</c:v>
                </c:pt>
                <c:pt idx="2161">
                  <c:v>50.293666839599609</c:v>
                </c:pt>
                <c:pt idx="2162">
                  <c:v>47.249137878417969</c:v>
                </c:pt>
                <c:pt idx="2163">
                  <c:v>47.662868499755859</c:v>
                </c:pt>
                <c:pt idx="2164">
                  <c:v>51.909568786621087</c:v>
                </c:pt>
                <c:pt idx="2165">
                  <c:v>51.938938140869141</c:v>
                </c:pt>
                <c:pt idx="2166">
                  <c:v>49.116912841796882</c:v>
                </c:pt>
                <c:pt idx="2167">
                  <c:v>48.822246551513672</c:v>
                </c:pt>
                <c:pt idx="2168">
                  <c:v>54.197853088378913</c:v>
                </c:pt>
                <c:pt idx="2169">
                  <c:v>52.005008697509773</c:v>
                </c:pt>
                <c:pt idx="2170">
                  <c:v>51.426124572753913</c:v>
                </c:pt>
                <c:pt idx="2171">
                  <c:v>52.726425170898438</c:v>
                </c:pt>
                <c:pt idx="2172">
                  <c:v>50.555156707763672</c:v>
                </c:pt>
                <c:pt idx="2173">
                  <c:v>52.661628723144531</c:v>
                </c:pt>
                <c:pt idx="2174">
                  <c:v>54.090927124023438</c:v>
                </c:pt>
                <c:pt idx="2175">
                  <c:v>60.694038391113281</c:v>
                </c:pt>
                <c:pt idx="2176">
                  <c:v>59.679042816162109</c:v>
                </c:pt>
                <c:pt idx="2177">
                  <c:v>52.572147369384773</c:v>
                </c:pt>
                <c:pt idx="2178">
                  <c:v>49.982036590576172</c:v>
                </c:pt>
                <c:pt idx="2179">
                  <c:v>51.066287994384773</c:v>
                </c:pt>
                <c:pt idx="2180">
                  <c:v>48.096218109130859</c:v>
                </c:pt>
                <c:pt idx="2181">
                  <c:v>53.118339538574219</c:v>
                </c:pt>
                <c:pt idx="2182">
                  <c:v>52.480712890625</c:v>
                </c:pt>
                <c:pt idx="2183">
                  <c:v>50.294292449951172</c:v>
                </c:pt>
                <c:pt idx="2184">
                  <c:v>48.391067504882813</c:v>
                </c:pt>
                <c:pt idx="2185">
                  <c:v>46.291740417480469</c:v>
                </c:pt>
                <c:pt idx="2186">
                  <c:v>46.177787780761719</c:v>
                </c:pt>
                <c:pt idx="2187">
                  <c:v>45.176914215087891</c:v>
                </c:pt>
                <c:pt idx="2188">
                  <c:v>44.725696563720703</c:v>
                </c:pt>
                <c:pt idx="2189">
                  <c:v>46.353172302246087</c:v>
                </c:pt>
                <c:pt idx="2190">
                  <c:v>46.943336486816413</c:v>
                </c:pt>
                <c:pt idx="2191">
                  <c:v>47.259929656982422</c:v>
                </c:pt>
                <c:pt idx="2192">
                  <c:v>43.627593994140618</c:v>
                </c:pt>
                <c:pt idx="2193">
                  <c:v>41.643962860107422</c:v>
                </c:pt>
                <c:pt idx="2194">
                  <c:v>43.416431427001953</c:v>
                </c:pt>
                <c:pt idx="2195">
                  <c:v>44.458747863769531</c:v>
                </c:pt>
                <c:pt idx="2196">
                  <c:v>45.433273315429688</c:v>
                </c:pt>
                <c:pt idx="2197">
                  <c:v>43.379379272460938</c:v>
                </c:pt>
                <c:pt idx="2198">
                  <c:v>41.771892547607422</c:v>
                </c:pt>
                <c:pt idx="2199">
                  <c:v>37.319869995117188</c:v>
                </c:pt>
                <c:pt idx="2200">
                  <c:v>36.367534637451172</c:v>
                </c:pt>
                <c:pt idx="2201">
                  <c:v>40.716747283935547</c:v>
                </c:pt>
                <c:pt idx="2202">
                  <c:v>34.490806579589837</c:v>
                </c:pt>
                <c:pt idx="2203">
                  <c:v>35.475284576416023</c:v>
                </c:pt>
                <c:pt idx="2204">
                  <c:v>36.735111236572273</c:v>
                </c:pt>
                <c:pt idx="2205">
                  <c:v>35.733943939208977</c:v>
                </c:pt>
                <c:pt idx="2206">
                  <c:v>34.924785614013672</c:v>
                </c:pt>
                <c:pt idx="2207">
                  <c:v>34.049983978271477</c:v>
                </c:pt>
                <c:pt idx="2208">
                  <c:v>34.912891387939453</c:v>
                </c:pt>
                <c:pt idx="2209">
                  <c:v>37.329738616943359</c:v>
                </c:pt>
                <c:pt idx="2210">
                  <c:v>35.296794891357422</c:v>
                </c:pt>
                <c:pt idx="2211">
                  <c:v>38.289844512939453</c:v>
                </c:pt>
                <c:pt idx="2212">
                  <c:v>37.067245483398438</c:v>
                </c:pt>
                <c:pt idx="2213">
                  <c:v>39.418079376220703</c:v>
                </c:pt>
                <c:pt idx="2214">
                  <c:v>34.56488037109375</c:v>
                </c:pt>
                <c:pt idx="2215">
                  <c:v>36.8177490234375</c:v>
                </c:pt>
                <c:pt idx="2216">
                  <c:v>35.865032196044922</c:v>
                </c:pt>
                <c:pt idx="2217">
                  <c:v>36.498889923095703</c:v>
                </c:pt>
                <c:pt idx="2218">
                  <c:v>35.911018371582031</c:v>
                </c:pt>
                <c:pt idx="2219">
                  <c:v>34.108615875244141</c:v>
                </c:pt>
                <c:pt idx="2220">
                  <c:v>36.378341674804688</c:v>
                </c:pt>
                <c:pt idx="2221">
                  <c:v>38.612026214599609</c:v>
                </c:pt>
                <c:pt idx="2222">
                  <c:v>38.659225463867188</c:v>
                </c:pt>
                <c:pt idx="2223">
                  <c:v>39.914134979248047</c:v>
                </c:pt>
                <c:pt idx="2224">
                  <c:v>34.548168182373047</c:v>
                </c:pt>
                <c:pt idx="2225">
                  <c:v>31.716562271118161</c:v>
                </c:pt>
                <c:pt idx="2226">
                  <c:v>34.375076293945313</c:v>
                </c:pt>
                <c:pt idx="2227">
                  <c:v>36.888572692871087</c:v>
                </c:pt>
                <c:pt idx="2228">
                  <c:v>36.976737976074219</c:v>
                </c:pt>
                <c:pt idx="2229">
                  <c:v>34.033027648925781</c:v>
                </c:pt>
                <c:pt idx="2230">
                  <c:v>38.212184906005859</c:v>
                </c:pt>
                <c:pt idx="2231">
                  <c:v>33.025703430175781</c:v>
                </c:pt>
                <c:pt idx="2232">
                  <c:v>32.757839202880859</c:v>
                </c:pt>
                <c:pt idx="2233">
                  <c:v>35.164207458496087</c:v>
                </c:pt>
                <c:pt idx="2234">
                  <c:v>33.740261077880859</c:v>
                </c:pt>
                <c:pt idx="2235">
                  <c:v>30.076278686523441</c:v>
                </c:pt>
                <c:pt idx="2236">
                  <c:v>35.267314910888672</c:v>
                </c:pt>
                <c:pt idx="2237">
                  <c:v>37.029640197753913</c:v>
                </c:pt>
                <c:pt idx="2238">
                  <c:v>34.552146911621087</c:v>
                </c:pt>
                <c:pt idx="2239">
                  <c:v>30.749624252319339</c:v>
                </c:pt>
                <c:pt idx="2240">
                  <c:v>33.546878814697273</c:v>
                </c:pt>
                <c:pt idx="2241">
                  <c:v>33.575138092041023</c:v>
                </c:pt>
                <c:pt idx="2242">
                  <c:v>31.55930137634277</c:v>
                </c:pt>
                <c:pt idx="2243">
                  <c:v>32.335475921630859</c:v>
                </c:pt>
                <c:pt idx="2244">
                  <c:v>36.153900146484382</c:v>
                </c:pt>
                <c:pt idx="2245">
                  <c:v>33.552261352539063</c:v>
                </c:pt>
                <c:pt idx="2246">
                  <c:v>28.723163604736332</c:v>
                </c:pt>
                <c:pt idx="2247">
                  <c:v>31.549501419067379</c:v>
                </c:pt>
                <c:pt idx="2248">
                  <c:v>32.256919860839837</c:v>
                </c:pt>
                <c:pt idx="2249">
                  <c:v>30.301740646362301</c:v>
                </c:pt>
                <c:pt idx="2250">
                  <c:v>29.892934799194339</c:v>
                </c:pt>
                <c:pt idx="2251">
                  <c:v>32.644153594970703</c:v>
                </c:pt>
                <c:pt idx="2252">
                  <c:v>29.825361251831051</c:v>
                </c:pt>
                <c:pt idx="2253">
                  <c:v>28.33017539978027</c:v>
                </c:pt>
                <c:pt idx="2254">
                  <c:v>27.134548187255859</c:v>
                </c:pt>
                <c:pt idx="2255">
                  <c:v>26.012176513671879</c:v>
                </c:pt>
                <c:pt idx="2256">
                  <c:v>26.638618469238281</c:v>
                </c:pt>
                <c:pt idx="2257">
                  <c:v>27.62478065490723</c:v>
                </c:pt>
                <c:pt idx="2258">
                  <c:v>27.782001495361332</c:v>
                </c:pt>
                <c:pt idx="2259">
                  <c:v>26.486919403076168</c:v>
                </c:pt>
                <c:pt idx="2260">
                  <c:v>28.94571495056152</c:v>
                </c:pt>
                <c:pt idx="2261">
                  <c:v>24.431558609008789</c:v>
                </c:pt>
                <c:pt idx="2262">
                  <c:v>25.67264556884766</c:v>
                </c:pt>
                <c:pt idx="2263">
                  <c:v>24.88552284240723</c:v>
                </c:pt>
                <c:pt idx="2264">
                  <c:v>27.81254959106445</c:v>
                </c:pt>
                <c:pt idx="2265">
                  <c:v>25.262758255004879</c:v>
                </c:pt>
                <c:pt idx="2266">
                  <c:v>23.419187545776371</c:v>
                </c:pt>
                <c:pt idx="2267">
                  <c:v>23.11444091796875</c:v>
                </c:pt>
                <c:pt idx="2268">
                  <c:v>22.850961685180661</c:v>
                </c:pt>
                <c:pt idx="2269">
                  <c:v>23.331403732299801</c:v>
                </c:pt>
                <c:pt idx="2270">
                  <c:v>20.222444534301761</c:v>
                </c:pt>
                <c:pt idx="2271">
                  <c:v>20.12355804443359</c:v>
                </c:pt>
                <c:pt idx="2272">
                  <c:v>22.045700073242191</c:v>
                </c:pt>
                <c:pt idx="2273">
                  <c:v>19.772857666015621</c:v>
                </c:pt>
                <c:pt idx="2274">
                  <c:v>20.53731536865234</c:v>
                </c:pt>
                <c:pt idx="2275">
                  <c:v>19.376266479492191</c:v>
                </c:pt>
                <c:pt idx="2276">
                  <c:v>18.827863693237301</c:v>
                </c:pt>
                <c:pt idx="2277">
                  <c:v>19.601057052612301</c:v>
                </c:pt>
                <c:pt idx="2278">
                  <c:v>19.743684768676761</c:v>
                </c:pt>
                <c:pt idx="2279">
                  <c:v>20.318597793579102</c:v>
                </c:pt>
                <c:pt idx="2280">
                  <c:v>19.379497528076168</c:v>
                </c:pt>
                <c:pt idx="2281">
                  <c:v>18.174686431884769</c:v>
                </c:pt>
                <c:pt idx="2282">
                  <c:v>16.389896392822269</c:v>
                </c:pt>
                <c:pt idx="2283">
                  <c:v>18.4379768371582</c:v>
                </c:pt>
                <c:pt idx="2284">
                  <c:v>17.070022583007809</c:v>
                </c:pt>
                <c:pt idx="2285">
                  <c:v>18.77816200256348</c:v>
                </c:pt>
                <c:pt idx="2286">
                  <c:v>19.040287017822269</c:v>
                </c:pt>
                <c:pt idx="2287">
                  <c:v>17.312528610229489</c:v>
                </c:pt>
                <c:pt idx="2288">
                  <c:v>17.4840202331543</c:v>
                </c:pt>
                <c:pt idx="2289">
                  <c:v>16.76283073425293</c:v>
                </c:pt>
                <c:pt idx="2290">
                  <c:v>19.514410018920898</c:v>
                </c:pt>
                <c:pt idx="2291">
                  <c:v>16.942131042480469</c:v>
                </c:pt>
                <c:pt idx="2292">
                  <c:v>18.74199104309082</c:v>
                </c:pt>
                <c:pt idx="2293">
                  <c:v>17.31069374084473</c:v>
                </c:pt>
                <c:pt idx="2294">
                  <c:v>17.223276138305661</c:v>
                </c:pt>
                <c:pt idx="2295">
                  <c:v>13.85499095916748</c:v>
                </c:pt>
                <c:pt idx="2296">
                  <c:v>11.85922241210938</c:v>
                </c:pt>
                <c:pt idx="2297">
                  <c:v>14.170234680175779</c:v>
                </c:pt>
                <c:pt idx="2298">
                  <c:v>14.384847640991209</c:v>
                </c:pt>
                <c:pt idx="2299">
                  <c:v>13.468888282775881</c:v>
                </c:pt>
                <c:pt idx="2300">
                  <c:v>14.004703521728519</c:v>
                </c:pt>
                <c:pt idx="2301">
                  <c:v>13.66821193695068</c:v>
                </c:pt>
                <c:pt idx="2302">
                  <c:v>13.265713691711429</c:v>
                </c:pt>
                <c:pt idx="2303">
                  <c:v>12.173281669616699</c:v>
                </c:pt>
                <c:pt idx="2304">
                  <c:v>12.33959865570068</c:v>
                </c:pt>
                <c:pt idx="2305">
                  <c:v>12.013376235961911</c:v>
                </c:pt>
                <c:pt idx="2306">
                  <c:v>13.13764572143555</c:v>
                </c:pt>
                <c:pt idx="2307">
                  <c:v>14.358773231506349</c:v>
                </c:pt>
                <c:pt idx="2308">
                  <c:v>12.705503463745121</c:v>
                </c:pt>
                <c:pt idx="2309">
                  <c:v>11.201455116271971</c:v>
                </c:pt>
                <c:pt idx="2310">
                  <c:v>11.388833999633791</c:v>
                </c:pt>
                <c:pt idx="2311">
                  <c:v>11.43765258789062</c:v>
                </c:pt>
                <c:pt idx="2312">
                  <c:v>10.97858715057373</c:v>
                </c:pt>
                <c:pt idx="2313">
                  <c:v>11.094729423522949</c:v>
                </c:pt>
                <c:pt idx="2314">
                  <c:v>11.092123985290529</c:v>
                </c:pt>
                <c:pt idx="2315">
                  <c:v>11.400113105773929</c:v>
                </c:pt>
                <c:pt idx="2316">
                  <c:v>11.48255634307861</c:v>
                </c:pt>
                <c:pt idx="2317">
                  <c:v>10.89889526367188</c:v>
                </c:pt>
                <c:pt idx="2318">
                  <c:v>9.7648019790649414</c:v>
                </c:pt>
                <c:pt idx="2319">
                  <c:v>11.00838661193848</c:v>
                </c:pt>
                <c:pt idx="2320">
                  <c:v>10.60511684417725</c:v>
                </c:pt>
                <c:pt idx="2321">
                  <c:v>10.93990993499756</c:v>
                </c:pt>
                <c:pt idx="2322">
                  <c:v>10.471635818481451</c:v>
                </c:pt>
                <c:pt idx="2323">
                  <c:v>10.22995567321777</c:v>
                </c:pt>
                <c:pt idx="2324">
                  <c:v>10.14280796051025</c:v>
                </c:pt>
                <c:pt idx="2325">
                  <c:v>10.22660064697266</c:v>
                </c:pt>
                <c:pt idx="2326">
                  <c:v>11.29542922973633</c:v>
                </c:pt>
                <c:pt idx="2327">
                  <c:v>11.16306686401367</c:v>
                </c:pt>
                <c:pt idx="2328">
                  <c:v>10.935005187988279</c:v>
                </c:pt>
                <c:pt idx="2329">
                  <c:v>10.665696144104</c:v>
                </c:pt>
                <c:pt idx="2330">
                  <c:v>11.76986694335938</c:v>
                </c:pt>
                <c:pt idx="2331">
                  <c:v>11.93324184417725</c:v>
                </c:pt>
                <c:pt idx="2332">
                  <c:v>11.14009380340576</c:v>
                </c:pt>
                <c:pt idx="2333">
                  <c:v>10.762590408325201</c:v>
                </c:pt>
                <c:pt idx="2334">
                  <c:v>10.888138771057131</c:v>
                </c:pt>
                <c:pt idx="2335">
                  <c:v>10.872354507446291</c:v>
                </c:pt>
                <c:pt idx="2336">
                  <c:v>10.670163154602051</c:v>
                </c:pt>
                <c:pt idx="2337">
                  <c:v>11.88994312286377</c:v>
                </c:pt>
                <c:pt idx="2338">
                  <c:v>12.03878116607666</c:v>
                </c:pt>
                <c:pt idx="2339">
                  <c:v>10.192465782165529</c:v>
                </c:pt>
                <c:pt idx="2340">
                  <c:v>9.4803256988525391</c:v>
                </c:pt>
                <c:pt idx="2341">
                  <c:v>8.0716829299926758</c:v>
                </c:pt>
                <c:pt idx="2342">
                  <c:v>7.2279167175292969</c:v>
                </c:pt>
                <c:pt idx="2343">
                  <c:v>7.6530294418334961</c:v>
                </c:pt>
                <c:pt idx="2344">
                  <c:v>7.889153003692627</c:v>
                </c:pt>
                <c:pt idx="2345">
                  <c:v>9.2943620681762695</c:v>
                </c:pt>
                <c:pt idx="2346">
                  <c:v>8.2712392807006836</c:v>
                </c:pt>
                <c:pt idx="2347">
                  <c:v>7.460270881652832</c:v>
                </c:pt>
                <c:pt idx="2348">
                  <c:v>8.6648387908935547</c:v>
                </c:pt>
                <c:pt idx="2349">
                  <c:v>8.2382307052612305</c:v>
                </c:pt>
                <c:pt idx="2350">
                  <c:v>7.9680624008178711</c:v>
                </c:pt>
                <c:pt idx="2351">
                  <c:v>7.6924881935119629</c:v>
                </c:pt>
                <c:pt idx="2352">
                  <c:v>7.6750788688659668</c:v>
                </c:pt>
                <c:pt idx="2353">
                  <c:v>7.1164474487304688</c:v>
                </c:pt>
                <c:pt idx="2354">
                  <c:v>8.1823148727416992</c:v>
                </c:pt>
                <c:pt idx="2355">
                  <c:v>8.3485383987426758</c:v>
                </c:pt>
                <c:pt idx="2356">
                  <c:v>7.8054237365722656</c:v>
                </c:pt>
                <c:pt idx="2357">
                  <c:v>6.7690134048461914</c:v>
                </c:pt>
                <c:pt idx="2358">
                  <c:v>7.1262912750244141</c:v>
                </c:pt>
                <c:pt idx="2359">
                  <c:v>6.719428539276123</c:v>
                </c:pt>
                <c:pt idx="2360">
                  <c:v>6.6408100128173828</c:v>
                </c:pt>
                <c:pt idx="2361">
                  <c:v>6.3647332191467294</c:v>
                </c:pt>
                <c:pt idx="2362">
                  <c:v>5.9221172332763672</c:v>
                </c:pt>
                <c:pt idx="2363">
                  <c:v>5.9872226715087891</c:v>
                </c:pt>
                <c:pt idx="2364">
                  <c:v>6.9716916084289551</c:v>
                </c:pt>
                <c:pt idx="2365">
                  <c:v>5.8025565147399902</c:v>
                </c:pt>
                <c:pt idx="2366">
                  <c:v>6.1065206527709961</c:v>
                </c:pt>
                <c:pt idx="2367">
                  <c:v>5.9784016609191886</c:v>
                </c:pt>
                <c:pt idx="2368">
                  <c:v>5.8838348388671884</c:v>
                </c:pt>
                <c:pt idx="2369">
                  <c:v>6.2471275329589844</c:v>
                </c:pt>
                <c:pt idx="2370">
                  <c:v>5.4832358360290527</c:v>
                </c:pt>
                <c:pt idx="2371">
                  <c:v>5.3215222358703613</c:v>
                </c:pt>
                <c:pt idx="2372">
                  <c:v>5.6705074310302734</c:v>
                </c:pt>
                <c:pt idx="2373">
                  <c:v>5.9692130088806152</c:v>
                </c:pt>
                <c:pt idx="2374">
                  <c:v>5.5279669761657706</c:v>
                </c:pt>
                <c:pt idx="2375">
                  <c:v>5.1754870414733887</c:v>
                </c:pt>
                <c:pt idx="2376">
                  <c:v>5.4337139129638672</c:v>
                </c:pt>
                <c:pt idx="2377">
                  <c:v>5.244422435760498</c:v>
                </c:pt>
                <c:pt idx="2378">
                  <c:v>5.1582021713256836</c:v>
                </c:pt>
                <c:pt idx="2379">
                  <c:v>4.9711928367614746</c:v>
                </c:pt>
                <c:pt idx="2380">
                  <c:v>4.8318095207214364</c:v>
                </c:pt>
                <c:pt idx="2381">
                  <c:v>4.7898159027099609</c:v>
                </c:pt>
                <c:pt idx="2382">
                  <c:v>5.2143325805664063</c:v>
                </c:pt>
                <c:pt idx="2383">
                  <c:v>4.6983213424682617</c:v>
                </c:pt>
                <c:pt idx="2384">
                  <c:v>4.953608512878418</c:v>
                </c:pt>
                <c:pt idx="2385">
                  <c:v>5.577815055847168</c:v>
                </c:pt>
                <c:pt idx="2386">
                  <c:v>4.7087059020996094</c:v>
                </c:pt>
                <c:pt idx="2387">
                  <c:v>4.0273122787475586</c:v>
                </c:pt>
                <c:pt idx="2388">
                  <c:v>4.3941974639892578</c:v>
                </c:pt>
                <c:pt idx="2389">
                  <c:v>4.2455568313598633</c:v>
                </c:pt>
                <c:pt idx="2390">
                  <c:v>3.809451580047607</c:v>
                </c:pt>
                <c:pt idx="2391">
                  <c:v>3.8633148670196529</c:v>
                </c:pt>
                <c:pt idx="2392">
                  <c:v>3.8751571178436279</c:v>
                </c:pt>
                <c:pt idx="2393">
                  <c:v>3.7567052841186519</c:v>
                </c:pt>
                <c:pt idx="2394">
                  <c:v>3.1443486213684082</c:v>
                </c:pt>
                <c:pt idx="2395">
                  <c:v>3.361397504806519</c:v>
                </c:pt>
                <c:pt idx="2396">
                  <c:v>3.817245721817017</c:v>
                </c:pt>
                <c:pt idx="2397">
                  <c:v>3.517921924591064</c:v>
                </c:pt>
                <c:pt idx="2398">
                  <c:v>3.8613889217376709</c:v>
                </c:pt>
                <c:pt idx="2399">
                  <c:v>3.8008978366851811</c:v>
                </c:pt>
                <c:pt idx="2400">
                  <c:v>4.3239197731018066</c:v>
                </c:pt>
                <c:pt idx="2401">
                  <c:v>4.0266447067260742</c:v>
                </c:pt>
                <c:pt idx="2402">
                  <c:v>4.0174007415771484</c:v>
                </c:pt>
                <c:pt idx="2403">
                  <c:v>4.3267316818237296</c:v>
                </c:pt>
                <c:pt idx="2404">
                  <c:v>3.9419598579406738</c:v>
                </c:pt>
                <c:pt idx="2405">
                  <c:v>3.739797830581665</c:v>
                </c:pt>
                <c:pt idx="2406">
                  <c:v>3.5264794826507568</c:v>
                </c:pt>
                <c:pt idx="2407">
                  <c:v>3.2269940376281738</c:v>
                </c:pt>
                <c:pt idx="2408">
                  <c:v>3.8893859386444092</c:v>
                </c:pt>
                <c:pt idx="2409">
                  <c:v>3.738025426864624</c:v>
                </c:pt>
                <c:pt idx="2410">
                  <c:v>3.5008513927459721</c:v>
                </c:pt>
                <c:pt idx="2411">
                  <c:v>3.1487362384796138</c:v>
                </c:pt>
                <c:pt idx="2412">
                  <c:v>2.8614921569824219</c:v>
                </c:pt>
                <c:pt idx="2413">
                  <c:v>2.8365597724914551</c:v>
                </c:pt>
                <c:pt idx="2414">
                  <c:v>2.9162323474884029</c:v>
                </c:pt>
                <c:pt idx="2415">
                  <c:v>2.88044261932373</c:v>
                </c:pt>
                <c:pt idx="2416">
                  <c:v>3.0139286518096919</c:v>
                </c:pt>
                <c:pt idx="2417">
                  <c:v>2.847224235534668</c:v>
                </c:pt>
                <c:pt idx="2418">
                  <c:v>2.8285634517669682</c:v>
                </c:pt>
                <c:pt idx="2419">
                  <c:v>2.7994341850280762</c:v>
                </c:pt>
                <c:pt idx="2420">
                  <c:v>2.704013347625732</c:v>
                </c:pt>
                <c:pt idx="2421">
                  <c:v>2.709496021270752</c:v>
                </c:pt>
                <c:pt idx="2422">
                  <c:v>2.431485652923584</c:v>
                </c:pt>
                <c:pt idx="2423">
                  <c:v>2.5691108703613281</c:v>
                </c:pt>
                <c:pt idx="2424">
                  <c:v>2.644637823104858</c:v>
                </c:pt>
                <c:pt idx="2425">
                  <c:v>2.6031982898712158</c:v>
                </c:pt>
                <c:pt idx="2426">
                  <c:v>2.4999666213989258</c:v>
                </c:pt>
                <c:pt idx="2427">
                  <c:v>2.6654360294342041</c:v>
                </c:pt>
                <c:pt idx="2428">
                  <c:v>2.7488505840301509</c:v>
                </c:pt>
                <c:pt idx="2429">
                  <c:v>2.4605460166931148</c:v>
                </c:pt>
                <c:pt idx="2430">
                  <c:v>2.475306510925293</c:v>
                </c:pt>
                <c:pt idx="2431">
                  <c:v>2.610985279083252</c:v>
                </c:pt>
                <c:pt idx="2432">
                  <c:v>2.6013467311859131</c:v>
                </c:pt>
                <c:pt idx="2433">
                  <c:v>2.51579737663269</c:v>
                </c:pt>
                <c:pt idx="2434">
                  <c:v>2.5546226501464839</c:v>
                </c:pt>
                <c:pt idx="2435">
                  <c:v>2.727709293365479</c:v>
                </c:pt>
                <c:pt idx="2436">
                  <c:v>2.902294397354126</c:v>
                </c:pt>
                <c:pt idx="2437">
                  <c:v>2.9420769214630131</c:v>
                </c:pt>
                <c:pt idx="2438">
                  <c:v>2.8144664764404301</c:v>
                </c:pt>
                <c:pt idx="2439">
                  <c:v>2.8544116020202641</c:v>
                </c:pt>
                <c:pt idx="2440">
                  <c:v>2.686240673065186</c:v>
                </c:pt>
                <c:pt idx="2441">
                  <c:v>2.7387020587921138</c:v>
                </c:pt>
                <c:pt idx="2442">
                  <c:v>3.8949141502380371</c:v>
                </c:pt>
                <c:pt idx="2443">
                  <c:v>3.869219064712524</c:v>
                </c:pt>
                <c:pt idx="2444">
                  <c:v>2.8865172863006592</c:v>
                </c:pt>
                <c:pt idx="2445">
                  <c:v>2.21544361114502</c:v>
                </c:pt>
                <c:pt idx="2446">
                  <c:v>2.2943499088287349</c:v>
                </c:pt>
                <c:pt idx="2447">
                  <c:v>2.1545429229736328</c:v>
                </c:pt>
                <c:pt idx="2448">
                  <c:v>2.1037788391113281</c:v>
                </c:pt>
                <c:pt idx="2449">
                  <c:v>2.1941132545471191</c:v>
                </c:pt>
                <c:pt idx="2450">
                  <c:v>2.0381147861480708</c:v>
                </c:pt>
                <c:pt idx="2451">
                  <c:v>2.2007896900177002</c:v>
                </c:pt>
                <c:pt idx="2452">
                  <c:v>2.1752321720123291</c:v>
                </c:pt>
                <c:pt idx="2453">
                  <c:v>2.0516467094421391</c:v>
                </c:pt>
                <c:pt idx="2454">
                  <c:v>2.024377822875977</c:v>
                </c:pt>
                <c:pt idx="2455">
                  <c:v>1.926010847091675</c:v>
                </c:pt>
                <c:pt idx="2456">
                  <c:v>2.041862964630127</c:v>
                </c:pt>
                <c:pt idx="2457">
                  <c:v>2.0976066589355469</c:v>
                </c:pt>
                <c:pt idx="2458">
                  <c:v>1.922020435333252</c:v>
                </c:pt>
                <c:pt idx="2459">
                  <c:v>1.895053505897522</c:v>
                </c:pt>
                <c:pt idx="2460">
                  <c:v>1.9868911504745479</c:v>
                </c:pt>
                <c:pt idx="2461">
                  <c:v>1.8395370244979861</c:v>
                </c:pt>
                <c:pt idx="2462">
                  <c:v>1.886382102966309</c:v>
                </c:pt>
                <c:pt idx="2463">
                  <c:v>1.732514500617981</c:v>
                </c:pt>
                <c:pt idx="2464">
                  <c:v>1.7810554504394529</c:v>
                </c:pt>
                <c:pt idx="2465">
                  <c:v>1.767386198043823</c:v>
                </c:pt>
                <c:pt idx="2466">
                  <c:v>1.770267009735107</c:v>
                </c:pt>
                <c:pt idx="2467">
                  <c:v>1.7466651201248169</c:v>
                </c:pt>
                <c:pt idx="2468">
                  <c:v>1.8409161567687991</c:v>
                </c:pt>
                <c:pt idx="2469">
                  <c:v>1.7758574485778811</c:v>
                </c:pt>
                <c:pt idx="2470">
                  <c:v>1.8656623363494871</c:v>
                </c:pt>
                <c:pt idx="2471">
                  <c:v>1.9900583028793331</c:v>
                </c:pt>
                <c:pt idx="2472">
                  <c:v>1.9065399169921879</c:v>
                </c:pt>
                <c:pt idx="2473">
                  <c:v>1.9808163642883301</c:v>
                </c:pt>
                <c:pt idx="2474">
                  <c:v>2.1066608428955078</c:v>
                </c:pt>
                <c:pt idx="2475">
                  <c:v>2.0510838031768799</c:v>
                </c:pt>
                <c:pt idx="2476">
                  <c:v>2.078364372253418</c:v>
                </c:pt>
                <c:pt idx="2477">
                  <c:v>2.153000116348267</c:v>
                </c:pt>
                <c:pt idx="2478">
                  <c:v>2.1051704883575439</c:v>
                </c:pt>
                <c:pt idx="2479">
                  <c:v>2.1278994083404541</c:v>
                </c:pt>
                <c:pt idx="2480">
                  <c:v>1.8925784826278691</c:v>
                </c:pt>
                <c:pt idx="2481">
                  <c:v>1.765150785446167</c:v>
                </c:pt>
                <c:pt idx="2482">
                  <c:v>1.690322637557983</c:v>
                </c:pt>
                <c:pt idx="2483">
                  <c:v>1.6713699102401729</c:v>
                </c:pt>
                <c:pt idx="2484">
                  <c:v>1.613102793693542</c:v>
                </c:pt>
                <c:pt idx="2485">
                  <c:v>1.5148744583129881</c:v>
                </c:pt>
                <c:pt idx="2486">
                  <c:v>1.611427426338196</c:v>
                </c:pt>
                <c:pt idx="2487">
                  <c:v>1.7355455160140989</c:v>
                </c:pt>
                <c:pt idx="2488">
                  <c:v>1.6935057640075679</c:v>
                </c:pt>
                <c:pt idx="2489">
                  <c:v>1.6798557043075559</c:v>
                </c:pt>
                <c:pt idx="2490">
                  <c:v>1.813158392906189</c:v>
                </c:pt>
                <c:pt idx="2491">
                  <c:v>1.8662611246109011</c:v>
                </c:pt>
                <c:pt idx="2492">
                  <c:v>1.9694358110427861</c:v>
                </c:pt>
                <c:pt idx="2493">
                  <c:v>2.1585161685943599</c:v>
                </c:pt>
                <c:pt idx="2494">
                  <c:v>2.0501284599304199</c:v>
                </c:pt>
                <c:pt idx="2495">
                  <c:v>2.1596379280090332</c:v>
                </c:pt>
                <c:pt idx="2496">
                  <c:v>2.0136055946350102</c:v>
                </c:pt>
                <c:pt idx="2497">
                  <c:v>1.860950350761414</c:v>
                </c:pt>
                <c:pt idx="2498">
                  <c:v>1.942204475402832</c:v>
                </c:pt>
                <c:pt idx="2499">
                  <c:v>2.0220932960510249</c:v>
                </c:pt>
                <c:pt idx="2500">
                  <c:v>2.201858282089233</c:v>
                </c:pt>
                <c:pt idx="2501">
                  <c:v>2.4412460327148442</c:v>
                </c:pt>
                <c:pt idx="2502">
                  <c:v>2.5950155258178711</c:v>
                </c:pt>
                <c:pt idx="2503">
                  <c:v>2.8185751438140869</c:v>
                </c:pt>
                <c:pt idx="2504">
                  <c:v>2.934952974319458</c:v>
                </c:pt>
                <c:pt idx="2505">
                  <c:v>2.9160089492797852</c:v>
                </c:pt>
                <c:pt idx="2506">
                  <c:v>2.8618483543396001</c:v>
                </c:pt>
                <c:pt idx="2507">
                  <c:v>2.7552497386932369</c:v>
                </c:pt>
                <c:pt idx="2508">
                  <c:v>2.5661196708679199</c:v>
                </c:pt>
                <c:pt idx="2509">
                  <c:v>2.2866170406341548</c:v>
                </c:pt>
                <c:pt idx="2510">
                  <c:v>2.0693542957305908</c:v>
                </c:pt>
                <c:pt idx="2511">
                  <c:v>2.0270483493804932</c:v>
                </c:pt>
                <c:pt idx="2512">
                  <c:v>1.9760292768478389</c:v>
                </c:pt>
                <c:pt idx="2513">
                  <c:v>2.026336669921875</c:v>
                </c:pt>
                <c:pt idx="2514">
                  <c:v>2.1456458568572998</c:v>
                </c:pt>
                <c:pt idx="2515">
                  <c:v>2.2160992622375488</c:v>
                </c:pt>
                <c:pt idx="2516">
                  <c:v>2.2095808982849121</c:v>
                </c:pt>
                <c:pt idx="2517">
                  <c:v>2.2060673236846919</c:v>
                </c:pt>
                <c:pt idx="2518">
                  <c:v>2.214381217956543</c:v>
                </c:pt>
                <c:pt idx="2519">
                  <c:v>1.9907634258270259</c:v>
                </c:pt>
                <c:pt idx="2520">
                  <c:v>1.9867594242095949</c:v>
                </c:pt>
                <c:pt idx="2521">
                  <c:v>1.9796047210693359</c:v>
                </c:pt>
                <c:pt idx="2522">
                  <c:v>2.0718891620635991</c:v>
                </c:pt>
                <c:pt idx="2523">
                  <c:v>1.917133092880249</c:v>
                </c:pt>
                <c:pt idx="2524">
                  <c:v>1.9107872247695921</c:v>
                </c:pt>
                <c:pt idx="2525">
                  <c:v>1.8255496025085449</c:v>
                </c:pt>
                <c:pt idx="2526">
                  <c:v>1.7991106510162349</c:v>
                </c:pt>
                <c:pt idx="2527">
                  <c:v>1.8030011653900151</c:v>
                </c:pt>
                <c:pt idx="2528">
                  <c:v>1.764545798301697</c:v>
                </c:pt>
                <c:pt idx="2529">
                  <c:v>1.767897486686707</c:v>
                </c:pt>
                <c:pt idx="2530">
                  <c:v>1.865614533424377</c:v>
                </c:pt>
                <c:pt idx="2531">
                  <c:v>1.9676551818847661</c:v>
                </c:pt>
                <c:pt idx="2532">
                  <c:v>1.9588818550109861</c:v>
                </c:pt>
                <c:pt idx="2533">
                  <c:v>2.055589914321899</c:v>
                </c:pt>
                <c:pt idx="2534">
                  <c:v>2.0979733467102051</c:v>
                </c:pt>
                <c:pt idx="2535">
                  <c:v>2.036955833435059</c:v>
                </c:pt>
                <c:pt idx="2536">
                  <c:v>1.972460269927979</c:v>
                </c:pt>
                <c:pt idx="2537">
                  <c:v>2.0810551643371582</c:v>
                </c:pt>
                <c:pt idx="2538">
                  <c:v>2.013396024703979</c:v>
                </c:pt>
                <c:pt idx="2539">
                  <c:v>2.0509800910949711</c:v>
                </c:pt>
                <c:pt idx="2540">
                  <c:v>2.021910667419434</c:v>
                </c:pt>
                <c:pt idx="2541">
                  <c:v>2.0442337989807129</c:v>
                </c:pt>
                <c:pt idx="2542">
                  <c:v>2.005588054656982</c:v>
                </c:pt>
                <c:pt idx="2543">
                  <c:v>2.0367856025695801</c:v>
                </c:pt>
                <c:pt idx="2544">
                  <c:v>2.116777896881104</c:v>
                </c:pt>
                <c:pt idx="2545">
                  <c:v>1.9531068801879881</c:v>
                </c:pt>
                <c:pt idx="2546">
                  <c:v>2.0047411918640141</c:v>
                </c:pt>
                <c:pt idx="2547">
                  <c:v>2.1261403560638432</c:v>
                </c:pt>
                <c:pt idx="2548">
                  <c:v>2.0764167308807369</c:v>
                </c:pt>
                <c:pt idx="2549">
                  <c:v>2.0515491962432861</c:v>
                </c:pt>
                <c:pt idx="2550">
                  <c:v>1.9544773101806641</c:v>
                </c:pt>
                <c:pt idx="2551">
                  <c:v>2.1106679439544682</c:v>
                </c:pt>
                <c:pt idx="2552">
                  <c:v>1.8371274471282959</c:v>
                </c:pt>
                <c:pt idx="2553">
                  <c:v>1.7970149517059331</c:v>
                </c:pt>
                <c:pt idx="2554">
                  <c:v>1.753299832344055</c:v>
                </c:pt>
                <c:pt idx="2555">
                  <c:v>1.7157027721405029</c:v>
                </c:pt>
                <c:pt idx="2556">
                  <c:v>1.7255526781082151</c:v>
                </c:pt>
                <c:pt idx="2557">
                  <c:v>1.7397162914276121</c:v>
                </c:pt>
                <c:pt idx="2558">
                  <c:v>1.8538550138473511</c:v>
                </c:pt>
                <c:pt idx="2559">
                  <c:v>1.708933353424072</c:v>
                </c:pt>
                <c:pt idx="2560">
                  <c:v>1.746630907058716</c:v>
                </c:pt>
                <c:pt idx="2561">
                  <c:v>1.7297685146331789</c:v>
                </c:pt>
                <c:pt idx="2562">
                  <c:v>1.7265312671661379</c:v>
                </c:pt>
                <c:pt idx="2563">
                  <c:v>1.7184547185897829</c:v>
                </c:pt>
                <c:pt idx="2564">
                  <c:v>1.797809243202209</c:v>
                </c:pt>
                <c:pt idx="2565">
                  <c:v>1.834544897079468</c:v>
                </c:pt>
                <c:pt idx="2566">
                  <c:v>1.968014240264893</c:v>
                </c:pt>
                <c:pt idx="2567">
                  <c:v>2.1605625152587891</c:v>
                </c:pt>
                <c:pt idx="2568">
                  <c:v>2.42345142364502</c:v>
                </c:pt>
                <c:pt idx="2569">
                  <c:v>2.5943393707275391</c:v>
                </c:pt>
                <c:pt idx="2570">
                  <c:v>2.5890884399414058</c:v>
                </c:pt>
                <c:pt idx="2571">
                  <c:v>2.656141996383667</c:v>
                </c:pt>
                <c:pt idx="2572">
                  <c:v>2.581573486328125</c:v>
                </c:pt>
                <c:pt idx="2573">
                  <c:v>2.4258425235748291</c:v>
                </c:pt>
                <c:pt idx="2574">
                  <c:v>2.3573744297027588</c:v>
                </c:pt>
                <c:pt idx="2575">
                  <c:v>2.3073863983154301</c:v>
                </c:pt>
                <c:pt idx="2576">
                  <c:v>2.0257568359375</c:v>
                </c:pt>
                <c:pt idx="2577">
                  <c:v>1.9415897130966191</c:v>
                </c:pt>
                <c:pt idx="2578">
                  <c:v>1.9003889560699461</c:v>
                </c:pt>
                <c:pt idx="2579">
                  <c:v>1.9883658885955811</c:v>
                </c:pt>
                <c:pt idx="2580">
                  <c:v>2.009062767028809</c:v>
                </c:pt>
                <c:pt idx="2581">
                  <c:v>2.166385173797607</c:v>
                </c:pt>
                <c:pt idx="2582">
                  <c:v>2.291406393051147</c:v>
                </c:pt>
                <c:pt idx="2583">
                  <c:v>2.439907550811768</c:v>
                </c:pt>
                <c:pt idx="2584">
                  <c:v>2.5912458896636958</c:v>
                </c:pt>
                <c:pt idx="2585">
                  <c:v>2.6943550109863281</c:v>
                </c:pt>
                <c:pt idx="2586">
                  <c:v>2.696546316146851</c:v>
                </c:pt>
                <c:pt idx="2587">
                  <c:v>2.8285231590271001</c:v>
                </c:pt>
                <c:pt idx="2588">
                  <c:v>2.8043322563171391</c:v>
                </c:pt>
                <c:pt idx="2589">
                  <c:v>2.863614559173584</c:v>
                </c:pt>
                <c:pt idx="2590">
                  <c:v>2.7064838409423828</c:v>
                </c:pt>
                <c:pt idx="2591">
                  <c:v>2.550789356231689</c:v>
                </c:pt>
                <c:pt idx="2592">
                  <c:v>2.3364689350128169</c:v>
                </c:pt>
                <c:pt idx="2593">
                  <c:v>2.2309470176696782</c:v>
                </c:pt>
                <c:pt idx="2594">
                  <c:v>2.0152461528778081</c:v>
                </c:pt>
                <c:pt idx="2595">
                  <c:v>1.89128041267395</c:v>
                </c:pt>
                <c:pt idx="2596">
                  <c:v>1.81102454662323</c:v>
                </c:pt>
                <c:pt idx="2597">
                  <c:v>1.756561875343323</c:v>
                </c:pt>
                <c:pt idx="2598">
                  <c:v>1.695639491081238</c:v>
                </c:pt>
                <c:pt idx="2599">
                  <c:v>1.6704003810882571</c:v>
                </c:pt>
                <c:pt idx="2600">
                  <c:v>1.6588730812072749</c:v>
                </c:pt>
                <c:pt idx="2601">
                  <c:v>1.592235326766968</c:v>
                </c:pt>
                <c:pt idx="2602">
                  <c:v>1.6010094881057739</c:v>
                </c:pt>
                <c:pt idx="2603">
                  <c:v>1.6271077394485469</c:v>
                </c:pt>
                <c:pt idx="2604">
                  <c:v>1.716270327568054</c:v>
                </c:pt>
                <c:pt idx="2605">
                  <c:v>1.7533800601959231</c:v>
                </c:pt>
                <c:pt idx="2606">
                  <c:v>1.7191861867904661</c:v>
                </c:pt>
                <c:pt idx="2607">
                  <c:v>1.78163754940033</c:v>
                </c:pt>
                <c:pt idx="2608">
                  <c:v>1.8917635679245</c:v>
                </c:pt>
                <c:pt idx="2609">
                  <c:v>1.9327044486999509</c:v>
                </c:pt>
                <c:pt idx="2610">
                  <c:v>1.9416540861129761</c:v>
                </c:pt>
                <c:pt idx="2611">
                  <c:v>1.9619573354721069</c:v>
                </c:pt>
                <c:pt idx="2612">
                  <c:v>1.9443261623382571</c:v>
                </c:pt>
                <c:pt idx="2613">
                  <c:v>1.822781920433044</c:v>
                </c:pt>
                <c:pt idx="2614">
                  <c:v>1.8191055059432979</c:v>
                </c:pt>
                <c:pt idx="2615">
                  <c:v>1.753442764282227</c:v>
                </c:pt>
                <c:pt idx="2616">
                  <c:v>1.674280524253845</c:v>
                </c:pt>
                <c:pt idx="2617">
                  <c:v>1.640122771263123</c:v>
                </c:pt>
                <c:pt idx="2618">
                  <c:v>1.5790554285049441</c:v>
                </c:pt>
                <c:pt idx="2619">
                  <c:v>1.512366771697998</c:v>
                </c:pt>
                <c:pt idx="2620">
                  <c:v>1.488105773925781</c:v>
                </c:pt>
                <c:pt idx="2621">
                  <c:v>1.4736148118972781</c:v>
                </c:pt>
                <c:pt idx="2622">
                  <c:v>1.4421113729476931</c:v>
                </c:pt>
                <c:pt idx="2623">
                  <c:v>1.3966996669769289</c:v>
                </c:pt>
                <c:pt idx="2624">
                  <c:v>1.3779112100601201</c:v>
                </c:pt>
                <c:pt idx="2625">
                  <c:v>1.451094269752502</c:v>
                </c:pt>
                <c:pt idx="2626">
                  <c:v>1.510048985481262</c:v>
                </c:pt>
                <c:pt idx="2627">
                  <c:v>1.5673267841339109</c:v>
                </c:pt>
                <c:pt idx="2628">
                  <c:v>1.68103039264679</c:v>
                </c:pt>
                <c:pt idx="2629">
                  <c:v>1.7903550863265989</c:v>
                </c:pt>
                <c:pt idx="2630">
                  <c:v>1.8207733631134031</c:v>
                </c:pt>
                <c:pt idx="2631">
                  <c:v>1.951595187187195</c:v>
                </c:pt>
                <c:pt idx="2632">
                  <c:v>2.0133059024810791</c:v>
                </c:pt>
                <c:pt idx="2633">
                  <c:v>2.1903061866760249</c:v>
                </c:pt>
                <c:pt idx="2634">
                  <c:v>2.3413271903991699</c:v>
                </c:pt>
                <c:pt idx="2635">
                  <c:v>2.4065098762512211</c:v>
                </c:pt>
                <c:pt idx="2636">
                  <c:v>2.473400354385376</c:v>
                </c:pt>
                <c:pt idx="2637">
                  <c:v>2.6854243278503418</c:v>
                </c:pt>
                <c:pt idx="2638">
                  <c:v>2.6319539546966548</c:v>
                </c:pt>
                <c:pt idx="2639">
                  <c:v>2.7171800136566162</c:v>
                </c:pt>
                <c:pt idx="2640">
                  <c:v>2.645572423934937</c:v>
                </c:pt>
                <c:pt idx="2641">
                  <c:v>2.544197559356689</c:v>
                </c:pt>
                <c:pt idx="2642">
                  <c:v>2.4570121765136719</c:v>
                </c:pt>
                <c:pt idx="2643">
                  <c:v>2.44035792350769</c:v>
                </c:pt>
                <c:pt idx="2644">
                  <c:v>2.529655933380127</c:v>
                </c:pt>
                <c:pt idx="2645">
                  <c:v>2.71845555305481</c:v>
                </c:pt>
                <c:pt idx="2646">
                  <c:v>2.828881978988647</c:v>
                </c:pt>
                <c:pt idx="2647">
                  <c:v>3.070087194442749</c:v>
                </c:pt>
                <c:pt idx="2648">
                  <c:v>3.228549718856812</c:v>
                </c:pt>
                <c:pt idx="2649">
                  <c:v>3.4129395484924321</c:v>
                </c:pt>
                <c:pt idx="2650">
                  <c:v>3.4282932281494141</c:v>
                </c:pt>
                <c:pt idx="2651">
                  <c:v>3.325464248657227</c:v>
                </c:pt>
                <c:pt idx="2652">
                  <c:v>3.1074280738830571</c:v>
                </c:pt>
                <c:pt idx="2653">
                  <c:v>2.890568733215332</c:v>
                </c:pt>
                <c:pt idx="2654">
                  <c:v>2.7258119583129878</c:v>
                </c:pt>
                <c:pt idx="2655">
                  <c:v>2.281098365783691</c:v>
                </c:pt>
                <c:pt idx="2656">
                  <c:v>2.134646892547607</c:v>
                </c:pt>
                <c:pt idx="2657">
                  <c:v>2.0206630229949951</c:v>
                </c:pt>
                <c:pt idx="2658">
                  <c:v>1.756376385688782</c:v>
                </c:pt>
                <c:pt idx="2659">
                  <c:v>1.6973919868469241</c:v>
                </c:pt>
                <c:pt idx="2660">
                  <c:v>1.6114350557327271</c:v>
                </c:pt>
                <c:pt idx="2661">
                  <c:v>1.558041930198669</c:v>
                </c:pt>
                <c:pt idx="2662">
                  <c:v>1.5151164531707759</c:v>
                </c:pt>
                <c:pt idx="2663">
                  <c:v>1.4755628108978269</c:v>
                </c:pt>
                <c:pt idx="2664">
                  <c:v>1.5064857006073</c:v>
                </c:pt>
                <c:pt idx="2665">
                  <c:v>1.5009758472442629</c:v>
                </c:pt>
                <c:pt idx="2666">
                  <c:v>1.482912540435791</c:v>
                </c:pt>
                <c:pt idx="2667">
                  <c:v>1.4797401428222661</c:v>
                </c:pt>
                <c:pt idx="2668">
                  <c:v>1.5245954990386961</c:v>
                </c:pt>
                <c:pt idx="2669">
                  <c:v>1.616902232170105</c:v>
                </c:pt>
                <c:pt idx="2670">
                  <c:v>1.6509745121002199</c:v>
                </c:pt>
                <c:pt idx="2671">
                  <c:v>1.63209068775177</c:v>
                </c:pt>
                <c:pt idx="2672">
                  <c:v>1.6087081432342529</c:v>
                </c:pt>
                <c:pt idx="2673">
                  <c:v>1.62533175945282</c:v>
                </c:pt>
                <c:pt idx="2674">
                  <c:v>1.5367695093154909</c:v>
                </c:pt>
                <c:pt idx="2675">
                  <c:v>1.5898729562759399</c:v>
                </c:pt>
                <c:pt idx="2676">
                  <c:v>1.4752292633056641</c:v>
                </c:pt>
                <c:pt idx="2677">
                  <c:v>1.4301761388778691</c:v>
                </c:pt>
                <c:pt idx="2678">
                  <c:v>1.464329719543457</c:v>
                </c:pt>
                <c:pt idx="2679">
                  <c:v>1.4499609470367429</c:v>
                </c:pt>
                <c:pt idx="2680">
                  <c:v>1.371304512023926</c:v>
                </c:pt>
                <c:pt idx="2681">
                  <c:v>1.3963303565978999</c:v>
                </c:pt>
                <c:pt idx="2682">
                  <c:v>1.349906802177429</c:v>
                </c:pt>
                <c:pt idx="2683">
                  <c:v>1.3964769840240481</c:v>
                </c:pt>
                <c:pt idx="2684">
                  <c:v>1.4667396545410161</c:v>
                </c:pt>
                <c:pt idx="2685">
                  <c:v>1.449643135070801</c:v>
                </c:pt>
                <c:pt idx="2686">
                  <c:v>1.5416703224182129</c:v>
                </c:pt>
                <c:pt idx="2687">
                  <c:v>1.5947941541671751</c:v>
                </c:pt>
                <c:pt idx="2688">
                  <c:v>1.598055362701416</c:v>
                </c:pt>
                <c:pt idx="2689">
                  <c:v>1.7399201393127439</c:v>
                </c:pt>
                <c:pt idx="2690">
                  <c:v>1.7504721879959111</c:v>
                </c:pt>
                <c:pt idx="2691">
                  <c:v>1.806582450866699</c:v>
                </c:pt>
                <c:pt idx="2692">
                  <c:v>1.746139287948608</c:v>
                </c:pt>
                <c:pt idx="2693">
                  <c:v>1.7459226846694951</c:v>
                </c:pt>
                <c:pt idx="2694">
                  <c:v>1.6715013980865481</c:v>
                </c:pt>
                <c:pt idx="2695">
                  <c:v>1.5764479637146001</c:v>
                </c:pt>
                <c:pt idx="2696">
                  <c:v>1.652520418167114</c:v>
                </c:pt>
                <c:pt idx="2697">
                  <c:v>1.9032325744628911</c:v>
                </c:pt>
                <c:pt idx="2698">
                  <c:v>2.1411769390106201</c:v>
                </c:pt>
                <c:pt idx="2699">
                  <c:v>2.4897809028625488</c:v>
                </c:pt>
                <c:pt idx="2700">
                  <c:v>2.8406202793121338</c:v>
                </c:pt>
                <c:pt idx="2701">
                  <c:v>3.207850456237793</c:v>
                </c:pt>
                <c:pt idx="2702">
                  <c:v>3.3569388389587398</c:v>
                </c:pt>
                <c:pt idx="2703">
                  <c:v>3.4119522571563721</c:v>
                </c:pt>
                <c:pt idx="2704">
                  <c:v>3.410242080688477</c:v>
                </c:pt>
                <c:pt idx="2705">
                  <c:v>3.2312362194061279</c:v>
                </c:pt>
                <c:pt idx="2706">
                  <c:v>3.141264677047729</c:v>
                </c:pt>
                <c:pt idx="2707">
                  <c:v>2.9594089984893799</c:v>
                </c:pt>
                <c:pt idx="2708">
                  <c:v>2.8731274604797359</c:v>
                </c:pt>
                <c:pt idx="2709">
                  <c:v>2.5628254413604741</c:v>
                </c:pt>
                <c:pt idx="2710">
                  <c:v>2.1934933662414551</c:v>
                </c:pt>
                <c:pt idx="2711">
                  <c:v>2.0239648818969731</c:v>
                </c:pt>
                <c:pt idx="2712">
                  <c:v>1.885184049606323</c:v>
                </c:pt>
                <c:pt idx="2713">
                  <c:v>1.716350197792053</c:v>
                </c:pt>
                <c:pt idx="2714">
                  <c:v>1.8228608369827271</c:v>
                </c:pt>
                <c:pt idx="2715">
                  <c:v>1.616560578346252</c:v>
                </c:pt>
                <c:pt idx="2716">
                  <c:v>1.449171662330627</c:v>
                </c:pt>
                <c:pt idx="2717">
                  <c:v>1.3659083843231199</c:v>
                </c:pt>
                <c:pt idx="2718">
                  <c:v>1.39710533618927</c:v>
                </c:pt>
                <c:pt idx="2719">
                  <c:v>1.428452134132385</c:v>
                </c:pt>
                <c:pt idx="2720">
                  <c:v>1.321909546852112</c:v>
                </c:pt>
                <c:pt idx="2721">
                  <c:v>1.313111543655396</c:v>
                </c:pt>
                <c:pt idx="2722">
                  <c:v>1.5008939504623411</c:v>
                </c:pt>
                <c:pt idx="2723">
                  <c:v>1.4119013547897341</c:v>
                </c:pt>
                <c:pt idx="2724">
                  <c:v>1.617059588432312</c:v>
                </c:pt>
                <c:pt idx="2725">
                  <c:v>1.4906730651855471</c:v>
                </c:pt>
                <c:pt idx="2726">
                  <c:v>1.538833856582642</c:v>
                </c:pt>
                <c:pt idx="2727">
                  <c:v>1.5811911821365361</c:v>
                </c:pt>
                <c:pt idx="2728">
                  <c:v>1.5533157587051389</c:v>
                </c:pt>
                <c:pt idx="2729">
                  <c:v>1.5514999628067021</c:v>
                </c:pt>
                <c:pt idx="2730">
                  <c:v>1.6028498411178591</c:v>
                </c:pt>
                <c:pt idx="2731">
                  <c:v>1.5635279417037959</c:v>
                </c:pt>
                <c:pt idx="2732">
                  <c:v>1.545665383338928</c:v>
                </c:pt>
                <c:pt idx="2733">
                  <c:v>1.6247961521148679</c:v>
                </c:pt>
                <c:pt idx="2734">
                  <c:v>1.6305166482925419</c:v>
                </c:pt>
                <c:pt idx="2735">
                  <c:v>1.694788932800293</c:v>
                </c:pt>
                <c:pt idx="2736">
                  <c:v>1.7901483774185181</c:v>
                </c:pt>
                <c:pt idx="2737">
                  <c:v>1.745773553848267</c:v>
                </c:pt>
                <c:pt idx="2738">
                  <c:v>1.7332028150558469</c:v>
                </c:pt>
                <c:pt idx="2739">
                  <c:v>1.794543862342834</c:v>
                </c:pt>
                <c:pt idx="2740">
                  <c:v>1.650445938110352</c:v>
                </c:pt>
                <c:pt idx="2741">
                  <c:v>1.6105630397796631</c:v>
                </c:pt>
                <c:pt idx="2742">
                  <c:v>1.5831760168075559</c:v>
                </c:pt>
                <c:pt idx="2743">
                  <c:v>1.6336435079574581</c:v>
                </c:pt>
                <c:pt idx="2744">
                  <c:v>1.538475394248962</c:v>
                </c:pt>
                <c:pt idx="2745">
                  <c:v>1.5169270038604741</c:v>
                </c:pt>
                <c:pt idx="2746">
                  <c:v>1.5950696468353269</c:v>
                </c:pt>
                <c:pt idx="2747">
                  <c:v>1.629103899002075</c:v>
                </c:pt>
                <c:pt idx="2748">
                  <c:v>1.6033757925033569</c:v>
                </c:pt>
                <c:pt idx="2749">
                  <c:v>1.5980310440063481</c:v>
                </c:pt>
                <c:pt idx="2750">
                  <c:v>1.6699590682983401</c:v>
                </c:pt>
                <c:pt idx="2751">
                  <c:v>1.6193856000900271</c:v>
                </c:pt>
                <c:pt idx="2752">
                  <c:v>1.531390309333801</c:v>
                </c:pt>
                <c:pt idx="2753">
                  <c:v>1.4981241226196289</c:v>
                </c:pt>
                <c:pt idx="2754">
                  <c:v>1.6349920034408569</c:v>
                </c:pt>
                <c:pt idx="2755">
                  <c:v>1.6382336616516111</c:v>
                </c:pt>
                <c:pt idx="2756">
                  <c:v>1.754176020622253</c:v>
                </c:pt>
                <c:pt idx="2757">
                  <c:v>1.775494337081909</c:v>
                </c:pt>
                <c:pt idx="2758">
                  <c:v>1.70759654045105</c:v>
                </c:pt>
                <c:pt idx="2759">
                  <c:v>1.637096166610718</c:v>
                </c:pt>
                <c:pt idx="2760">
                  <c:v>1.6034625768661499</c:v>
                </c:pt>
                <c:pt idx="2761">
                  <c:v>1.722962617874146</c:v>
                </c:pt>
                <c:pt idx="2762">
                  <c:v>1.7533507347106929</c:v>
                </c:pt>
                <c:pt idx="2763">
                  <c:v>1.8758059740066531</c:v>
                </c:pt>
                <c:pt idx="2764">
                  <c:v>2.2356584072113042</c:v>
                </c:pt>
                <c:pt idx="2765">
                  <c:v>2.599441289901733</c:v>
                </c:pt>
                <c:pt idx="2766">
                  <c:v>2.7282588481903081</c:v>
                </c:pt>
                <c:pt idx="2767">
                  <c:v>3.011933326721191</c:v>
                </c:pt>
                <c:pt idx="2768">
                  <c:v>3.258894681930542</c:v>
                </c:pt>
                <c:pt idx="2769">
                  <c:v>3.357114315032959</c:v>
                </c:pt>
                <c:pt idx="2770">
                  <c:v>3.333827018737793</c:v>
                </c:pt>
                <c:pt idx="2771">
                  <c:v>3.1339788436889648</c:v>
                </c:pt>
                <c:pt idx="2772">
                  <c:v>2.8369789123535161</c:v>
                </c:pt>
                <c:pt idx="2773">
                  <c:v>2.575059175491333</c:v>
                </c:pt>
                <c:pt idx="2774">
                  <c:v>2.3008112907409668</c:v>
                </c:pt>
                <c:pt idx="2775">
                  <c:v>2.0636312961578369</c:v>
                </c:pt>
                <c:pt idx="2776">
                  <c:v>1.7821459770202639</c:v>
                </c:pt>
                <c:pt idx="2777">
                  <c:v>1.6993163824081421</c:v>
                </c:pt>
                <c:pt idx="2778">
                  <c:v>1.6582692861557009</c:v>
                </c:pt>
                <c:pt idx="2779">
                  <c:v>1.478135466575623</c:v>
                </c:pt>
                <c:pt idx="2780">
                  <c:v>1.539391040802002</c:v>
                </c:pt>
                <c:pt idx="2781">
                  <c:v>1.5364784002304079</c:v>
                </c:pt>
                <c:pt idx="2782">
                  <c:v>1.6584348678588869</c:v>
                </c:pt>
                <c:pt idx="2783">
                  <c:v>1.742295026779175</c:v>
                </c:pt>
                <c:pt idx="2784">
                  <c:v>1.861673831939697</c:v>
                </c:pt>
                <c:pt idx="2785">
                  <c:v>1.8804812431335449</c:v>
                </c:pt>
                <c:pt idx="2786">
                  <c:v>2.0424573421478271</c:v>
                </c:pt>
                <c:pt idx="2787">
                  <c:v>2.103298425674438</c:v>
                </c:pt>
                <c:pt idx="2788">
                  <c:v>2.2357029914855961</c:v>
                </c:pt>
                <c:pt idx="2789">
                  <c:v>2.384203195571899</c:v>
                </c:pt>
                <c:pt idx="2790">
                  <c:v>2.085448265075684</c:v>
                </c:pt>
                <c:pt idx="2791">
                  <c:v>2.0770256519317631</c:v>
                </c:pt>
                <c:pt idx="2792">
                  <c:v>1.7592037916183469</c:v>
                </c:pt>
                <c:pt idx="2793">
                  <c:v>1.7737939357757571</c:v>
                </c:pt>
                <c:pt idx="2794">
                  <c:v>1.62351393699646</c:v>
                </c:pt>
                <c:pt idx="2795">
                  <c:v>1.6013602018356321</c:v>
                </c:pt>
                <c:pt idx="2796">
                  <c:v>1.564684152603149</c:v>
                </c:pt>
                <c:pt idx="2797">
                  <c:v>1.596738338470459</c:v>
                </c:pt>
                <c:pt idx="2798">
                  <c:v>1.5223850011825559</c:v>
                </c:pt>
                <c:pt idx="2799">
                  <c:v>1.5994752645492549</c:v>
                </c:pt>
                <c:pt idx="2800">
                  <c:v>1.473213791847229</c:v>
                </c:pt>
                <c:pt idx="2801">
                  <c:v>1.5572289228439331</c:v>
                </c:pt>
                <c:pt idx="2802">
                  <c:v>1.640034556388855</c:v>
                </c:pt>
                <c:pt idx="2803">
                  <c:v>1.6048294305801389</c:v>
                </c:pt>
                <c:pt idx="2804">
                  <c:v>1.583155155181885</c:v>
                </c:pt>
                <c:pt idx="2805">
                  <c:v>1.519078254699707</c:v>
                </c:pt>
                <c:pt idx="2806">
                  <c:v>1.5251560211181641</c:v>
                </c:pt>
                <c:pt idx="2807">
                  <c:v>1.7078853845596309</c:v>
                </c:pt>
                <c:pt idx="2808">
                  <c:v>1.6594581604003911</c:v>
                </c:pt>
                <c:pt idx="2809">
                  <c:v>1.739708423614502</c:v>
                </c:pt>
                <c:pt idx="2810">
                  <c:v>1.7593740224838259</c:v>
                </c:pt>
                <c:pt idx="2811">
                  <c:v>1.4886690378189089</c:v>
                </c:pt>
                <c:pt idx="2812">
                  <c:v>1.535491943359375</c:v>
                </c:pt>
                <c:pt idx="2813">
                  <c:v>1.4298983812332151</c:v>
                </c:pt>
                <c:pt idx="2814">
                  <c:v>1.4885629415512081</c:v>
                </c:pt>
                <c:pt idx="2815">
                  <c:v>1.5100249052047729</c:v>
                </c:pt>
                <c:pt idx="2816">
                  <c:v>1.4913620948791499</c:v>
                </c:pt>
                <c:pt idx="2817">
                  <c:v>1.5172828435897829</c:v>
                </c:pt>
                <c:pt idx="2818">
                  <c:v>1.5850099325180049</c:v>
                </c:pt>
                <c:pt idx="2819">
                  <c:v>1.5848854780197139</c:v>
                </c:pt>
                <c:pt idx="2820">
                  <c:v>1.6080747842788701</c:v>
                </c:pt>
                <c:pt idx="2821">
                  <c:v>1.5641318559646611</c:v>
                </c:pt>
                <c:pt idx="2822">
                  <c:v>1.5073873996734619</c:v>
                </c:pt>
                <c:pt idx="2823">
                  <c:v>1.4677950143814089</c:v>
                </c:pt>
                <c:pt idx="2824">
                  <c:v>1.5436521768569951</c:v>
                </c:pt>
                <c:pt idx="2825">
                  <c:v>1.571921825408936</c:v>
                </c:pt>
                <c:pt idx="2826">
                  <c:v>1.546460628509521</c:v>
                </c:pt>
                <c:pt idx="2827">
                  <c:v>1.6051731109619141</c:v>
                </c:pt>
                <c:pt idx="2828">
                  <c:v>1.720852375030518</c:v>
                </c:pt>
                <c:pt idx="2829">
                  <c:v>1.8069427013397219</c:v>
                </c:pt>
                <c:pt idx="2830">
                  <c:v>1.9239528179168699</c:v>
                </c:pt>
                <c:pt idx="2831">
                  <c:v>2.1697063446044922</c:v>
                </c:pt>
                <c:pt idx="2832">
                  <c:v>2.428879022598267</c:v>
                </c:pt>
                <c:pt idx="2833">
                  <c:v>2.6901791095733638</c:v>
                </c:pt>
                <c:pt idx="2834">
                  <c:v>2.7606296539306641</c:v>
                </c:pt>
                <c:pt idx="2835">
                  <c:v>2.818804264068604</c:v>
                </c:pt>
                <c:pt idx="2836">
                  <c:v>2.7941889762878418</c:v>
                </c:pt>
                <c:pt idx="2837">
                  <c:v>2.5263116359710689</c:v>
                </c:pt>
                <c:pt idx="2838">
                  <c:v>2.194475650787354</c:v>
                </c:pt>
                <c:pt idx="2839">
                  <c:v>1.9025919437408449</c:v>
                </c:pt>
                <c:pt idx="2840">
                  <c:v>1.754390954971313</c:v>
                </c:pt>
                <c:pt idx="2841">
                  <c:v>1.608891487121582</c:v>
                </c:pt>
                <c:pt idx="2842">
                  <c:v>1.4282689094543459</c:v>
                </c:pt>
                <c:pt idx="2843">
                  <c:v>1.3097720146179199</c:v>
                </c:pt>
                <c:pt idx="2844">
                  <c:v>1.291352391242981</c:v>
                </c:pt>
                <c:pt idx="2845">
                  <c:v>1.3143341541290281</c:v>
                </c:pt>
                <c:pt idx="2846">
                  <c:v>1.323756217956543</c:v>
                </c:pt>
                <c:pt idx="2847">
                  <c:v>1.2764543294906621</c:v>
                </c:pt>
                <c:pt idx="2848">
                  <c:v>1.278164267539978</c:v>
                </c:pt>
                <c:pt idx="2849">
                  <c:v>1.245713472366333</c:v>
                </c:pt>
                <c:pt idx="2850">
                  <c:v>1.2635611295700071</c:v>
                </c:pt>
                <c:pt idx="2851">
                  <c:v>1.273523092269897</c:v>
                </c:pt>
                <c:pt idx="2852">
                  <c:v>1.2107337713241579</c:v>
                </c:pt>
                <c:pt idx="2853">
                  <c:v>1.209521889686584</c:v>
                </c:pt>
                <c:pt idx="2854">
                  <c:v>1.284172892570496</c:v>
                </c:pt>
                <c:pt idx="2855">
                  <c:v>1.3298943042755129</c:v>
                </c:pt>
                <c:pt idx="2856">
                  <c:v>1.2468109130859379</c:v>
                </c:pt>
                <c:pt idx="2857">
                  <c:v>1.298423290252686</c:v>
                </c:pt>
                <c:pt idx="2858">
                  <c:v>1.399162173271179</c:v>
                </c:pt>
                <c:pt idx="2859">
                  <c:v>1.5559723377227781</c:v>
                </c:pt>
                <c:pt idx="2860">
                  <c:v>1.8266575336456301</c:v>
                </c:pt>
                <c:pt idx="2861">
                  <c:v>2.1561274528503418</c:v>
                </c:pt>
                <c:pt idx="2862">
                  <c:v>2.472498893737793</c:v>
                </c:pt>
                <c:pt idx="2863">
                  <c:v>2.641858577728271</c:v>
                </c:pt>
                <c:pt idx="2864">
                  <c:v>2.7139406204223628</c:v>
                </c:pt>
                <c:pt idx="2865">
                  <c:v>2.5988831520080571</c:v>
                </c:pt>
                <c:pt idx="2866">
                  <c:v>2.7263813018798828</c:v>
                </c:pt>
                <c:pt idx="2867">
                  <c:v>2.5858075618743901</c:v>
                </c:pt>
                <c:pt idx="2868">
                  <c:v>2.4800441265106201</c:v>
                </c:pt>
                <c:pt idx="2869">
                  <c:v>2.3248920440673828</c:v>
                </c:pt>
                <c:pt idx="2870">
                  <c:v>2.1288833618164058</c:v>
                </c:pt>
                <c:pt idx="2871">
                  <c:v>1.8910114765167241</c:v>
                </c:pt>
                <c:pt idx="2872">
                  <c:v>1.6881793737411499</c:v>
                </c:pt>
                <c:pt idx="2873">
                  <c:v>1.5138334035873411</c:v>
                </c:pt>
                <c:pt idx="2874">
                  <c:v>1.423997282981873</c:v>
                </c:pt>
                <c:pt idx="2875">
                  <c:v>1.3745546340942381</c:v>
                </c:pt>
                <c:pt idx="2876">
                  <c:v>1.394514679908752</c:v>
                </c:pt>
                <c:pt idx="2877">
                  <c:v>1.296093225479126</c:v>
                </c:pt>
                <c:pt idx="2878">
                  <c:v>1.3273441791534419</c:v>
                </c:pt>
                <c:pt idx="2879">
                  <c:v>1.3557519912719731</c:v>
                </c:pt>
                <c:pt idx="2880">
                  <c:v>1.2226361036300659</c:v>
                </c:pt>
                <c:pt idx="2881">
                  <c:v>1.244724035263062</c:v>
                </c:pt>
                <c:pt idx="2882">
                  <c:v>1.242746829986572</c:v>
                </c:pt>
                <c:pt idx="2883">
                  <c:v>1.2648488283157351</c:v>
                </c:pt>
                <c:pt idx="2884">
                  <c:v>1.2355484962463379</c:v>
                </c:pt>
                <c:pt idx="2885">
                  <c:v>1.2356328964233401</c:v>
                </c:pt>
                <c:pt idx="2886">
                  <c:v>1.3263803720474241</c:v>
                </c:pt>
                <c:pt idx="2887">
                  <c:v>1.3539565801620479</c:v>
                </c:pt>
                <c:pt idx="2888">
                  <c:v>1.344517588615417</c:v>
                </c:pt>
                <c:pt idx="2889">
                  <c:v>1.2793838977813721</c:v>
                </c:pt>
                <c:pt idx="2890">
                  <c:v>1.214397668838501</c:v>
                </c:pt>
                <c:pt idx="2891">
                  <c:v>1.2026922702789311</c:v>
                </c:pt>
                <c:pt idx="2892">
                  <c:v>1.227173805236816</c:v>
                </c:pt>
                <c:pt idx="2893">
                  <c:v>1.2898967266082759</c:v>
                </c:pt>
                <c:pt idx="2894">
                  <c:v>1.35241687297821</c:v>
                </c:pt>
                <c:pt idx="2895">
                  <c:v>1.4436043500900271</c:v>
                </c:pt>
                <c:pt idx="2896">
                  <c:v>1.534903287887573</c:v>
                </c:pt>
                <c:pt idx="2897">
                  <c:v>1.739551186561584</c:v>
                </c:pt>
                <c:pt idx="2898">
                  <c:v>1.8481085300445561</c:v>
                </c:pt>
                <c:pt idx="2899">
                  <c:v>2.019023180007935</c:v>
                </c:pt>
                <c:pt idx="2900">
                  <c:v>2.03303074836731</c:v>
                </c:pt>
                <c:pt idx="2901">
                  <c:v>2.0536215305328369</c:v>
                </c:pt>
                <c:pt idx="2902">
                  <c:v>2.0232174396514888</c:v>
                </c:pt>
                <c:pt idx="2903">
                  <c:v>2.0020055770874019</c:v>
                </c:pt>
                <c:pt idx="2904">
                  <c:v>1.794186472892761</c:v>
                </c:pt>
                <c:pt idx="2905">
                  <c:v>1.6625751256942749</c:v>
                </c:pt>
                <c:pt idx="2906">
                  <c:v>1.4726864099502559</c:v>
                </c:pt>
                <c:pt idx="2907">
                  <c:v>1.34601354598999</c:v>
                </c:pt>
                <c:pt idx="2908">
                  <c:v>1.205009937286377</c:v>
                </c:pt>
                <c:pt idx="2909">
                  <c:v>1.1262000799179079</c:v>
                </c:pt>
                <c:pt idx="2910">
                  <c:v>1.1295884847640989</c:v>
                </c:pt>
                <c:pt idx="2911">
                  <c:v>1.1785786151885991</c:v>
                </c:pt>
                <c:pt idx="2912">
                  <c:v>1.3006440401077271</c:v>
                </c:pt>
                <c:pt idx="2913">
                  <c:v>1.448539018630981</c:v>
                </c:pt>
                <c:pt idx="2914">
                  <c:v>1.545682549476624</c:v>
                </c:pt>
                <c:pt idx="2915">
                  <c:v>1.6026197671890261</c:v>
                </c:pt>
                <c:pt idx="2916">
                  <c:v>1.6482797861099241</c:v>
                </c:pt>
                <c:pt idx="2917">
                  <c:v>1.6969784498214719</c:v>
                </c:pt>
                <c:pt idx="2918">
                  <c:v>1.642576217651367</c:v>
                </c:pt>
                <c:pt idx="2919">
                  <c:v>1.532595753669739</c:v>
                </c:pt>
                <c:pt idx="2920">
                  <c:v>1.4897334575653081</c:v>
                </c:pt>
                <c:pt idx="2921">
                  <c:v>1.4703003168106079</c:v>
                </c:pt>
                <c:pt idx="2922">
                  <c:v>1.444464802742004</c:v>
                </c:pt>
                <c:pt idx="2923">
                  <c:v>1.4200229644775391</c:v>
                </c:pt>
                <c:pt idx="2924">
                  <c:v>1.322873711585999</c:v>
                </c:pt>
                <c:pt idx="2925">
                  <c:v>1.271212697029114</c:v>
                </c:pt>
                <c:pt idx="2926">
                  <c:v>1.2639551162719731</c:v>
                </c:pt>
                <c:pt idx="2927">
                  <c:v>1.245968103408813</c:v>
                </c:pt>
                <c:pt idx="2928">
                  <c:v>1.2284591197967529</c:v>
                </c:pt>
                <c:pt idx="2929">
                  <c:v>1.213268637657166</c:v>
                </c:pt>
                <c:pt idx="2930">
                  <c:v>1.214091539382935</c:v>
                </c:pt>
                <c:pt idx="2931">
                  <c:v>1.1334125995635991</c:v>
                </c:pt>
                <c:pt idx="2932">
                  <c:v>1.139365077018738</c:v>
                </c:pt>
                <c:pt idx="2933">
                  <c:v>1.1431475877761841</c:v>
                </c:pt>
                <c:pt idx="2934">
                  <c:v>1.187459468841553</c:v>
                </c:pt>
                <c:pt idx="2935">
                  <c:v>1.4503650665283201</c:v>
                </c:pt>
                <c:pt idx="2936">
                  <c:v>1.7983518838882451</c:v>
                </c:pt>
                <c:pt idx="2937">
                  <c:v>2.114376306533813</c:v>
                </c:pt>
                <c:pt idx="2938">
                  <c:v>2.5410745143890381</c:v>
                </c:pt>
                <c:pt idx="2939">
                  <c:v>2.9347786903381352</c:v>
                </c:pt>
                <c:pt idx="2940">
                  <c:v>3.3386235237121582</c:v>
                </c:pt>
                <c:pt idx="2941">
                  <c:v>3.4741406440734859</c:v>
                </c:pt>
                <c:pt idx="2942">
                  <c:v>3.6247825622558589</c:v>
                </c:pt>
                <c:pt idx="2943">
                  <c:v>3.660969734191895</c:v>
                </c:pt>
                <c:pt idx="2944">
                  <c:v>3.9258186817169189</c:v>
                </c:pt>
                <c:pt idx="2945">
                  <c:v>3.4748885631561279</c:v>
                </c:pt>
                <c:pt idx="2946">
                  <c:v>3.2033355236053471</c:v>
                </c:pt>
                <c:pt idx="2947">
                  <c:v>3.067420482635498</c:v>
                </c:pt>
                <c:pt idx="2948">
                  <c:v>2.8479704856872559</c:v>
                </c:pt>
                <c:pt idx="2949">
                  <c:v>2.4799091815948491</c:v>
                </c:pt>
                <c:pt idx="2950">
                  <c:v>2.0093948841094971</c:v>
                </c:pt>
                <c:pt idx="2951">
                  <c:v>1.5613065958023069</c:v>
                </c:pt>
                <c:pt idx="2952">
                  <c:v>1.358846068382263</c:v>
                </c:pt>
                <c:pt idx="2953">
                  <c:v>1.275836825370789</c:v>
                </c:pt>
                <c:pt idx="2954">
                  <c:v>1.3159675598144529</c:v>
                </c:pt>
                <c:pt idx="2955">
                  <c:v>1.6230729818344121</c:v>
                </c:pt>
                <c:pt idx="2956">
                  <c:v>1.7376668453216551</c:v>
                </c:pt>
                <c:pt idx="2957">
                  <c:v>1.521313428878784</c:v>
                </c:pt>
                <c:pt idx="2958">
                  <c:v>1.499817967414856</c:v>
                </c:pt>
                <c:pt idx="2959">
                  <c:v>1.5282109975814819</c:v>
                </c:pt>
                <c:pt idx="2960">
                  <c:v>1.6330288648605349</c:v>
                </c:pt>
                <c:pt idx="2961">
                  <c:v>1.673063993453979</c:v>
                </c:pt>
                <c:pt idx="2962">
                  <c:v>1.70116138458252</c:v>
                </c:pt>
                <c:pt idx="2963">
                  <c:v>1.7679984569549561</c:v>
                </c:pt>
                <c:pt idx="2964">
                  <c:v>1.782212376594543</c:v>
                </c:pt>
                <c:pt idx="2965">
                  <c:v>1.8068675994873049</c:v>
                </c:pt>
                <c:pt idx="2966">
                  <c:v>1.7954967021942141</c:v>
                </c:pt>
                <c:pt idx="2967">
                  <c:v>1.83466637134552</c:v>
                </c:pt>
                <c:pt idx="2968">
                  <c:v>1.751417279243469</c:v>
                </c:pt>
                <c:pt idx="2969">
                  <c:v>1.659806370735168</c:v>
                </c:pt>
                <c:pt idx="2970">
                  <c:v>1.552301406860352</c:v>
                </c:pt>
                <c:pt idx="2971">
                  <c:v>1.4533447027206421</c:v>
                </c:pt>
                <c:pt idx="2972">
                  <c:v>1.401778936386108</c:v>
                </c:pt>
                <c:pt idx="2973">
                  <c:v>1.3476389646530149</c:v>
                </c:pt>
                <c:pt idx="2974">
                  <c:v>1.299214839935303</c:v>
                </c:pt>
                <c:pt idx="2975">
                  <c:v>1.316991329193115</c:v>
                </c:pt>
                <c:pt idx="2976">
                  <c:v>1.3346283435821531</c:v>
                </c:pt>
                <c:pt idx="2977">
                  <c:v>1.3269002437591551</c:v>
                </c:pt>
                <c:pt idx="2978">
                  <c:v>1.292183041572571</c:v>
                </c:pt>
                <c:pt idx="2979">
                  <c:v>1.2240778207778931</c:v>
                </c:pt>
                <c:pt idx="2980">
                  <c:v>1.197895407676697</c:v>
                </c:pt>
                <c:pt idx="2981">
                  <c:v>1.230581521987915</c:v>
                </c:pt>
                <c:pt idx="2982">
                  <c:v>1.2453598976135249</c:v>
                </c:pt>
                <c:pt idx="2983">
                  <c:v>1.3115919828414919</c:v>
                </c:pt>
                <c:pt idx="2984">
                  <c:v>1.3274267911911011</c:v>
                </c:pt>
                <c:pt idx="2985">
                  <c:v>1.300092220306396</c:v>
                </c:pt>
                <c:pt idx="2986">
                  <c:v>1.2393292188644409</c:v>
                </c:pt>
                <c:pt idx="2987">
                  <c:v>1.2800226211547849</c:v>
                </c:pt>
                <c:pt idx="2988">
                  <c:v>1.1832114458084111</c:v>
                </c:pt>
                <c:pt idx="2989">
                  <c:v>1.160263776779175</c:v>
                </c:pt>
                <c:pt idx="2990">
                  <c:v>1.2029963731765749</c:v>
                </c:pt>
                <c:pt idx="2991">
                  <c:v>1.208866238594055</c:v>
                </c:pt>
                <c:pt idx="2992">
                  <c:v>1.2664251327514651</c:v>
                </c:pt>
                <c:pt idx="2993">
                  <c:v>1.3595601320266719</c:v>
                </c:pt>
                <c:pt idx="2994">
                  <c:v>1.3923355340957639</c:v>
                </c:pt>
                <c:pt idx="2995">
                  <c:v>1.4447673559188841</c:v>
                </c:pt>
                <c:pt idx="2996">
                  <c:v>1.4030231237411499</c:v>
                </c:pt>
                <c:pt idx="2997">
                  <c:v>1.503217935562134</c:v>
                </c:pt>
                <c:pt idx="2998">
                  <c:v>1.573683381080627</c:v>
                </c:pt>
                <c:pt idx="2999">
                  <c:v>1.6643481254577639</c:v>
                </c:pt>
                <c:pt idx="3000">
                  <c:v>1.682003855705261</c:v>
                </c:pt>
                <c:pt idx="3001">
                  <c:v>1.813789844512939</c:v>
                </c:pt>
                <c:pt idx="3002">
                  <c:v>1.7775900363922119</c:v>
                </c:pt>
                <c:pt idx="3003">
                  <c:v>1.8420366048812871</c:v>
                </c:pt>
                <c:pt idx="3004">
                  <c:v>1.8449655771255491</c:v>
                </c:pt>
                <c:pt idx="3005">
                  <c:v>1.693913459777832</c:v>
                </c:pt>
                <c:pt idx="3006">
                  <c:v>1.5732138156890869</c:v>
                </c:pt>
                <c:pt idx="3007">
                  <c:v>1.562853932380676</c:v>
                </c:pt>
                <c:pt idx="3008">
                  <c:v>1.3961517810821531</c:v>
                </c:pt>
                <c:pt idx="3009">
                  <c:v>1.402624845504761</c:v>
                </c:pt>
                <c:pt idx="3010">
                  <c:v>1.367096543312073</c:v>
                </c:pt>
                <c:pt idx="3011">
                  <c:v>1.433249950408936</c:v>
                </c:pt>
                <c:pt idx="3012">
                  <c:v>1.4004367589950559</c:v>
                </c:pt>
                <c:pt idx="3013">
                  <c:v>1.539237380027771</c:v>
                </c:pt>
                <c:pt idx="3014">
                  <c:v>1.6972688436508181</c:v>
                </c:pt>
                <c:pt idx="3015">
                  <c:v>1.7658954858779909</c:v>
                </c:pt>
                <c:pt idx="3016">
                  <c:v>2.1439330577850342</c:v>
                </c:pt>
                <c:pt idx="3017">
                  <c:v>2.4305870532989502</c:v>
                </c:pt>
                <c:pt idx="3018">
                  <c:v>2.7227623462677002</c:v>
                </c:pt>
                <c:pt idx="3019">
                  <c:v>3.030680894851685</c:v>
                </c:pt>
                <c:pt idx="3020">
                  <c:v>3.4496219158172612</c:v>
                </c:pt>
                <c:pt idx="3021">
                  <c:v>3.448458194732666</c:v>
                </c:pt>
                <c:pt idx="3022">
                  <c:v>3.7236511707305908</c:v>
                </c:pt>
                <c:pt idx="3023">
                  <c:v>3.8407878875732422</c:v>
                </c:pt>
                <c:pt idx="3024">
                  <c:v>3.628791332244873</c:v>
                </c:pt>
                <c:pt idx="3025">
                  <c:v>3.3560245037078862</c:v>
                </c:pt>
                <c:pt idx="3026">
                  <c:v>2.9140515327453609</c:v>
                </c:pt>
                <c:pt idx="3027">
                  <c:v>2.515647172927856</c:v>
                </c:pt>
                <c:pt idx="3028">
                  <c:v>2.242331981658936</c:v>
                </c:pt>
                <c:pt idx="3029">
                  <c:v>2.3197038173675542</c:v>
                </c:pt>
                <c:pt idx="3030">
                  <c:v>2.4306988716125488</c:v>
                </c:pt>
                <c:pt idx="3031">
                  <c:v>2.570128440856934</c:v>
                </c:pt>
                <c:pt idx="3032">
                  <c:v>2.7723677158355708</c:v>
                </c:pt>
                <c:pt idx="3033">
                  <c:v>2.7625057697296138</c:v>
                </c:pt>
                <c:pt idx="3034">
                  <c:v>2.851222038269043</c:v>
                </c:pt>
                <c:pt idx="3035">
                  <c:v>2.7235286235809331</c:v>
                </c:pt>
                <c:pt idx="3036">
                  <c:v>2.548153400421143</c:v>
                </c:pt>
                <c:pt idx="3037">
                  <c:v>2.3680791854858398</c:v>
                </c:pt>
                <c:pt idx="3038">
                  <c:v>2.2003428936004639</c:v>
                </c:pt>
                <c:pt idx="3039">
                  <c:v>2.1014783382415771</c:v>
                </c:pt>
                <c:pt idx="3040">
                  <c:v>2.0603318214416499</c:v>
                </c:pt>
                <c:pt idx="3041">
                  <c:v>2.2039682865142818</c:v>
                </c:pt>
                <c:pt idx="3042">
                  <c:v>2.406373023986816</c:v>
                </c:pt>
                <c:pt idx="3043">
                  <c:v>2.6426742076873779</c:v>
                </c:pt>
                <c:pt idx="3044">
                  <c:v>2.8254458904266362</c:v>
                </c:pt>
                <c:pt idx="3045">
                  <c:v>2.8503141403198242</c:v>
                </c:pt>
                <c:pt idx="3046">
                  <c:v>2.7798573970794682</c:v>
                </c:pt>
                <c:pt idx="3047">
                  <c:v>2.8202018737792969</c:v>
                </c:pt>
                <c:pt idx="3048">
                  <c:v>2.51080322265625</c:v>
                </c:pt>
                <c:pt idx="3049">
                  <c:v>2.3142788410186772</c:v>
                </c:pt>
                <c:pt idx="3050">
                  <c:v>1.9772880077362061</c:v>
                </c:pt>
                <c:pt idx="3051">
                  <c:v>1.893706679344177</c:v>
                </c:pt>
                <c:pt idx="3052">
                  <c:v>1.7638142108917241</c:v>
                </c:pt>
                <c:pt idx="3053">
                  <c:v>1.812780976295471</c:v>
                </c:pt>
                <c:pt idx="3054">
                  <c:v>1.786002993583679</c:v>
                </c:pt>
                <c:pt idx="3055">
                  <c:v>1.8787204027175901</c:v>
                </c:pt>
                <c:pt idx="3056">
                  <c:v>1.989090204238892</c:v>
                </c:pt>
                <c:pt idx="3057">
                  <c:v>2.1038038730621338</c:v>
                </c:pt>
                <c:pt idx="3058">
                  <c:v>2.1105749607086182</c:v>
                </c:pt>
                <c:pt idx="3059">
                  <c:v>2.1094040870666499</c:v>
                </c:pt>
                <c:pt idx="3060">
                  <c:v>2.1888659000396729</c:v>
                </c:pt>
                <c:pt idx="3061">
                  <c:v>2.297371387481689</c:v>
                </c:pt>
                <c:pt idx="3062">
                  <c:v>2.3927218914031978</c:v>
                </c:pt>
                <c:pt idx="3063">
                  <c:v>2.4930498600006099</c:v>
                </c:pt>
                <c:pt idx="3064">
                  <c:v>2.5664610862731929</c:v>
                </c:pt>
                <c:pt idx="3065">
                  <c:v>2.6082124710083008</c:v>
                </c:pt>
                <c:pt idx="3066">
                  <c:v>2.7063510417938228</c:v>
                </c:pt>
                <c:pt idx="3067">
                  <c:v>2.5892889499664311</c:v>
                </c:pt>
                <c:pt idx="3068">
                  <c:v>2.618738174438477</c:v>
                </c:pt>
                <c:pt idx="3069">
                  <c:v>2.80706787109375</c:v>
                </c:pt>
                <c:pt idx="3070">
                  <c:v>2.9196147918701172</c:v>
                </c:pt>
                <c:pt idx="3071">
                  <c:v>2.8861005306243901</c:v>
                </c:pt>
                <c:pt idx="3072">
                  <c:v>3.155396699905396</c:v>
                </c:pt>
                <c:pt idx="3073">
                  <c:v>3.2257072925567631</c:v>
                </c:pt>
                <c:pt idx="3074">
                  <c:v>3.2712802886962891</c:v>
                </c:pt>
                <c:pt idx="3075">
                  <c:v>3.441230297088623</c:v>
                </c:pt>
                <c:pt idx="3076">
                  <c:v>3.3503928184509282</c:v>
                </c:pt>
                <c:pt idx="3077">
                  <c:v>3.32197117805481</c:v>
                </c:pt>
                <c:pt idx="3078">
                  <c:v>3.4732868671417241</c:v>
                </c:pt>
                <c:pt idx="3079">
                  <c:v>3.5066323280334468</c:v>
                </c:pt>
                <c:pt idx="3080">
                  <c:v>3.8667633533477779</c:v>
                </c:pt>
                <c:pt idx="3081">
                  <c:v>4.490870475769043</c:v>
                </c:pt>
                <c:pt idx="3082">
                  <c:v>5.2486071586608887</c:v>
                </c:pt>
                <c:pt idx="3083">
                  <c:v>6.1250772476196289</c:v>
                </c:pt>
                <c:pt idx="3084">
                  <c:v>6.7115354537963867</c:v>
                </c:pt>
                <c:pt idx="3085">
                  <c:v>7.0652298927307129</c:v>
                </c:pt>
                <c:pt idx="3086">
                  <c:v>7.249539852142334</c:v>
                </c:pt>
                <c:pt idx="3087">
                  <c:v>7.1011462211608887</c:v>
                </c:pt>
                <c:pt idx="3088">
                  <c:v>6.6989583969116211</c:v>
                </c:pt>
                <c:pt idx="3089">
                  <c:v>6.1191067695617676</c:v>
                </c:pt>
                <c:pt idx="3090">
                  <c:v>5.4575486183166504</c:v>
                </c:pt>
                <c:pt idx="3091">
                  <c:v>4.6618165969848633</c:v>
                </c:pt>
                <c:pt idx="3092">
                  <c:v>3.8669366836547852</c:v>
                </c:pt>
                <c:pt idx="3093">
                  <c:v>3.36308765411377</c:v>
                </c:pt>
                <c:pt idx="3094">
                  <c:v>2.8667583465576172</c:v>
                </c:pt>
                <c:pt idx="3095">
                  <c:v>2.817673921585083</c:v>
                </c:pt>
                <c:pt idx="3096">
                  <c:v>2.9262709617614751</c:v>
                </c:pt>
                <c:pt idx="3097">
                  <c:v>2.8876135349273682</c:v>
                </c:pt>
                <c:pt idx="3098">
                  <c:v>3.0595145225524898</c:v>
                </c:pt>
                <c:pt idx="3099">
                  <c:v>3.0546154975891109</c:v>
                </c:pt>
                <c:pt idx="3100">
                  <c:v>3.194886207580566</c:v>
                </c:pt>
                <c:pt idx="3101">
                  <c:v>3.1710114479064941</c:v>
                </c:pt>
                <c:pt idx="3102">
                  <c:v>3.2193951606750488</c:v>
                </c:pt>
                <c:pt idx="3103">
                  <c:v>3.2821059226989751</c:v>
                </c:pt>
                <c:pt idx="3104">
                  <c:v>3.312358140945435</c:v>
                </c:pt>
                <c:pt idx="3105">
                  <c:v>3.2269172668457031</c:v>
                </c:pt>
                <c:pt idx="3106">
                  <c:v>3.2098009586334229</c:v>
                </c:pt>
                <c:pt idx="3107">
                  <c:v>3.1436812877655029</c:v>
                </c:pt>
                <c:pt idx="3108">
                  <c:v>3.0597248077392578</c:v>
                </c:pt>
                <c:pt idx="3109">
                  <c:v>2.8631186485290532</c:v>
                </c:pt>
                <c:pt idx="3110">
                  <c:v>2.720300674438477</c:v>
                </c:pt>
                <c:pt idx="3111">
                  <c:v>2.4798822402954102</c:v>
                </c:pt>
                <c:pt idx="3112">
                  <c:v>2.330817699432373</c:v>
                </c:pt>
                <c:pt idx="3113">
                  <c:v>2.1295592784881592</c:v>
                </c:pt>
                <c:pt idx="3114">
                  <c:v>2.0538220405578609</c:v>
                </c:pt>
                <c:pt idx="3115">
                  <c:v>1.9877263307571409</c:v>
                </c:pt>
                <c:pt idx="3116">
                  <c:v>1.943651676177979</c:v>
                </c:pt>
                <c:pt idx="3117">
                  <c:v>1.868771076202393</c:v>
                </c:pt>
                <c:pt idx="3118">
                  <c:v>1.84378445148468</c:v>
                </c:pt>
                <c:pt idx="3119">
                  <c:v>1.8964148759841919</c:v>
                </c:pt>
                <c:pt idx="3120">
                  <c:v>1.9770209789276121</c:v>
                </c:pt>
                <c:pt idx="3121">
                  <c:v>1.8690657615661621</c:v>
                </c:pt>
                <c:pt idx="3122">
                  <c:v>1.96114182472229</c:v>
                </c:pt>
                <c:pt idx="3123">
                  <c:v>2.0923483371734619</c:v>
                </c:pt>
                <c:pt idx="3124">
                  <c:v>2.207624197006226</c:v>
                </c:pt>
                <c:pt idx="3125">
                  <c:v>2.3341138362884521</c:v>
                </c:pt>
                <c:pt idx="3126">
                  <c:v>2.5477228164672852</c:v>
                </c:pt>
                <c:pt idx="3127">
                  <c:v>2.6056802272796631</c:v>
                </c:pt>
                <c:pt idx="3128">
                  <c:v>2.7259032726287842</c:v>
                </c:pt>
                <c:pt idx="3129">
                  <c:v>2.8857052326202388</c:v>
                </c:pt>
                <c:pt idx="3130">
                  <c:v>2.9385311603546138</c:v>
                </c:pt>
                <c:pt idx="3131">
                  <c:v>2.8814823627471919</c:v>
                </c:pt>
                <c:pt idx="3132">
                  <c:v>2.8379683494567871</c:v>
                </c:pt>
                <c:pt idx="3133">
                  <c:v>2.697050809860229</c:v>
                </c:pt>
                <c:pt idx="3134">
                  <c:v>2.51799464225769</c:v>
                </c:pt>
                <c:pt idx="3135">
                  <c:v>2.2597842216491699</c:v>
                </c:pt>
                <c:pt idx="3136">
                  <c:v>2.0340018272399898</c:v>
                </c:pt>
                <c:pt idx="3137">
                  <c:v>1.7665801048278811</c:v>
                </c:pt>
                <c:pt idx="3138">
                  <c:v>1.611181378364563</c:v>
                </c:pt>
                <c:pt idx="3139">
                  <c:v>1.5737566947937009</c:v>
                </c:pt>
                <c:pt idx="3140">
                  <c:v>1.60610568523407</c:v>
                </c:pt>
                <c:pt idx="3141">
                  <c:v>1.605838418006897</c:v>
                </c:pt>
                <c:pt idx="3142">
                  <c:v>1.788588285446167</c:v>
                </c:pt>
                <c:pt idx="3143">
                  <c:v>2.0962619781494141</c:v>
                </c:pt>
                <c:pt idx="3144">
                  <c:v>2.340981245040894</c:v>
                </c:pt>
                <c:pt idx="3145">
                  <c:v>2.428808450698853</c:v>
                </c:pt>
                <c:pt idx="3146">
                  <c:v>2.7154686450958252</c:v>
                </c:pt>
                <c:pt idx="3147">
                  <c:v>2.795702457427979</c:v>
                </c:pt>
                <c:pt idx="3148">
                  <c:v>2.7462785243988042</c:v>
                </c:pt>
                <c:pt idx="3149">
                  <c:v>2.6154758930206299</c:v>
                </c:pt>
                <c:pt idx="3150">
                  <c:v>2.4378547668457031</c:v>
                </c:pt>
                <c:pt idx="3151">
                  <c:v>2.176008939743042</c:v>
                </c:pt>
                <c:pt idx="3152">
                  <c:v>1.977418899536133</c:v>
                </c:pt>
                <c:pt idx="3153">
                  <c:v>1.713747978210449</c:v>
                </c:pt>
                <c:pt idx="3154">
                  <c:v>1.577683210372925</c:v>
                </c:pt>
                <c:pt idx="3155">
                  <c:v>1.452184677124023</c:v>
                </c:pt>
                <c:pt idx="3156">
                  <c:v>1.4108984470367429</c:v>
                </c:pt>
                <c:pt idx="3157">
                  <c:v>1.392520427703857</c:v>
                </c:pt>
                <c:pt idx="3158">
                  <c:v>1.402329564094543</c:v>
                </c:pt>
                <c:pt idx="3159">
                  <c:v>1.3399642705917361</c:v>
                </c:pt>
                <c:pt idx="3160">
                  <c:v>1.3960527181625371</c:v>
                </c:pt>
                <c:pt idx="3161">
                  <c:v>1.514191150665283</c:v>
                </c:pt>
                <c:pt idx="3162">
                  <c:v>1.695734858512878</c:v>
                </c:pt>
                <c:pt idx="3163">
                  <c:v>1.9115041494369509</c:v>
                </c:pt>
                <c:pt idx="3164">
                  <c:v>2.198367595672607</c:v>
                </c:pt>
                <c:pt idx="3165">
                  <c:v>2.4506599903106689</c:v>
                </c:pt>
                <c:pt idx="3166">
                  <c:v>2.6407408714294429</c:v>
                </c:pt>
                <c:pt idx="3167">
                  <c:v>2.7784991264343262</c:v>
                </c:pt>
                <c:pt idx="3168">
                  <c:v>2.8822379112243648</c:v>
                </c:pt>
                <c:pt idx="3169">
                  <c:v>3.1102225780487061</c:v>
                </c:pt>
                <c:pt idx="3170">
                  <c:v>3.20377516746521</c:v>
                </c:pt>
                <c:pt idx="3171">
                  <c:v>3.3842160701751709</c:v>
                </c:pt>
                <c:pt idx="3172">
                  <c:v>3.4169819355010991</c:v>
                </c:pt>
                <c:pt idx="3173">
                  <c:v>3.509360551834106</c:v>
                </c:pt>
                <c:pt idx="3174">
                  <c:v>3.3727221488952641</c:v>
                </c:pt>
                <c:pt idx="3175">
                  <c:v>3.2578599452972412</c:v>
                </c:pt>
                <c:pt idx="3176">
                  <c:v>3.0849282741546631</c:v>
                </c:pt>
                <c:pt idx="3177">
                  <c:v>2.8398315906524658</c:v>
                </c:pt>
                <c:pt idx="3178">
                  <c:v>2.597223281860352</c:v>
                </c:pt>
                <c:pt idx="3179">
                  <c:v>2.3247125148773189</c:v>
                </c:pt>
                <c:pt idx="3180">
                  <c:v>2.0518283843994141</c:v>
                </c:pt>
                <c:pt idx="3181">
                  <c:v>1.8343732357025151</c:v>
                </c:pt>
                <c:pt idx="3182">
                  <c:v>1.648455739021301</c:v>
                </c:pt>
                <c:pt idx="3183">
                  <c:v>1.616376519203186</c:v>
                </c:pt>
                <c:pt idx="3184">
                  <c:v>1.5447708368301389</c:v>
                </c:pt>
                <c:pt idx="3185">
                  <c:v>1.6581994295120239</c:v>
                </c:pt>
                <c:pt idx="3186">
                  <c:v>1.6501655578613279</c:v>
                </c:pt>
                <c:pt idx="3187">
                  <c:v>1.7622267007827761</c:v>
                </c:pt>
                <c:pt idx="3188">
                  <c:v>1.8695886135101321</c:v>
                </c:pt>
                <c:pt idx="3189">
                  <c:v>1.915052533149719</c:v>
                </c:pt>
                <c:pt idx="3190">
                  <c:v>1.98911452293396</c:v>
                </c:pt>
                <c:pt idx="3191">
                  <c:v>1.982329130172729</c:v>
                </c:pt>
                <c:pt idx="3192">
                  <c:v>1.8441177606582639</c:v>
                </c:pt>
                <c:pt idx="3193">
                  <c:v>1.6883435249328611</c:v>
                </c:pt>
                <c:pt idx="3194">
                  <c:v>1.6648117303848271</c:v>
                </c:pt>
                <c:pt idx="3195">
                  <c:v>1.611414432525635</c:v>
                </c:pt>
                <c:pt idx="3196">
                  <c:v>1.5384916067123411</c:v>
                </c:pt>
                <c:pt idx="3197">
                  <c:v>1.5421769618988039</c:v>
                </c:pt>
                <c:pt idx="3198">
                  <c:v>1.441352486610413</c:v>
                </c:pt>
                <c:pt idx="3199">
                  <c:v>1.397066593170166</c:v>
                </c:pt>
                <c:pt idx="3200">
                  <c:v>1.269710421562195</c:v>
                </c:pt>
                <c:pt idx="3201">
                  <c:v>1.161088347434998</c:v>
                </c:pt>
                <c:pt idx="3202">
                  <c:v>1.1081254482269289</c:v>
                </c:pt>
                <c:pt idx="3203">
                  <c:v>1.156954407691956</c:v>
                </c:pt>
                <c:pt idx="3204">
                  <c:v>1.19238817691803</c:v>
                </c:pt>
                <c:pt idx="3205">
                  <c:v>1.2655259370803831</c:v>
                </c:pt>
                <c:pt idx="3206">
                  <c:v>1.2999169826507571</c:v>
                </c:pt>
                <c:pt idx="3207">
                  <c:v>1.390594363212585</c:v>
                </c:pt>
                <c:pt idx="3208">
                  <c:v>1.4226816892623899</c:v>
                </c:pt>
                <c:pt idx="3209">
                  <c:v>1.5399754047393801</c:v>
                </c:pt>
                <c:pt idx="3210">
                  <c:v>1.5273283720016479</c:v>
                </c:pt>
                <c:pt idx="3211">
                  <c:v>1.5413978099823</c:v>
                </c:pt>
                <c:pt idx="3212">
                  <c:v>1.559539198875427</c:v>
                </c:pt>
                <c:pt idx="3213">
                  <c:v>1.6460447311401369</c:v>
                </c:pt>
                <c:pt idx="3214">
                  <c:v>1.7646709680557251</c:v>
                </c:pt>
                <c:pt idx="3215">
                  <c:v>1.8468178510665889</c:v>
                </c:pt>
                <c:pt idx="3216">
                  <c:v>1.9540824890136721</c:v>
                </c:pt>
                <c:pt idx="3217">
                  <c:v>1.9194537401199341</c:v>
                </c:pt>
                <c:pt idx="3218">
                  <c:v>1.912121176719666</c:v>
                </c:pt>
                <c:pt idx="3219">
                  <c:v>1.802032351493835</c:v>
                </c:pt>
                <c:pt idx="3220">
                  <c:v>1.7164080142974849</c:v>
                </c:pt>
                <c:pt idx="3221">
                  <c:v>1.5715010166168211</c:v>
                </c:pt>
                <c:pt idx="3222">
                  <c:v>1.4022132158279419</c:v>
                </c:pt>
                <c:pt idx="3223">
                  <c:v>1.288287281990051</c:v>
                </c:pt>
                <c:pt idx="3224">
                  <c:v>1.205374598503113</c:v>
                </c:pt>
                <c:pt idx="3225">
                  <c:v>1.245516419410706</c:v>
                </c:pt>
                <c:pt idx="3226">
                  <c:v>1.2734789848327639</c:v>
                </c:pt>
                <c:pt idx="3227">
                  <c:v>1.3116598129272461</c:v>
                </c:pt>
                <c:pt idx="3228">
                  <c:v>1.3986773490905759</c:v>
                </c:pt>
                <c:pt idx="3229">
                  <c:v>1.471004724502563</c:v>
                </c:pt>
                <c:pt idx="3230">
                  <c:v>1.5055651664733889</c:v>
                </c:pt>
                <c:pt idx="3231">
                  <c:v>1.521024346351624</c:v>
                </c:pt>
                <c:pt idx="3232">
                  <c:v>1.582161068916321</c:v>
                </c:pt>
                <c:pt idx="3233">
                  <c:v>1.606234669685364</c:v>
                </c:pt>
                <c:pt idx="3234">
                  <c:v>1.515555620193481</c:v>
                </c:pt>
                <c:pt idx="3235">
                  <c:v>1.4540196657180791</c:v>
                </c:pt>
                <c:pt idx="3236">
                  <c:v>1.437265872955322</c:v>
                </c:pt>
                <c:pt idx="3237">
                  <c:v>1.3948793411254881</c:v>
                </c:pt>
                <c:pt idx="3238">
                  <c:v>1.360249876976013</c:v>
                </c:pt>
                <c:pt idx="3239">
                  <c:v>1.2816176414489751</c:v>
                </c:pt>
                <c:pt idx="3240">
                  <c:v>1.342759370803833</c:v>
                </c:pt>
                <c:pt idx="3241">
                  <c:v>1.2553683519363401</c:v>
                </c:pt>
                <c:pt idx="3242">
                  <c:v>1.487804770469666</c:v>
                </c:pt>
                <c:pt idx="3243">
                  <c:v>1.397506475448608</c:v>
                </c:pt>
                <c:pt idx="3244">
                  <c:v>1.267586946487427</c:v>
                </c:pt>
                <c:pt idx="3245">
                  <c:v>1.2537194490432739</c:v>
                </c:pt>
                <c:pt idx="3246">
                  <c:v>1.3299381732940669</c:v>
                </c:pt>
                <c:pt idx="3247">
                  <c:v>1.408941268920898</c:v>
                </c:pt>
                <c:pt idx="3248">
                  <c:v>1.4349867105484011</c:v>
                </c:pt>
                <c:pt idx="3249">
                  <c:v>1.4458770751953121</c:v>
                </c:pt>
                <c:pt idx="3250">
                  <c:v>1.5953854322433469</c:v>
                </c:pt>
                <c:pt idx="3251">
                  <c:v>1.6784863471984861</c:v>
                </c:pt>
                <c:pt idx="3252">
                  <c:v>1.7798416614532471</c:v>
                </c:pt>
                <c:pt idx="3253">
                  <c:v>1.8258934020996089</c:v>
                </c:pt>
                <c:pt idx="3254">
                  <c:v>1.9149841070175171</c:v>
                </c:pt>
                <c:pt idx="3255">
                  <c:v>1.9127955436706541</c:v>
                </c:pt>
                <c:pt idx="3256">
                  <c:v>2.0022623538970952</c:v>
                </c:pt>
                <c:pt idx="3257">
                  <c:v>2.0887515544891362</c:v>
                </c:pt>
                <c:pt idx="3258">
                  <c:v>2.0810201168060298</c:v>
                </c:pt>
                <c:pt idx="3259">
                  <c:v>2.1253480911254878</c:v>
                </c:pt>
                <c:pt idx="3260">
                  <c:v>2.1435730457305908</c:v>
                </c:pt>
                <c:pt idx="3261">
                  <c:v>2.1764171123504639</c:v>
                </c:pt>
                <c:pt idx="3262">
                  <c:v>2.0827968120574951</c:v>
                </c:pt>
                <c:pt idx="3263">
                  <c:v>1.7838060855865481</c:v>
                </c:pt>
                <c:pt idx="3264">
                  <c:v>1.583594083786011</c:v>
                </c:pt>
                <c:pt idx="3265">
                  <c:v>1.4275615215301509</c:v>
                </c:pt>
                <c:pt idx="3266">
                  <c:v>1.3533169031143191</c:v>
                </c:pt>
                <c:pt idx="3267">
                  <c:v>1.2855328321456909</c:v>
                </c:pt>
                <c:pt idx="3268">
                  <c:v>1.2463468313217161</c:v>
                </c:pt>
                <c:pt idx="3269">
                  <c:v>1.220221996307373</c:v>
                </c:pt>
                <c:pt idx="3270">
                  <c:v>1.1775327920913701</c:v>
                </c:pt>
                <c:pt idx="3271">
                  <c:v>1.2219223976135249</c:v>
                </c:pt>
                <c:pt idx="3272">
                  <c:v>1.162598133087158</c:v>
                </c:pt>
                <c:pt idx="3273">
                  <c:v>1.182671785354614</c:v>
                </c:pt>
                <c:pt idx="3274">
                  <c:v>1.2346066236495969</c:v>
                </c:pt>
                <c:pt idx="3275">
                  <c:v>1.2184393405914311</c:v>
                </c:pt>
                <c:pt idx="3276">
                  <c:v>1.238428473472595</c:v>
                </c:pt>
                <c:pt idx="3277">
                  <c:v>1.2403614521026609</c:v>
                </c:pt>
                <c:pt idx="3278">
                  <c:v>1.3160504102706909</c:v>
                </c:pt>
                <c:pt idx="3279">
                  <c:v>1.2560775279998779</c:v>
                </c:pt>
                <c:pt idx="3280">
                  <c:v>1.2651016712188721</c:v>
                </c:pt>
                <c:pt idx="3281">
                  <c:v>1.285832524299622</c:v>
                </c:pt>
                <c:pt idx="3282">
                  <c:v>1.2666946649551389</c:v>
                </c:pt>
                <c:pt idx="3283">
                  <c:v>1.2665838003158569</c:v>
                </c:pt>
                <c:pt idx="3284">
                  <c:v>1.245611190795898</c:v>
                </c:pt>
                <c:pt idx="3285">
                  <c:v>1.182996392250061</c:v>
                </c:pt>
                <c:pt idx="3286">
                  <c:v>1.193213939666748</c:v>
                </c:pt>
                <c:pt idx="3287">
                  <c:v>1.1079978942871089</c:v>
                </c:pt>
                <c:pt idx="3288">
                  <c:v>1.1098684072494509</c:v>
                </c:pt>
                <c:pt idx="3289">
                  <c:v>1.1122334003448491</c:v>
                </c:pt>
                <c:pt idx="3290">
                  <c:v>1.139873743057251</c:v>
                </c:pt>
                <c:pt idx="3291">
                  <c:v>1.0974406003952031</c:v>
                </c:pt>
                <c:pt idx="3292">
                  <c:v>1.0964657068252559</c:v>
                </c:pt>
                <c:pt idx="3293">
                  <c:v>1.0829476118087771</c:v>
                </c:pt>
                <c:pt idx="3294">
                  <c:v>1.167589068412781</c:v>
                </c:pt>
                <c:pt idx="3295">
                  <c:v>1.257886648178101</c:v>
                </c:pt>
                <c:pt idx="3296">
                  <c:v>1.3163468837738039</c:v>
                </c:pt>
                <c:pt idx="3297">
                  <c:v>1.380746006965637</c:v>
                </c:pt>
                <c:pt idx="3298">
                  <c:v>1.4100708961486821</c:v>
                </c:pt>
                <c:pt idx="3299">
                  <c:v>1.4223130941390989</c:v>
                </c:pt>
                <c:pt idx="3300">
                  <c:v>1.424071669578552</c:v>
                </c:pt>
                <c:pt idx="3301">
                  <c:v>1.401804566383362</c:v>
                </c:pt>
                <c:pt idx="3302">
                  <c:v>1.392464280128479</c:v>
                </c:pt>
                <c:pt idx="3303">
                  <c:v>1.356532216072083</c:v>
                </c:pt>
                <c:pt idx="3304">
                  <c:v>1.323785781860352</c:v>
                </c:pt>
                <c:pt idx="3305">
                  <c:v>1.322273969650269</c:v>
                </c:pt>
                <c:pt idx="3306">
                  <c:v>1.2791861295700071</c:v>
                </c:pt>
                <c:pt idx="3307">
                  <c:v>1.2436162233352659</c:v>
                </c:pt>
                <c:pt idx="3308">
                  <c:v>1.2096905708312991</c:v>
                </c:pt>
                <c:pt idx="3309">
                  <c:v>1.108791828155518</c:v>
                </c:pt>
                <c:pt idx="3310">
                  <c:v>1.043232917785645</c:v>
                </c:pt>
                <c:pt idx="3311">
                  <c:v>1.0282968282699581</c:v>
                </c:pt>
                <c:pt idx="3312">
                  <c:v>1.042620182037354</c:v>
                </c:pt>
                <c:pt idx="3313">
                  <c:v>1.062502861022949</c:v>
                </c:pt>
                <c:pt idx="3314">
                  <c:v>1.1077138185501101</c:v>
                </c:pt>
                <c:pt idx="3315">
                  <c:v>1.1949412822723391</c:v>
                </c:pt>
                <c:pt idx="3316">
                  <c:v>1.190351009368896</c:v>
                </c:pt>
                <c:pt idx="3317">
                  <c:v>1.1907670497894289</c:v>
                </c:pt>
                <c:pt idx="3318">
                  <c:v>1.1691575050353999</c:v>
                </c:pt>
                <c:pt idx="3319">
                  <c:v>1.2002066373825071</c:v>
                </c:pt>
                <c:pt idx="3320">
                  <c:v>1.215640187263489</c:v>
                </c:pt>
                <c:pt idx="3321">
                  <c:v>1.1764405965805049</c:v>
                </c:pt>
                <c:pt idx="3322">
                  <c:v>1.1773051023483281</c:v>
                </c:pt>
                <c:pt idx="3323">
                  <c:v>1.181685209274292</c:v>
                </c:pt>
                <c:pt idx="3324">
                  <c:v>1.238625764846802</c:v>
                </c:pt>
                <c:pt idx="3325">
                  <c:v>1.1765022277832029</c:v>
                </c:pt>
                <c:pt idx="3326">
                  <c:v>1.2482895851135249</c:v>
                </c:pt>
                <c:pt idx="3327">
                  <c:v>1.222398042678833</c:v>
                </c:pt>
                <c:pt idx="3328">
                  <c:v>1.176274299621582</c:v>
                </c:pt>
                <c:pt idx="3329">
                  <c:v>1.1508446931838989</c:v>
                </c:pt>
                <c:pt idx="3330">
                  <c:v>1.192124128341675</c:v>
                </c:pt>
                <c:pt idx="3331">
                  <c:v>1.120065569877625</c:v>
                </c:pt>
                <c:pt idx="3332">
                  <c:v>1.110671281814575</c:v>
                </c:pt>
                <c:pt idx="3333">
                  <c:v>1.171420216560364</c:v>
                </c:pt>
                <c:pt idx="3334">
                  <c:v>1.070125937461853</c:v>
                </c:pt>
                <c:pt idx="3335">
                  <c:v>1.0532747507095339</c:v>
                </c:pt>
                <c:pt idx="3336">
                  <c:v>1.124970078468323</c:v>
                </c:pt>
                <c:pt idx="3337">
                  <c:v>1.1162633895874019</c:v>
                </c:pt>
                <c:pt idx="3338">
                  <c:v>1.1241840124130249</c:v>
                </c:pt>
                <c:pt idx="3339">
                  <c:v>1.037598252296448</c:v>
                </c:pt>
                <c:pt idx="3340">
                  <c:v>1.107602477073669</c:v>
                </c:pt>
                <c:pt idx="3341">
                  <c:v>1.1086163520812991</c:v>
                </c:pt>
                <c:pt idx="3342">
                  <c:v>1.119970321655273</c:v>
                </c:pt>
                <c:pt idx="3343">
                  <c:v>1.1334947347640989</c:v>
                </c:pt>
                <c:pt idx="3344">
                  <c:v>1.221964836120605</c:v>
                </c:pt>
                <c:pt idx="3345">
                  <c:v>1.329865097999573</c:v>
                </c:pt>
                <c:pt idx="3346">
                  <c:v>1.2163128852844241</c:v>
                </c:pt>
                <c:pt idx="3347">
                  <c:v>1.214291095733643</c:v>
                </c:pt>
                <c:pt idx="3348">
                  <c:v>1.1782552003860469</c:v>
                </c:pt>
                <c:pt idx="3349">
                  <c:v>1.1637909412384031</c:v>
                </c:pt>
                <c:pt idx="3350">
                  <c:v>1.1009324789047239</c:v>
                </c:pt>
                <c:pt idx="3351">
                  <c:v>1.161018967628479</c:v>
                </c:pt>
                <c:pt idx="3352">
                  <c:v>1.1324917078018191</c:v>
                </c:pt>
                <c:pt idx="3353">
                  <c:v>1.047813415527344</c:v>
                </c:pt>
                <c:pt idx="3354">
                  <c:v>1.0147414207458501</c:v>
                </c:pt>
                <c:pt idx="3355">
                  <c:v>1.0153088569641111</c:v>
                </c:pt>
                <c:pt idx="3356">
                  <c:v>1.0694926977157591</c:v>
                </c:pt>
                <c:pt idx="3357">
                  <c:v>1.0918717384338379</c:v>
                </c:pt>
                <c:pt idx="3358">
                  <c:v>1.1082378625869751</c:v>
                </c:pt>
                <c:pt idx="3359">
                  <c:v>1.1423085927963259</c:v>
                </c:pt>
                <c:pt idx="3360">
                  <c:v>1.1823105812072749</c:v>
                </c:pt>
                <c:pt idx="3361">
                  <c:v>1.2507320642471309</c:v>
                </c:pt>
                <c:pt idx="3362">
                  <c:v>1.2497044801712041</c:v>
                </c:pt>
                <c:pt idx="3363">
                  <c:v>1.3260165452957151</c:v>
                </c:pt>
                <c:pt idx="3364">
                  <c:v>1.2805188894271851</c:v>
                </c:pt>
                <c:pt idx="3365">
                  <c:v>1.2980887889862061</c:v>
                </c:pt>
                <c:pt idx="3366">
                  <c:v>1.2814792394638059</c:v>
                </c:pt>
                <c:pt idx="3367">
                  <c:v>1.2139265537261961</c:v>
                </c:pt>
                <c:pt idx="3368">
                  <c:v>1.225936651229858</c:v>
                </c:pt>
                <c:pt idx="3369">
                  <c:v>1.1277754306793211</c:v>
                </c:pt>
                <c:pt idx="3370">
                  <c:v>1.1190211772918699</c:v>
                </c:pt>
                <c:pt idx="3371">
                  <c:v>1.045253992080688</c:v>
                </c:pt>
                <c:pt idx="3372">
                  <c:v>1.015250682830811</c:v>
                </c:pt>
                <c:pt idx="3373">
                  <c:v>0.99530881643295288</c:v>
                </c:pt>
                <c:pt idx="3374">
                  <c:v>1.0166187286376951</c:v>
                </c:pt>
                <c:pt idx="3375">
                  <c:v>1.054141163825989</c:v>
                </c:pt>
                <c:pt idx="3376">
                  <c:v>1.0467180013656621</c:v>
                </c:pt>
                <c:pt idx="3377">
                  <c:v>1.013836741447449</c:v>
                </c:pt>
                <c:pt idx="3378">
                  <c:v>1.0913816690444951</c:v>
                </c:pt>
                <c:pt idx="3379">
                  <c:v>1.116954922676086</c:v>
                </c:pt>
                <c:pt idx="3380">
                  <c:v>1.108469605445862</c:v>
                </c:pt>
                <c:pt idx="3381">
                  <c:v>1.141146063804626</c:v>
                </c:pt>
                <c:pt idx="3382">
                  <c:v>1.1975605487823491</c:v>
                </c:pt>
                <c:pt idx="3383">
                  <c:v>1.126512289047241</c:v>
                </c:pt>
                <c:pt idx="3384">
                  <c:v>1.1547198295593259</c:v>
                </c:pt>
                <c:pt idx="3385">
                  <c:v>1.175194263458252</c:v>
                </c:pt>
                <c:pt idx="3386">
                  <c:v>1.231590747833252</c:v>
                </c:pt>
                <c:pt idx="3387">
                  <c:v>1.1515554189682009</c:v>
                </c:pt>
                <c:pt idx="3388">
                  <c:v>1.2313076257705691</c:v>
                </c:pt>
                <c:pt idx="3389">
                  <c:v>1.2337297201156621</c:v>
                </c:pt>
                <c:pt idx="3390">
                  <c:v>1.3127293586730959</c:v>
                </c:pt>
                <c:pt idx="3391">
                  <c:v>1.26070249080658</c:v>
                </c:pt>
                <c:pt idx="3392">
                  <c:v>1.1893149614334111</c:v>
                </c:pt>
                <c:pt idx="3393">
                  <c:v>1.2152665853500371</c:v>
                </c:pt>
                <c:pt idx="3394">
                  <c:v>1.2504352331161499</c:v>
                </c:pt>
                <c:pt idx="3395">
                  <c:v>1.176069855690002</c:v>
                </c:pt>
                <c:pt idx="3396">
                  <c:v>1.2363544702529909</c:v>
                </c:pt>
                <c:pt idx="3397">
                  <c:v>1.1629835367202761</c:v>
                </c:pt>
                <c:pt idx="3398">
                  <c:v>1.1708289384841919</c:v>
                </c:pt>
                <c:pt idx="3399">
                  <c:v>1.224802494049072</c:v>
                </c:pt>
                <c:pt idx="3400">
                  <c:v>1.254746794700623</c:v>
                </c:pt>
                <c:pt idx="3401">
                  <c:v>1.2716497182846069</c:v>
                </c:pt>
                <c:pt idx="3402">
                  <c:v>1.3477852344512939</c:v>
                </c:pt>
                <c:pt idx="3403">
                  <c:v>1.340835809707642</c:v>
                </c:pt>
                <c:pt idx="3404">
                  <c:v>1.311342716217041</c:v>
                </c:pt>
                <c:pt idx="3405">
                  <c:v>1.3345850706100459</c:v>
                </c:pt>
                <c:pt idx="3406">
                  <c:v>1.3328703641891479</c:v>
                </c:pt>
                <c:pt idx="3407">
                  <c:v>1.2300151586532591</c:v>
                </c:pt>
                <c:pt idx="3408">
                  <c:v>1.232271552085876</c:v>
                </c:pt>
                <c:pt idx="3409">
                  <c:v>1.2495841979980471</c:v>
                </c:pt>
                <c:pt idx="3410">
                  <c:v>1.22224497795105</c:v>
                </c:pt>
                <c:pt idx="3411">
                  <c:v>1.192407369613647</c:v>
                </c:pt>
                <c:pt idx="3412">
                  <c:v>1.229061007499695</c:v>
                </c:pt>
                <c:pt idx="3413">
                  <c:v>1.193762898445129</c:v>
                </c:pt>
                <c:pt idx="3414">
                  <c:v>1.1736218929290769</c:v>
                </c:pt>
                <c:pt idx="3415">
                  <c:v>1.155143022537231</c:v>
                </c:pt>
                <c:pt idx="3416">
                  <c:v>1.1735953092575071</c:v>
                </c:pt>
                <c:pt idx="3417">
                  <c:v>1.1905826330184941</c:v>
                </c:pt>
                <c:pt idx="3418">
                  <c:v>1.1851716041564939</c:v>
                </c:pt>
                <c:pt idx="3419">
                  <c:v>1.1436891555786131</c:v>
                </c:pt>
                <c:pt idx="3420">
                  <c:v>1.2024556398391719</c:v>
                </c:pt>
                <c:pt idx="3421">
                  <c:v>1.1515623331069951</c:v>
                </c:pt>
                <c:pt idx="3422">
                  <c:v>1.2507762908935549</c:v>
                </c:pt>
                <c:pt idx="3423">
                  <c:v>1.2465194463729861</c:v>
                </c:pt>
                <c:pt idx="3424">
                  <c:v>1.293642640113831</c:v>
                </c:pt>
                <c:pt idx="3425">
                  <c:v>1.261018633842468</c:v>
                </c:pt>
                <c:pt idx="3426">
                  <c:v>1.3845119476318359</c:v>
                </c:pt>
                <c:pt idx="3427">
                  <c:v>1.362685561180115</c:v>
                </c:pt>
                <c:pt idx="3428">
                  <c:v>1.387598395347595</c:v>
                </c:pt>
                <c:pt idx="3429">
                  <c:v>1.4263215065002439</c:v>
                </c:pt>
                <c:pt idx="3430">
                  <c:v>1.4117147922515869</c:v>
                </c:pt>
                <c:pt idx="3431">
                  <c:v>1.3593013286590581</c:v>
                </c:pt>
                <c:pt idx="3432">
                  <c:v>1.3574503660202031</c:v>
                </c:pt>
                <c:pt idx="3433">
                  <c:v>1.2755236625671389</c:v>
                </c:pt>
                <c:pt idx="3434">
                  <c:v>1.2972565889358521</c:v>
                </c:pt>
                <c:pt idx="3435">
                  <c:v>1.411594152450562</c:v>
                </c:pt>
                <c:pt idx="3436">
                  <c:v>1.413496613502502</c:v>
                </c:pt>
                <c:pt idx="3437">
                  <c:v>1.2929649353027339</c:v>
                </c:pt>
                <c:pt idx="3438">
                  <c:v>1.299601197242737</c:v>
                </c:pt>
                <c:pt idx="3439">
                  <c:v>1.3097265958786011</c:v>
                </c:pt>
                <c:pt idx="3440">
                  <c:v>1.357613325119019</c:v>
                </c:pt>
                <c:pt idx="3441">
                  <c:v>1.2515063285827639</c:v>
                </c:pt>
                <c:pt idx="3442">
                  <c:v>1.2754843235015869</c:v>
                </c:pt>
                <c:pt idx="3443">
                  <c:v>1.44622790813446</c:v>
                </c:pt>
                <c:pt idx="3444">
                  <c:v>1.4711762666702271</c:v>
                </c:pt>
                <c:pt idx="3445">
                  <c:v>1.3326539993286131</c:v>
                </c:pt>
                <c:pt idx="3446">
                  <c:v>1.476094126701355</c:v>
                </c:pt>
                <c:pt idx="3447">
                  <c:v>1.48414671421051</c:v>
                </c:pt>
                <c:pt idx="3448">
                  <c:v>1.5655946731567381</c:v>
                </c:pt>
                <c:pt idx="3449">
                  <c:v>1.6258114576339719</c:v>
                </c:pt>
                <c:pt idx="3450">
                  <c:v>1.5252707004547119</c:v>
                </c:pt>
                <c:pt idx="3451">
                  <c:v>1.4838442802429199</c:v>
                </c:pt>
                <c:pt idx="3452">
                  <c:v>1.4045581817626951</c:v>
                </c:pt>
                <c:pt idx="3453">
                  <c:v>1.4643348455429079</c:v>
                </c:pt>
                <c:pt idx="3454">
                  <c:v>1.5623408555984499</c:v>
                </c:pt>
                <c:pt idx="3455">
                  <c:v>1.603060722351074</c:v>
                </c:pt>
                <c:pt idx="3456">
                  <c:v>1.5796442031860349</c:v>
                </c:pt>
                <c:pt idx="3457">
                  <c:v>1.545849084854126</c:v>
                </c:pt>
                <c:pt idx="3458">
                  <c:v>1.6681555509567261</c:v>
                </c:pt>
                <c:pt idx="3459">
                  <c:v>1.60614550113678</c:v>
                </c:pt>
                <c:pt idx="3460">
                  <c:v>1.6315187215805049</c:v>
                </c:pt>
                <c:pt idx="3461">
                  <c:v>1.639928460121155</c:v>
                </c:pt>
                <c:pt idx="3462">
                  <c:v>1.5733094215393071</c:v>
                </c:pt>
                <c:pt idx="3463">
                  <c:v>1.6787178516387939</c:v>
                </c:pt>
                <c:pt idx="3464">
                  <c:v>1.6636384725570681</c:v>
                </c:pt>
                <c:pt idx="3465">
                  <c:v>1.64581310749054</c:v>
                </c:pt>
                <c:pt idx="3466">
                  <c:v>1.6381663084030149</c:v>
                </c:pt>
                <c:pt idx="3467">
                  <c:v>1.7649155855178831</c:v>
                </c:pt>
                <c:pt idx="3468">
                  <c:v>1.7080903053283689</c:v>
                </c:pt>
                <c:pt idx="3469">
                  <c:v>1.780847430229187</c:v>
                </c:pt>
                <c:pt idx="3470">
                  <c:v>1.730133652687073</c:v>
                </c:pt>
                <c:pt idx="3471">
                  <c:v>1.6980587244033809</c:v>
                </c:pt>
                <c:pt idx="3472">
                  <c:v>1.651634097099304</c:v>
                </c:pt>
                <c:pt idx="3473">
                  <c:v>1.559830904006958</c:v>
                </c:pt>
                <c:pt idx="3474">
                  <c:v>1.5127488374710081</c:v>
                </c:pt>
                <c:pt idx="3475">
                  <c:v>1.726721048355103</c:v>
                </c:pt>
                <c:pt idx="3476">
                  <c:v>1.7063101530075071</c:v>
                </c:pt>
                <c:pt idx="3477">
                  <c:v>1.660833954811096</c:v>
                </c:pt>
                <c:pt idx="3478">
                  <c:v>1.550986528396606</c:v>
                </c:pt>
                <c:pt idx="3479">
                  <c:v>1.4671200513839719</c:v>
                </c:pt>
                <c:pt idx="3480">
                  <c:v>1.4669338464736941</c:v>
                </c:pt>
                <c:pt idx="3481">
                  <c:v>1.577251076698303</c:v>
                </c:pt>
                <c:pt idx="3482">
                  <c:v>1.534865617752075</c:v>
                </c:pt>
                <c:pt idx="3483">
                  <c:v>1.6003614664077761</c:v>
                </c:pt>
                <c:pt idx="3484">
                  <c:v>1.6841955184936519</c:v>
                </c:pt>
                <c:pt idx="3485">
                  <c:v>1.695590019226074</c:v>
                </c:pt>
                <c:pt idx="3486">
                  <c:v>1.5694601535797119</c:v>
                </c:pt>
                <c:pt idx="3487">
                  <c:v>1.538080215454102</c:v>
                </c:pt>
                <c:pt idx="3488">
                  <c:v>1.566827774047852</c:v>
                </c:pt>
                <c:pt idx="3489">
                  <c:v>1.6174671649932859</c:v>
                </c:pt>
                <c:pt idx="3490">
                  <c:v>1.4918698072433469</c:v>
                </c:pt>
                <c:pt idx="3491">
                  <c:v>1.548407673835754</c:v>
                </c:pt>
                <c:pt idx="3492">
                  <c:v>1.445756077766418</c:v>
                </c:pt>
                <c:pt idx="3493">
                  <c:v>1.4607502222061159</c:v>
                </c:pt>
                <c:pt idx="3494">
                  <c:v>1.4376153945922849</c:v>
                </c:pt>
                <c:pt idx="3495">
                  <c:v>1.504457950592041</c:v>
                </c:pt>
                <c:pt idx="3496">
                  <c:v>1.5476182699203489</c:v>
                </c:pt>
                <c:pt idx="3497">
                  <c:v>1.5425436496734619</c:v>
                </c:pt>
                <c:pt idx="3498">
                  <c:v>1.50196385383606</c:v>
                </c:pt>
                <c:pt idx="3499">
                  <c:v>1.528828501701355</c:v>
                </c:pt>
                <c:pt idx="3500">
                  <c:v>1.4226008653640749</c:v>
                </c:pt>
                <c:pt idx="3501">
                  <c:v>1.4602342844009399</c:v>
                </c:pt>
                <c:pt idx="3502">
                  <c:v>1.4679828882217409</c:v>
                </c:pt>
                <c:pt idx="3503">
                  <c:v>1.4163599014282231</c:v>
                </c:pt>
                <c:pt idx="3504">
                  <c:v>1.387373685836792</c:v>
                </c:pt>
                <c:pt idx="3505">
                  <c:v>1.424234867095947</c:v>
                </c:pt>
                <c:pt idx="3506">
                  <c:v>1.4602293968200679</c:v>
                </c:pt>
                <c:pt idx="3507">
                  <c:v>1.4327032566070561</c:v>
                </c:pt>
                <c:pt idx="3508">
                  <c:v>1.483002901077271</c:v>
                </c:pt>
                <c:pt idx="3509">
                  <c:v>1.5848304033279419</c:v>
                </c:pt>
                <c:pt idx="3510">
                  <c:v>1.4808109998703001</c:v>
                </c:pt>
                <c:pt idx="3511">
                  <c:v>1.4125397205352781</c:v>
                </c:pt>
                <c:pt idx="3512">
                  <c:v>1.4827126264572139</c:v>
                </c:pt>
                <c:pt idx="3513">
                  <c:v>1.4027976989746089</c:v>
                </c:pt>
                <c:pt idx="3514">
                  <c:v>1.333991646766663</c:v>
                </c:pt>
                <c:pt idx="3515">
                  <c:v>1.456674337387085</c:v>
                </c:pt>
                <c:pt idx="3516">
                  <c:v>1.4235856533050539</c:v>
                </c:pt>
                <c:pt idx="3517">
                  <c:v>1.3843038082122801</c:v>
                </c:pt>
                <c:pt idx="3518">
                  <c:v>1.431229948997498</c:v>
                </c:pt>
                <c:pt idx="3519">
                  <c:v>1.3528347015380859</c:v>
                </c:pt>
                <c:pt idx="3520">
                  <c:v>1.381671786308289</c:v>
                </c:pt>
                <c:pt idx="3521">
                  <c:v>1.387489914894104</c:v>
                </c:pt>
                <c:pt idx="3522">
                  <c:v>1.377601146697998</c:v>
                </c:pt>
                <c:pt idx="3523">
                  <c:v>1.438106775283813</c:v>
                </c:pt>
                <c:pt idx="3524">
                  <c:v>1.398765444755554</c:v>
                </c:pt>
                <c:pt idx="3525">
                  <c:v>1.381084680557251</c:v>
                </c:pt>
                <c:pt idx="3526">
                  <c:v>1.382597684860229</c:v>
                </c:pt>
                <c:pt idx="3527">
                  <c:v>1.3223739862442021</c:v>
                </c:pt>
                <c:pt idx="3528">
                  <c:v>1.29876720905304</c:v>
                </c:pt>
                <c:pt idx="3529">
                  <c:v>1.296822667121887</c:v>
                </c:pt>
                <c:pt idx="3530">
                  <c:v>1.267426490783691</c:v>
                </c:pt>
                <c:pt idx="3531">
                  <c:v>1.328696012496948</c:v>
                </c:pt>
                <c:pt idx="3532">
                  <c:v>1.304105758666992</c:v>
                </c:pt>
                <c:pt idx="3533">
                  <c:v>1.2775124311447139</c:v>
                </c:pt>
                <c:pt idx="3534">
                  <c:v>1.245024561882019</c:v>
                </c:pt>
                <c:pt idx="3535">
                  <c:v>1.316592931747437</c:v>
                </c:pt>
                <c:pt idx="3536">
                  <c:v>1.2526154518127439</c:v>
                </c:pt>
                <c:pt idx="3537">
                  <c:v>1.279116272926331</c:v>
                </c:pt>
                <c:pt idx="3538">
                  <c:v>1.2451003789901729</c:v>
                </c:pt>
                <c:pt idx="3539">
                  <c:v>1.219755887985229</c:v>
                </c:pt>
                <c:pt idx="3540">
                  <c:v>1.278355717658997</c:v>
                </c:pt>
                <c:pt idx="3541">
                  <c:v>1.232569217681885</c:v>
                </c:pt>
                <c:pt idx="3542">
                  <c:v>1.2282594442367549</c:v>
                </c:pt>
                <c:pt idx="3543">
                  <c:v>1.184098601341248</c:v>
                </c:pt>
                <c:pt idx="3544">
                  <c:v>1.213391900062561</c:v>
                </c:pt>
                <c:pt idx="3545">
                  <c:v>1.15363085269928</c:v>
                </c:pt>
                <c:pt idx="3546">
                  <c:v>1.2002290487289431</c:v>
                </c:pt>
                <c:pt idx="3547">
                  <c:v>1.133712530136108</c:v>
                </c:pt>
                <c:pt idx="3548">
                  <c:v>1.0561232566833501</c:v>
                </c:pt>
                <c:pt idx="3549">
                  <c:v>1.048931837081909</c:v>
                </c:pt>
                <c:pt idx="3550">
                  <c:v>1.0562068223953249</c:v>
                </c:pt>
                <c:pt idx="3551">
                  <c:v>1.078160285949707</c:v>
                </c:pt>
                <c:pt idx="3552">
                  <c:v>1.098760843276978</c:v>
                </c:pt>
                <c:pt idx="3553">
                  <c:v>1.0735771656036379</c:v>
                </c:pt>
                <c:pt idx="3554">
                  <c:v>1.078858494758606</c:v>
                </c:pt>
                <c:pt idx="3555">
                  <c:v>1.0668808221817021</c:v>
                </c:pt>
                <c:pt idx="3556">
                  <c:v>1.0524178743362429</c:v>
                </c:pt>
                <c:pt idx="3557">
                  <c:v>1.041561603546143</c:v>
                </c:pt>
                <c:pt idx="3558">
                  <c:v>1.098318457603455</c:v>
                </c:pt>
                <c:pt idx="3559">
                  <c:v>1.1216133832931521</c:v>
                </c:pt>
                <c:pt idx="3560">
                  <c:v>1.091813445091248</c:v>
                </c:pt>
                <c:pt idx="3561">
                  <c:v>1.119357824325562</c:v>
                </c:pt>
                <c:pt idx="3562">
                  <c:v>1.0967074632644651</c:v>
                </c:pt>
                <c:pt idx="3563">
                  <c:v>1.035879969596863</c:v>
                </c:pt>
                <c:pt idx="3564">
                  <c:v>1.0219047069549561</c:v>
                </c:pt>
                <c:pt idx="3565">
                  <c:v>1.2662432193756099</c:v>
                </c:pt>
                <c:pt idx="3566">
                  <c:v>1.159185647964478</c:v>
                </c:pt>
                <c:pt idx="3567">
                  <c:v>1.107404470443726</c:v>
                </c:pt>
                <c:pt idx="3568">
                  <c:v>1.0226433277130129</c:v>
                </c:pt>
                <c:pt idx="3569">
                  <c:v>1.0611176490783689</c:v>
                </c:pt>
                <c:pt idx="3570">
                  <c:v>1.042840838432312</c:v>
                </c:pt>
                <c:pt idx="3571">
                  <c:v>1.0273000001907351</c:v>
                </c:pt>
                <c:pt idx="3572">
                  <c:v>0.94376868009567261</c:v>
                </c:pt>
                <c:pt idx="3573">
                  <c:v>0.98047977685928345</c:v>
                </c:pt>
                <c:pt idx="3574">
                  <c:v>0.98636907339096069</c:v>
                </c:pt>
                <c:pt idx="3575">
                  <c:v>0.96264088153839111</c:v>
                </c:pt>
                <c:pt idx="3576">
                  <c:v>0.9190521240234375</c:v>
                </c:pt>
                <c:pt idx="3577">
                  <c:v>0.99902862310409546</c:v>
                </c:pt>
                <c:pt idx="3578">
                  <c:v>0.95437067747116089</c:v>
                </c:pt>
                <c:pt idx="3579">
                  <c:v>0.94241493940353394</c:v>
                </c:pt>
                <c:pt idx="3580">
                  <c:v>0.93406915664672852</c:v>
                </c:pt>
                <c:pt idx="3581">
                  <c:v>0.92618018388748169</c:v>
                </c:pt>
                <c:pt idx="3582">
                  <c:v>0.97146451473236084</c:v>
                </c:pt>
                <c:pt idx="3583">
                  <c:v>1.107235193252563</c:v>
                </c:pt>
                <c:pt idx="3584">
                  <c:v>1.020257234573364</c:v>
                </c:pt>
                <c:pt idx="3585">
                  <c:v>0.96389341354370117</c:v>
                </c:pt>
                <c:pt idx="3586">
                  <c:v>0.99540513753890991</c:v>
                </c:pt>
                <c:pt idx="3587">
                  <c:v>0.99211019277572632</c:v>
                </c:pt>
                <c:pt idx="3588">
                  <c:v>0.98173981904983521</c:v>
                </c:pt>
                <c:pt idx="3589">
                  <c:v>0.98477447032928467</c:v>
                </c:pt>
                <c:pt idx="3590">
                  <c:v>1.0051975250244141</c:v>
                </c:pt>
                <c:pt idx="3591">
                  <c:v>1.063811779022217</c:v>
                </c:pt>
                <c:pt idx="3592">
                  <c:v>1.0340292453765869</c:v>
                </c:pt>
                <c:pt idx="3593">
                  <c:v>0.97272878885269165</c:v>
                </c:pt>
                <c:pt idx="3594">
                  <c:v>0.9839022159576416</c:v>
                </c:pt>
                <c:pt idx="3595">
                  <c:v>0.95870029926300049</c:v>
                </c:pt>
                <c:pt idx="3596">
                  <c:v>0.984019935131073</c:v>
                </c:pt>
                <c:pt idx="3597">
                  <c:v>1.0369337797164919</c:v>
                </c:pt>
                <c:pt idx="3598">
                  <c:v>1.03308629989624</c:v>
                </c:pt>
                <c:pt idx="3599">
                  <c:v>1.0853762626647949</c:v>
                </c:pt>
                <c:pt idx="3600">
                  <c:v>1.088857173919678</c:v>
                </c:pt>
                <c:pt idx="3601">
                  <c:v>1.0504893064498899</c:v>
                </c:pt>
                <c:pt idx="3602">
                  <c:v>1.0780153274536131</c:v>
                </c:pt>
                <c:pt idx="3603">
                  <c:v>1.050105094909668</c:v>
                </c:pt>
                <c:pt idx="3604">
                  <c:v>1.0421556234359739</c:v>
                </c:pt>
                <c:pt idx="3605">
                  <c:v>1.0321083068847661</c:v>
                </c:pt>
                <c:pt idx="3606">
                  <c:v>1.081226110458374</c:v>
                </c:pt>
                <c:pt idx="3607">
                  <c:v>1.08616578578949</c:v>
                </c:pt>
                <c:pt idx="3608">
                  <c:v>1.0240558385848999</c:v>
                </c:pt>
                <c:pt idx="3609">
                  <c:v>1.053901791572571</c:v>
                </c:pt>
                <c:pt idx="3610">
                  <c:v>1.0287890434265139</c:v>
                </c:pt>
                <c:pt idx="3611">
                  <c:v>1.050143241882324</c:v>
                </c:pt>
                <c:pt idx="3612">
                  <c:v>1.0717897415161131</c:v>
                </c:pt>
                <c:pt idx="3613">
                  <c:v>1.0328718423843379</c:v>
                </c:pt>
                <c:pt idx="3614">
                  <c:v>1.0174858570098879</c:v>
                </c:pt>
                <c:pt idx="3615">
                  <c:v>0.97562575340270996</c:v>
                </c:pt>
                <c:pt idx="3616">
                  <c:v>1.0453699827194209</c:v>
                </c:pt>
                <c:pt idx="3617">
                  <c:v>1.047177791595459</c:v>
                </c:pt>
                <c:pt idx="3618">
                  <c:v>1.043309688568115</c:v>
                </c:pt>
                <c:pt idx="3619">
                  <c:v>0.96479886770248413</c:v>
                </c:pt>
                <c:pt idx="3620">
                  <c:v>0.94992518424987793</c:v>
                </c:pt>
                <c:pt idx="3621">
                  <c:v>0.9433256983757019</c:v>
                </c:pt>
                <c:pt idx="3622">
                  <c:v>0.92161107063293457</c:v>
                </c:pt>
                <c:pt idx="3623">
                  <c:v>0.96138721704483032</c:v>
                </c:pt>
                <c:pt idx="3624">
                  <c:v>1.000890254974365</c:v>
                </c:pt>
                <c:pt idx="3625">
                  <c:v>1.0364615917205811</c:v>
                </c:pt>
                <c:pt idx="3626">
                  <c:v>1.0024358034133909</c:v>
                </c:pt>
                <c:pt idx="3627">
                  <c:v>0.98981165885925293</c:v>
                </c:pt>
                <c:pt idx="3628">
                  <c:v>0.97025483846664429</c:v>
                </c:pt>
                <c:pt idx="3629">
                  <c:v>0.95406556129455566</c:v>
                </c:pt>
                <c:pt idx="3630">
                  <c:v>0.94528162479400635</c:v>
                </c:pt>
                <c:pt idx="3631">
                  <c:v>0.86404544115066528</c:v>
                </c:pt>
                <c:pt idx="3632">
                  <c:v>0.89259999990463257</c:v>
                </c:pt>
                <c:pt idx="3633">
                  <c:v>0.9439355731010437</c:v>
                </c:pt>
                <c:pt idx="3634">
                  <c:v>0.8855552077293396</c:v>
                </c:pt>
                <c:pt idx="3635">
                  <c:v>0.91618573665618896</c:v>
                </c:pt>
                <c:pt idx="3636">
                  <c:v>0.90189677476882935</c:v>
                </c:pt>
                <c:pt idx="3637">
                  <c:v>0.86772847175598145</c:v>
                </c:pt>
                <c:pt idx="3638">
                  <c:v>0.94309741258621216</c:v>
                </c:pt>
                <c:pt idx="3639">
                  <c:v>0.9812731146812439</c:v>
                </c:pt>
                <c:pt idx="3640">
                  <c:v>0.96041882038116455</c:v>
                </c:pt>
                <c:pt idx="3641">
                  <c:v>0.92562592029571533</c:v>
                </c:pt>
                <c:pt idx="3642">
                  <c:v>0.92774266004562378</c:v>
                </c:pt>
                <c:pt idx="3643">
                  <c:v>0.94368231296539307</c:v>
                </c:pt>
                <c:pt idx="3644">
                  <c:v>0.91995066404342651</c:v>
                </c:pt>
                <c:pt idx="3645">
                  <c:v>0.91757875680923462</c:v>
                </c:pt>
                <c:pt idx="3646">
                  <c:v>0.88827306032180786</c:v>
                </c:pt>
                <c:pt idx="3647">
                  <c:v>0.9261060357093811</c:v>
                </c:pt>
                <c:pt idx="3648">
                  <c:v>0.89990907907485962</c:v>
                </c:pt>
                <c:pt idx="3649">
                  <c:v>0.87531739473342896</c:v>
                </c:pt>
                <c:pt idx="3650">
                  <c:v>0.86851876974105835</c:v>
                </c:pt>
                <c:pt idx="3651">
                  <c:v>0.89441108703613281</c:v>
                </c:pt>
                <c:pt idx="3652">
                  <c:v>0.83210301399230957</c:v>
                </c:pt>
                <c:pt idx="3653">
                  <c:v>0.82030755281448364</c:v>
                </c:pt>
                <c:pt idx="3654">
                  <c:v>0.82607817649841309</c:v>
                </c:pt>
                <c:pt idx="3655">
                  <c:v>0.80342501401901245</c:v>
                </c:pt>
                <c:pt idx="3656">
                  <c:v>0.80175292491912842</c:v>
                </c:pt>
                <c:pt idx="3657">
                  <c:v>0.80762982368469238</c:v>
                </c:pt>
                <c:pt idx="3658">
                  <c:v>0.80470502376556396</c:v>
                </c:pt>
                <c:pt idx="3659">
                  <c:v>0.82444638013839722</c:v>
                </c:pt>
                <c:pt idx="3660">
                  <c:v>0.80263900756835938</c:v>
                </c:pt>
                <c:pt idx="3661">
                  <c:v>0.79974514245986938</c:v>
                </c:pt>
                <c:pt idx="3662">
                  <c:v>0.82829248905181885</c:v>
                </c:pt>
                <c:pt idx="3663">
                  <c:v>0.83214831352233887</c:v>
                </c:pt>
                <c:pt idx="3664">
                  <c:v>0.80402493476867676</c:v>
                </c:pt>
                <c:pt idx="3665">
                  <c:v>0.80290091037750244</c:v>
                </c:pt>
                <c:pt idx="3666">
                  <c:v>0.80279350280761719</c:v>
                </c:pt>
                <c:pt idx="3667">
                  <c:v>0.85008931159973145</c:v>
                </c:pt>
                <c:pt idx="3668">
                  <c:v>0.81485158205032349</c:v>
                </c:pt>
                <c:pt idx="3669">
                  <c:v>0.82257115840911865</c:v>
                </c:pt>
                <c:pt idx="3670">
                  <c:v>0.80989760160446167</c:v>
                </c:pt>
                <c:pt idx="3671">
                  <c:v>0.7989039421081543</c:v>
                </c:pt>
                <c:pt idx="3672">
                  <c:v>0.82795476913452148</c:v>
                </c:pt>
                <c:pt idx="3673">
                  <c:v>0.8093336820602417</c:v>
                </c:pt>
                <c:pt idx="3674">
                  <c:v>0.82278299331665039</c:v>
                </c:pt>
                <c:pt idx="3675">
                  <c:v>0.82277387380599976</c:v>
                </c:pt>
                <c:pt idx="3676">
                  <c:v>0.81335681676864624</c:v>
                </c:pt>
                <c:pt idx="3677">
                  <c:v>0.80859273672103882</c:v>
                </c:pt>
                <c:pt idx="3678">
                  <c:v>0.83792358636856079</c:v>
                </c:pt>
                <c:pt idx="3679">
                  <c:v>0.77266901731491089</c:v>
                </c:pt>
                <c:pt idx="3680">
                  <c:v>0.80160897970199585</c:v>
                </c:pt>
                <c:pt idx="3681">
                  <c:v>0.7869306206703186</c:v>
                </c:pt>
                <c:pt idx="3682">
                  <c:v>0.79114067554473877</c:v>
                </c:pt>
                <c:pt idx="3683">
                  <c:v>0.81789529323577881</c:v>
                </c:pt>
                <c:pt idx="3684">
                  <c:v>0.78618067502975464</c:v>
                </c:pt>
                <c:pt idx="3685">
                  <c:v>0.79396843910217285</c:v>
                </c:pt>
                <c:pt idx="3686">
                  <c:v>0.79621171951293945</c:v>
                </c:pt>
                <c:pt idx="3687">
                  <c:v>0.76685428619384766</c:v>
                </c:pt>
                <c:pt idx="3688">
                  <c:v>0.81679964065551758</c:v>
                </c:pt>
                <c:pt idx="3689">
                  <c:v>0.81135457754135132</c:v>
                </c:pt>
                <c:pt idx="3690">
                  <c:v>0.79732209444046021</c:v>
                </c:pt>
                <c:pt idx="3691">
                  <c:v>0.81835806369781494</c:v>
                </c:pt>
                <c:pt idx="3692">
                  <c:v>0.85448354482650757</c:v>
                </c:pt>
                <c:pt idx="3693">
                  <c:v>0.86452716588973999</c:v>
                </c:pt>
                <c:pt idx="3694">
                  <c:v>0.91156089305877686</c:v>
                </c:pt>
                <c:pt idx="3695">
                  <c:v>0.9279177188873291</c:v>
                </c:pt>
                <c:pt idx="3696">
                  <c:v>0.88406217098236084</c:v>
                </c:pt>
                <c:pt idx="3697">
                  <c:v>0.84557253122329712</c:v>
                </c:pt>
                <c:pt idx="3698">
                  <c:v>0.80597406625747681</c:v>
                </c:pt>
                <c:pt idx="3699">
                  <c:v>0.78866225481033325</c:v>
                </c:pt>
                <c:pt idx="3700">
                  <c:v>0.75914943218231201</c:v>
                </c:pt>
                <c:pt idx="3701">
                  <c:v>0.74015998840332031</c:v>
                </c:pt>
                <c:pt idx="3702">
                  <c:v>0.74335801601409912</c:v>
                </c:pt>
                <c:pt idx="3703">
                  <c:v>0.73420065641403198</c:v>
                </c:pt>
                <c:pt idx="3704">
                  <c:v>0.73430740833282471</c:v>
                </c:pt>
                <c:pt idx="3705">
                  <c:v>0.73321741819381714</c:v>
                </c:pt>
                <c:pt idx="3706">
                  <c:v>0.75766760110855103</c:v>
                </c:pt>
                <c:pt idx="3707">
                  <c:v>0.77993273735046387</c:v>
                </c:pt>
                <c:pt idx="3708">
                  <c:v>0.81062519550323486</c:v>
                </c:pt>
                <c:pt idx="3709">
                  <c:v>0.82838857173919678</c:v>
                </c:pt>
                <c:pt idx="3710">
                  <c:v>0.79701673984527588</c:v>
                </c:pt>
                <c:pt idx="3711">
                  <c:v>0.76979202032089233</c:v>
                </c:pt>
                <c:pt idx="3712">
                  <c:v>0.77311116456985474</c:v>
                </c:pt>
                <c:pt idx="3713">
                  <c:v>0.79300200939178467</c:v>
                </c:pt>
                <c:pt idx="3714">
                  <c:v>0.75660204887390137</c:v>
                </c:pt>
                <c:pt idx="3715">
                  <c:v>0.77423703670501709</c:v>
                </c:pt>
                <c:pt idx="3716">
                  <c:v>0.76900821924209595</c:v>
                </c:pt>
                <c:pt idx="3717">
                  <c:v>0.80488389730453491</c:v>
                </c:pt>
                <c:pt idx="3718">
                  <c:v>0.74683606624603271</c:v>
                </c:pt>
                <c:pt idx="3719">
                  <c:v>0.81600844860076904</c:v>
                </c:pt>
                <c:pt idx="3720">
                  <c:v>0.80811065435409546</c:v>
                </c:pt>
                <c:pt idx="3721">
                  <c:v>0.76619762182235718</c:v>
                </c:pt>
                <c:pt idx="3722">
                  <c:v>0.76521068811416626</c:v>
                </c:pt>
                <c:pt idx="3723">
                  <c:v>0.78172039985656738</c:v>
                </c:pt>
                <c:pt idx="3724">
                  <c:v>0.73167586326599121</c:v>
                </c:pt>
                <c:pt idx="3725">
                  <c:v>0.71905547380447388</c:v>
                </c:pt>
                <c:pt idx="3726">
                  <c:v>0.71273690462112427</c:v>
                </c:pt>
                <c:pt idx="3727">
                  <c:v>0.74214202165603638</c:v>
                </c:pt>
                <c:pt idx="3728">
                  <c:v>0.72578674554824829</c:v>
                </c:pt>
                <c:pt idx="3729">
                  <c:v>0.75380271673202515</c:v>
                </c:pt>
                <c:pt idx="3730">
                  <c:v>0.74205756187438965</c:v>
                </c:pt>
                <c:pt idx="3731">
                  <c:v>0.77092784643173218</c:v>
                </c:pt>
                <c:pt idx="3732">
                  <c:v>0.76189535856246948</c:v>
                </c:pt>
                <c:pt idx="3733">
                  <c:v>0.75956457853317261</c:v>
                </c:pt>
                <c:pt idx="3734">
                  <c:v>0.788288414478302</c:v>
                </c:pt>
                <c:pt idx="3735">
                  <c:v>0.7349427342414856</c:v>
                </c:pt>
                <c:pt idx="3736">
                  <c:v>0.74428683519363403</c:v>
                </c:pt>
                <c:pt idx="3737">
                  <c:v>0.78275525569915771</c:v>
                </c:pt>
                <c:pt idx="3738">
                  <c:v>0.75153070688247681</c:v>
                </c:pt>
                <c:pt idx="3739">
                  <c:v>0.75838184356689453</c:v>
                </c:pt>
                <c:pt idx="3740">
                  <c:v>0.72535938024520874</c:v>
                </c:pt>
                <c:pt idx="3741">
                  <c:v>0.75267785787582397</c:v>
                </c:pt>
                <c:pt idx="3742">
                  <c:v>0.74581551551818848</c:v>
                </c:pt>
                <c:pt idx="3743">
                  <c:v>0.72904425859451294</c:v>
                </c:pt>
                <c:pt idx="3744">
                  <c:v>0.75990200042724609</c:v>
                </c:pt>
                <c:pt idx="3745">
                  <c:v>0.754982590675354</c:v>
                </c:pt>
                <c:pt idx="3746">
                  <c:v>0.77245581150054932</c:v>
                </c:pt>
                <c:pt idx="3747">
                  <c:v>0.78956508636474609</c:v>
                </c:pt>
                <c:pt idx="3748">
                  <c:v>0.81769412755966187</c:v>
                </c:pt>
                <c:pt idx="3749">
                  <c:v>0.79473131895065308</c:v>
                </c:pt>
                <c:pt idx="3750">
                  <c:v>0.8256533145904541</c:v>
                </c:pt>
                <c:pt idx="3751">
                  <c:v>0.81698030233383179</c:v>
                </c:pt>
                <c:pt idx="3752">
                  <c:v>0.81494885683059692</c:v>
                </c:pt>
                <c:pt idx="3753">
                  <c:v>0.82203906774520874</c:v>
                </c:pt>
                <c:pt idx="3754">
                  <c:v>0.78815782070159912</c:v>
                </c:pt>
                <c:pt idx="3755">
                  <c:v>0.80283015966415405</c:v>
                </c:pt>
                <c:pt idx="3756">
                  <c:v>0.7809901237487793</c:v>
                </c:pt>
                <c:pt idx="3757">
                  <c:v>0.78347420692443848</c:v>
                </c:pt>
                <c:pt idx="3758">
                  <c:v>0.81240540742874146</c:v>
                </c:pt>
                <c:pt idx="3759">
                  <c:v>0.81156784296035767</c:v>
                </c:pt>
                <c:pt idx="3760">
                  <c:v>0.85331803560256958</c:v>
                </c:pt>
                <c:pt idx="3761">
                  <c:v>0.85630905628204346</c:v>
                </c:pt>
                <c:pt idx="3762">
                  <c:v>0.8340909481048584</c:v>
                </c:pt>
                <c:pt idx="3763">
                  <c:v>0.85981202125549316</c:v>
                </c:pt>
                <c:pt idx="3764">
                  <c:v>0.8493538498878479</c:v>
                </c:pt>
                <c:pt idx="3765">
                  <c:v>0.85627567768096924</c:v>
                </c:pt>
                <c:pt idx="3766">
                  <c:v>0.85609668493270874</c:v>
                </c:pt>
                <c:pt idx="3767">
                  <c:v>0.86218732595443726</c:v>
                </c:pt>
                <c:pt idx="3768">
                  <c:v>0.85341089963912964</c:v>
                </c:pt>
                <c:pt idx="3769">
                  <c:v>0.84817898273468018</c:v>
                </c:pt>
                <c:pt idx="3770">
                  <c:v>0.82924926280975342</c:v>
                </c:pt>
                <c:pt idx="3771">
                  <c:v>0.7795259952545166</c:v>
                </c:pt>
                <c:pt idx="3772">
                  <c:v>0.78608262538909912</c:v>
                </c:pt>
                <c:pt idx="3773">
                  <c:v>0.79028218984603882</c:v>
                </c:pt>
                <c:pt idx="3774">
                  <c:v>0.76816743612289429</c:v>
                </c:pt>
                <c:pt idx="3775">
                  <c:v>0.78197473287582397</c:v>
                </c:pt>
                <c:pt idx="3776">
                  <c:v>0.74725836515426636</c:v>
                </c:pt>
                <c:pt idx="3777">
                  <c:v>0.74371743202209473</c:v>
                </c:pt>
                <c:pt idx="3778">
                  <c:v>0.76044028997421265</c:v>
                </c:pt>
                <c:pt idx="3779">
                  <c:v>0.75783252716064453</c:v>
                </c:pt>
                <c:pt idx="3780">
                  <c:v>0.76424455642700195</c:v>
                </c:pt>
                <c:pt idx="3781">
                  <c:v>0.76242989301681519</c:v>
                </c:pt>
                <c:pt idx="3782">
                  <c:v>0.76486694812774658</c:v>
                </c:pt>
                <c:pt idx="3783">
                  <c:v>0.79577231407165527</c:v>
                </c:pt>
                <c:pt idx="3784">
                  <c:v>0.79465728998184204</c:v>
                </c:pt>
                <c:pt idx="3785">
                  <c:v>0.76166582107543945</c:v>
                </c:pt>
                <c:pt idx="3786">
                  <c:v>0.77159273624420166</c:v>
                </c:pt>
                <c:pt idx="3787">
                  <c:v>0.77781301736831665</c:v>
                </c:pt>
                <c:pt idx="3788">
                  <c:v>0.76788985729217529</c:v>
                </c:pt>
                <c:pt idx="3789">
                  <c:v>0.77472460269927979</c:v>
                </c:pt>
                <c:pt idx="3790">
                  <c:v>0.75629103183746338</c:v>
                </c:pt>
                <c:pt idx="3791">
                  <c:v>0.76848465204238892</c:v>
                </c:pt>
                <c:pt idx="3792">
                  <c:v>0.78779685497283936</c:v>
                </c:pt>
                <c:pt idx="3793">
                  <c:v>0.79178595542907715</c:v>
                </c:pt>
                <c:pt idx="3794">
                  <c:v>0.80853950977325439</c:v>
                </c:pt>
                <c:pt idx="3795">
                  <c:v>0.84696948528289795</c:v>
                </c:pt>
                <c:pt idx="3796">
                  <c:v>0.79276317358016968</c:v>
                </c:pt>
                <c:pt idx="3797">
                  <c:v>0.79962170124053955</c:v>
                </c:pt>
                <c:pt idx="3798">
                  <c:v>0.86059939861297607</c:v>
                </c:pt>
                <c:pt idx="3799">
                  <c:v>0.82862305641174316</c:v>
                </c:pt>
                <c:pt idx="3800">
                  <c:v>0.82987582683563232</c:v>
                </c:pt>
                <c:pt idx="3801">
                  <c:v>0.82907456159591675</c:v>
                </c:pt>
                <c:pt idx="3802">
                  <c:v>0.78151226043701172</c:v>
                </c:pt>
                <c:pt idx="3803">
                  <c:v>0.8166126012802124</c:v>
                </c:pt>
                <c:pt idx="3804">
                  <c:v>0.79567569494247437</c:v>
                </c:pt>
                <c:pt idx="3805">
                  <c:v>0.79799896478652954</c:v>
                </c:pt>
                <c:pt idx="3806">
                  <c:v>0.81830817461013794</c:v>
                </c:pt>
                <c:pt idx="3807">
                  <c:v>0.81280809640884399</c:v>
                </c:pt>
                <c:pt idx="3808">
                  <c:v>0.83454746007919312</c:v>
                </c:pt>
                <c:pt idx="3809">
                  <c:v>0.84893029928207397</c:v>
                </c:pt>
                <c:pt idx="3810">
                  <c:v>0.85714179277420044</c:v>
                </c:pt>
                <c:pt idx="3811">
                  <c:v>0.82615441083908081</c:v>
                </c:pt>
                <c:pt idx="3812">
                  <c:v>0.80392217636108398</c:v>
                </c:pt>
                <c:pt idx="3813">
                  <c:v>0.78640264272689819</c:v>
                </c:pt>
                <c:pt idx="3814">
                  <c:v>0.79877978563308716</c:v>
                </c:pt>
                <c:pt idx="3815">
                  <c:v>0.77448493242263794</c:v>
                </c:pt>
                <c:pt idx="3816">
                  <c:v>0.78600811958312988</c:v>
                </c:pt>
                <c:pt idx="3817">
                  <c:v>0.76984214782714844</c:v>
                </c:pt>
                <c:pt idx="3818">
                  <c:v>0.77330070734024048</c:v>
                </c:pt>
                <c:pt idx="3819">
                  <c:v>0.79457336664199829</c:v>
                </c:pt>
                <c:pt idx="3820">
                  <c:v>0.80227077007293701</c:v>
                </c:pt>
                <c:pt idx="3821">
                  <c:v>0.83675152063369751</c:v>
                </c:pt>
                <c:pt idx="3822">
                  <c:v>0.90213298797607422</c:v>
                </c:pt>
                <c:pt idx="3823">
                  <c:v>0.94386273622512817</c:v>
                </c:pt>
                <c:pt idx="3824">
                  <c:v>1.0007843971252439</c:v>
                </c:pt>
                <c:pt idx="3825">
                  <c:v>1.0174756050109861</c:v>
                </c:pt>
                <c:pt idx="3826">
                  <c:v>1.0678731203079219</c:v>
                </c:pt>
                <c:pt idx="3827">
                  <c:v>1.070658683776855</c:v>
                </c:pt>
                <c:pt idx="3828">
                  <c:v>1.026690721511841</c:v>
                </c:pt>
                <c:pt idx="3829">
                  <c:v>0.98351341485977173</c:v>
                </c:pt>
                <c:pt idx="3830">
                  <c:v>0.93484783172607422</c:v>
                </c:pt>
                <c:pt idx="3831">
                  <c:v>0.87918490171432495</c:v>
                </c:pt>
                <c:pt idx="3832">
                  <c:v>0.82681870460510254</c:v>
                </c:pt>
                <c:pt idx="3833">
                  <c:v>0.77023708820343018</c:v>
                </c:pt>
                <c:pt idx="3834">
                  <c:v>0.78276389837265015</c:v>
                </c:pt>
                <c:pt idx="3835">
                  <c:v>0.8132978081703186</c:v>
                </c:pt>
                <c:pt idx="3836">
                  <c:v>0.82833993434906006</c:v>
                </c:pt>
                <c:pt idx="3837">
                  <c:v>0.81350654363632202</c:v>
                </c:pt>
                <c:pt idx="3838">
                  <c:v>0.8320116400718689</c:v>
                </c:pt>
                <c:pt idx="3839">
                  <c:v>0.82391172647476196</c:v>
                </c:pt>
                <c:pt idx="3840">
                  <c:v>0.78353583812713623</c:v>
                </c:pt>
                <c:pt idx="3841">
                  <c:v>0.76863223314285278</c:v>
                </c:pt>
                <c:pt idx="3842">
                  <c:v>0.75768530368804932</c:v>
                </c:pt>
                <c:pt idx="3843">
                  <c:v>0.7289775013923645</c:v>
                </c:pt>
                <c:pt idx="3844">
                  <c:v>0.75013583898544312</c:v>
                </c:pt>
                <c:pt idx="3845">
                  <c:v>0.73590952157974243</c:v>
                </c:pt>
                <c:pt idx="3846">
                  <c:v>0.73930269479751587</c:v>
                </c:pt>
                <c:pt idx="3847">
                  <c:v>0.75061827898025513</c:v>
                </c:pt>
                <c:pt idx="3848">
                  <c:v>0.77000874280929565</c:v>
                </c:pt>
                <c:pt idx="3849">
                  <c:v>0.78172808885574341</c:v>
                </c:pt>
                <c:pt idx="3850">
                  <c:v>0.781180739402771</c:v>
                </c:pt>
                <c:pt idx="3851">
                  <c:v>0.82266324758529663</c:v>
                </c:pt>
                <c:pt idx="3852">
                  <c:v>0.85132300853729248</c:v>
                </c:pt>
                <c:pt idx="3853">
                  <c:v>0.84564226865768433</c:v>
                </c:pt>
                <c:pt idx="3854">
                  <c:v>0.88497704267501831</c:v>
                </c:pt>
                <c:pt idx="3855">
                  <c:v>0.85497301816940308</c:v>
                </c:pt>
                <c:pt idx="3856">
                  <c:v>0.80609560012817383</c:v>
                </c:pt>
                <c:pt idx="3857">
                  <c:v>0.839641273021698</c:v>
                </c:pt>
                <c:pt idx="3858">
                  <c:v>0.80887907743453979</c:v>
                </c:pt>
                <c:pt idx="3859">
                  <c:v>0.81402468681335449</c:v>
                </c:pt>
                <c:pt idx="3860">
                  <c:v>0.8275025486946106</c:v>
                </c:pt>
                <c:pt idx="3861">
                  <c:v>0.82457268238067627</c:v>
                </c:pt>
                <c:pt idx="3862">
                  <c:v>0.83250510692596436</c:v>
                </c:pt>
                <c:pt idx="3863">
                  <c:v>0.84319651126861572</c:v>
                </c:pt>
                <c:pt idx="3864">
                  <c:v>0.85695594549179077</c:v>
                </c:pt>
                <c:pt idx="3865">
                  <c:v>0.84789437055587769</c:v>
                </c:pt>
                <c:pt idx="3866">
                  <c:v>0.83137577772140503</c:v>
                </c:pt>
                <c:pt idx="3867">
                  <c:v>0.83461242914199829</c:v>
                </c:pt>
                <c:pt idx="3868">
                  <c:v>0.82714569568634033</c:v>
                </c:pt>
                <c:pt idx="3869">
                  <c:v>0.82342773675918579</c:v>
                </c:pt>
                <c:pt idx="3870">
                  <c:v>0.81937402486801147</c:v>
                </c:pt>
                <c:pt idx="3871">
                  <c:v>0.85187506675720215</c:v>
                </c:pt>
                <c:pt idx="3872">
                  <c:v>0.82370221614837646</c:v>
                </c:pt>
                <c:pt idx="3873">
                  <c:v>0.80147147178649902</c:v>
                </c:pt>
                <c:pt idx="3874">
                  <c:v>0.83505052328109741</c:v>
                </c:pt>
                <c:pt idx="3875">
                  <c:v>0.82695817947387695</c:v>
                </c:pt>
                <c:pt idx="3876">
                  <c:v>0.83751273155212402</c:v>
                </c:pt>
                <c:pt idx="3877">
                  <c:v>0.7988622784614563</c:v>
                </c:pt>
                <c:pt idx="3878">
                  <c:v>0.79594624042510986</c:v>
                </c:pt>
                <c:pt idx="3879">
                  <c:v>0.76282966136932373</c:v>
                </c:pt>
                <c:pt idx="3880">
                  <c:v>0.76982671022415161</c:v>
                </c:pt>
                <c:pt idx="3881">
                  <c:v>0.74452674388885498</c:v>
                </c:pt>
                <c:pt idx="3882">
                  <c:v>0.7720833420753479</c:v>
                </c:pt>
                <c:pt idx="3883">
                  <c:v>0.77880740165710449</c:v>
                </c:pt>
                <c:pt idx="3884">
                  <c:v>0.7606818675994873</c:v>
                </c:pt>
                <c:pt idx="3885">
                  <c:v>0.74658042192459106</c:v>
                </c:pt>
                <c:pt idx="3886">
                  <c:v>0.77184420824050903</c:v>
                </c:pt>
                <c:pt idx="3887">
                  <c:v>0.85028856992721558</c:v>
                </c:pt>
                <c:pt idx="3888">
                  <c:v>0.92041981220245361</c:v>
                </c:pt>
                <c:pt idx="3889">
                  <c:v>1.0199699401855471</c:v>
                </c:pt>
                <c:pt idx="3890">
                  <c:v>1.107230424880981</c:v>
                </c:pt>
                <c:pt idx="3891">
                  <c:v>1.6058663129806521</c:v>
                </c:pt>
                <c:pt idx="3892">
                  <c:v>1.247703433036804</c:v>
                </c:pt>
                <c:pt idx="3893">
                  <c:v>1.1419457197189331</c:v>
                </c:pt>
                <c:pt idx="3894">
                  <c:v>1.0874272584915159</c:v>
                </c:pt>
                <c:pt idx="3895">
                  <c:v>1.031811594963074</c:v>
                </c:pt>
                <c:pt idx="3896">
                  <c:v>0.98339569568634033</c:v>
                </c:pt>
                <c:pt idx="3897">
                  <c:v>0.93799138069152832</c:v>
                </c:pt>
                <c:pt idx="3898">
                  <c:v>0.83381873369216919</c:v>
                </c:pt>
                <c:pt idx="3899">
                  <c:v>0.80651885271072388</c:v>
                </c:pt>
                <c:pt idx="3900">
                  <c:v>0.75925832986831665</c:v>
                </c:pt>
                <c:pt idx="3901">
                  <c:v>0.80582153797149658</c:v>
                </c:pt>
                <c:pt idx="3902">
                  <c:v>0.76181924343109131</c:v>
                </c:pt>
                <c:pt idx="3903">
                  <c:v>0.80299884080886841</c:v>
                </c:pt>
                <c:pt idx="3904">
                  <c:v>0.78441518545150757</c:v>
                </c:pt>
                <c:pt idx="3905">
                  <c:v>0.83025014400482178</c:v>
                </c:pt>
                <c:pt idx="3906">
                  <c:v>0.86947816610336304</c:v>
                </c:pt>
                <c:pt idx="3907">
                  <c:v>0.88773089647293091</c:v>
                </c:pt>
                <c:pt idx="3908">
                  <c:v>0.86802792549133301</c:v>
                </c:pt>
                <c:pt idx="3909">
                  <c:v>0.86853677034378052</c:v>
                </c:pt>
                <c:pt idx="3910">
                  <c:v>0.87954795360565186</c:v>
                </c:pt>
                <c:pt idx="3911">
                  <c:v>0.84017735719680786</c:v>
                </c:pt>
                <c:pt idx="3912">
                  <c:v>0.77524560689926147</c:v>
                </c:pt>
                <c:pt idx="3913">
                  <c:v>0.74204939603805542</c:v>
                </c:pt>
                <c:pt idx="3914">
                  <c:v>0.71882355213165283</c:v>
                </c:pt>
                <c:pt idx="3915">
                  <c:v>0.71496373414993286</c:v>
                </c:pt>
                <c:pt idx="3916">
                  <c:v>0.70632988214492798</c:v>
                </c:pt>
                <c:pt idx="3917">
                  <c:v>0.70545613765716553</c:v>
                </c:pt>
                <c:pt idx="3918">
                  <c:v>0.71419495344161987</c:v>
                </c:pt>
                <c:pt idx="3919">
                  <c:v>0.71807515621185303</c:v>
                </c:pt>
                <c:pt idx="3920">
                  <c:v>0.72959399223327637</c:v>
                </c:pt>
                <c:pt idx="3921">
                  <c:v>0.75790894031524658</c:v>
                </c:pt>
                <c:pt idx="3922">
                  <c:v>0.76448726654052734</c:v>
                </c:pt>
                <c:pt idx="3923">
                  <c:v>0.7610357403755188</c:v>
                </c:pt>
                <c:pt idx="3924">
                  <c:v>0.77291452884674072</c:v>
                </c:pt>
                <c:pt idx="3925">
                  <c:v>0.81551051139831543</c:v>
                </c:pt>
                <c:pt idx="3926">
                  <c:v>0.83850347995758057</c:v>
                </c:pt>
                <c:pt idx="3927">
                  <c:v>0.78798335790634155</c:v>
                </c:pt>
                <c:pt idx="3928">
                  <c:v>0.82048416137695313</c:v>
                </c:pt>
                <c:pt idx="3929">
                  <c:v>0.8277164101600647</c:v>
                </c:pt>
                <c:pt idx="3930">
                  <c:v>0.81804704666137695</c:v>
                </c:pt>
                <c:pt idx="3931">
                  <c:v>0.83434164524078369</c:v>
                </c:pt>
                <c:pt idx="3932">
                  <c:v>0.81671160459518433</c:v>
                </c:pt>
                <c:pt idx="3933">
                  <c:v>0.80259972810745239</c:v>
                </c:pt>
                <c:pt idx="3934">
                  <c:v>0.80325943231582642</c:v>
                </c:pt>
                <c:pt idx="3935">
                  <c:v>0.78549885749816895</c:v>
                </c:pt>
                <c:pt idx="3936">
                  <c:v>0.77828723192214966</c:v>
                </c:pt>
                <c:pt idx="3937">
                  <c:v>0.76243937015533447</c:v>
                </c:pt>
                <c:pt idx="3938">
                  <c:v>0.76550155878067017</c:v>
                </c:pt>
                <c:pt idx="3939">
                  <c:v>0.76876944303512573</c:v>
                </c:pt>
                <c:pt idx="3940">
                  <c:v>0.75109028816223145</c:v>
                </c:pt>
                <c:pt idx="3941">
                  <c:v>0.76893270015716553</c:v>
                </c:pt>
                <c:pt idx="3942">
                  <c:v>0.75341260433197021</c:v>
                </c:pt>
                <c:pt idx="3943">
                  <c:v>0.77344584465026855</c:v>
                </c:pt>
                <c:pt idx="3944">
                  <c:v>0.79101008176803589</c:v>
                </c:pt>
                <c:pt idx="3945">
                  <c:v>0.80483698844909668</c:v>
                </c:pt>
                <c:pt idx="3946">
                  <c:v>0.82429713010787964</c:v>
                </c:pt>
                <c:pt idx="3947">
                  <c:v>0.8292962908744812</c:v>
                </c:pt>
                <c:pt idx="3948">
                  <c:v>0.89536923170089722</c:v>
                </c:pt>
                <c:pt idx="3949">
                  <c:v>0.88525688648223877</c:v>
                </c:pt>
                <c:pt idx="3950">
                  <c:v>0.91053205728530884</c:v>
                </c:pt>
                <c:pt idx="3951">
                  <c:v>0.918121337890625</c:v>
                </c:pt>
                <c:pt idx="3952">
                  <c:v>0.9071076512336731</c:v>
                </c:pt>
                <c:pt idx="3953">
                  <c:v>0.89991456270217896</c:v>
                </c:pt>
                <c:pt idx="3954">
                  <c:v>0.8868638277053833</c:v>
                </c:pt>
                <c:pt idx="3955">
                  <c:v>0.94819045066833496</c:v>
                </c:pt>
                <c:pt idx="3956">
                  <c:v>0.97648197412490845</c:v>
                </c:pt>
                <c:pt idx="3957">
                  <c:v>0.9528157114982605</c:v>
                </c:pt>
                <c:pt idx="3958">
                  <c:v>0.97913944721221924</c:v>
                </c:pt>
                <c:pt idx="3959">
                  <c:v>1.0339869260787959</c:v>
                </c:pt>
                <c:pt idx="3960">
                  <c:v>0.97392934560775757</c:v>
                </c:pt>
                <c:pt idx="3961">
                  <c:v>0.91928529739379883</c:v>
                </c:pt>
                <c:pt idx="3962">
                  <c:v>0.91325223445892334</c:v>
                </c:pt>
                <c:pt idx="3963">
                  <c:v>0.82409209012985229</c:v>
                </c:pt>
                <c:pt idx="3964">
                  <c:v>0.80670285224914551</c:v>
                </c:pt>
                <c:pt idx="3965">
                  <c:v>0.77727258205413818</c:v>
                </c:pt>
                <c:pt idx="3966">
                  <c:v>0.75672096014022827</c:v>
                </c:pt>
                <c:pt idx="3967">
                  <c:v>0.74004298448562622</c:v>
                </c:pt>
                <c:pt idx="3968">
                  <c:v>0.77411997318267822</c:v>
                </c:pt>
                <c:pt idx="3969">
                  <c:v>0.77524954080581665</c:v>
                </c:pt>
                <c:pt idx="3970">
                  <c:v>0.75917714834213257</c:v>
                </c:pt>
                <c:pt idx="3971">
                  <c:v>0.77291977405548096</c:v>
                </c:pt>
                <c:pt idx="3972">
                  <c:v>0.74844247102737427</c:v>
                </c:pt>
                <c:pt idx="3973">
                  <c:v>0.72780054807662964</c:v>
                </c:pt>
                <c:pt idx="3974">
                  <c:v>0.71920883655548096</c:v>
                </c:pt>
                <c:pt idx="3975">
                  <c:v>0.75291204452514648</c:v>
                </c:pt>
                <c:pt idx="3976">
                  <c:v>0.75255423784255981</c:v>
                </c:pt>
                <c:pt idx="3977">
                  <c:v>0.76128482818603516</c:v>
                </c:pt>
                <c:pt idx="3978">
                  <c:v>0.78660529851913452</c:v>
                </c:pt>
                <c:pt idx="3979">
                  <c:v>0.7871977686882019</c:v>
                </c:pt>
                <c:pt idx="3980">
                  <c:v>0.79505008459091187</c:v>
                </c:pt>
                <c:pt idx="3981">
                  <c:v>0.77938222885131836</c:v>
                </c:pt>
                <c:pt idx="3982">
                  <c:v>0.7537529468536377</c:v>
                </c:pt>
                <c:pt idx="3983">
                  <c:v>0.7202875018119812</c:v>
                </c:pt>
                <c:pt idx="3984">
                  <c:v>0.71114486455917358</c:v>
                </c:pt>
                <c:pt idx="3985">
                  <c:v>0.70156377553939819</c:v>
                </c:pt>
                <c:pt idx="3986">
                  <c:v>0.72018468379974365</c:v>
                </c:pt>
                <c:pt idx="3987">
                  <c:v>0.73621582984924316</c:v>
                </c:pt>
                <c:pt idx="3988">
                  <c:v>0.71857321262359619</c:v>
                </c:pt>
                <c:pt idx="3989">
                  <c:v>0.75505614280700684</c:v>
                </c:pt>
                <c:pt idx="3990">
                  <c:v>0.73881405591964722</c:v>
                </c:pt>
                <c:pt idx="3991">
                  <c:v>0.75706064701080322</c:v>
                </c:pt>
                <c:pt idx="3992">
                  <c:v>0.84362190961837769</c:v>
                </c:pt>
                <c:pt idx="3993">
                  <c:v>0.82201749086380005</c:v>
                </c:pt>
                <c:pt idx="3994">
                  <c:v>0.85928040742874146</c:v>
                </c:pt>
                <c:pt idx="3995">
                  <c:v>0.8833385705947876</c:v>
                </c:pt>
                <c:pt idx="3996">
                  <c:v>0.86374437808990479</c:v>
                </c:pt>
                <c:pt idx="3997">
                  <c:v>0.85499435663223267</c:v>
                </c:pt>
                <c:pt idx="3998">
                  <c:v>0.86244481801986694</c:v>
                </c:pt>
                <c:pt idx="3999">
                  <c:v>0.83106911182403564</c:v>
                </c:pt>
                <c:pt idx="4000">
                  <c:v>0.78990811109542847</c:v>
                </c:pt>
                <c:pt idx="4001">
                  <c:v>0.78216904401779175</c:v>
                </c:pt>
                <c:pt idx="4002">
                  <c:v>0.80287033319473267</c:v>
                </c:pt>
                <c:pt idx="4003">
                  <c:v>0.78851068019866943</c:v>
                </c:pt>
                <c:pt idx="4004">
                  <c:v>0.8800276517868042</c:v>
                </c:pt>
                <c:pt idx="4005">
                  <c:v>0.86786586046218872</c:v>
                </c:pt>
                <c:pt idx="4006">
                  <c:v>0.77589297294616699</c:v>
                </c:pt>
                <c:pt idx="4007">
                  <c:v>0.8530724048614502</c:v>
                </c:pt>
                <c:pt idx="4008">
                  <c:v>0.94244110584259033</c:v>
                </c:pt>
                <c:pt idx="4009">
                  <c:v>0.93210124969482422</c:v>
                </c:pt>
                <c:pt idx="4010">
                  <c:v>0.89443361759185791</c:v>
                </c:pt>
                <c:pt idx="4011">
                  <c:v>0.90298151969909668</c:v>
                </c:pt>
                <c:pt idx="4012">
                  <c:v>0.89722025394439697</c:v>
                </c:pt>
                <c:pt idx="4013">
                  <c:v>0.81843280792236328</c:v>
                </c:pt>
                <c:pt idx="4014">
                  <c:v>0.93271589279174805</c:v>
                </c:pt>
                <c:pt idx="4015">
                  <c:v>0.87906134128570557</c:v>
                </c:pt>
                <c:pt idx="4016">
                  <c:v>0.81921404600143433</c:v>
                </c:pt>
                <c:pt idx="4017">
                  <c:v>0.84567540884017944</c:v>
                </c:pt>
                <c:pt idx="4018">
                  <c:v>0.93129396438598633</c:v>
                </c:pt>
                <c:pt idx="4019">
                  <c:v>0.96224671602249146</c:v>
                </c:pt>
                <c:pt idx="4020">
                  <c:v>0.90517091751098633</c:v>
                </c:pt>
                <c:pt idx="4021">
                  <c:v>0.91569435596466064</c:v>
                </c:pt>
                <c:pt idx="4022">
                  <c:v>0.91991108655929565</c:v>
                </c:pt>
                <c:pt idx="4023">
                  <c:v>0.9780305027961731</c:v>
                </c:pt>
                <c:pt idx="4024">
                  <c:v>0.9285016655921936</c:v>
                </c:pt>
                <c:pt idx="4025">
                  <c:v>0.9713670015335083</c:v>
                </c:pt>
                <c:pt idx="4026">
                  <c:v>1.0458370447158809</c:v>
                </c:pt>
                <c:pt idx="4027">
                  <c:v>1.001312136650085</c:v>
                </c:pt>
                <c:pt idx="4028">
                  <c:v>1.038969874382019</c:v>
                </c:pt>
                <c:pt idx="4029">
                  <c:v>1.150543332099915</c:v>
                </c:pt>
                <c:pt idx="4030">
                  <c:v>1.143002867698669</c:v>
                </c:pt>
                <c:pt idx="4031">
                  <c:v>1.160821914672852</c:v>
                </c:pt>
                <c:pt idx="4032">
                  <c:v>1.196440458297729</c:v>
                </c:pt>
                <c:pt idx="4033">
                  <c:v>1.2780554294586179</c:v>
                </c:pt>
                <c:pt idx="4034">
                  <c:v>1.2294048070907591</c:v>
                </c:pt>
                <c:pt idx="4035">
                  <c:v>1.3583840131759639</c:v>
                </c:pt>
                <c:pt idx="4036">
                  <c:v>1.3760848045349121</c:v>
                </c:pt>
                <c:pt idx="4037">
                  <c:v>1.617884755134583</c:v>
                </c:pt>
                <c:pt idx="4038">
                  <c:v>1.585159063339233</c:v>
                </c:pt>
                <c:pt idx="4039">
                  <c:v>1.598601698875427</c:v>
                </c:pt>
                <c:pt idx="4040">
                  <c:v>1.5782772302627559</c:v>
                </c:pt>
                <c:pt idx="4041">
                  <c:v>1.623713612556458</c:v>
                </c:pt>
                <c:pt idx="4042">
                  <c:v>1.728224515914917</c:v>
                </c:pt>
                <c:pt idx="4043">
                  <c:v>1.7926539182662959</c:v>
                </c:pt>
                <c:pt idx="4044">
                  <c:v>2.074532270431519</c:v>
                </c:pt>
                <c:pt idx="4045">
                  <c:v>2.1647408008575439</c:v>
                </c:pt>
                <c:pt idx="4046">
                  <c:v>2.051355123519897</c:v>
                </c:pt>
                <c:pt idx="4047">
                  <c:v>1.957754850387573</c:v>
                </c:pt>
                <c:pt idx="4048">
                  <c:v>2.010123491287231</c:v>
                </c:pt>
                <c:pt idx="4049">
                  <c:v>2.192435503005981</c:v>
                </c:pt>
                <c:pt idx="4050">
                  <c:v>2.30028223991394</c:v>
                </c:pt>
                <c:pt idx="4051">
                  <c:v>2.9064147472381592</c:v>
                </c:pt>
                <c:pt idx="4052">
                  <c:v>2.6487936973571782</c:v>
                </c:pt>
                <c:pt idx="4053">
                  <c:v>2.4038233757019039</c:v>
                </c:pt>
                <c:pt idx="4054">
                  <c:v>2.281450748443604</c:v>
                </c:pt>
                <c:pt idx="4055">
                  <c:v>2.4086389541625981</c:v>
                </c:pt>
                <c:pt idx="4056">
                  <c:v>2.3041179180145259</c:v>
                </c:pt>
                <c:pt idx="4057">
                  <c:v>3.0337867736816411</c:v>
                </c:pt>
                <c:pt idx="4058">
                  <c:v>2.685472965240479</c:v>
                </c:pt>
                <c:pt idx="4059">
                  <c:v>2.642814159393311</c:v>
                </c:pt>
                <c:pt idx="4060">
                  <c:v>3.0082023143768311</c:v>
                </c:pt>
                <c:pt idx="4061">
                  <c:v>3.0310170650482182</c:v>
                </c:pt>
                <c:pt idx="4062">
                  <c:v>2.7026691436767578</c:v>
                </c:pt>
                <c:pt idx="4063">
                  <c:v>2.582809209823608</c:v>
                </c:pt>
                <c:pt idx="4064">
                  <c:v>3.5845503807067871</c:v>
                </c:pt>
                <c:pt idx="4065">
                  <c:v>3.4151284694671631</c:v>
                </c:pt>
                <c:pt idx="4066">
                  <c:v>3.2188973426818852</c:v>
                </c:pt>
                <c:pt idx="4067">
                  <c:v>3.449334859848022</c:v>
                </c:pt>
                <c:pt idx="4068">
                  <c:v>3.4074289798736568</c:v>
                </c:pt>
                <c:pt idx="4069">
                  <c:v>2.9699165821075439</c:v>
                </c:pt>
                <c:pt idx="4070">
                  <c:v>2.9475975036621089</c:v>
                </c:pt>
                <c:pt idx="4071">
                  <c:v>4.1386008262634277</c:v>
                </c:pt>
                <c:pt idx="4072">
                  <c:v>3.5175716876983638</c:v>
                </c:pt>
                <c:pt idx="4073">
                  <c:v>3.2479546070098881</c:v>
                </c:pt>
                <c:pt idx="4074">
                  <c:v>3.052886962890625</c:v>
                </c:pt>
                <c:pt idx="4075">
                  <c:v>3.1195082664489751</c:v>
                </c:pt>
                <c:pt idx="4076">
                  <c:v>2.854415655136108</c:v>
                </c:pt>
                <c:pt idx="4077">
                  <c:v>2.8221602439880371</c:v>
                </c:pt>
                <c:pt idx="4078">
                  <c:v>2.9960248470306401</c:v>
                </c:pt>
                <c:pt idx="4079">
                  <c:v>3.3767714500427251</c:v>
                </c:pt>
                <c:pt idx="4080">
                  <c:v>3.3550295829772949</c:v>
                </c:pt>
                <c:pt idx="4081">
                  <c:v>3.0048754215240479</c:v>
                </c:pt>
                <c:pt idx="4082">
                  <c:v>3.0438580513000488</c:v>
                </c:pt>
                <c:pt idx="4083">
                  <c:v>2.7560896873474121</c:v>
                </c:pt>
                <c:pt idx="4084">
                  <c:v>2.4414017200469971</c:v>
                </c:pt>
                <c:pt idx="4085">
                  <c:v>2.2792024612426758</c:v>
                </c:pt>
                <c:pt idx="4086">
                  <c:v>3.6839017868041992</c:v>
                </c:pt>
                <c:pt idx="4087">
                  <c:v>3.2991774082183838</c:v>
                </c:pt>
                <c:pt idx="4088">
                  <c:v>2.8128805160522461</c:v>
                </c:pt>
                <c:pt idx="4089">
                  <c:v>2.6796319484710689</c:v>
                </c:pt>
                <c:pt idx="4090">
                  <c:v>2.371524572372437</c:v>
                </c:pt>
                <c:pt idx="4091">
                  <c:v>2.1073734760284419</c:v>
                </c:pt>
                <c:pt idx="4092">
                  <c:v>2.244073629379272</c:v>
                </c:pt>
                <c:pt idx="4093">
                  <c:v>3.226843118667603</c:v>
                </c:pt>
                <c:pt idx="4094">
                  <c:v>3.0129022598266602</c:v>
                </c:pt>
                <c:pt idx="4095">
                  <c:v>2.7413208484649658</c:v>
                </c:pt>
                <c:pt idx="4096">
                  <c:v>2.654147624969482</c:v>
                </c:pt>
                <c:pt idx="4097">
                  <c:v>2.4122378826141362</c:v>
                </c:pt>
                <c:pt idx="4098">
                  <c:v>2.1997256278991699</c:v>
                </c:pt>
                <c:pt idx="4099">
                  <c:v>2.187400341033936</c:v>
                </c:pt>
                <c:pt idx="4100">
                  <c:v>3.2230608463287349</c:v>
                </c:pt>
                <c:pt idx="4101">
                  <c:v>3.8540112972259521</c:v>
                </c:pt>
                <c:pt idx="4102">
                  <c:v>3.2498679161071782</c:v>
                </c:pt>
                <c:pt idx="4103">
                  <c:v>2.565952062606812</c:v>
                </c:pt>
                <c:pt idx="4104">
                  <c:v>2.355656623840332</c:v>
                </c:pt>
                <c:pt idx="4105">
                  <c:v>2.0755245685577388</c:v>
                </c:pt>
                <c:pt idx="4106">
                  <c:v>2.1723775863647461</c:v>
                </c:pt>
                <c:pt idx="4107">
                  <c:v>2.4833791255950932</c:v>
                </c:pt>
                <c:pt idx="4108">
                  <c:v>2.858954906463623</c:v>
                </c:pt>
                <c:pt idx="4109">
                  <c:v>2.6840260028839111</c:v>
                </c:pt>
                <c:pt idx="4110">
                  <c:v>2.2117710113525391</c:v>
                </c:pt>
                <c:pt idx="4111">
                  <c:v>2.3358111381530762</c:v>
                </c:pt>
                <c:pt idx="4112">
                  <c:v>1.9959233999252319</c:v>
                </c:pt>
                <c:pt idx="4113">
                  <c:v>1.715276956558228</c:v>
                </c:pt>
                <c:pt idx="4114">
                  <c:v>2.0428743362426758</c:v>
                </c:pt>
                <c:pt idx="4115">
                  <c:v>2.8656799793243408</c:v>
                </c:pt>
                <c:pt idx="4116">
                  <c:v>2.572107315063477</c:v>
                </c:pt>
                <c:pt idx="4117">
                  <c:v>2.0814750194549561</c:v>
                </c:pt>
                <c:pt idx="4118">
                  <c:v>1.7731878757476811</c:v>
                </c:pt>
                <c:pt idx="4119">
                  <c:v>1.39769458770752</c:v>
                </c:pt>
                <c:pt idx="4120">
                  <c:v>1.5331388711929319</c:v>
                </c:pt>
                <c:pt idx="4121">
                  <c:v>1.59187376499176</c:v>
                </c:pt>
                <c:pt idx="4122">
                  <c:v>1.617730021476746</c:v>
                </c:pt>
                <c:pt idx="4123">
                  <c:v>1.5837724208831789</c:v>
                </c:pt>
                <c:pt idx="4124">
                  <c:v>1.5217317342758181</c:v>
                </c:pt>
                <c:pt idx="4125">
                  <c:v>1.556383013725281</c:v>
                </c:pt>
                <c:pt idx="4126">
                  <c:v>1.5269186496734619</c:v>
                </c:pt>
                <c:pt idx="4127">
                  <c:v>1.397851228713989</c:v>
                </c:pt>
                <c:pt idx="4128">
                  <c:v>1.445347666740417</c:v>
                </c:pt>
                <c:pt idx="4129">
                  <c:v>1.4747071266174321</c:v>
                </c:pt>
                <c:pt idx="4130">
                  <c:v>1.799028754234314</c:v>
                </c:pt>
                <c:pt idx="4131">
                  <c:v>1.63903272151947</c:v>
                </c:pt>
                <c:pt idx="4132">
                  <c:v>1.422534823417664</c:v>
                </c:pt>
                <c:pt idx="4133">
                  <c:v>1.3506171703338621</c:v>
                </c:pt>
                <c:pt idx="4134">
                  <c:v>1.3006293773651121</c:v>
                </c:pt>
                <c:pt idx="4135">
                  <c:v>1.1526145935058589</c:v>
                </c:pt>
                <c:pt idx="4136">
                  <c:v>1.18007493019104</c:v>
                </c:pt>
                <c:pt idx="4137">
                  <c:v>1.154646754264832</c:v>
                </c:pt>
                <c:pt idx="4138">
                  <c:v>1.060607433319092</c:v>
                </c:pt>
                <c:pt idx="4139">
                  <c:v>1.0582360029220581</c:v>
                </c:pt>
                <c:pt idx="4140">
                  <c:v>1.105047464370728</c:v>
                </c:pt>
                <c:pt idx="4141">
                  <c:v>0.99060481786727905</c:v>
                </c:pt>
                <c:pt idx="4142">
                  <c:v>0.93875491619110107</c:v>
                </c:pt>
                <c:pt idx="4143">
                  <c:v>0.99839198589324951</c:v>
                </c:pt>
                <c:pt idx="4144">
                  <c:v>0.9856029748916626</c:v>
                </c:pt>
                <c:pt idx="4145">
                  <c:v>1.0474176406860349</c:v>
                </c:pt>
                <c:pt idx="4146">
                  <c:v>0.93764346837997437</c:v>
                </c:pt>
                <c:pt idx="4147">
                  <c:v>0.88922595977783203</c:v>
                </c:pt>
                <c:pt idx="4148">
                  <c:v>0.81470263004302979</c:v>
                </c:pt>
                <c:pt idx="4149">
                  <c:v>0.87403625249862671</c:v>
                </c:pt>
                <c:pt idx="4150">
                  <c:v>0.85532104969024658</c:v>
                </c:pt>
                <c:pt idx="4151">
                  <c:v>0.99484521150588989</c:v>
                </c:pt>
                <c:pt idx="4152">
                  <c:v>0.81505388021469116</c:v>
                </c:pt>
                <c:pt idx="4153">
                  <c:v>0.80074703693389893</c:v>
                </c:pt>
                <c:pt idx="4154">
                  <c:v>0.79614949226379395</c:v>
                </c:pt>
                <c:pt idx="4155">
                  <c:v>0.85517036914825439</c:v>
                </c:pt>
                <c:pt idx="4156">
                  <c:v>0.73850435018539429</c:v>
                </c:pt>
                <c:pt idx="4157">
                  <c:v>0.7972143292427063</c:v>
                </c:pt>
                <c:pt idx="4158">
                  <c:v>0.84537422657012939</c:v>
                </c:pt>
                <c:pt idx="4159">
                  <c:v>0.78313517570495605</c:v>
                </c:pt>
                <c:pt idx="4160">
                  <c:v>0.87821578979492188</c:v>
                </c:pt>
                <c:pt idx="4161">
                  <c:v>0.90531033277511597</c:v>
                </c:pt>
                <c:pt idx="4162">
                  <c:v>0.86435633897781372</c:v>
                </c:pt>
                <c:pt idx="4163">
                  <c:v>0.85670489072799683</c:v>
                </c:pt>
                <c:pt idx="4164">
                  <c:v>0.89645189046859741</c:v>
                </c:pt>
                <c:pt idx="4165">
                  <c:v>1.0161672830581669</c:v>
                </c:pt>
                <c:pt idx="4166">
                  <c:v>1.0175683498382571</c:v>
                </c:pt>
                <c:pt idx="4167">
                  <c:v>1.0497981309890749</c:v>
                </c:pt>
                <c:pt idx="4168">
                  <c:v>1.086732864379883</c:v>
                </c:pt>
                <c:pt idx="4169">
                  <c:v>1.176813125610352</c:v>
                </c:pt>
                <c:pt idx="4170">
                  <c:v>1.3508116006851201</c:v>
                </c:pt>
                <c:pt idx="4171">
                  <c:v>1.3394719362258909</c:v>
                </c:pt>
                <c:pt idx="4172">
                  <c:v>1.2947007417678831</c:v>
                </c:pt>
                <c:pt idx="4173">
                  <c:v>1.5036675930023189</c:v>
                </c:pt>
                <c:pt idx="4174">
                  <c:v>1.5830398797988889</c:v>
                </c:pt>
                <c:pt idx="4175">
                  <c:v>1.629199266433716</c:v>
                </c:pt>
                <c:pt idx="4176">
                  <c:v>1.5472033023834231</c:v>
                </c:pt>
                <c:pt idx="4177">
                  <c:v>1.6673083305358889</c:v>
                </c:pt>
                <c:pt idx="4178">
                  <c:v>1.8133425712585449</c:v>
                </c:pt>
                <c:pt idx="4179">
                  <c:v>1.8102966547012329</c:v>
                </c:pt>
                <c:pt idx="4180">
                  <c:v>1.901506185531616</c:v>
                </c:pt>
                <c:pt idx="4181">
                  <c:v>1.97264039516449</c:v>
                </c:pt>
                <c:pt idx="4182">
                  <c:v>2.018567800521851</c:v>
                </c:pt>
                <c:pt idx="4183">
                  <c:v>1.8694583177566531</c:v>
                </c:pt>
                <c:pt idx="4184">
                  <c:v>1.79013991355896</c:v>
                </c:pt>
                <c:pt idx="4185">
                  <c:v>1.9386929273605349</c:v>
                </c:pt>
                <c:pt idx="4186">
                  <c:v>1.9870262145996089</c:v>
                </c:pt>
                <c:pt idx="4187">
                  <c:v>1.7699576616287229</c:v>
                </c:pt>
                <c:pt idx="4188">
                  <c:v>1.9265158176422119</c:v>
                </c:pt>
                <c:pt idx="4189">
                  <c:v>1.9933097362518311</c:v>
                </c:pt>
                <c:pt idx="4190">
                  <c:v>1.8589373826980591</c:v>
                </c:pt>
                <c:pt idx="4191">
                  <c:v>1.5980955362319951</c:v>
                </c:pt>
                <c:pt idx="4192">
                  <c:v>1.6154335737228389</c:v>
                </c:pt>
                <c:pt idx="4193">
                  <c:v>1.7454730272293091</c:v>
                </c:pt>
                <c:pt idx="4194">
                  <c:v>1.7427821159362791</c:v>
                </c:pt>
                <c:pt idx="4195">
                  <c:v>1.613036036491394</c:v>
                </c:pt>
                <c:pt idx="4196">
                  <c:v>1.7277864217758181</c:v>
                </c:pt>
                <c:pt idx="4197">
                  <c:v>1.5887899398803711</c:v>
                </c:pt>
                <c:pt idx="4198">
                  <c:v>1.441293597221375</c:v>
                </c:pt>
                <c:pt idx="4199">
                  <c:v>1.4962699413299561</c:v>
                </c:pt>
                <c:pt idx="4200">
                  <c:v>1.5720459222793579</c:v>
                </c:pt>
                <c:pt idx="4201">
                  <c:v>1.483508944511414</c:v>
                </c:pt>
                <c:pt idx="4202">
                  <c:v>1.4576340913772581</c:v>
                </c:pt>
                <c:pt idx="4203">
                  <c:v>1.4372034072875981</c:v>
                </c:pt>
                <c:pt idx="4204">
                  <c:v>1.364065885543823</c:v>
                </c:pt>
                <c:pt idx="4205">
                  <c:v>1.3005156517028811</c:v>
                </c:pt>
                <c:pt idx="4206">
                  <c:v>1.347436785697937</c:v>
                </c:pt>
                <c:pt idx="4207">
                  <c:v>1.43524158000946</c:v>
                </c:pt>
                <c:pt idx="4208">
                  <c:v>1.3972131013870239</c:v>
                </c:pt>
                <c:pt idx="4209">
                  <c:v>1.515986323356628</c:v>
                </c:pt>
                <c:pt idx="4210">
                  <c:v>1.493732333183289</c:v>
                </c:pt>
                <c:pt idx="4211">
                  <c:v>1.5157797336578369</c:v>
                </c:pt>
                <c:pt idx="4212">
                  <c:v>1.4216663837432859</c:v>
                </c:pt>
                <c:pt idx="4213">
                  <c:v>1.44170081615448</c:v>
                </c:pt>
                <c:pt idx="4214">
                  <c:v>1.48500645160675</c:v>
                </c:pt>
                <c:pt idx="4215">
                  <c:v>1.5116201639175419</c:v>
                </c:pt>
                <c:pt idx="4216">
                  <c:v>1.566704630851746</c:v>
                </c:pt>
                <c:pt idx="4217">
                  <c:v>1.693046569824219</c:v>
                </c:pt>
                <c:pt idx="4218">
                  <c:v>1.5770789384841919</c:v>
                </c:pt>
                <c:pt idx="4219">
                  <c:v>1.502982378005981</c:v>
                </c:pt>
                <c:pt idx="4220">
                  <c:v>1.5343039035797119</c:v>
                </c:pt>
                <c:pt idx="4221">
                  <c:v>1.5557137727737429</c:v>
                </c:pt>
                <c:pt idx="4222">
                  <c:v>1.748344898223877</c:v>
                </c:pt>
                <c:pt idx="4223">
                  <c:v>1.898857593536377</c:v>
                </c:pt>
                <c:pt idx="4224">
                  <c:v>1.9622519016265869</c:v>
                </c:pt>
                <c:pt idx="4225">
                  <c:v>1.776194214820862</c:v>
                </c:pt>
                <c:pt idx="4226">
                  <c:v>1.733262777328491</c:v>
                </c:pt>
                <c:pt idx="4227">
                  <c:v>1.7805743217468259</c:v>
                </c:pt>
                <c:pt idx="4228">
                  <c:v>1.8390229940414431</c:v>
                </c:pt>
                <c:pt idx="4229">
                  <c:v>1.799780964851379</c:v>
                </c:pt>
                <c:pt idx="4230">
                  <c:v>1.8165924549102781</c:v>
                </c:pt>
                <c:pt idx="4231">
                  <c:v>1.8630467653274541</c:v>
                </c:pt>
                <c:pt idx="4232">
                  <c:v>2.3404586315155029</c:v>
                </c:pt>
                <c:pt idx="4233">
                  <c:v>1.9729868173599241</c:v>
                </c:pt>
                <c:pt idx="4234">
                  <c:v>1.8476473093032839</c:v>
                </c:pt>
                <c:pt idx="4235">
                  <c:v>1.917262196540833</c:v>
                </c:pt>
                <c:pt idx="4236">
                  <c:v>2.7495818138122559</c:v>
                </c:pt>
                <c:pt idx="4237">
                  <c:v>2.8677010536193852</c:v>
                </c:pt>
                <c:pt idx="4238">
                  <c:v>2.8486959934234619</c:v>
                </c:pt>
                <c:pt idx="4239">
                  <c:v>2.7964529991149898</c:v>
                </c:pt>
                <c:pt idx="4240">
                  <c:v>2.5059783458709721</c:v>
                </c:pt>
                <c:pt idx="4241">
                  <c:v>2.3941817283630371</c:v>
                </c:pt>
                <c:pt idx="4242">
                  <c:v>2.4457542896270752</c:v>
                </c:pt>
                <c:pt idx="4243">
                  <c:v>2.5298702716827388</c:v>
                </c:pt>
                <c:pt idx="4244">
                  <c:v>2.610120534896851</c:v>
                </c:pt>
                <c:pt idx="4245">
                  <c:v>2.722618579864502</c:v>
                </c:pt>
                <c:pt idx="4246">
                  <c:v>2.7187426090240479</c:v>
                </c:pt>
                <c:pt idx="4247">
                  <c:v>2.5716483592987061</c:v>
                </c:pt>
                <c:pt idx="4248">
                  <c:v>2.5236423015594478</c:v>
                </c:pt>
                <c:pt idx="4249">
                  <c:v>2.4158387184143071</c:v>
                </c:pt>
                <c:pt idx="4250">
                  <c:v>2.211276531219482</c:v>
                </c:pt>
                <c:pt idx="4251">
                  <c:v>2.2078156471252441</c:v>
                </c:pt>
                <c:pt idx="4252">
                  <c:v>2.3059096336364751</c:v>
                </c:pt>
                <c:pt idx="4253">
                  <c:v>2.4950170516967769</c:v>
                </c:pt>
                <c:pt idx="4254">
                  <c:v>2.249874353408813</c:v>
                </c:pt>
                <c:pt idx="4255">
                  <c:v>2.122119665145874</c:v>
                </c:pt>
                <c:pt idx="4256">
                  <c:v>1.988505482673645</c:v>
                </c:pt>
                <c:pt idx="4257">
                  <c:v>2.3145501613616939</c:v>
                </c:pt>
                <c:pt idx="4258">
                  <c:v>2.687414407730103</c:v>
                </c:pt>
                <c:pt idx="4259">
                  <c:v>2.7665858268737789</c:v>
                </c:pt>
                <c:pt idx="4260">
                  <c:v>2.594799280166626</c:v>
                </c:pt>
                <c:pt idx="4261">
                  <c:v>2.096847295761108</c:v>
                </c:pt>
                <c:pt idx="4262">
                  <c:v>2.0198948383331299</c:v>
                </c:pt>
                <c:pt idx="4263">
                  <c:v>2.1274228096008301</c:v>
                </c:pt>
                <c:pt idx="4264">
                  <c:v>2.3564050197601318</c:v>
                </c:pt>
                <c:pt idx="4265">
                  <c:v>2.2031116485595699</c:v>
                </c:pt>
                <c:pt idx="4266">
                  <c:v>2.2795577049255371</c:v>
                </c:pt>
                <c:pt idx="4267">
                  <c:v>2.1994636058807369</c:v>
                </c:pt>
                <c:pt idx="4268">
                  <c:v>2.2159416675567631</c:v>
                </c:pt>
                <c:pt idx="4269">
                  <c:v>2.1819489002227779</c:v>
                </c:pt>
                <c:pt idx="4270">
                  <c:v>2.1610391139984131</c:v>
                </c:pt>
                <c:pt idx="4271">
                  <c:v>2.178868293762207</c:v>
                </c:pt>
                <c:pt idx="4272">
                  <c:v>2.1611893177032471</c:v>
                </c:pt>
                <c:pt idx="4273">
                  <c:v>2.3087646961212158</c:v>
                </c:pt>
                <c:pt idx="4274">
                  <c:v>2.375565767288208</c:v>
                </c:pt>
                <c:pt idx="4275">
                  <c:v>2.1463747024536128</c:v>
                </c:pt>
                <c:pt idx="4276">
                  <c:v>2.0266120433807369</c:v>
                </c:pt>
                <c:pt idx="4277">
                  <c:v>2.0141370296478271</c:v>
                </c:pt>
                <c:pt idx="4278">
                  <c:v>1.997706532478333</c:v>
                </c:pt>
                <c:pt idx="4279">
                  <c:v>2.019328355789185</c:v>
                </c:pt>
                <c:pt idx="4280">
                  <c:v>1.9546384811401369</c:v>
                </c:pt>
                <c:pt idx="4281">
                  <c:v>2.021960973739624</c:v>
                </c:pt>
                <c:pt idx="4282">
                  <c:v>2.3239929676055908</c:v>
                </c:pt>
                <c:pt idx="4283">
                  <c:v>2.1337239742279048</c:v>
                </c:pt>
                <c:pt idx="4284">
                  <c:v>1.7372540235519409</c:v>
                </c:pt>
                <c:pt idx="4285">
                  <c:v>1.601316452026367</c:v>
                </c:pt>
                <c:pt idx="4286">
                  <c:v>1.830370187759399</c:v>
                </c:pt>
                <c:pt idx="4287">
                  <c:v>1.6893773078918459</c:v>
                </c:pt>
                <c:pt idx="4288">
                  <c:v>1.5396020412445071</c:v>
                </c:pt>
                <c:pt idx="4289">
                  <c:v>1.550815105438232</c:v>
                </c:pt>
                <c:pt idx="4290">
                  <c:v>1.8904110193252559</c:v>
                </c:pt>
                <c:pt idx="4291">
                  <c:v>1.6790493726730349</c:v>
                </c:pt>
                <c:pt idx="4292">
                  <c:v>1.4179893732070921</c:v>
                </c:pt>
                <c:pt idx="4293">
                  <c:v>1.388904333114624</c:v>
                </c:pt>
                <c:pt idx="4294">
                  <c:v>1.2634791135787959</c:v>
                </c:pt>
                <c:pt idx="4295">
                  <c:v>1.2774232625961299</c:v>
                </c:pt>
                <c:pt idx="4296">
                  <c:v>1.607062458992004</c:v>
                </c:pt>
                <c:pt idx="4297">
                  <c:v>1.5542769432067871</c:v>
                </c:pt>
                <c:pt idx="4298">
                  <c:v>1.5900663137435911</c:v>
                </c:pt>
                <c:pt idx="4299">
                  <c:v>1.3118370771408081</c:v>
                </c:pt>
                <c:pt idx="4300">
                  <c:v>1.427733421325684</c:v>
                </c:pt>
                <c:pt idx="4301">
                  <c:v>1.264468789100647</c:v>
                </c:pt>
                <c:pt idx="4302">
                  <c:v>1.2100670337677</c:v>
                </c:pt>
                <c:pt idx="4303">
                  <c:v>1.3630009889602659</c:v>
                </c:pt>
                <c:pt idx="4304">
                  <c:v>1.2680084705352781</c:v>
                </c:pt>
                <c:pt idx="4305">
                  <c:v>1.2688271999359131</c:v>
                </c:pt>
                <c:pt idx="4306">
                  <c:v>1.221423745155334</c:v>
                </c:pt>
                <c:pt idx="4307">
                  <c:v>1.275363445281982</c:v>
                </c:pt>
                <c:pt idx="4308">
                  <c:v>1.186282873153687</c:v>
                </c:pt>
                <c:pt idx="4309">
                  <c:v>1.15155041217804</c:v>
                </c:pt>
                <c:pt idx="4310">
                  <c:v>1.3208222389221189</c:v>
                </c:pt>
                <c:pt idx="4311">
                  <c:v>1.301182627677917</c:v>
                </c:pt>
                <c:pt idx="4312">
                  <c:v>1.340767502784729</c:v>
                </c:pt>
                <c:pt idx="4313">
                  <c:v>1.223576664924622</c:v>
                </c:pt>
                <c:pt idx="4314">
                  <c:v>1.1677448749542241</c:v>
                </c:pt>
                <c:pt idx="4315">
                  <c:v>1.187708854675293</c:v>
                </c:pt>
                <c:pt idx="4316">
                  <c:v>1.1518154144287109</c:v>
                </c:pt>
                <c:pt idx="4317">
                  <c:v>1.264576315879822</c:v>
                </c:pt>
                <c:pt idx="4318">
                  <c:v>1.2667000293731689</c:v>
                </c:pt>
                <c:pt idx="4319">
                  <c:v>1.0930579900741579</c:v>
                </c:pt>
                <c:pt idx="4320">
                  <c:v>1.1293542385101321</c:v>
                </c:pt>
                <c:pt idx="4321">
                  <c:v>1.3096861839294429</c:v>
                </c:pt>
                <c:pt idx="4322">
                  <c:v>1.157538890838623</c:v>
                </c:pt>
                <c:pt idx="4323">
                  <c:v>1.09443724155426</c:v>
                </c:pt>
                <c:pt idx="4324">
                  <c:v>1.203250050544739</c:v>
                </c:pt>
                <c:pt idx="4325">
                  <c:v>1.2281123399734499</c:v>
                </c:pt>
                <c:pt idx="4326">
                  <c:v>1.2030676603317261</c:v>
                </c:pt>
                <c:pt idx="4327">
                  <c:v>1.178987503051758</c:v>
                </c:pt>
                <c:pt idx="4328">
                  <c:v>1.136266827583313</c:v>
                </c:pt>
                <c:pt idx="4329">
                  <c:v>1.221105217933655</c:v>
                </c:pt>
                <c:pt idx="4330">
                  <c:v>1.219088554382324</c:v>
                </c:pt>
                <c:pt idx="4331">
                  <c:v>1.1971185207366939</c:v>
                </c:pt>
                <c:pt idx="4332">
                  <c:v>1.1458989381790159</c:v>
                </c:pt>
                <c:pt idx="4333">
                  <c:v>1.135517954826355</c:v>
                </c:pt>
                <c:pt idx="4334">
                  <c:v>1.1445853710174561</c:v>
                </c:pt>
                <c:pt idx="4335">
                  <c:v>1.191781759262085</c:v>
                </c:pt>
                <c:pt idx="4336">
                  <c:v>1.235532760620117</c:v>
                </c:pt>
                <c:pt idx="4337">
                  <c:v>1.218691825866699</c:v>
                </c:pt>
                <c:pt idx="4338">
                  <c:v>1.213424921035767</c:v>
                </c:pt>
                <c:pt idx="4339">
                  <c:v>1.188105583190918</c:v>
                </c:pt>
                <c:pt idx="4340">
                  <c:v>1.1830735206603999</c:v>
                </c:pt>
                <c:pt idx="4341">
                  <c:v>1.150415778160095</c:v>
                </c:pt>
                <c:pt idx="4342">
                  <c:v>1.1170085668563841</c:v>
                </c:pt>
                <c:pt idx="4343">
                  <c:v>1.1811813116073611</c:v>
                </c:pt>
                <c:pt idx="4344">
                  <c:v>1.2337098121643071</c:v>
                </c:pt>
                <c:pt idx="4345">
                  <c:v>1.2254089117050171</c:v>
                </c:pt>
                <c:pt idx="4346">
                  <c:v>1.1227458715438841</c:v>
                </c:pt>
                <c:pt idx="4347">
                  <c:v>1.1724979877471919</c:v>
                </c:pt>
                <c:pt idx="4348">
                  <c:v>1.083484888076782</c:v>
                </c:pt>
                <c:pt idx="4349">
                  <c:v>1.1289055347442629</c:v>
                </c:pt>
                <c:pt idx="4350">
                  <c:v>1.1659038066864009</c:v>
                </c:pt>
                <c:pt idx="4351">
                  <c:v>1.247961163520813</c:v>
                </c:pt>
                <c:pt idx="4352">
                  <c:v>1.1744455099105831</c:v>
                </c:pt>
                <c:pt idx="4353">
                  <c:v>1.2248033285140989</c:v>
                </c:pt>
                <c:pt idx="4354">
                  <c:v>1.1667922735214229</c:v>
                </c:pt>
                <c:pt idx="4355">
                  <c:v>1.1396034955978389</c:v>
                </c:pt>
                <c:pt idx="4356">
                  <c:v>1.1074239015579219</c:v>
                </c:pt>
                <c:pt idx="4357">
                  <c:v>1.1689438819885249</c:v>
                </c:pt>
                <c:pt idx="4358">
                  <c:v>1.267187714576721</c:v>
                </c:pt>
                <c:pt idx="4359">
                  <c:v>1.2385227680206301</c:v>
                </c:pt>
                <c:pt idx="4360">
                  <c:v>1.2569676637649541</c:v>
                </c:pt>
                <c:pt idx="4361">
                  <c:v>1.222715497016907</c:v>
                </c:pt>
                <c:pt idx="4362">
                  <c:v>1.2553714513778691</c:v>
                </c:pt>
                <c:pt idx="4363">
                  <c:v>1.2023652791976931</c:v>
                </c:pt>
                <c:pt idx="4364">
                  <c:v>1.2086391448974609</c:v>
                </c:pt>
                <c:pt idx="4365">
                  <c:v>1.3967199325561519</c:v>
                </c:pt>
                <c:pt idx="4366">
                  <c:v>1.389240503311157</c:v>
                </c:pt>
                <c:pt idx="4367">
                  <c:v>1.3947829008102419</c:v>
                </c:pt>
                <c:pt idx="4368">
                  <c:v>1.300428986549377</c:v>
                </c:pt>
                <c:pt idx="4369">
                  <c:v>1.3074460029602051</c:v>
                </c:pt>
                <c:pt idx="4370">
                  <c:v>1.399202942848206</c:v>
                </c:pt>
                <c:pt idx="4371">
                  <c:v>1.3796653747558589</c:v>
                </c:pt>
                <c:pt idx="4372">
                  <c:v>1.4606138467788701</c:v>
                </c:pt>
                <c:pt idx="4373">
                  <c:v>1.60186767578125</c:v>
                </c:pt>
                <c:pt idx="4374">
                  <c:v>1.8574516773223879</c:v>
                </c:pt>
                <c:pt idx="4375">
                  <c:v>1.6610022783279419</c:v>
                </c:pt>
                <c:pt idx="4376">
                  <c:v>1.5908418893814089</c:v>
                </c:pt>
                <c:pt idx="4377">
                  <c:v>1.7681024074554439</c:v>
                </c:pt>
                <c:pt idx="4378">
                  <c:v>1.7984228134155269</c:v>
                </c:pt>
                <c:pt idx="4379">
                  <c:v>1.9109266996383669</c:v>
                </c:pt>
                <c:pt idx="4380">
                  <c:v>2.073668241500854</c:v>
                </c:pt>
                <c:pt idx="4381">
                  <c:v>2.0069036483764648</c:v>
                </c:pt>
                <c:pt idx="4382">
                  <c:v>2.0844178199768071</c:v>
                </c:pt>
                <c:pt idx="4383">
                  <c:v>1.920141458511353</c:v>
                </c:pt>
                <c:pt idx="4384">
                  <c:v>2.0304644107818599</c:v>
                </c:pt>
                <c:pt idx="4385">
                  <c:v>2.3868918418884282</c:v>
                </c:pt>
                <c:pt idx="4386">
                  <c:v>2.4283335208892818</c:v>
                </c:pt>
                <c:pt idx="4387">
                  <c:v>2.4243836402893071</c:v>
                </c:pt>
                <c:pt idx="4388">
                  <c:v>2.6888747215271001</c:v>
                </c:pt>
                <c:pt idx="4389">
                  <c:v>2.497236013412476</c:v>
                </c:pt>
                <c:pt idx="4390">
                  <c:v>2.3211946487426758</c:v>
                </c:pt>
                <c:pt idx="4391">
                  <c:v>2.5222113132476811</c:v>
                </c:pt>
                <c:pt idx="4392">
                  <c:v>2.583152055740356</c:v>
                </c:pt>
                <c:pt idx="4393">
                  <c:v>2.7358253002166748</c:v>
                </c:pt>
                <c:pt idx="4394">
                  <c:v>2.9955623149871831</c:v>
                </c:pt>
                <c:pt idx="4395">
                  <c:v>3.057952880859375</c:v>
                </c:pt>
                <c:pt idx="4396">
                  <c:v>2.9779446125030522</c:v>
                </c:pt>
                <c:pt idx="4397">
                  <c:v>2.6582281589508061</c:v>
                </c:pt>
                <c:pt idx="4398">
                  <c:v>2.44340991973877</c:v>
                </c:pt>
                <c:pt idx="4399">
                  <c:v>2.5407743453979492</c:v>
                </c:pt>
                <c:pt idx="4400">
                  <c:v>2.6574873924255371</c:v>
                </c:pt>
                <c:pt idx="4401">
                  <c:v>2.6891260147094731</c:v>
                </c:pt>
                <c:pt idx="4402">
                  <c:v>2.7818441390991211</c:v>
                </c:pt>
                <c:pt idx="4403">
                  <c:v>2.5154156684875488</c:v>
                </c:pt>
                <c:pt idx="4404">
                  <c:v>2.4051375389099121</c:v>
                </c:pt>
                <c:pt idx="4405">
                  <c:v>2.2131316661834721</c:v>
                </c:pt>
                <c:pt idx="4406">
                  <c:v>2.2367594242095952</c:v>
                </c:pt>
                <c:pt idx="4407">
                  <c:v>2.310343980789185</c:v>
                </c:pt>
                <c:pt idx="4408">
                  <c:v>2.2528717517852779</c:v>
                </c:pt>
                <c:pt idx="4409">
                  <c:v>2.1443746089935298</c:v>
                </c:pt>
                <c:pt idx="4410">
                  <c:v>2.0381708145141602</c:v>
                </c:pt>
                <c:pt idx="4411">
                  <c:v>1.897225499153137</c:v>
                </c:pt>
                <c:pt idx="4412">
                  <c:v>1.7301731109619141</c:v>
                </c:pt>
                <c:pt idx="4413">
                  <c:v>1.813551664352417</c:v>
                </c:pt>
                <c:pt idx="4414">
                  <c:v>1.8871452808380129</c:v>
                </c:pt>
                <c:pt idx="4415">
                  <c:v>2.000012874603271</c:v>
                </c:pt>
                <c:pt idx="4416">
                  <c:v>1.8968315124511721</c:v>
                </c:pt>
                <c:pt idx="4417">
                  <c:v>1.77653980255127</c:v>
                </c:pt>
                <c:pt idx="4418">
                  <c:v>1.646701455116272</c:v>
                </c:pt>
                <c:pt idx="4419">
                  <c:v>1.521932721138</c:v>
                </c:pt>
                <c:pt idx="4420">
                  <c:v>1.5148119926452639</c:v>
                </c:pt>
                <c:pt idx="4421">
                  <c:v>1.5943301916122441</c:v>
                </c:pt>
                <c:pt idx="4422">
                  <c:v>1.6764780282974241</c:v>
                </c:pt>
                <c:pt idx="4423">
                  <c:v>1.802649140357971</c:v>
                </c:pt>
                <c:pt idx="4424">
                  <c:v>1.649359345436096</c:v>
                </c:pt>
                <c:pt idx="4425">
                  <c:v>1.4268952608108521</c:v>
                </c:pt>
                <c:pt idx="4426">
                  <c:v>1.272266626358032</c:v>
                </c:pt>
                <c:pt idx="4427">
                  <c:v>1.411407351493835</c:v>
                </c:pt>
                <c:pt idx="4428">
                  <c:v>1.316977858543396</c:v>
                </c:pt>
                <c:pt idx="4429">
                  <c:v>1.400321841239929</c:v>
                </c:pt>
                <c:pt idx="4430">
                  <c:v>1.2589107751846309</c:v>
                </c:pt>
                <c:pt idx="4431">
                  <c:v>1.3933122158050539</c:v>
                </c:pt>
                <c:pt idx="4432">
                  <c:v>1.298605799674988</c:v>
                </c:pt>
                <c:pt idx="4433">
                  <c:v>1.214518547058105</c:v>
                </c:pt>
                <c:pt idx="4434">
                  <c:v>1.121063232421875</c:v>
                </c:pt>
                <c:pt idx="4435">
                  <c:v>1.0849471092224121</c:v>
                </c:pt>
                <c:pt idx="4436">
                  <c:v>1.191935062408447</c:v>
                </c:pt>
                <c:pt idx="4437">
                  <c:v>1.2206674814224241</c:v>
                </c:pt>
                <c:pt idx="4438">
                  <c:v>1.198578000068665</c:v>
                </c:pt>
                <c:pt idx="4439">
                  <c:v>1.2358372211456301</c:v>
                </c:pt>
                <c:pt idx="4440">
                  <c:v>1.077517986297607</c:v>
                </c:pt>
                <c:pt idx="4441">
                  <c:v>0.99372416734695435</c:v>
                </c:pt>
                <c:pt idx="4442">
                  <c:v>1.073726534843445</c:v>
                </c:pt>
                <c:pt idx="4443">
                  <c:v>1.055469870567322</c:v>
                </c:pt>
                <c:pt idx="4444">
                  <c:v>1.0672203302383421</c:v>
                </c:pt>
                <c:pt idx="4445">
                  <c:v>0.9856451153755188</c:v>
                </c:pt>
                <c:pt idx="4446">
                  <c:v>1.034314870834351</c:v>
                </c:pt>
                <c:pt idx="4447">
                  <c:v>0.94178575277328491</c:v>
                </c:pt>
                <c:pt idx="4448">
                  <c:v>0.903392493724823</c:v>
                </c:pt>
                <c:pt idx="4449">
                  <c:v>0.95508664846420288</c:v>
                </c:pt>
                <c:pt idx="4450">
                  <c:v>1.050393342971802</c:v>
                </c:pt>
                <c:pt idx="4451">
                  <c:v>0.90277034044265747</c:v>
                </c:pt>
                <c:pt idx="4452">
                  <c:v>0.92999565601348877</c:v>
                </c:pt>
                <c:pt idx="4453">
                  <c:v>0.92423683404922485</c:v>
                </c:pt>
                <c:pt idx="4454">
                  <c:v>0.96193349361419678</c:v>
                </c:pt>
                <c:pt idx="4455">
                  <c:v>0.81508654356002808</c:v>
                </c:pt>
                <c:pt idx="4456">
                  <c:v>0.82343208789825439</c:v>
                </c:pt>
                <c:pt idx="4457">
                  <c:v>0.97773444652557373</c:v>
                </c:pt>
                <c:pt idx="4458">
                  <c:v>0.79481029510498047</c:v>
                </c:pt>
                <c:pt idx="4459">
                  <c:v>0.86340725421905518</c:v>
                </c:pt>
                <c:pt idx="4460">
                  <c:v>0.94879662990570068</c:v>
                </c:pt>
                <c:pt idx="4461">
                  <c:v>0.95457363128662109</c:v>
                </c:pt>
                <c:pt idx="4462">
                  <c:v>0.84425103664398193</c:v>
                </c:pt>
                <c:pt idx="4463">
                  <c:v>0.76191908121109009</c:v>
                </c:pt>
                <c:pt idx="4464">
                  <c:v>1.0102159976959231</c:v>
                </c:pt>
                <c:pt idx="4465">
                  <c:v>0.71555757522583008</c:v>
                </c:pt>
                <c:pt idx="4466">
                  <c:v>0.90241563320159912</c:v>
                </c:pt>
                <c:pt idx="4467">
                  <c:v>0.75680965185165405</c:v>
                </c:pt>
                <c:pt idx="4468">
                  <c:v>0.97844499349594116</c:v>
                </c:pt>
                <c:pt idx="4469">
                  <c:v>1.0573816299438481</c:v>
                </c:pt>
                <c:pt idx="4470">
                  <c:v>0.73643380403518677</c:v>
                </c:pt>
                <c:pt idx="4471">
                  <c:v>0.73597770929336548</c:v>
                </c:pt>
                <c:pt idx="4472">
                  <c:v>0.79056233167648315</c:v>
                </c:pt>
                <c:pt idx="4473">
                  <c:v>0.71842962503433228</c:v>
                </c:pt>
                <c:pt idx="4474">
                  <c:v>0.73966091871261597</c:v>
                </c:pt>
                <c:pt idx="4475">
                  <c:v>1.280752897262573</c:v>
                </c:pt>
                <c:pt idx="4476">
                  <c:v>1.122225880622864</c:v>
                </c:pt>
                <c:pt idx="4477">
                  <c:v>0.96513897180557251</c:v>
                </c:pt>
                <c:pt idx="4478">
                  <c:v>0.87477028369903564</c:v>
                </c:pt>
                <c:pt idx="4479">
                  <c:v>0.83197963237762451</c:v>
                </c:pt>
                <c:pt idx="4480">
                  <c:v>0.6930849552154541</c:v>
                </c:pt>
                <c:pt idx="4481">
                  <c:v>0.6857527494430542</c:v>
                </c:pt>
                <c:pt idx="4482">
                  <c:v>0.78433364629745483</c:v>
                </c:pt>
                <c:pt idx="4483">
                  <c:v>0.72894161939620972</c:v>
                </c:pt>
                <c:pt idx="4484">
                  <c:v>0.90403515100479126</c:v>
                </c:pt>
                <c:pt idx="4485">
                  <c:v>0.83708006143569946</c:v>
                </c:pt>
                <c:pt idx="4486">
                  <c:v>0.69646310806274414</c:v>
                </c:pt>
                <c:pt idx="4487">
                  <c:v>0.7304568886756897</c:v>
                </c:pt>
                <c:pt idx="4488">
                  <c:v>0.75997936725616455</c:v>
                </c:pt>
                <c:pt idx="4489">
                  <c:v>0.90650737285614014</c:v>
                </c:pt>
                <c:pt idx="4490">
                  <c:v>0.72010177373886108</c:v>
                </c:pt>
                <c:pt idx="4491">
                  <c:v>0.68598896265029907</c:v>
                </c:pt>
                <c:pt idx="4492">
                  <c:v>0.71982443332672119</c:v>
                </c:pt>
                <c:pt idx="4493">
                  <c:v>0.67005431652069092</c:v>
                </c:pt>
                <c:pt idx="4494">
                  <c:v>0.74868553876876831</c:v>
                </c:pt>
                <c:pt idx="4495">
                  <c:v>0.72363722324371338</c:v>
                </c:pt>
                <c:pt idx="4496">
                  <c:v>0.82579481601715088</c:v>
                </c:pt>
                <c:pt idx="4497">
                  <c:v>0.71463274955749512</c:v>
                </c:pt>
                <c:pt idx="4498">
                  <c:v>0.64838916063308716</c:v>
                </c:pt>
                <c:pt idx="4499">
                  <c:v>0.72886407375335693</c:v>
                </c:pt>
                <c:pt idx="4500">
                  <c:v>0.76601380109786987</c:v>
                </c:pt>
                <c:pt idx="4501">
                  <c:v>0.70894694328308105</c:v>
                </c:pt>
                <c:pt idx="4502">
                  <c:v>0.72220641374588013</c:v>
                </c:pt>
                <c:pt idx="4503">
                  <c:v>0.71308720111846924</c:v>
                </c:pt>
                <c:pt idx="4504">
                  <c:v>0.66515660285949707</c:v>
                </c:pt>
                <c:pt idx="4505">
                  <c:v>0.69190239906311035</c:v>
                </c:pt>
                <c:pt idx="4506">
                  <c:v>0.68070334196090698</c:v>
                </c:pt>
                <c:pt idx="4507">
                  <c:v>0.73103713989257813</c:v>
                </c:pt>
                <c:pt idx="4508">
                  <c:v>0.75382232666015625</c:v>
                </c:pt>
                <c:pt idx="4509">
                  <c:v>0.67530983686447144</c:v>
                </c:pt>
                <c:pt idx="4510">
                  <c:v>0.91896259784698486</c:v>
                </c:pt>
                <c:pt idx="4511">
                  <c:v>0.68002051115036011</c:v>
                </c:pt>
                <c:pt idx="4512">
                  <c:v>0.67127799987792969</c:v>
                </c:pt>
                <c:pt idx="4513">
                  <c:v>0.67644631862640381</c:v>
                </c:pt>
                <c:pt idx="4514">
                  <c:v>0.66265326738357544</c:v>
                </c:pt>
                <c:pt idx="4515">
                  <c:v>0.68751484155654907</c:v>
                </c:pt>
                <c:pt idx="4516">
                  <c:v>0.80772912502288818</c:v>
                </c:pt>
                <c:pt idx="4517">
                  <c:v>0.79803436994552612</c:v>
                </c:pt>
                <c:pt idx="4518">
                  <c:v>0.70429253578186035</c:v>
                </c:pt>
                <c:pt idx="4519">
                  <c:v>0.66330111026763916</c:v>
                </c:pt>
                <c:pt idx="4520">
                  <c:v>0.73317849636077881</c:v>
                </c:pt>
                <c:pt idx="4521">
                  <c:v>0.65510809421539307</c:v>
                </c:pt>
                <c:pt idx="4522">
                  <c:v>0.69491928815841675</c:v>
                </c:pt>
                <c:pt idx="4523">
                  <c:v>0.79226678609848022</c:v>
                </c:pt>
                <c:pt idx="4524">
                  <c:v>0.7813183069229126</c:v>
                </c:pt>
                <c:pt idx="4525">
                  <c:v>0.67247897386550903</c:v>
                </c:pt>
                <c:pt idx="4526">
                  <c:v>0.66813838481903076</c:v>
                </c:pt>
                <c:pt idx="4527">
                  <c:v>0.68648666143417358</c:v>
                </c:pt>
                <c:pt idx="4528">
                  <c:v>0.66998958587646484</c:v>
                </c:pt>
                <c:pt idx="4529">
                  <c:v>0.72979211807250977</c:v>
                </c:pt>
                <c:pt idx="4530">
                  <c:v>0.74816012382507324</c:v>
                </c:pt>
                <c:pt idx="4531">
                  <c:v>0.83518165349960327</c:v>
                </c:pt>
                <c:pt idx="4532">
                  <c:v>0.68346655368804932</c:v>
                </c:pt>
                <c:pt idx="4533">
                  <c:v>0.69907796382904053</c:v>
                </c:pt>
                <c:pt idx="4534">
                  <c:v>0.69589912891387939</c:v>
                </c:pt>
                <c:pt idx="4535">
                  <c:v>0.71445590257644653</c:v>
                </c:pt>
                <c:pt idx="4536">
                  <c:v>0.69061762094497681</c:v>
                </c:pt>
                <c:pt idx="4537">
                  <c:v>0.79359287023544312</c:v>
                </c:pt>
                <c:pt idx="4538">
                  <c:v>1.0387333631515501</c:v>
                </c:pt>
                <c:pt idx="4539">
                  <c:v>0.78909933567047119</c:v>
                </c:pt>
                <c:pt idx="4540">
                  <c:v>0.70392125844955444</c:v>
                </c:pt>
                <c:pt idx="4541">
                  <c:v>0.76602989435195923</c:v>
                </c:pt>
                <c:pt idx="4542">
                  <c:v>0.68586772680282593</c:v>
                </c:pt>
                <c:pt idx="4543">
                  <c:v>0.68151599168777466</c:v>
                </c:pt>
                <c:pt idx="4544">
                  <c:v>0.79836910963058472</c:v>
                </c:pt>
                <c:pt idx="4545">
                  <c:v>0.77241975069046021</c:v>
                </c:pt>
                <c:pt idx="4546">
                  <c:v>0.68653184175491333</c:v>
                </c:pt>
                <c:pt idx="4547">
                  <c:v>0.71586817502975464</c:v>
                </c:pt>
                <c:pt idx="4548">
                  <c:v>0.7823747992515564</c:v>
                </c:pt>
                <c:pt idx="4549">
                  <c:v>0.64929038286209106</c:v>
                </c:pt>
                <c:pt idx="4550">
                  <c:v>0.70318496227264404</c:v>
                </c:pt>
                <c:pt idx="4551">
                  <c:v>0.83478641510009766</c:v>
                </c:pt>
                <c:pt idx="4552">
                  <c:v>0.95967304706573486</c:v>
                </c:pt>
                <c:pt idx="4553">
                  <c:v>0.77115297317504883</c:v>
                </c:pt>
                <c:pt idx="4554">
                  <c:v>0.73140066862106323</c:v>
                </c:pt>
                <c:pt idx="4555">
                  <c:v>0.73149514198303223</c:v>
                </c:pt>
                <c:pt idx="4556">
                  <c:v>0.68522900342941284</c:v>
                </c:pt>
                <c:pt idx="4557">
                  <c:v>0.67378592491149902</c:v>
                </c:pt>
                <c:pt idx="4558">
                  <c:v>0.75723731517791748</c:v>
                </c:pt>
                <c:pt idx="4559">
                  <c:v>0.77900773286819458</c:v>
                </c:pt>
                <c:pt idx="4560">
                  <c:v>0.80758041143417358</c:v>
                </c:pt>
                <c:pt idx="4561">
                  <c:v>0.70517051219940186</c:v>
                </c:pt>
                <c:pt idx="4562">
                  <c:v>0.89938962459564209</c:v>
                </c:pt>
                <c:pt idx="4563">
                  <c:v>0.68551629781723022</c:v>
                </c:pt>
                <c:pt idx="4564">
                  <c:v>0.69929414987564087</c:v>
                </c:pt>
                <c:pt idx="4565">
                  <c:v>0.70406079292297363</c:v>
                </c:pt>
                <c:pt idx="4566">
                  <c:v>0.7626793384552002</c:v>
                </c:pt>
                <c:pt idx="4567">
                  <c:v>0.76862329244613647</c:v>
                </c:pt>
                <c:pt idx="4568">
                  <c:v>0.71807360649108887</c:v>
                </c:pt>
                <c:pt idx="4569">
                  <c:v>0.71758496761322021</c:v>
                </c:pt>
                <c:pt idx="4570">
                  <c:v>0.69393700361251831</c:v>
                </c:pt>
                <c:pt idx="4571">
                  <c:v>0.66174560785293579</c:v>
                </c:pt>
                <c:pt idx="4572">
                  <c:v>0.70710963010787964</c:v>
                </c:pt>
                <c:pt idx="4573">
                  <c:v>0.75196439027786255</c:v>
                </c:pt>
                <c:pt idx="4574">
                  <c:v>0.73592281341552734</c:v>
                </c:pt>
                <c:pt idx="4575">
                  <c:v>0.68998420238494873</c:v>
                </c:pt>
                <c:pt idx="4576">
                  <c:v>0.71991050243377686</c:v>
                </c:pt>
                <c:pt idx="4577">
                  <c:v>0.6895025372505188</c:v>
                </c:pt>
                <c:pt idx="4578">
                  <c:v>0.67257869243621826</c:v>
                </c:pt>
                <c:pt idx="4579">
                  <c:v>0.69616842269897461</c:v>
                </c:pt>
                <c:pt idx="4580">
                  <c:v>0.6921534538269043</c:v>
                </c:pt>
                <c:pt idx="4581">
                  <c:v>0.77803701162338257</c:v>
                </c:pt>
                <c:pt idx="4582">
                  <c:v>0.71524608135223389</c:v>
                </c:pt>
                <c:pt idx="4583">
                  <c:v>0.76816213130950928</c:v>
                </c:pt>
                <c:pt idx="4584">
                  <c:v>0.67733174562454224</c:v>
                </c:pt>
                <c:pt idx="4585">
                  <c:v>0.69661825895309448</c:v>
                </c:pt>
                <c:pt idx="4586">
                  <c:v>0.76645839214324951</c:v>
                </c:pt>
                <c:pt idx="4587">
                  <c:v>0.70495682954788208</c:v>
                </c:pt>
                <c:pt idx="4588">
                  <c:v>0.8122565746307373</c:v>
                </c:pt>
                <c:pt idx="4589">
                  <c:v>0.71084302663803101</c:v>
                </c:pt>
                <c:pt idx="4590">
                  <c:v>0.74548709392547607</c:v>
                </c:pt>
                <c:pt idx="4591">
                  <c:v>0.70848292112350464</c:v>
                </c:pt>
                <c:pt idx="4592">
                  <c:v>0.66361510753631592</c:v>
                </c:pt>
                <c:pt idx="4593">
                  <c:v>0.68861329555511475</c:v>
                </c:pt>
                <c:pt idx="4594">
                  <c:v>0.70275306701660156</c:v>
                </c:pt>
                <c:pt idx="4595">
                  <c:v>0.75124478340148926</c:v>
                </c:pt>
                <c:pt idx="4596">
                  <c:v>0.74088752269744873</c:v>
                </c:pt>
                <c:pt idx="4597">
                  <c:v>0.71190118789672852</c:v>
                </c:pt>
                <c:pt idx="4598">
                  <c:v>0.66142904758453369</c:v>
                </c:pt>
                <c:pt idx="4599">
                  <c:v>0.67101472616195679</c:v>
                </c:pt>
                <c:pt idx="4600">
                  <c:v>0.70837384462356567</c:v>
                </c:pt>
                <c:pt idx="4601">
                  <c:v>0.71986031532287598</c:v>
                </c:pt>
                <c:pt idx="4602">
                  <c:v>0.76572614908218384</c:v>
                </c:pt>
                <c:pt idx="4603">
                  <c:v>0.71061199903488159</c:v>
                </c:pt>
                <c:pt idx="4604">
                  <c:v>0.71139144897460938</c:v>
                </c:pt>
                <c:pt idx="4605">
                  <c:v>0.66605442762374878</c:v>
                </c:pt>
                <c:pt idx="4606">
                  <c:v>0.67463409900665283</c:v>
                </c:pt>
                <c:pt idx="4607">
                  <c:v>0.70286780595779419</c:v>
                </c:pt>
                <c:pt idx="4608">
                  <c:v>0.70005464553833008</c:v>
                </c:pt>
                <c:pt idx="4609">
                  <c:v>0.71550816297531128</c:v>
                </c:pt>
                <c:pt idx="4610">
                  <c:v>0.74204921722412109</c:v>
                </c:pt>
                <c:pt idx="4611">
                  <c:v>0.71937984228134155</c:v>
                </c:pt>
                <c:pt idx="4612">
                  <c:v>0.65082448720932007</c:v>
                </c:pt>
                <c:pt idx="4613">
                  <c:v>0.71088254451751709</c:v>
                </c:pt>
                <c:pt idx="4614">
                  <c:v>0.69724708795547485</c:v>
                </c:pt>
                <c:pt idx="4615">
                  <c:v>0.66699916124343872</c:v>
                </c:pt>
                <c:pt idx="4616">
                  <c:v>0.68543905019760132</c:v>
                </c:pt>
                <c:pt idx="4617">
                  <c:v>0.7336769700050354</c:v>
                </c:pt>
                <c:pt idx="4618">
                  <c:v>0.73954683542251587</c:v>
                </c:pt>
                <c:pt idx="4619">
                  <c:v>0.65660518407821655</c:v>
                </c:pt>
                <c:pt idx="4620">
                  <c:v>0.66841411590576172</c:v>
                </c:pt>
                <c:pt idx="4621">
                  <c:v>0.69278097152709961</c:v>
                </c:pt>
                <c:pt idx="4622">
                  <c:v>0.65981113910675049</c:v>
                </c:pt>
                <c:pt idx="4623">
                  <c:v>0.68039876222610474</c:v>
                </c:pt>
                <c:pt idx="4624">
                  <c:v>0.72330516576766968</c:v>
                </c:pt>
                <c:pt idx="4625">
                  <c:v>0.79385215044021606</c:v>
                </c:pt>
                <c:pt idx="4626">
                  <c:v>0.64119195938110352</c:v>
                </c:pt>
                <c:pt idx="4627">
                  <c:v>0.67190647125244141</c:v>
                </c:pt>
                <c:pt idx="4628">
                  <c:v>0.68632888793945313</c:v>
                </c:pt>
                <c:pt idx="4629">
                  <c:v>0.67121833562850952</c:v>
                </c:pt>
                <c:pt idx="4630">
                  <c:v>0.66843730211257935</c:v>
                </c:pt>
                <c:pt idx="4631">
                  <c:v>0.74697953462600708</c:v>
                </c:pt>
                <c:pt idx="4632">
                  <c:v>0.73190945386886597</c:v>
                </c:pt>
                <c:pt idx="4633">
                  <c:v>0.66240864992141724</c:v>
                </c:pt>
                <c:pt idx="4634">
                  <c:v>0.66365957260131836</c:v>
                </c:pt>
                <c:pt idx="4635">
                  <c:v>0.67432641983032227</c:v>
                </c:pt>
                <c:pt idx="4636">
                  <c:v>0.66761904954910278</c:v>
                </c:pt>
                <c:pt idx="4637">
                  <c:v>0.675700843334198</c:v>
                </c:pt>
                <c:pt idx="4638">
                  <c:v>0.74420070648193359</c:v>
                </c:pt>
                <c:pt idx="4639">
                  <c:v>0.71115589141845703</c:v>
                </c:pt>
                <c:pt idx="4640">
                  <c:v>0.67721593379974365</c:v>
                </c:pt>
                <c:pt idx="4641">
                  <c:v>0.65922272205352783</c:v>
                </c:pt>
                <c:pt idx="4642">
                  <c:v>0.66044801473617554</c:v>
                </c:pt>
                <c:pt idx="4643">
                  <c:v>0.65609145164489746</c:v>
                </c:pt>
                <c:pt idx="4644">
                  <c:v>0.64768451452255249</c:v>
                </c:pt>
                <c:pt idx="4645">
                  <c:v>0.78372818231582642</c:v>
                </c:pt>
                <c:pt idx="4646">
                  <c:v>0.73042726516723633</c:v>
                </c:pt>
                <c:pt idx="4647">
                  <c:v>0.68895614147186279</c:v>
                </c:pt>
                <c:pt idx="4648">
                  <c:v>0.66214728355407715</c:v>
                </c:pt>
                <c:pt idx="4649">
                  <c:v>0.64925986528396606</c:v>
                </c:pt>
                <c:pt idx="4650">
                  <c:v>0.68671637773513794</c:v>
                </c:pt>
                <c:pt idx="4651">
                  <c:v>0.67857968807220459</c:v>
                </c:pt>
                <c:pt idx="4652">
                  <c:v>0.73830503225326538</c:v>
                </c:pt>
                <c:pt idx="4653">
                  <c:v>0.69756108522415161</c:v>
                </c:pt>
                <c:pt idx="4654">
                  <c:v>0.67456799745559692</c:v>
                </c:pt>
                <c:pt idx="4655">
                  <c:v>0.68966954946517944</c:v>
                </c:pt>
                <c:pt idx="4656">
                  <c:v>0.66644042730331421</c:v>
                </c:pt>
                <c:pt idx="4657">
                  <c:v>0.63667351007461548</c:v>
                </c:pt>
                <c:pt idx="4658">
                  <c:v>0.65142351388931274</c:v>
                </c:pt>
                <c:pt idx="4659">
                  <c:v>0.73222565650939941</c:v>
                </c:pt>
                <c:pt idx="4660">
                  <c:v>0.67965054512023926</c:v>
                </c:pt>
                <c:pt idx="4661">
                  <c:v>0.69346505403518677</c:v>
                </c:pt>
                <c:pt idx="4662">
                  <c:v>0.6584244966506958</c:v>
                </c:pt>
                <c:pt idx="4663">
                  <c:v>0.67702096700668335</c:v>
                </c:pt>
                <c:pt idx="4664">
                  <c:v>0.64777827262878418</c:v>
                </c:pt>
                <c:pt idx="4665">
                  <c:v>0.66333740949630737</c:v>
                </c:pt>
                <c:pt idx="4666">
                  <c:v>0.72194468975067139</c:v>
                </c:pt>
                <c:pt idx="4667">
                  <c:v>0.66361540555953979</c:v>
                </c:pt>
                <c:pt idx="4668">
                  <c:v>0.69157284498214722</c:v>
                </c:pt>
                <c:pt idx="4669">
                  <c:v>0.6653558611869812</c:v>
                </c:pt>
                <c:pt idx="4670">
                  <c:v>0.63933825492858887</c:v>
                </c:pt>
                <c:pt idx="4671">
                  <c:v>0.69671052694320679</c:v>
                </c:pt>
                <c:pt idx="4672">
                  <c:v>0.65321779251098633</c:v>
                </c:pt>
                <c:pt idx="4673">
                  <c:v>0.66949629783630371</c:v>
                </c:pt>
                <c:pt idx="4674">
                  <c:v>0.6900254487991333</c:v>
                </c:pt>
                <c:pt idx="4675">
                  <c:v>0.65683883428573608</c:v>
                </c:pt>
                <c:pt idx="4676">
                  <c:v>0.66645532846450806</c:v>
                </c:pt>
                <c:pt idx="4677">
                  <c:v>0.65977311134338379</c:v>
                </c:pt>
                <c:pt idx="4678">
                  <c:v>0.65083938837051392</c:v>
                </c:pt>
                <c:pt idx="4679">
                  <c:v>0.70274901390075684</c:v>
                </c:pt>
                <c:pt idx="4680">
                  <c:v>0.64828187227249146</c:v>
                </c:pt>
                <c:pt idx="4681">
                  <c:v>0.69782817363739014</c:v>
                </c:pt>
                <c:pt idx="4682">
                  <c:v>0.67179542779922485</c:v>
                </c:pt>
                <c:pt idx="4683">
                  <c:v>0.65546536445617676</c:v>
                </c:pt>
                <c:pt idx="4684">
                  <c:v>0.64321184158325195</c:v>
                </c:pt>
                <c:pt idx="4685">
                  <c:v>0.6355971097946167</c:v>
                </c:pt>
                <c:pt idx="4686">
                  <c:v>0.67225968837738037</c:v>
                </c:pt>
                <c:pt idx="4687">
                  <c:v>0.64443337917327881</c:v>
                </c:pt>
                <c:pt idx="4688">
                  <c:v>0.69632762670516968</c:v>
                </c:pt>
                <c:pt idx="4689">
                  <c:v>0.65815454721450806</c:v>
                </c:pt>
                <c:pt idx="4690">
                  <c:v>0.64936447143554688</c:v>
                </c:pt>
                <c:pt idx="4691">
                  <c:v>0.64898842573165894</c:v>
                </c:pt>
                <c:pt idx="4692">
                  <c:v>0.64440202713012695</c:v>
                </c:pt>
                <c:pt idx="4693">
                  <c:v>0.67516207695007324</c:v>
                </c:pt>
                <c:pt idx="4694">
                  <c:v>0.63841259479522705</c:v>
                </c:pt>
                <c:pt idx="4695">
                  <c:v>0.7233964204788208</c:v>
                </c:pt>
                <c:pt idx="4696">
                  <c:v>0.67324280738830566</c:v>
                </c:pt>
                <c:pt idx="4697">
                  <c:v>0.65492540597915649</c:v>
                </c:pt>
                <c:pt idx="4698">
                  <c:v>0.66139686107635498</c:v>
                </c:pt>
                <c:pt idx="4699">
                  <c:v>0.65730404853820801</c:v>
                </c:pt>
                <c:pt idx="4700">
                  <c:v>0.65669810771942139</c:v>
                </c:pt>
                <c:pt idx="4701">
                  <c:v>0.66495686769485474</c:v>
                </c:pt>
                <c:pt idx="4702">
                  <c:v>0.75095498561859131</c:v>
                </c:pt>
                <c:pt idx="4703">
                  <c:v>0.6625821590423584</c:v>
                </c:pt>
                <c:pt idx="4704">
                  <c:v>0.65122717618942261</c:v>
                </c:pt>
                <c:pt idx="4705">
                  <c:v>0.64507472515106201</c:v>
                </c:pt>
                <c:pt idx="4706">
                  <c:v>0.63457465171813965</c:v>
                </c:pt>
                <c:pt idx="4707">
                  <c:v>0.63976103067398071</c:v>
                </c:pt>
                <c:pt idx="4708">
                  <c:v>0.65688621997833252</c:v>
                </c:pt>
                <c:pt idx="4709">
                  <c:v>0.74557435512542725</c:v>
                </c:pt>
                <c:pt idx="4710">
                  <c:v>0.67706024646759033</c:v>
                </c:pt>
                <c:pt idx="4711">
                  <c:v>0.65347981452941895</c:v>
                </c:pt>
                <c:pt idx="4712">
                  <c:v>0.63611024618148804</c:v>
                </c:pt>
                <c:pt idx="4713">
                  <c:v>0.65292036533355713</c:v>
                </c:pt>
                <c:pt idx="4714">
                  <c:v>0.64984655380249023</c:v>
                </c:pt>
                <c:pt idx="4715">
                  <c:v>0.65469157695770264</c:v>
                </c:pt>
                <c:pt idx="4716">
                  <c:v>0.72871303558349609</c:v>
                </c:pt>
                <c:pt idx="4717">
                  <c:v>0.65028578042984009</c:v>
                </c:pt>
                <c:pt idx="4718">
                  <c:v>0.67043817043304443</c:v>
                </c:pt>
                <c:pt idx="4719">
                  <c:v>0.64472341537475586</c:v>
                </c:pt>
                <c:pt idx="4720">
                  <c:v>0.64266449213027954</c:v>
                </c:pt>
                <c:pt idx="4721">
                  <c:v>0.64199167490005493</c:v>
                </c:pt>
                <c:pt idx="4722">
                  <c:v>0.65295743942260742</c:v>
                </c:pt>
                <c:pt idx="4723">
                  <c:v>0.74500823020935059</c:v>
                </c:pt>
                <c:pt idx="4724">
                  <c:v>0.66627770662307739</c:v>
                </c:pt>
                <c:pt idx="4725">
                  <c:v>0.67629402875900269</c:v>
                </c:pt>
                <c:pt idx="4726">
                  <c:v>0.63690781593322754</c:v>
                </c:pt>
                <c:pt idx="4727">
                  <c:v>0.63318568468093872</c:v>
                </c:pt>
                <c:pt idx="4728">
                  <c:v>0.62993878126144409</c:v>
                </c:pt>
                <c:pt idx="4729">
                  <c:v>0.66489273309707642</c:v>
                </c:pt>
                <c:pt idx="4730">
                  <c:v>0.72015291452407837</c:v>
                </c:pt>
                <c:pt idx="4731">
                  <c:v>0.67167705297470093</c:v>
                </c:pt>
                <c:pt idx="4732">
                  <c:v>0.7241356372833252</c:v>
                </c:pt>
                <c:pt idx="4733">
                  <c:v>0.67197394371032715</c:v>
                </c:pt>
                <c:pt idx="4734">
                  <c:v>0.63482046127319336</c:v>
                </c:pt>
                <c:pt idx="4735">
                  <c:v>0.64027392864227295</c:v>
                </c:pt>
                <c:pt idx="4736">
                  <c:v>0.65687203407287598</c:v>
                </c:pt>
                <c:pt idx="4737">
                  <c:v>0.6782757043838501</c:v>
                </c:pt>
                <c:pt idx="4738">
                  <c:v>0.65385651588439941</c:v>
                </c:pt>
                <c:pt idx="4739">
                  <c:v>0.64930433034896851</c:v>
                </c:pt>
                <c:pt idx="4740">
                  <c:v>0.66791152954101563</c:v>
                </c:pt>
                <c:pt idx="4741">
                  <c:v>0.65981274843215942</c:v>
                </c:pt>
                <c:pt idx="4742">
                  <c:v>0.67113536596298218</c:v>
                </c:pt>
                <c:pt idx="4743">
                  <c:v>0.665352463722229</c:v>
                </c:pt>
                <c:pt idx="4744">
                  <c:v>0.6741824746131897</c:v>
                </c:pt>
                <c:pt idx="4745">
                  <c:v>0.6799280047416687</c:v>
                </c:pt>
                <c:pt idx="4746">
                  <c:v>0.6561008095741272</c:v>
                </c:pt>
                <c:pt idx="4747">
                  <c:v>0.64417189359664917</c:v>
                </c:pt>
                <c:pt idx="4748">
                  <c:v>0.65482628345489502</c:v>
                </c:pt>
                <c:pt idx="4749">
                  <c:v>0.67023128271102905</c:v>
                </c:pt>
                <c:pt idx="4750">
                  <c:v>0.69880878925323486</c:v>
                </c:pt>
                <c:pt idx="4751">
                  <c:v>0.66758912801742554</c:v>
                </c:pt>
                <c:pt idx="4752">
                  <c:v>0.70041960477828979</c:v>
                </c:pt>
                <c:pt idx="4753">
                  <c:v>0.65993833541870117</c:v>
                </c:pt>
                <c:pt idx="4754">
                  <c:v>0.62584269046783447</c:v>
                </c:pt>
                <c:pt idx="4755">
                  <c:v>0.63837170600891113</c:v>
                </c:pt>
                <c:pt idx="4756">
                  <c:v>0.65699219703674316</c:v>
                </c:pt>
                <c:pt idx="4757">
                  <c:v>0.68365859985351563</c:v>
                </c:pt>
                <c:pt idx="4758">
                  <c:v>0.67579054832458496</c:v>
                </c:pt>
                <c:pt idx="4759">
                  <c:v>0.72331404685974121</c:v>
                </c:pt>
                <c:pt idx="4760">
                  <c:v>0.67603820562362671</c:v>
                </c:pt>
                <c:pt idx="4761">
                  <c:v>0.64201509952545166</c:v>
                </c:pt>
                <c:pt idx="4762">
                  <c:v>0.64190202951431274</c:v>
                </c:pt>
                <c:pt idx="4763">
                  <c:v>0.64542967081069946</c:v>
                </c:pt>
                <c:pt idx="4764">
                  <c:v>0.68312644958496094</c:v>
                </c:pt>
                <c:pt idx="4765">
                  <c:v>0.66946661472320557</c:v>
                </c:pt>
                <c:pt idx="4766">
                  <c:v>0.73436790704727173</c:v>
                </c:pt>
                <c:pt idx="4767">
                  <c:v>0.67364978790283203</c:v>
                </c:pt>
                <c:pt idx="4768">
                  <c:v>0.63099861145019531</c:v>
                </c:pt>
                <c:pt idx="4769">
                  <c:v>0.64759665727615356</c:v>
                </c:pt>
                <c:pt idx="4770">
                  <c:v>0.65498495101928711</c:v>
                </c:pt>
                <c:pt idx="4771">
                  <c:v>0.67036432027816772</c:v>
                </c:pt>
                <c:pt idx="4772">
                  <c:v>0.69918787479400635</c:v>
                </c:pt>
                <c:pt idx="4773">
                  <c:v>0.74580216407775879</c:v>
                </c:pt>
                <c:pt idx="4774">
                  <c:v>0.6903807520866394</c:v>
                </c:pt>
                <c:pt idx="4775">
                  <c:v>0.65127182006835938</c:v>
                </c:pt>
                <c:pt idx="4776">
                  <c:v>0.64135032892227173</c:v>
                </c:pt>
                <c:pt idx="4777">
                  <c:v>0.65416598320007324</c:v>
                </c:pt>
                <c:pt idx="4778">
                  <c:v>0.68005585670471191</c:v>
                </c:pt>
                <c:pt idx="4779">
                  <c:v>0.66941070556640625</c:v>
                </c:pt>
                <c:pt idx="4780">
                  <c:v>0.74095767736434937</c:v>
                </c:pt>
                <c:pt idx="4781">
                  <c:v>0.67064821720123291</c:v>
                </c:pt>
                <c:pt idx="4782">
                  <c:v>0.64762669801712036</c:v>
                </c:pt>
                <c:pt idx="4783">
                  <c:v>0.64145815372467041</c:v>
                </c:pt>
                <c:pt idx="4784">
                  <c:v>0.65595090389251709</c:v>
                </c:pt>
                <c:pt idx="4785">
                  <c:v>0.67022144794464111</c:v>
                </c:pt>
                <c:pt idx="4786">
                  <c:v>0.70916217565536499</c:v>
                </c:pt>
                <c:pt idx="4787">
                  <c:v>0.74314337968826294</c:v>
                </c:pt>
                <c:pt idx="4788">
                  <c:v>0.64601874351501465</c:v>
                </c:pt>
                <c:pt idx="4789">
                  <c:v>0.65290820598602295</c:v>
                </c:pt>
                <c:pt idx="4790">
                  <c:v>0.65761697292327881</c:v>
                </c:pt>
                <c:pt idx="4791">
                  <c:v>0.6801038384437561</c:v>
                </c:pt>
                <c:pt idx="4792">
                  <c:v>0.68157732486724854</c:v>
                </c:pt>
                <c:pt idx="4793">
                  <c:v>0.68333250284194946</c:v>
                </c:pt>
                <c:pt idx="4794">
                  <c:v>0.71477091312408447</c:v>
                </c:pt>
                <c:pt idx="4795">
                  <c:v>0.67924463748931885</c:v>
                </c:pt>
                <c:pt idx="4796">
                  <c:v>0.67288589477539063</c:v>
                </c:pt>
                <c:pt idx="4797">
                  <c:v>0.652382493019104</c:v>
                </c:pt>
                <c:pt idx="4798">
                  <c:v>0.64515155553817749</c:v>
                </c:pt>
                <c:pt idx="4799">
                  <c:v>0.7049599289894104</c:v>
                </c:pt>
                <c:pt idx="4800">
                  <c:v>0.71401196718215942</c:v>
                </c:pt>
                <c:pt idx="4801">
                  <c:v>0.71447277069091797</c:v>
                </c:pt>
                <c:pt idx="4802">
                  <c:v>0.67846673727035522</c:v>
                </c:pt>
                <c:pt idx="4803">
                  <c:v>0.70520740747451782</c:v>
                </c:pt>
                <c:pt idx="4804">
                  <c:v>0.65515244007110596</c:v>
                </c:pt>
                <c:pt idx="4805">
                  <c:v>0.6855127215385437</c:v>
                </c:pt>
                <c:pt idx="4806">
                  <c:v>0.69511973857879639</c:v>
                </c:pt>
                <c:pt idx="4807">
                  <c:v>0.6924775242805481</c:v>
                </c:pt>
                <c:pt idx="4808">
                  <c:v>0.70132571458816528</c:v>
                </c:pt>
                <c:pt idx="4809">
                  <c:v>0.70295572280883789</c:v>
                </c:pt>
                <c:pt idx="4810">
                  <c:v>0.68612849712371826</c:v>
                </c:pt>
                <c:pt idx="4811">
                  <c:v>0.67243820428848267</c:v>
                </c:pt>
                <c:pt idx="4812">
                  <c:v>0.67916107177734375</c:v>
                </c:pt>
                <c:pt idx="4813">
                  <c:v>0.72400927543640137</c:v>
                </c:pt>
                <c:pt idx="4814">
                  <c:v>0.70354276895523071</c:v>
                </c:pt>
                <c:pt idx="4815">
                  <c:v>0.71566087007522583</c:v>
                </c:pt>
                <c:pt idx="4816">
                  <c:v>0.70320683717727661</c:v>
                </c:pt>
                <c:pt idx="4817">
                  <c:v>0.6893455982208252</c:v>
                </c:pt>
                <c:pt idx="4818">
                  <c:v>0.68365788459777832</c:v>
                </c:pt>
                <c:pt idx="4819">
                  <c:v>0.67047685384750366</c:v>
                </c:pt>
                <c:pt idx="4820">
                  <c:v>0.71107488870620728</c:v>
                </c:pt>
                <c:pt idx="4821">
                  <c:v>0.72365182638168335</c:v>
                </c:pt>
                <c:pt idx="4822">
                  <c:v>0.73498409986495972</c:v>
                </c:pt>
                <c:pt idx="4823">
                  <c:v>0.7176816463470459</c:v>
                </c:pt>
                <c:pt idx="4824">
                  <c:v>0.66006624698638916</c:v>
                </c:pt>
                <c:pt idx="4825">
                  <c:v>0.69138360023498535</c:v>
                </c:pt>
                <c:pt idx="4826">
                  <c:v>0.69144582748413086</c:v>
                </c:pt>
                <c:pt idx="4827">
                  <c:v>0.69423317909240723</c:v>
                </c:pt>
                <c:pt idx="4828">
                  <c:v>0.70186954736709595</c:v>
                </c:pt>
                <c:pt idx="4829">
                  <c:v>0.71704965829849243</c:v>
                </c:pt>
                <c:pt idx="4830">
                  <c:v>0.74964630603790283</c:v>
                </c:pt>
                <c:pt idx="4831">
                  <c:v>0.70291537046432495</c:v>
                </c:pt>
                <c:pt idx="4832">
                  <c:v>0.67170792818069458</c:v>
                </c:pt>
                <c:pt idx="4833">
                  <c:v>0.69608455896377563</c:v>
                </c:pt>
                <c:pt idx="4834">
                  <c:v>0.68245339393615723</c:v>
                </c:pt>
                <c:pt idx="4835">
                  <c:v>0.70886445045471191</c:v>
                </c:pt>
                <c:pt idx="4836">
                  <c:v>0.70588785409927368</c:v>
                </c:pt>
                <c:pt idx="4837">
                  <c:v>0.75755351781845093</c:v>
                </c:pt>
                <c:pt idx="4838">
                  <c:v>0.68787556886672974</c:v>
                </c:pt>
                <c:pt idx="4839">
                  <c:v>0.69365590810775757</c:v>
                </c:pt>
                <c:pt idx="4840">
                  <c:v>0.69512408971786499</c:v>
                </c:pt>
                <c:pt idx="4841">
                  <c:v>0.68957483768463135</c:v>
                </c:pt>
                <c:pt idx="4842">
                  <c:v>0.72533482313156128</c:v>
                </c:pt>
                <c:pt idx="4843">
                  <c:v>0.7172471284866333</c:v>
                </c:pt>
                <c:pt idx="4844">
                  <c:v>0.76613646745681763</c:v>
                </c:pt>
                <c:pt idx="4845">
                  <c:v>0.73509985208511353</c:v>
                </c:pt>
                <c:pt idx="4846">
                  <c:v>0.68330907821655273</c:v>
                </c:pt>
                <c:pt idx="4847">
                  <c:v>0.67536789178848267</c:v>
                </c:pt>
                <c:pt idx="4848">
                  <c:v>0.69167917966842651</c:v>
                </c:pt>
                <c:pt idx="4849">
                  <c:v>0.69460207223892212</c:v>
                </c:pt>
                <c:pt idx="4850">
                  <c:v>0.71135205030441284</c:v>
                </c:pt>
                <c:pt idx="4851">
                  <c:v>0.7555280327796936</c:v>
                </c:pt>
                <c:pt idx="4852">
                  <c:v>0.66780179738998413</c:v>
                </c:pt>
                <c:pt idx="4853">
                  <c:v>0.68207412958145142</c:v>
                </c:pt>
                <c:pt idx="4854">
                  <c:v>0.67427307367324829</c:v>
                </c:pt>
                <c:pt idx="4855">
                  <c:v>0.65609848499298096</c:v>
                </c:pt>
                <c:pt idx="4856">
                  <c:v>0.70274770259857178</c:v>
                </c:pt>
                <c:pt idx="4857">
                  <c:v>0.66880500316619873</c:v>
                </c:pt>
                <c:pt idx="4858">
                  <c:v>0.71225923299789429</c:v>
                </c:pt>
                <c:pt idx="4859">
                  <c:v>0.68446415662765503</c:v>
                </c:pt>
                <c:pt idx="4860">
                  <c:v>0.6721845269203186</c:v>
                </c:pt>
                <c:pt idx="4861">
                  <c:v>0.67314678430557251</c:v>
                </c:pt>
                <c:pt idx="4862">
                  <c:v>0.67299759387969971</c:v>
                </c:pt>
                <c:pt idx="4863">
                  <c:v>0.69006633758544922</c:v>
                </c:pt>
                <c:pt idx="4864">
                  <c:v>0.70805454254150391</c:v>
                </c:pt>
                <c:pt idx="4865">
                  <c:v>0.68417757749557495</c:v>
                </c:pt>
                <c:pt idx="4866">
                  <c:v>0.6773802638053894</c:v>
                </c:pt>
                <c:pt idx="4867">
                  <c:v>0.70283162593841553</c:v>
                </c:pt>
                <c:pt idx="4868">
                  <c:v>0.65887963771820068</c:v>
                </c:pt>
                <c:pt idx="4869">
                  <c:v>0.6565631628036499</c:v>
                </c:pt>
                <c:pt idx="4870">
                  <c:v>0.65208882093429565</c:v>
                </c:pt>
                <c:pt idx="4871">
                  <c:v>0.67954921722412109</c:v>
                </c:pt>
                <c:pt idx="4872">
                  <c:v>0.6850811243057251</c:v>
                </c:pt>
                <c:pt idx="4873">
                  <c:v>0.70555377006530762</c:v>
                </c:pt>
                <c:pt idx="4874">
                  <c:v>0.66929179430007935</c:v>
                </c:pt>
                <c:pt idx="4875">
                  <c:v>0.65094172954559326</c:v>
                </c:pt>
                <c:pt idx="4876">
                  <c:v>0.66421765089035034</c:v>
                </c:pt>
                <c:pt idx="4877">
                  <c:v>0.67592918872833252</c:v>
                </c:pt>
                <c:pt idx="4878">
                  <c:v>0.68297761678695679</c:v>
                </c:pt>
                <c:pt idx="4879">
                  <c:v>0.68670594692230225</c:v>
                </c:pt>
                <c:pt idx="4880">
                  <c:v>0.74994492530822754</c:v>
                </c:pt>
                <c:pt idx="4881">
                  <c:v>0.70949673652648926</c:v>
                </c:pt>
                <c:pt idx="4882">
                  <c:v>0.65885424613952637</c:v>
                </c:pt>
                <c:pt idx="4883">
                  <c:v>0.6483529806137085</c:v>
                </c:pt>
                <c:pt idx="4884">
                  <c:v>0.67009997367858887</c:v>
                </c:pt>
                <c:pt idx="4885">
                  <c:v>0.6784633994102478</c:v>
                </c:pt>
                <c:pt idx="4886">
                  <c:v>0.66521412134170532</c:v>
                </c:pt>
                <c:pt idx="4887">
                  <c:v>0.81347179412841797</c:v>
                </c:pt>
                <c:pt idx="4888">
                  <c:v>0.68782991170883179</c:v>
                </c:pt>
                <c:pt idx="4889">
                  <c:v>0.66136187314987183</c:v>
                </c:pt>
                <c:pt idx="4890">
                  <c:v>0.66590601205825806</c:v>
                </c:pt>
                <c:pt idx="4891">
                  <c:v>0.69994676113128662</c:v>
                </c:pt>
                <c:pt idx="4892">
                  <c:v>0.67232978343963623</c:v>
                </c:pt>
                <c:pt idx="4893">
                  <c:v>0.65583646297454834</c:v>
                </c:pt>
                <c:pt idx="4894">
                  <c:v>0.76565283536911011</c:v>
                </c:pt>
                <c:pt idx="4895">
                  <c:v>0.69625979661941528</c:v>
                </c:pt>
                <c:pt idx="4896">
                  <c:v>0.64436990022659302</c:v>
                </c:pt>
                <c:pt idx="4897">
                  <c:v>0.66075152158737183</c:v>
                </c:pt>
                <c:pt idx="4898">
                  <c:v>0.6531909704208374</c:v>
                </c:pt>
                <c:pt idx="4899">
                  <c:v>0.6731182336807251</c:v>
                </c:pt>
                <c:pt idx="4900">
                  <c:v>0.65872502326965332</c:v>
                </c:pt>
                <c:pt idx="4901">
                  <c:v>0.76501774787902832</c:v>
                </c:pt>
                <c:pt idx="4902">
                  <c:v>0.69217002391815186</c:v>
                </c:pt>
                <c:pt idx="4903">
                  <c:v>0.68107014894485474</c:v>
                </c:pt>
                <c:pt idx="4904">
                  <c:v>0.66184598207473755</c:v>
                </c:pt>
                <c:pt idx="4905">
                  <c:v>0.67451262474060059</c:v>
                </c:pt>
                <c:pt idx="4906">
                  <c:v>0.67253929376602173</c:v>
                </c:pt>
                <c:pt idx="4907">
                  <c:v>0.68157291412353516</c:v>
                </c:pt>
                <c:pt idx="4908">
                  <c:v>0.77250576019287109</c:v>
                </c:pt>
                <c:pt idx="4909">
                  <c:v>0.67384660243988037</c:v>
                </c:pt>
                <c:pt idx="4910">
                  <c:v>0.80069708824157715</c:v>
                </c:pt>
                <c:pt idx="4911">
                  <c:v>0.67377930879592896</c:v>
                </c:pt>
                <c:pt idx="4912">
                  <c:v>0.66709983348846436</c:v>
                </c:pt>
                <c:pt idx="4913">
                  <c:v>0.69679468870162964</c:v>
                </c:pt>
                <c:pt idx="4914">
                  <c:v>0.67477846145629883</c:v>
                </c:pt>
                <c:pt idx="4915">
                  <c:v>0.74066787958145142</c:v>
                </c:pt>
                <c:pt idx="4916">
                  <c:v>0.67116987705230713</c:v>
                </c:pt>
                <c:pt idx="4917">
                  <c:v>0.67462629079818726</c:v>
                </c:pt>
                <c:pt idx="4918">
                  <c:v>0.65155112743377686</c:v>
                </c:pt>
                <c:pt idx="4919">
                  <c:v>0.63813537359237671</c:v>
                </c:pt>
                <c:pt idx="4920">
                  <c:v>0.66671943664550781</c:v>
                </c:pt>
                <c:pt idx="4921">
                  <c:v>0.68204790353775024</c:v>
                </c:pt>
                <c:pt idx="4922">
                  <c:v>0.71118563413619995</c:v>
                </c:pt>
                <c:pt idx="4923">
                  <c:v>0.68741303682327271</c:v>
                </c:pt>
                <c:pt idx="4924">
                  <c:v>0.67646068334579468</c:v>
                </c:pt>
                <c:pt idx="4925">
                  <c:v>0.67564815282821655</c:v>
                </c:pt>
                <c:pt idx="4926">
                  <c:v>0.65231996774673462</c:v>
                </c:pt>
                <c:pt idx="4927">
                  <c:v>0.67466753721237183</c:v>
                </c:pt>
                <c:pt idx="4928">
                  <c:v>0.65929919481277466</c:v>
                </c:pt>
                <c:pt idx="4929">
                  <c:v>0.69413256645202637</c:v>
                </c:pt>
                <c:pt idx="4930">
                  <c:v>0.69604247808456421</c:v>
                </c:pt>
                <c:pt idx="4931">
                  <c:v>0.67688208818435669</c:v>
                </c:pt>
                <c:pt idx="4932">
                  <c:v>0.66914659738540649</c:v>
                </c:pt>
                <c:pt idx="4933">
                  <c:v>0.65987062454223633</c:v>
                </c:pt>
                <c:pt idx="4934">
                  <c:v>0.64021378755569458</c:v>
                </c:pt>
                <c:pt idx="4935">
                  <c:v>0.65386593341827393</c:v>
                </c:pt>
                <c:pt idx="4936">
                  <c:v>0.66568726301193237</c:v>
                </c:pt>
                <c:pt idx="4937">
                  <c:v>0.69205641746520996</c:v>
                </c:pt>
                <c:pt idx="4938">
                  <c:v>0.67481446266174316</c:v>
                </c:pt>
                <c:pt idx="4939">
                  <c:v>0.65530538558959961</c:v>
                </c:pt>
                <c:pt idx="4940">
                  <c:v>0.692707359790802</c:v>
                </c:pt>
                <c:pt idx="4941">
                  <c:v>0.65546441078186035</c:v>
                </c:pt>
                <c:pt idx="4942">
                  <c:v>0.66806507110595703</c:v>
                </c:pt>
                <c:pt idx="4943">
                  <c:v>0.67121279239654541</c:v>
                </c:pt>
                <c:pt idx="4944">
                  <c:v>0.68875044584274292</c:v>
                </c:pt>
                <c:pt idx="4945">
                  <c:v>0.71812999248504639</c:v>
                </c:pt>
                <c:pt idx="4946">
                  <c:v>0.65880453586578369</c:v>
                </c:pt>
                <c:pt idx="4947">
                  <c:v>0.63423365354537964</c:v>
                </c:pt>
                <c:pt idx="4948">
                  <c:v>0.64580875635147095</c:v>
                </c:pt>
                <c:pt idx="4949">
                  <c:v>0.66542071104049683</c:v>
                </c:pt>
                <c:pt idx="4950">
                  <c:v>0.66085004806518555</c:v>
                </c:pt>
                <c:pt idx="4951">
                  <c:v>0.69559264183044434</c:v>
                </c:pt>
                <c:pt idx="4952">
                  <c:v>0.67688161134719849</c:v>
                </c:pt>
                <c:pt idx="4953">
                  <c:v>0.63975173234939575</c:v>
                </c:pt>
                <c:pt idx="4954">
                  <c:v>0.63225644826889038</c:v>
                </c:pt>
                <c:pt idx="4955">
                  <c:v>0.65854340791702271</c:v>
                </c:pt>
                <c:pt idx="4956">
                  <c:v>0.64456474781036377</c:v>
                </c:pt>
                <c:pt idx="4957">
                  <c:v>0.64316868782043457</c:v>
                </c:pt>
                <c:pt idx="4958">
                  <c:v>0.74524509906768799</c:v>
                </c:pt>
                <c:pt idx="4959">
                  <c:v>0.6579129695892334</c:v>
                </c:pt>
                <c:pt idx="4960">
                  <c:v>0.63489371538162231</c:v>
                </c:pt>
                <c:pt idx="4961">
                  <c:v>0.63036119937896729</c:v>
                </c:pt>
                <c:pt idx="4962">
                  <c:v>0.7064967155456543</c:v>
                </c:pt>
                <c:pt idx="4963">
                  <c:v>0.65698295831680298</c:v>
                </c:pt>
                <c:pt idx="4964">
                  <c:v>0.63908100128173828</c:v>
                </c:pt>
                <c:pt idx="4965">
                  <c:v>0.74281245470046997</c:v>
                </c:pt>
                <c:pt idx="4966">
                  <c:v>0.66446024179458618</c:v>
                </c:pt>
                <c:pt idx="4967">
                  <c:v>0.67888635396957397</c:v>
                </c:pt>
                <c:pt idx="4968">
                  <c:v>0.67709720134735107</c:v>
                </c:pt>
                <c:pt idx="4969">
                  <c:v>0.63837748765945435</c:v>
                </c:pt>
                <c:pt idx="4970">
                  <c:v>0.64168578386306763</c:v>
                </c:pt>
                <c:pt idx="4971">
                  <c:v>0.64695405960083008</c:v>
                </c:pt>
                <c:pt idx="4972">
                  <c:v>0.74420654773712158</c:v>
                </c:pt>
                <c:pt idx="4973">
                  <c:v>0.65137457847595215</c:v>
                </c:pt>
                <c:pt idx="4974">
                  <c:v>0.65224140882492065</c:v>
                </c:pt>
                <c:pt idx="4975">
                  <c:v>0.64668995141983032</c:v>
                </c:pt>
                <c:pt idx="4976">
                  <c:v>0.62855935096740723</c:v>
                </c:pt>
                <c:pt idx="4977">
                  <c:v>0.65654963254928589</c:v>
                </c:pt>
                <c:pt idx="4978">
                  <c:v>0.70498955249786377</c:v>
                </c:pt>
                <c:pt idx="4979">
                  <c:v>0.70579320192337036</c:v>
                </c:pt>
                <c:pt idx="4980">
                  <c:v>0.63506948947906494</c:v>
                </c:pt>
                <c:pt idx="4981">
                  <c:v>0.64960694313049316</c:v>
                </c:pt>
                <c:pt idx="4982">
                  <c:v>0.63231635093688965</c:v>
                </c:pt>
                <c:pt idx="4983">
                  <c:v>0.63668590784072876</c:v>
                </c:pt>
                <c:pt idx="4984">
                  <c:v>0.65332907438278198</c:v>
                </c:pt>
                <c:pt idx="4985">
                  <c:v>0.6370006799697876</c:v>
                </c:pt>
                <c:pt idx="4986">
                  <c:v>0.69621282815933228</c:v>
                </c:pt>
                <c:pt idx="4987">
                  <c:v>0.66401535272598267</c:v>
                </c:pt>
                <c:pt idx="4988">
                  <c:v>0.64846986532211304</c:v>
                </c:pt>
                <c:pt idx="4989">
                  <c:v>0.65235191583633423</c:v>
                </c:pt>
                <c:pt idx="4990">
                  <c:v>0.63799965381622314</c:v>
                </c:pt>
                <c:pt idx="4991">
                  <c:v>0.61629289388656616</c:v>
                </c:pt>
                <c:pt idx="4992">
                  <c:v>0.65158122777938843</c:v>
                </c:pt>
                <c:pt idx="4993">
                  <c:v>0.68046218156814575</c:v>
                </c:pt>
                <c:pt idx="4994">
                  <c:v>0.66478204727172852</c:v>
                </c:pt>
                <c:pt idx="4995">
                  <c:v>0.66852027177810669</c:v>
                </c:pt>
                <c:pt idx="4996">
                  <c:v>0.6370241641998291</c:v>
                </c:pt>
                <c:pt idx="4997">
                  <c:v>0.6431574821472168</c:v>
                </c:pt>
                <c:pt idx="4998">
                  <c:v>0.66514748334884644</c:v>
                </c:pt>
                <c:pt idx="4999">
                  <c:v>0.64120906591415405</c:v>
                </c:pt>
                <c:pt idx="5000">
                  <c:v>0.64474016427993774</c:v>
                </c:pt>
                <c:pt idx="5001">
                  <c:v>0.66131281852722168</c:v>
                </c:pt>
                <c:pt idx="5002">
                  <c:v>0.65370714664459229</c:v>
                </c:pt>
                <c:pt idx="5003">
                  <c:v>0.64110833406448364</c:v>
                </c:pt>
                <c:pt idx="5004">
                  <c:v>0.62924867868423462</c:v>
                </c:pt>
                <c:pt idx="5005">
                  <c:v>0.66104954481124878</c:v>
                </c:pt>
                <c:pt idx="5006">
                  <c:v>0.631519615650177</c:v>
                </c:pt>
                <c:pt idx="5007">
                  <c:v>0.64351749420166016</c:v>
                </c:pt>
                <c:pt idx="5008">
                  <c:v>0.70496904850006104</c:v>
                </c:pt>
                <c:pt idx="5009">
                  <c:v>0.67733156681060791</c:v>
                </c:pt>
                <c:pt idx="5010">
                  <c:v>0.63636672496795654</c:v>
                </c:pt>
                <c:pt idx="5011">
                  <c:v>0.65083199739456177</c:v>
                </c:pt>
                <c:pt idx="5012">
                  <c:v>0.64552915096282959</c:v>
                </c:pt>
                <c:pt idx="5013">
                  <c:v>0.63309711217880249</c:v>
                </c:pt>
                <c:pt idx="5014">
                  <c:v>0.62594252824783325</c:v>
                </c:pt>
                <c:pt idx="5015">
                  <c:v>0.72961676120758057</c:v>
                </c:pt>
                <c:pt idx="5016">
                  <c:v>0.67361116409301758</c:v>
                </c:pt>
                <c:pt idx="5017">
                  <c:v>0.63766556978225708</c:v>
                </c:pt>
                <c:pt idx="5018">
                  <c:v>0.61552071571350098</c:v>
                </c:pt>
                <c:pt idx="5019">
                  <c:v>0.63763707876205444</c:v>
                </c:pt>
                <c:pt idx="5020">
                  <c:v>0.67305421829223633</c:v>
                </c:pt>
                <c:pt idx="5021">
                  <c:v>0.67381465435028076</c:v>
                </c:pt>
                <c:pt idx="5022">
                  <c:v>0.7382928729057312</c:v>
                </c:pt>
                <c:pt idx="5023">
                  <c:v>0.64986461400985718</c:v>
                </c:pt>
                <c:pt idx="5024">
                  <c:v>0.61936843395233154</c:v>
                </c:pt>
                <c:pt idx="5025">
                  <c:v>0.63521939516067505</c:v>
                </c:pt>
                <c:pt idx="5026">
                  <c:v>0.63167339563369751</c:v>
                </c:pt>
                <c:pt idx="5027">
                  <c:v>0.64880400896072388</c:v>
                </c:pt>
                <c:pt idx="5028">
                  <c:v>0.67351716756820679</c:v>
                </c:pt>
                <c:pt idx="5029">
                  <c:v>0.97821813821792603</c:v>
                </c:pt>
                <c:pt idx="5030">
                  <c:v>0.67226141691207886</c:v>
                </c:pt>
                <c:pt idx="5031">
                  <c:v>0.6111113429069519</c:v>
                </c:pt>
                <c:pt idx="5032">
                  <c:v>0.64426028728485107</c:v>
                </c:pt>
                <c:pt idx="5033">
                  <c:v>0.64844906330108643</c:v>
                </c:pt>
                <c:pt idx="5034">
                  <c:v>0.65401488542556763</c:v>
                </c:pt>
                <c:pt idx="5035">
                  <c:v>0.641288161277771</c:v>
                </c:pt>
                <c:pt idx="5036">
                  <c:v>0.73308855295181274</c:v>
                </c:pt>
                <c:pt idx="5037">
                  <c:v>0.67919564247131348</c:v>
                </c:pt>
                <c:pt idx="5038">
                  <c:v>0.66339701414108276</c:v>
                </c:pt>
                <c:pt idx="5039">
                  <c:v>0.63926905393600464</c:v>
                </c:pt>
                <c:pt idx="5040">
                  <c:v>0.64920473098754883</c:v>
                </c:pt>
                <c:pt idx="5041">
                  <c:v>0.64691728353500366</c:v>
                </c:pt>
                <c:pt idx="5042">
                  <c:v>0.65726864337921143</c:v>
                </c:pt>
                <c:pt idx="5043">
                  <c:v>0.72273546457290649</c:v>
                </c:pt>
                <c:pt idx="5044">
                  <c:v>0.65183776617050171</c:v>
                </c:pt>
                <c:pt idx="5045">
                  <c:v>0.69160932302474976</c:v>
                </c:pt>
                <c:pt idx="5046">
                  <c:v>0.64735525846481323</c:v>
                </c:pt>
                <c:pt idx="5047">
                  <c:v>0.63802391290664673</c:v>
                </c:pt>
                <c:pt idx="5048">
                  <c:v>0.64908373355865479</c:v>
                </c:pt>
                <c:pt idx="5049">
                  <c:v>0.8250725269317627</c:v>
                </c:pt>
                <c:pt idx="5050">
                  <c:v>0.69114792346954346</c:v>
                </c:pt>
                <c:pt idx="5051">
                  <c:v>0.66100335121154785</c:v>
                </c:pt>
                <c:pt idx="5052">
                  <c:v>0.6776394248008728</c:v>
                </c:pt>
                <c:pt idx="5053">
                  <c:v>0.63449114561080933</c:v>
                </c:pt>
                <c:pt idx="5054">
                  <c:v>0.60746723413467407</c:v>
                </c:pt>
                <c:pt idx="5055">
                  <c:v>0.63098901510238647</c:v>
                </c:pt>
                <c:pt idx="5056">
                  <c:v>0.64362937211990356</c:v>
                </c:pt>
                <c:pt idx="5057">
                  <c:v>0.63758772611618042</c:v>
                </c:pt>
                <c:pt idx="5058">
                  <c:v>0.68442302942276001</c:v>
                </c:pt>
                <c:pt idx="5059">
                  <c:v>0.6294863224029541</c:v>
                </c:pt>
                <c:pt idx="5060">
                  <c:v>0.63469916582107544</c:v>
                </c:pt>
                <c:pt idx="5061">
                  <c:v>0.65428215265274048</c:v>
                </c:pt>
                <c:pt idx="5062">
                  <c:v>0.64792102575302124</c:v>
                </c:pt>
                <c:pt idx="5063">
                  <c:v>0.65829747915267944</c:v>
                </c:pt>
                <c:pt idx="5064">
                  <c:v>0.65985220670700073</c:v>
                </c:pt>
                <c:pt idx="5065">
                  <c:v>0.66015148162841797</c:v>
                </c:pt>
                <c:pt idx="5066">
                  <c:v>0.63953161239624023</c:v>
                </c:pt>
                <c:pt idx="5067">
                  <c:v>0.65440309047698975</c:v>
                </c:pt>
                <c:pt idx="5068">
                  <c:v>0.61967217922210693</c:v>
                </c:pt>
                <c:pt idx="5069">
                  <c:v>0.65827786922454834</c:v>
                </c:pt>
                <c:pt idx="5070">
                  <c:v>0.68299591541290283</c:v>
                </c:pt>
                <c:pt idx="5071">
                  <c:v>0.65964913368225098</c:v>
                </c:pt>
                <c:pt idx="5072">
                  <c:v>0.7040020227432251</c:v>
                </c:pt>
                <c:pt idx="5073">
                  <c:v>0.6613154411315918</c:v>
                </c:pt>
                <c:pt idx="5074">
                  <c:v>0.63865607976913452</c:v>
                </c:pt>
                <c:pt idx="5075">
                  <c:v>0.64567774534225464</c:v>
                </c:pt>
                <c:pt idx="5076">
                  <c:v>0.64502459764480591</c:v>
                </c:pt>
                <c:pt idx="5077">
                  <c:v>0.66546553373336792</c:v>
                </c:pt>
                <c:pt idx="5078">
                  <c:v>0.65704303979873657</c:v>
                </c:pt>
                <c:pt idx="5079">
                  <c:v>0.6978113055229187</c:v>
                </c:pt>
                <c:pt idx="5080">
                  <c:v>0.65628480911254883</c:v>
                </c:pt>
                <c:pt idx="5081">
                  <c:v>0.63773983716964722</c:v>
                </c:pt>
                <c:pt idx="5082">
                  <c:v>0.65457022190093994</c:v>
                </c:pt>
                <c:pt idx="5083">
                  <c:v>0.6406179666519165</c:v>
                </c:pt>
                <c:pt idx="5084">
                  <c:v>0.67065995931625366</c:v>
                </c:pt>
                <c:pt idx="5085">
                  <c:v>0.66625744104385376</c:v>
                </c:pt>
                <c:pt idx="5086">
                  <c:v>0.71981370449066162</c:v>
                </c:pt>
                <c:pt idx="5087">
                  <c:v>0.67039000988006592</c:v>
                </c:pt>
                <c:pt idx="5088">
                  <c:v>0.62913823127746582</c:v>
                </c:pt>
                <c:pt idx="5089">
                  <c:v>0.642464280128479</c:v>
                </c:pt>
                <c:pt idx="5090">
                  <c:v>0.70774590969085693</c:v>
                </c:pt>
                <c:pt idx="5091">
                  <c:v>0.66212451457977295</c:v>
                </c:pt>
                <c:pt idx="5092">
                  <c:v>0.65100806951522827</c:v>
                </c:pt>
                <c:pt idx="5093">
                  <c:v>0.73374080657958984</c:v>
                </c:pt>
                <c:pt idx="5094">
                  <c:v>0.66764581203460693</c:v>
                </c:pt>
                <c:pt idx="5095">
                  <c:v>0.66085278987884521</c:v>
                </c:pt>
                <c:pt idx="5096">
                  <c:v>0.65293031930923462</c:v>
                </c:pt>
                <c:pt idx="5097">
                  <c:v>0.65183001756668091</c:v>
                </c:pt>
                <c:pt idx="5098">
                  <c:v>0.65485477447509766</c:v>
                </c:pt>
                <c:pt idx="5099">
                  <c:v>0.65906715393066406</c:v>
                </c:pt>
                <c:pt idx="5100">
                  <c:v>0.72036606073379517</c:v>
                </c:pt>
                <c:pt idx="5101">
                  <c:v>0.65355384349822998</c:v>
                </c:pt>
                <c:pt idx="5102">
                  <c:v>0.67109692096710205</c:v>
                </c:pt>
                <c:pt idx="5103">
                  <c:v>0.66801726818084717</c:v>
                </c:pt>
                <c:pt idx="5104">
                  <c:v>0.67159515619277954</c:v>
                </c:pt>
                <c:pt idx="5105">
                  <c:v>0.65048378705978394</c:v>
                </c:pt>
                <c:pt idx="5106">
                  <c:v>0.67434960603713989</c:v>
                </c:pt>
                <c:pt idx="5107">
                  <c:v>0.72133618593215942</c:v>
                </c:pt>
                <c:pt idx="5108">
                  <c:v>0.64467936754226685</c:v>
                </c:pt>
                <c:pt idx="5109">
                  <c:v>0.68642884492874146</c:v>
                </c:pt>
                <c:pt idx="5110">
                  <c:v>0.66168904304504395</c:v>
                </c:pt>
                <c:pt idx="5111">
                  <c:v>0.63803040981292725</c:v>
                </c:pt>
                <c:pt idx="5112">
                  <c:v>0.69055229425430298</c:v>
                </c:pt>
                <c:pt idx="5113">
                  <c:v>0.6803552508354187</c:v>
                </c:pt>
                <c:pt idx="5114">
                  <c:v>0.70026099681854248</c:v>
                </c:pt>
                <c:pt idx="5115">
                  <c:v>0.66153329610824585</c:v>
                </c:pt>
                <c:pt idx="5116">
                  <c:v>0.71801739931106567</c:v>
                </c:pt>
                <c:pt idx="5117">
                  <c:v>0.66783177852630615</c:v>
                </c:pt>
                <c:pt idx="5118">
                  <c:v>0.66147655248641968</c:v>
                </c:pt>
                <c:pt idx="5119">
                  <c:v>0.6511911153793335</c:v>
                </c:pt>
                <c:pt idx="5120">
                  <c:v>0.67475432157516479</c:v>
                </c:pt>
                <c:pt idx="5121">
                  <c:v>0.67831850051879883</c:v>
                </c:pt>
                <c:pt idx="5122">
                  <c:v>0.680186927318573</c:v>
                </c:pt>
                <c:pt idx="5123">
                  <c:v>0.68708235025405884</c:v>
                </c:pt>
                <c:pt idx="5124">
                  <c:v>0.65603101253509521</c:v>
                </c:pt>
                <c:pt idx="5125">
                  <c:v>0.66059166193008423</c:v>
                </c:pt>
                <c:pt idx="5126">
                  <c:v>0.6679227352142334</c:v>
                </c:pt>
                <c:pt idx="5127">
                  <c:v>0.69899642467498779</c:v>
                </c:pt>
                <c:pt idx="5128">
                  <c:v>0.68812179565429688</c:v>
                </c:pt>
                <c:pt idx="5129">
                  <c:v>0.67891734838485718</c:v>
                </c:pt>
                <c:pt idx="5130">
                  <c:v>0.67108422517776489</c:v>
                </c:pt>
                <c:pt idx="5131">
                  <c:v>0.65465784072875977</c:v>
                </c:pt>
                <c:pt idx="5132">
                  <c:v>0.65725946426391602</c:v>
                </c:pt>
                <c:pt idx="5133">
                  <c:v>0.6765710711479187</c:v>
                </c:pt>
                <c:pt idx="5134">
                  <c:v>0.67773497104644775</c:v>
                </c:pt>
                <c:pt idx="5135">
                  <c:v>0.65620070695877075</c:v>
                </c:pt>
                <c:pt idx="5136">
                  <c:v>0.73359972238540649</c:v>
                </c:pt>
                <c:pt idx="5137">
                  <c:v>0.68878370523452759</c:v>
                </c:pt>
                <c:pt idx="5138">
                  <c:v>0.68430441617965698</c:v>
                </c:pt>
                <c:pt idx="5139">
                  <c:v>0.6598438024520874</c:v>
                </c:pt>
                <c:pt idx="5140">
                  <c:v>0.67151981592178345</c:v>
                </c:pt>
                <c:pt idx="5141">
                  <c:v>0.66072368621826172</c:v>
                </c:pt>
                <c:pt idx="5142">
                  <c:v>0.65638810396194458</c:v>
                </c:pt>
                <c:pt idx="5143">
                  <c:v>0.72159457206726074</c:v>
                </c:pt>
                <c:pt idx="5144">
                  <c:v>0.68118047714233398</c:v>
                </c:pt>
                <c:pt idx="5145">
                  <c:v>0.67029893398284912</c:v>
                </c:pt>
                <c:pt idx="5146">
                  <c:v>0.66400271654129028</c:v>
                </c:pt>
                <c:pt idx="5147">
                  <c:v>0.66679626703262329</c:v>
                </c:pt>
                <c:pt idx="5148">
                  <c:v>0.68856906890869141</c:v>
                </c:pt>
                <c:pt idx="5149">
                  <c:v>0.67403125762939453</c:v>
                </c:pt>
                <c:pt idx="5150">
                  <c:v>0.71459901332855225</c:v>
                </c:pt>
                <c:pt idx="5151">
                  <c:v>0.7038651704788208</c:v>
                </c:pt>
                <c:pt idx="5152">
                  <c:v>0.64620256423950195</c:v>
                </c:pt>
                <c:pt idx="5153">
                  <c:v>0.65931272506713867</c:v>
                </c:pt>
                <c:pt idx="5154">
                  <c:v>0.66077703237533569</c:v>
                </c:pt>
                <c:pt idx="5155">
                  <c:v>0.67188209295272827</c:v>
                </c:pt>
                <c:pt idx="5156">
                  <c:v>0.63072288036346436</c:v>
                </c:pt>
                <c:pt idx="5157">
                  <c:v>0.73454320430755615</c:v>
                </c:pt>
                <c:pt idx="5158">
                  <c:v>0.67133301496505737</c:v>
                </c:pt>
                <c:pt idx="5159">
                  <c:v>0.66901427507400513</c:v>
                </c:pt>
                <c:pt idx="5160">
                  <c:v>0.63247233629226685</c:v>
                </c:pt>
                <c:pt idx="5161">
                  <c:v>0.63942074775695801</c:v>
                </c:pt>
                <c:pt idx="5162">
                  <c:v>0.64902621507644653</c:v>
                </c:pt>
                <c:pt idx="5163">
                  <c:v>0.66813045740127563</c:v>
                </c:pt>
                <c:pt idx="5164">
                  <c:v>0.73754018545150757</c:v>
                </c:pt>
                <c:pt idx="5165">
                  <c:v>0.66755694150924683</c:v>
                </c:pt>
                <c:pt idx="5166">
                  <c:v>0.64054304361343384</c:v>
                </c:pt>
                <c:pt idx="5167">
                  <c:v>0.65376532077789307</c:v>
                </c:pt>
                <c:pt idx="5168">
                  <c:v>0.64696806669235229</c:v>
                </c:pt>
                <c:pt idx="5169">
                  <c:v>0.63283580541610718</c:v>
                </c:pt>
                <c:pt idx="5170">
                  <c:v>0.6529923677444458</c:v>
                </c:pt>
                <c:pt idx="5171">
                  <c:v>0.68841689825057983</c:v>
                </c:pt>
                <c:pt idx="5172">
                  <c:v>0.67227047681808472</c:v>
                </c:pt>
                <c:pt idx="5173">
                  <c:v>0.68153256177902222</c:v>
                </c:pt>
                <c:pt idx="5174">
                  <c:v>0.66664528846740723</c:v>
                </c:pt>
                <c:pt idx="5175">
                  <c:v>0.661793053150177</c:v>
                </c:pt>
                <c:pt idx="5176">
                  <c:v>0.64609426259994507</c:v>
                </c:pt>
                <c:pt idx="5177">
                  <c:v>0.64107400178909302</c:v>
                </c:pt>
                <c:pt idx="5178">
                  <c:v>0.68905520439147949</c:v>
                </c:pt>
                <c:pt idx="5179">
                  <c:v>0.66365993022918701</c:v>
                </c:pt>
                <c:pt idx="5180">
                  <c:v>0.6480291485786438</c:v>
                </c:pt>
                <c:pt idx="5181">
                  <c:v>0.63979285955429077</c:v>
                </c:pt>
                <c:pt idx="5182">
                  <c:v>0.6390308141708374</c:v>
                </c:pt>
                <c:pt idx="5183">
                  <c:v>0.63064563274383545</c:v>
                </c:pt>
                <c:pt idx="5184">
                  <c:v>0.64498096704483032</c:v>
                </c:pt>
                <c:pt idx="5185">
                  <c:v>0.65628635883331299</c:v>
                </c:pt>
                <c:pt idx="5186">
                  <c:v>0.68101346492767334</c:v>
                </c:pt>
                <c:pt idx="5187">
                  <c:v>0.70117706060409546</c:v>
                </c:pt>
                <c:pt idx="5188">
                  <c:v>0.66070061922073364</c:v>
                </c:pt>
                <c:pt idx="5189">
                  <c:v>0.81327825784683228</c:v>
                </c:pt>
                <c:pt idx="5190">
                  <c:v>0.65380018949508667</c:v>
                </c:pt>
                <c:pt idx="5191">
                  <c:v>0.65537130832672119</c:v>
                </c:pt>
                <c:pt idx="5192">
                  <c:v>0.63234370946884155</c:v>
                </c:pt>
                <c:pt idx="5193">
                  <c:v>0.67859375476837158</c:v>
                </c:pt>
                <c:pt idx="5194">
                  <c:v>0.65766638517379761</c:v>
                </c:pt>
                <c:pt idx="5195">
                  <c:v>0.63643628358840942</c:v>
                </c:pt>
                <c:pt idx="5196">
                  <c:v>0.646484375</c:v>
                </c:pt>
                <c:pt idx="5197">
                  <c:v>0.66744977235794067</c:v>
                </c:pt>
                <c:pt idx="5198">
                  <c:v>0.64787346124649048</c:v>
                </c:pt>
                <c:pt idx="5199">
                  <c:v>0.62799358367919922</c:v>
                </c:pt>
                <c:pt idx="5200">
                  <c:v>0.70320653915405273</c:v>
                </c:pt>
                <c:pt idx="5201">
                  <c:v>0.73830699920654297</c:v>
                </c:pt>
                <c:pt idx="5202">
                  <c:v>0.63875311613082886</c:v>
                </c:pt>
                <c:pt idx="5203">
                  <c:v>0.65233194828033447</c:v>
                </c:pt>
                <c:pt idx="5204">
                  <c:v>0.64339923858642578</c:v>
                </c:pt>
                <c:pt idx="5205">
                  <c:v>0.64546942710876465</c:v>
                </c:pt>
                <c:pt idx="5206">
                  <c:v>0.63592332601547241</c:v>
                </c:pt>
                <c:pt idx="5207">
                  <c:v>0.7010197639465332</c:v>
                </c:pt>
                <c:pt idx="5208">
                  <c:v>0.67739343643188477</c:v>
                </c:pt>
                <c:pt idx="5209">
                  <c:v>0.65151286125183105</c:v>
                </c:pt>
                <c:pt idx="5210">
                  <c:v>0.649711012840271</c:v>
                </c:pt>
                <c:pt idx="5211">
                  <c:v>0.65008044242858887</c:v>
                </c:pt>
                <c:pt idx="5212">
                  <c:v>0.6222909688949585</c:v>
                </c:pt>
                <c:pt idx="5213">
                  <c:v>0.63794410228729248</c:v>
                </c:pt>
                <c:pt idx="5214">
                  <c:v>0.7311127781867981</c:v>
                </c:pt>
                <c:pt idx="5215">
                  <c:v>0.67281955480575562</c:v>
                </c:pt>
                <c:pt idx="5216">
                  <c:v>0.66259586811065674</c:v>
                </c:pt>
                <c:pt idx="5217">
                  <c:v>0.6515921950340271</c:v>
                </c:pt>
                <c:pt idx="5218">
                  <c:v>0.63375729322433472</c:v>
                </c:pt>
                <c:pt idx="5219">
                  <c:v>0.63846844434738159</c:v>
                </c:pt>
                <c:pt idx="5220">
                  <c:v>0.64292150735855103</c:v>
                </c:pt>
                <c:pt idx="5221">
                  <c:v>0.75857412815093994</c:v>
                </c:pt>
                <c:pt idx="5222">
                  <c:v>0.67642664909362793</c:v>
                </c:pt>
                <c:pt idx="5223">
                  <c:v>0.62743961811065674</c:v>
                </c:pt>
                <c:pt idx="5224">
                  <c:v>0.72488528490066528</c:v>
                </c:pt>
                <c:pt idx="5225">
                  <c:v>0.65456318855285645</c:v>
                </c:pt>
                <c:pt idx="5226">
                  <c:v>0.65064895153045654</c:v>
                </c:pt>
                <c:pt idx="5227">
                  <c:v>0.65015089511871338</c:v>
                </c:pt>
                <c:pt idx="5228">
                  <c:v>0.74141186475753784</c:v>
                </c:pt>
                <c:pt idx="5229">
                  <c:v>0.65586543083190918</c:v>
                </c:pt>
                <c:pt idx="5230">
                  <c:v>0.67127162218093872</c:v>
                </c:pt>
                <c:pt idx="5231">
                  <c:v>0.6334415078163147</c:v>
                </c:pt>
                <c:pt idx="5232">
                  <c:v>0.63321369886398315</c:v>
                </c:pt>
                <c:pt idx="5233">
                  <c:v>0.66372060775756836</c:v>
                </c:pt>
                <c:pt idx="5234">
                  <c:v>0.6279338002204895</c:v>
                </c:pt>
                <c:pt idx="5235">
                  <c:v>0.72829461097717285</c:v>
                </c:pt>
                <c:pt idx="5236">
                  <c:v>0.70019340515136719</c:v>
                </c:pt>
                <c:pt idx="5237">
                  <c:v>0.69603008031845093</c:v>
                </c:pt>
                <c:pt idx="5238">
                  <c:v>0.67446696758270264</c:v>
                </c:pt>
                <c:pt idx="5239">
                  <c:v>0.65597426891326904</c:v>
                </c:pt>
                <c:pt idx="5240">
                  <c:v>0.63194626569747925</c:v>
                </c:pt>
                <c:pt idx="5241">
                  <c:v>0.65006232261657715</c:v>
                </c:pt>
                <c:pt idx="5242">
                  <c:v>0.69023114442825317</c:v>
                </c:pt>
                <c:pt idx="5243">
                  <c:v>0.65598505735397339</c:v>
                </c:pt>
                <c:pt idx="5244">
                  <c:v>0.70593094825744629</c:v>
                </c:pt>
                <c:pt idx="5245">
                  <c:v>0.63956886529922485</c:v>
                </c:pt>
                <c:pt idx="5246">
                  <c:v>0.63103055953979492</c:v>
                </c:pt>
                <c:pt idx="5247">
                  <c:v>0.64374983310699463</c:v>
                </c:pt>
                <c:pt idx="5248">
                  <c:v>0.65136700868606567</c:v>
                </c:pt>
                <c:pt idx="5249">
                  <c:v>0.66735637187957764</c:v>
                </c:pt>
                <c:pt idx="5250">
                  <c:v>0.67059338092803955</c:v>
                </c:pt>
                <c:pt idx="5251">
                  <c:v>0.66694766283035278</c:v>
                </c:pt>
                <c:pt idx="5252">
                  <c:v>0.69756358861923218</c:v>
                </c:pt>
                <c:pt idx="5253">
                  <c:v>0.64658039808273315</c:v>
                </c:pt>
                <c:pt idx="5254">
                  <c:v>0.66671127080917358</c:v>
                </c:pt>
                <c:pt idx="5255">
                  <c:v>0.67230218648910522</c:v>
                </c:pt>
                <c:pt idx="5256">
                  <c:v>0.65715891122817993</c:v>
                </c:pt>
                <c:pt idx="5257">
                  <c:v>0.65018373727798462</c:v>
                </c:pt>
                <c:pt idx="5258">
                  <c:v>0.64293861389160156</c:v>
                </c:pt>
                <c:pt idx="5259">
                  <c:v>0.8470534086227417</c:v>
                </c:pt>
                <c:pt idx="5260">
                  <c:v>0.6388518214225769</c:v>
                </c:pt>
                <c:pt idx="5261">
                  <c:v>0.63632786273956299</c:v>
                </c:pt>
                <c:pt idx="5262">
                  <c:v>0.65459489822387695</c:v>
                </c:pt>
                <c:pt idx="5263">
                  <c:v>0.65198212862014771</c:v>
                </c:pt>
                <c:pt idx="5264">
                  <c:v>0.67382723093032837</c:v>
                </c:pt>
                <c:pt idx="5265">
                  <c:v>0.64770680665969849</c:v>
                </c:pt>
                <c:pt idx="5266">
                  <c:v>0.62719309329986572</c:v>
                </c:pt>
                <c:pt idx="5267">
                  <c:v>0.63921886682510376</c:v>
                </c:pt>
                <c:pt idx="5268">
                  <c:v>0.7749825119972229</c:v>
                </c:pt>
                <c:pt idx="5269">
                  <c:v>0.64466816186904907</c:v>
                </c:pt>
                <c:pt idx="5270">
                  <c:v>0.67175930738449097</c:v>
                </c:pt>
                <c:pt idx="5271">
                  <c:v>0.71904927492141724</c:v>
                </c:pt>
                <c:pt idx="5272">
                  <c:v>0.68350601196289063</c:v>
                </c:pt>
                <c:pt idx="5273">
                  <c:v>0.66277933120727539</c:v>
                </c:pt>
                <c:pt idx="5274">
                  <c:v>0.63580632209777832</c:v>
                </c:pt>
                <c:pt idx="5275">
                  <c:v>0.63802182674407959</c:v>
                </c:pt>
                <c:pt idx="5276">
                  <c:v>0.66165465116500854</c:v>
                </c:pt>
                <c:pt idx="5277">
                  <c:v>0.64103424549102783</c:v>
                </c:pt>
                <c:pt idx="5278">
                  <c:v>0.74444860219955444</c:v>
                </c:pt>
                <c:pt idx="5279">
                  <c:v>0.65073257684707642</c:v>
                </c:pt>
                <c:pt idx="5280">
                  <c:v>0.65466988086700439</c:v>
                </c:pt>
                <c:pt idx="5281">
                  <c:v>0.65779852867126465</c:v>
                </c:pt>
                <c:pt idx="5282">
                  <c:v>0.64854723215103149</c:v>
                </c:pt>
                <c:pt idx="5283">
                  <c:v>0.65806025266647339</c:v>
                </c:pt>
                <c:pt idx="5284">
                  <c:v>0.66690832376480103</c:v>
                </c:pt>
                <c:pt idx="5285">
                  <c:v>0.73921656608581543</c:v>
                </c:pt>
                <c:pt idx="5286">
                  <c:v>0.66564339399337769</c:v>
                </c:pt>
                <c:pt idx="5287">
                  <c:v>0.63692331314086914</c:v>
                </c:pt>
                <c:pt idx="5288">
                  <c:v>0.66039299964904785</c:v>
                </c:pt>
                <c:pt idx="5289">
                  <c:v>0.63303256034851074</c:v>
                </c:pt>
                <c:pt idx="5290">
                  <c:v>0.63858938217163086</c:v>
                </c:pt>
                <c:pt idx="5291">
                  <c:v>0.67650502920150757</c:v>
                </c:pt>
                <c:pt idx="5292">
                  <c:v>0.74751031398773193</c:v>
                </c:pt>
                <c:pt idx="5293">
                  <c:v>0.67282366752624512</c:v>
                </c:pt>
                <c:pt idx="5294">
                  <c:v>0.6459166407585144</c:v>
                </c:pt>
                <c:pt idx="5295">
                  <c:v>0.6223415732383728</c:v>
                </c:pt>
                <c:pt idx="5296">
                  <c:v>0.63836818933486938</c:v>
                </c:pt>
                <c:pt idx="5297">
                  <c:v>0.66228389739990234</c:v>
                </c:pt>
                <c:pt idx="5298">
                  <c:v>0.65200704336166382</c:v>
                </c:pt>
                <c:pt idx="5299">
                  <c:v>0.70706665515899658</c:v>
                </c:pt>
                <c:pt idx="5300">
                  <c:v>0.68595898151397705</c:v>
                </c:pt>
                <c:pt idx="5301">
                  <c:v>0.66674631834030151</c:v>
                </c:pt>
                <c:pt idx="5302">
                  <c:v>0.64296329021453857</c:v>
                </c:pt>
                <c:pt idx="5303">
                  <c:v>0.63267964124679565</c:v>
                </c:pt>
                <c:pt idx="5304">
                  <c:v>0.63510847091674805</c:v>
                </c:pt>
                <c:pt idx="5305">
                  <c:v>0.66409140825271606</c:v>
                </c:pt>
                <c:pt idx="5306">
                  <c:v>0.70662379264831543</c:v>
                </c:pt>
                <c:pt idx="5307">
                  <c:v>0.64135140180587769</c:v>
                </c:pt>
                <c:pt idx="5308">
                  <c:v>0.65320771932601929</c:v>
                </c:pt>
                <c:pt idx="5309">
                  <c:v>0.6342882513999939</c:v>
                </c:pt>
                <c:pt idx="5310">
                  <c:v>0.64772963523864746</c:v>
                </c:pt>
                <c:pt idx="5311">
                  <c:v>0.65257608890533447</c:v>
                </c:pt>
                <c:pt idx="5312">
                  <c:v>0.63655799627304077</c:v>
                </c:pt>
                <c:pt idx="5313">
                  <c:v>1.0136861801147461</c:v>
                </c:pt>
                <c:pt idx="5314">
                  <c:v>0.68539887666702271</c:v>
                </c:pt>
                <c:pt idx="5315">
                  <c:v>0.63019442558288574</c:v>
                </c:pt>
                <c:pt idx="5316">
                  <c:v>0.63521134853363037</c:v>
                </c:pt>
                <c:pt idx="5317">
                  <c:v>0.6539338231086731</c:v>
                </c:pt>
                <c:pt idx="5318">
                  <c:v>0.65777033567428589</c:v>
                </c:pt>
                <c:pt idx="5319">
                  <c:v>0.6379474401473999</c:v>
                </c:pt>
                <c:pt idx="5320">
                  <c:v>0.67006862163543701</c:v>
                </c:pt>
                <c:pt idx="5321">
                  <c:v>0.66870957612991333</c:v>
                </c:pt>
                <c:pt idx="5322">
                  <c:v>0.62942010164260864</c:v>
                </c:pt>
                <c:pt idx="5323">
                  <c:v>0.63419783115386963</c:v>
                </c:pt>
                <c:pt idx="5324">
                  <c:v>0.63985675573348999</c:v>
                </c:pt>
                <c:pt idx="5325">
                  <c:v>0.65119278430938721</c:v>
                </c:pt>
                <c:pt idx="5326">
                  <c:v>0.66119986772537231</c:v>
                </c:pt>
                <c:pt idx="5327">
                  <c:v>0.66643691062927246</c:v>
                </c:pt>
                <c:pt idx="5328">
                  <c:v>0.69430780410766602</c:v>
                </c:pt>
                <c:pt idx="5329">
                  <c:v>0.6656678318977356</c:v>
                </c:pt>
                <c:pt idx="5330">
                  <c:v>0.62489652633666992</c:v>
                </c:pt>
                <c:pt idx="5331">
                  <c:v>0.65194547176361084</c:v>
                </c:pt>
                <c:pt idx="5332">
                  <c:v>0.6866193413734436</c:v>
                </c:pt>
                <c:pt idx="5333">
                  <c:v>0.64943081140518188</c:v>
                </c:pt>
                <c:pt idx="5334">
                  <c:v>0.65502464771270752</c:v>
                </c:pt>
                <c:pt idx="5335">
                  <c:v>0.72006815671920776</c:v>
                </c:pt>
                <c:pt idx="5336">
                  <c:v>0.66895502805709839</c:v>
                </c:pt>
                <c:pt idx="5337">
                  <c:v>0.64680099487304688</c:v>
                </c:pt>
                <c:pt idx="5338">
                  <c:v>0.65307772159576416</c:v>
                </c:pt>
                <c:pt idx="5339">
                  <c:v>0.66107434034347534</c:v>
                </c:pt>
                <c:pt idx="5340">
                  <c:v>0.67945140600204468</c:v>
                </c:pt>
                <c:pt idx="5341">
                  <c:v>0.68790531158447266</c:v>
                </c:pt>
                <c:pt idx="5342">
                  <c:v>0.74579465389251709</c:v>
                </c:pt>
                <c:pt idx="5343">
                  <c:v>0.64556807279586792</c:v>
                </c:pt>
                <c:pt idx="5344">
                  <c:v>0.65779447555541992</c:v>
                </c:pt>
                <c:pt idx="5345">
                  <c:v>0.72034859657287598</c:v>
                </c:pt>
                <c:pt idx="5346">
                  <c:v>0.68321359157562256</c:v>
                </c:pt>
                <c:pt idx="5347">
                  <c:v>0.72919243574142456</c:v>
                </c:pt>
                <c:pt idx="5348">
                  <c:v>0.69150614738464355</c:v>
                </c:pt>
                <c:pt idx="5349">
                  <c:v>0.73217242956161499</c:v>
                </c:pt>
                <c:pt idx="5350">
                  <c:v>0.6474459171295166</c:v>
                </c:pt>
                <c:pt idx="5351">
                  <c:v>0.68582040071487427</c:v>
                </c:pt>
                <c:pt idx="5352">
                  <c:v>0.68681281805038452</c:v>
                </c:pt>
                <c:pt idx="5353">
                  <c:v>0.70309668779373169</c:v>
                </c:pt>
                <c:pt idx="5354">
                  <c:v>0.66587519645690918</c:v>
                </c:pt>
                <c:pt idx="5355">
                  <c:v>0.68244016170501709</c:v>
                </c:pt>
                <c:pt idx="5356">
                  <c:v>0.7298659086227417</c:v>
                </c:pt>
                <c:pt idx="5357">
                  <c:v>0.68565374612808228</c:v>
                </c:pt>
                <c:pt idx="5358">
                  <c:v>0.68327009677886963</c:v>
                </c:pt>
                <c:pt idx="5359">
                  <c:v>0.66469752788543701</c:v>
                </c:pt>
                <c:pt idx="5360">
                  <c:v>0.66042083501815796</c:v>
                </c:pt>
                <c:pt idx="5361">
                  <c:v>0.69768321514129639</c:v>
                </c:pt>
                <c:pt idx="5362">
                  <c:v>0.66712063550949097</c:v>
                </c:pt>
                <c:pt idx="5363">
                  <c:v>0.75097095966339111</c:v>
                </c:pt>
                <c:pt idx="5364">
                  <c:v>0.70022064447402954</c:v>
                </c:pt>
                <c:pt idx="5365">
                  <c:v>0.72743076086044312</c:v>
                </c:pt>
                <c:pt idx="5366">
                  <c:v>0.66084957122802734</c:v>
                </c:pt>
                <c:pt idx="5367">
                  <c:v>0.69119048118591309</c:v>
                </c:pt>
                <c:pt idx="5368">
                  <c:v>0.69125020503997803</c:v>
                </c:pt>
                <c:pt idx="5369">
                  <c:v>0.72776120901107788</c:v>
                </c:pt>
                <c:pt idx="5370">
                  <c:v>0.70375907421112061</c:v>
                </c:pt>
                <c:pt idx="5371">
                  <c:v>0.68519574403762817</c:v>
                </c:pt>
                <c:pt idx="5372">
                  <c:v>0.71684801578521729</c:v>
                </c:pt>
                <c:pt idx="5373">
                  <c:v>0.69610786437988281</c:v>
                </c:pt>
                <c:pt idx="5374">
                  <c:v>0.67680954933166504</c:v>
                </c:pt>
                <c:pt idx="5375">
                  <c:v>0.68943160772323608</c:v>
                </c:pt>
                <c:pt idx="5376">
                  <c:v>0.67533951997756958</c:v>
                </c:pt>
                <c:pt idx="5377">
                  <c:v>0.68821358680725098</c:v>
                </c:pt>
                <c:pt idx="5378">
                  <c:v>0.7077907919883728</c:v>
                </c:pt>
                <c:pt idx="5379">
                  <c:v>0.67599111795425415</c:v>
                </c:pt>
                <c:pt idx="5380">
                  <c:v>0.71339058876037598</c:v>
                </c:pt>
                <c:pt idx="5381">
                  <c:v>0.73470813035964966</c:v>
                </c:pt>
                <c:pt idx="5382">
                  <c:v>0.71515399217605591</c:v>
                </c:pt>
                <c:pt idx="5383">
                  <c:v>0.68468332290649414</c:v>
                </c:pt>
                <c:pt idx="5384">
                  <c:v>0.6645318865776062</c:v>
                </c:pt>
                <c:pt idx="5385">
                  <c:v>0.71970582008361816</c:v>
                </c:pt>
                <c:pt idx="5386">
                  <c:v>0.68176823854446411</c:v>
                </c:pt>
                <c:pt idx="5387">
                  <c:v>0.65981179475784302</c:v>
                </c:pt>
                <c:pt idx="5388">
                  <c:v>0.69003546237945557</c:v>
                </c:pt>
                <c:pt idx="5389">
                  <c:v>0.69169044494628906</c:v>
                </c:pt>
                <c:pt idx="5390">
                  <c:v>0.67763924598693848</c:v>
                </c:pt>
                <c:pt idx="5391">
                  <c:v>0.68103975057601929</c:v>
                </c:pt>
                <c:pt idx="5392">
                  <c:v>0.73058736324310303</c:v>
                </c:pt>
                <c:pt idx="5393">
                  <c:v>0.71456950902938843</c:v>
                </c:pt>
                <c:pt idx="5394">
                  <c:v>0.6586872935295105</c:v>
                </c:pt>
                <c:pt idx="5395">
                  <c:v>0.68996578454971313</c:v>
                </c:pt>
                <c:pt idx="5396">
                  <c:v>0.67568391561508179</c:v>
                </c:pt>
                <c:pt idx="5397">
                  <c:v>0.68690389394760132</c:v>
                </c:pt>
                <c:pt idx="5398">
                  <c:v>0.68234467506408691</c:v>
                </c:pt>
                <c:pt idx="5399">
                  <c:v>0.72305184602737427</c:v>
                </c:pt>
                <c:pt idx="5400">
                  <c:v>0.67560821771621704</c:v>
                </c:pt>
                <c:pt idx="5401">
                  <c:v>0.66464632749557495</c:v>
                </c:pt>
                <c:pt idx="5402">
                  <c:v>0.67605310678482056</c:v>
                </c:pt>
                <c:pt idx="5403">
                  <c:v>0.68664932250976563</c:v>
                </c:pt>
                <c:pt idx="5404">
                  <c:v>0.73692327737808228</c:v>
                </c:pt>
                <c:pt idx="5405">
                  <c:v>0.70217442512512207</c:v>
                </c:pt>
                <c:pt idx="5406">
                  <c:v>0.87838238477706909</c:v>
                </c:pt>
                <c:pt idx="5407">
                  <c:v>0.70113956928253174</c:v>
                </c:pt>
                <c:pt idx="5408">
                  <c:v>0.64338588714599609</c:v>
                </c:pt>
                <c:pt idx="5409">
                  <c:v>0.64156883955001831</c:v>
                </c:pt>
                <c:pt idx="5410">
                  <c:v>0.6684151291847229</c:v>
                </c:pt>
                <c:pt idx="5411">
                  <c:v>0.6688726544380188</c:v>
                </c:pt>
                <c:pt idx="5412">
                  <c:v>0.64881283044815063</c:v>
                </c:pt>
                <c:pt idx="5413">
                  <c:v>0.75503426790237427</c:v>
                </c:pt>
                <c:pt idx="5414">
                  <c:v>0.67281997203826904</c:v>
                </c:pt>
                <c:pt idx="5415">
                  <c:v>0.67710733413696289</c:v>
                </c:pt>
                <c:pt idx="5416">
                  <c:v>0.66110724210739136</c:v>
                </c:pt>
                <c:pt idx="5417">
                  <c:v>0.64534163475036621</c:v>
                </c:pt>
                <c:pt idx="5418">
                  <c:v>0.66682153940200806</c:v>
                </c:pt>
                <c:pt idx="5419">
                  <c:v>0.67181754112243652</c:v>
                </c:pt>
                <c:pt idx="5420">
                  <c:v>0.75159728527069092</c:v>
                </c:pt>
                <c:pt idx="5421">
                  <c:v>0.65560245513916016</c:v>
                </c:pt>
                <c:pt idx="5422">
                  <c:v>0.66466552019119263</c:v>
                </c:pt>
                <c:pt idx="5423">
                  <c:v>0.67016834020614624</c:v>
                </c:pt>
                <c:pt idx="5424">
                  <c:v>0.6658361554145813</c:v>
                </c:pt>
                <c:pt idx="5425">
                  <c:v>0.65769815444946289</c:v>
                </c:pt>
                <c:pt idx="5426">
                  <c:v>0.67108947038650513</c:v>
                </c:pt>
                <c:pt idx="5427">
                  <c:v>0.72086060047149658</c:v>
                </c:pt>
                <c:pt idx="5428">
                  <c:v>0.67342787981033325</c:v>
                </c:pt>
                <c:pt idx="5429">
                  <c:v>0.65264219045639038</c:v>
                </c:pt>
                <c:pt idx="5430">
                  <c:v>0.65533465147018433</c:v>
                </c:pt>
                <c:pt idx="5431">
                  <c:v>0.63774806261062622</c:v>
                </c:pt>
                <c:pt idx="5432">
                  <c:v>0.64733266830444336</c:v>
                </c:pt>
                <c:pt idx="5433">
                  <c:v>0.64042794704437256</c:v>
                </c:pt>
                <c:pt idx="5434">
                  <c:v>0.70203679800033569</c:v>
                </c:pt>
                <c:pt idx="5435">
                  <c:v>0.6864781379699707</c:v>
                </c:pt>
                <c:pt idx="5436">
                  <c:v>0.68329477310180664</c:v>
                </c:pt>
                <c:pt idx="5437">
                  <c:v>0.67140066623687744</c:v>
                </c:pt>
                <c:pt idx="5438">
                  <c:v>0.64703851938247681</c:v>
                </c:pt>
                <c:pt idx="5439">
                  <c:v>0.66224002838134766</c:v>
                </c:pt>
                <c:pt idx="5440">
                  <c:v>0.66666507720947266</c:v>
                </c:pt>
                <c:pt idx="5441">
                  <c:v>0.69281721115112305</c:v>
                </c:pt>
                <c:pt idx="5442">
                  <c:v>0.67956918478012085</c:v>
                </c:pt>
                <c:pt idx="5443">
                  <c:v>0.71047848463058472</c:v>
                </c:pt>
                <c:pt idx="5444">
                  <c:v>0.66743326187133789</c:v>
                </c:pt>
                <c:pt idx="5445">
                  <c:v>0.64913719892501831</c:v>
                </c:pt>
                <c:pt idx="5446">
                  <c:v>0.64474427700042725</c:v>
                </c:pt>
                <c:pt idx="5447">
                  <c:v>0.64027559757232666</c:v>
                </c:pt>
                <c:pt idx="5448">
                  <c:v>0.68101698160171509</c:v>
                </c:pt>
                <c:pt idx="5449">
                  <c:v>0.6894039511680603</c:v>
                </c:pt>
                <c:pt idx="5450">
                  <c:v>0.66948205232620239</c:v>
                </c:pt>
                <c:pt idx="5451">
                  <c:v>0.62956774234771729</c:v>
                </c:pt>
                <c:pt idx="5452">
                  <c:v>0.65992915630340576</c:v>
                </c:pt>
                <c:pt idx="5453">
                  <c:v>0.65775853395462036</c:v>
                </c:pt>
                <c:pt idx="5454">
                  <c:v>0.66486650705337524</c:v>
                </c:pt>
                <c:pt idx="5455">
                  <c:v>0.64842110872268677</c:v>
                </c:pt>
                <c:pt idx="5456">
                  <c:v>0.73440980911254883</c:v>
                </c:pt>
                <c:pt idx="5457">
                  <c:v>0.66031545400619507</c:v>
                </c:pt>
                <c:pt idx="5458">
                  <c:v>0.657970130443573</c:v>
                </c:pt>
                <c:pt idx="5459">
                  <c:v>0.64354079961776733</c:v>
                </c:pt>
                <c:pt idx="5460">
                  <c:v>0.6512300968170166</c:v>
                </c:pt>
                <c:pt idx="5461">
                  <c:v>0.68410021066665649</c:v>
                </c:pt>
                <c:pt idx="5462">
                  <c:v>0.64501941204071045</c:v>
                </c:pt>
                <c:pt idx="5463">
                  <c:v>0.75451862812042236</c:v>
                </c:pt>
                <c:pt idx="5464">
                  <c:v>0.65551996231079102</c:v>
                </c:pt>
                <c:pt idx="5465">
                  <c:v>0.66160714626312256</c:v>
                </c:pt>
                <c:pt idx="5466">
                  <c:v>0.64604908227920532</c:v>
                </c:pt>
                <c:pt idx="5467">
                  <c:v>0.65562844276428223</c:v>
                </c:pt>
                <c:pt idx="5468">
                  <c:v>0.69311302900314331</c:v>
                </c:pt>
                <c:pt idx="5469">
                  <c:v>0.67117041349411011</c:v>
                </c:pt>
                <c:pt idx="5470">
                  <c:v>0.73955786228179932</c:v>
                </c:pt>
                <c:pt idx="5471">
                  <c:v>0.65527099370956421</c:v>
                </c:pt>
                <c:pt idx="5472">
                  <c:v>0.6800689697265625</c:v>
                </c:pt>
                <c:pt idx="5473">
                  <c:v>0.6501649022102356</c:v>
                </c:pt>
                <c:pt idx="5474">
                  <c:v>0.66056060791015625</c:v>
                </c:pt>
                <c:pt idx="5475">
                  <c:v>0.64246422052383423</c:v>
                </c:pt>
                <c:pt idx="5476">
                  <c:v>0.65956974029541016</c:v>
                </c:pt>
                <c:pt idx="5477">
                  <c:v>0.75807839632034302</c:v>
                </c:pt>
                <c:pt idx="5478">
                  <c:v>0.68597191572189331</c:v>
                </c:pt>
                <c:pt idx="5479">
                  <c:v>0.66482007503509521</c:v>
                </c:pt>
                <c:pt idx="5480">
                  <c:v>0.65231031179428101</c:v>
                </c:pt>
                <c:pt idx="5481">
                  <c:v>0.64711493253707886</c:v>
                </c:pt>
                <c:pt idx="5482">
                  <c:v>0.64185988903045654</c:v>
                </c:pt>
                <c:pt idx="5483">
                  <c:v>0.64552688598632813</c:v>
                </c:pt>
                <c:pt idx="5484">
                  <c:v>0.73752319812774658</c:v>
                </c:pt>
                <c:pt idx="5485">
                  <c:v>0.67479187250137329</c:v>
                </c:pt>
                <c:pt idx="5486">
                  <c:v>0.67088216543197632</c:v>
                </c:pt>
                <c:pt idx="5487">
                  <c:v>0.6536097526550293</c:v>
                </c:pt>
                <c:pt idx="5488">
                  <c:v>0.63792484998703003</c:v>
                </c:pt>
                <c:pt idx="5489">
                  <c:v>0.63290649652481079</c:v>
                </c:pt>
                <c:pt idx="5490">
                  <c:v>0.66311144828796387</c:v>
                </c:pt>
                <c:pt idx="5491">
                  <c:v>0.7071688175201416</c:v>
                </c:pt>
                <c:pt idx="5492">
                  <c:v>0.66031855344772339</c:v>
                </c:pt>
                <c:pt idx="5493">
                  <c:v>0.62814164161682129</c:v>
                </c:pt>
                <c:pt idx="5494">
                  <c:v>0.6603732705116272</c:v>
                </c:pt>
                <c:pt idx="5495">
                  <c:v>0.6371917724609375</c:v>
                </c:pt>
                <c:pt idx="5496">
                  <c:v>0.64290452003479004</c:v>
                </c:pt>
                <c:pt idx="5497">
                  <c:v>0.65169739723205566</c:v>
                </c:pt>
                <c:pt idx="5498">
                  <c:v>0.69109004735946655</c:v>
                </c:pt>
                <c:pt idx="5499">
                  <c:v>0.65589368343353271</c:v>
                </c:pt>
                <c:pt idx="5500">
                  <c:v>0.61455059051513672</c:v>
                </c:pt>
                <c:pt idx="5501">
                  <c:v>0.63008862733840942</c:v>
                </c:pt>
                <c:pt idx="5502">
                  <c:v>0.63394773006439209</c:v>
                </c:pt>
                <c:pt idx="5503">
                  <c:v>0.63408279418945313</c:v>
                </c:pt>
                <c:pt idx="5504">
                  <c:v>0.64615476131439209</c:v>
                </c:pt>
                <c:pt idx="5505">
                  <c:v>0.65529203414916992</c:v>
                </c:pt>
                <c:pt idx="5506">
                  <c:v>0.65564876794815063</c:v>
                </c:pt>
                <c:pt idx="5507">
                  <c:v>0.64609086513519287</c:v>
                </c:pt>
                <c:pt idx="5508">
                  <c:v>0.61980617046356201</c:v>
                </c:pt>
                <c:pt idx="5509">
                  <c:v>0.62553578615188599</c:v>
                </c:pt>
                <c:pt idx="5510">
                  <c:v>0.63893908262252808</c:v>
                </c:pt>
                <c:pt idx="5511">
                  <c:v>0.65818727016448975</c:v>
                </c:pt>
                <c:pt idx="5512">
                  <c:v>0.65392923355102539</c:v>
                </c:pt>
                <c:pt idx="5513">
                  <c:v>0.69104301929473877</c:v>
                </c:pt>
                <c:pt idx="5514">
                  <c:v>0.65007811784744263</c:v>
                </c:pt>
                <c:pt idx="5515">
                  <c:v>0.64574098587036133</c:v>
                </c:pt>
                <c:pt idx="5516">
                  <c:v>0.63989245891571045</c:v>
                </c:pt>
                <c:pt idx="5517">
                  <c:v>0.62575823068618774</c:v>
                </c:pt>
                <c:pt idx="5518">
                  <c:v>0.64354628324508667</c:v>
                </c:pt>
                <c:pt idx="5519">
                  <c:v>0.65821349620819092</c:v>
                </c:pt>
                <c:pt idx="5520">
                  <c:v>0.69451737403869629</c:v>
                </c:pt>
                <c:pt idx="5521">
                  <c:v>0.65633529424667358</c:v>
                </c:pt>
                <c:pt idx="5522">
                  <c:v>0.65153396129608154</c:v>
                </c:pt>
                <c:pt idx="5523">
                  <c:v>0.64181101322174072</c:v>
                </c:pt>
                <c:pt idx="5524">
                  <c:v>0.63526761531829834</c:v>
                </c:pt>
                <c:pt idx="5525">
                  <c:v>0.65443253517150879</c:v>
                </c:pt>
                <c:pt idx="5526">
                  <c:v>0.65595698356628418</c:v>
                </c:pt>
                <c:pt idx="5527">
                  <c:v>0.71620839834213257</c:v>
                </c:pt>
                <c:pt idx="5528">
                  <c:v>0.63818198442459106</c:v>
                </c:pt>
                <c:pt idx="5529">
                  <c:v>0.64146822690963745</c:v>
                </c:pt>
                <c:pt idx="5530">
                  <c:v>0.63940048217773438</c:v>
                </c:pt>
                <c:pt idx="5531">
                  <c:v>0.65620273351669312</c:v>
                </c:pt>
                <c:pt idx="5532">
                  <c:v>0.66826164722442627</c:v>
                </c:pt>
                <c:pt idx="5533">
                  <c:v>0.67936438322067261</c:v>
                </c:pt>
                <c:pt idx="5534">
                  <c:v>0.71844941377639771</c:v>
                </c:pt>
                <c:pt idx="5535">
                  <c:v>0.66664791107177734</c:v>
                </c:pt>
                <c:pt idx="5536">
                  <c:v>0.65318453311920166</c:v>
                </c:pt>
                <c:pt idx="5537">
                  <c:v>0.64032876491546631</c:v>
                </c:pt>
                <c:pt idx="5538">
                  <c:v>0.6352575421333313</c:v>
                </c:pt>
                <c:pt idx="5539">
                  <c:v>0.67161965370178223</c:v>
                </c:pt>
                <c:pt idx="5540">
                  <c:v>0.65667182207107544</c:v>
                </c:pt>
                <c:pt idx="5541">
                  <c:v>0.75799089670181274</c:v>
                </c:pt>
                <c:pt idx="5542">
                  <c:v>0.66936099529266357</c:v>
                </c:pt>
                <c:pt idx="5543">
                  <c:v>0.66133451461791992</c:v>
                </c:pt>
                <c:pt idx="5544">
                  <c:v>0.63808035850524902</c:v>
                </c:pt>
                <c:pt idx="5545">
                  <c:v>0.62477326393127441</c:v>
                </c:pt>
                <c:pt idx="5546">
                  <c:v>0.63483512401580811</c:v>
                </c:pt>
                <c:pt idx="5547">
                  <c:v>0.63036602735519409</c:v>
                </c:pt>
                <c:pt idx="5548">
                  <c:v>0.71792358160018921</c:v>
                </c:pt>
                <c:pt idx="5549">
                  <c:v>0.66436803340911865</c:v>
                </c:pt>
                <c:pt idx="5550">
                  <c:v>0.65619754791259766</c:v>
                </c:pt>
                <c:pt idx="5551">
                  <c:v>0.64185380935668945</c:v>
                </c:pt>
                <c:pt idx="5552">
                  <c:v>0.63833171129226685</c:v>
                </c:pt>
                <c:pt idx="5553">
                  <c:v>0.65471416711807251</c:v>
                </c:pt>
                <c:pt idx="5554">
                  <c:v>0.62944108247756958</c:v>
                </c:pt>
                <c:pt idx="5555">
                  <c:v>0.70887929201126099</c:v>
                </c:pt>
                <c:pt idx="5556">
                  <c:v>0.62799984216690063</c:v>
                </c:pt>
                <c:pt idx="5557">
                  <c:v>0.67405509948730469</c:v>
                </c:pt>
                <c:pt idx="5558">
                  <c:v>0.63862454891204834</c:v>
                </c:pt>
                <c:pt idx="5559">
                  <c:v>0.60471111536026001</c:v>
                </c:pt>
                <c:pt idx="5560">
                  <c:v>0.63477975130081177</c:v>
                </c:pt>
                <c:pt idx="5561">
                  <c:v>0.65364736318588257</c:v>
                </c:pt>
                <c:pt idx="5562">
                  <c:v>0.69345575571060181</c:v>
                </c:pt>
                <c:pt idx="5563">
                  <c:v>0.64368569850921631</c:v>
                </c:pt>
                <c:pt idx="5564">
                  <c:v>0.65392220020294189</c:v>
                </c:pt>
                <c:pt idx="5565">
                  <c:v>0.63890963792800903</c:v>
                </c:pt>
                <c:pt idx="5566">
                  <c:v>0.62346357107162476</c:v>
                </c:pt>
                <c:pt idx="5567">
                  <c:v>0.64180660247802734</c:v>
                </c:pt>
                <c:pt idx="5568">
                  <c:v>0.65729260444641113</c:v>
                </c:pt>
                <c:pt idx="5569">
                  <c:v>0.64625346660614014</c:v>
                </c:pt>
                <c:pt idx="5570">
                  <c:v>0.70121151208877563</c:v>
                </c:pt>
                <c:pt idx="5571">
                  <c:v>0.69204103946685791</c:v>
                </c:pt>
                <c:pt idx="5572">
                  <c:v>0.64905703067779541</c:v>
                </c:pt>
                <c:pt idx="5573">
                  <c:v>0.63716042041778564</c:v>
                </c:pt>
                <c:pt idx="5574">
                  <c:v>0.63715887069702148</c:v>
                </c:pt>
                <c:pt idx="5575">
                  <c:v>0.63634806871414185</c:v>
                </c:pt>
                <c:pt idx="5576">
                  <c:v>0.64755761623382568</c:v>
                </c:pt>
                <c:pt idx="5577">
                  <c:v>0.66865265369415283</c:v>
                </c:pt>
                <c:pt idx="5578">
                  <c:v>0.6637910008430481</c:v>
                </c:pt>
                <c:pt idx="5579">
                  <c:v>0.6253235936164856</c:v>
                </c:pt>
                <c:pt idx="5580">
                  <c:v>0.63482117652893066</c:v>
                </c:pt>
                <c:pt idx="5581">
                  <c:v>0.64441126585006714</c:v>
                </c:pt>
                <c:pt idx="5582">
                  <c:v>0.64309984445571899</c:v>
                </c:pt>
                <c:pt idx="5583">
                  <c:v>0.65687155723571777</c:v>
                </c:pt>
                <c:pt idx="5584">
                  <c:v>0.68504089117050171</c:v>
                </c:pt>
                <c:pt idx="5585">
                  <c:v>0.66112852096557617</c:v>
                </c:pt>
                <c:pt idx="5586">
                  <c:v>0.62672555446624756</c:v>
                </c:pt>
                <c:pt idx="5587">
                  <c:v>0.65088880062103271</c:v>
                </c:pt>
                <c:pt idx="5588">
                  <c:v>0.6326104998588562</c:v>
                </c:pt>
                <c:pt idx="5589">
                  <c:v>0.64841365814208984</c:v>
                </c:pt>
                <c:pt idx="5590">
                  <c:v>0.66126245260238647</c:v>
                </c:pt>
                <c:pt idx="5591">
                  <c:v>0.7081102728843689</c:v>
                </c:pt>
                <c:pt idx="5592">
                  <c:v>0.67545235157012939</c:v>
                </c:pt>
                <c:pt idx="5593">
                  <c:v>0.64713340997695923</c:v>
                </c:pt>
                <c:pt idx="5594">
                  <c:v>0.64671820402145386</c:v>
                </c:pt>
                <c:pt idx="5595">
                  <c:v>0.63558286428451538</c:v>
                </c:pt>
                <c:pt idx="5596">
                  <c:v>0.66171848773956299</c:v>
                </c:pt>
                <c:pt idx="5597">
                  <c:v>0.63243144750595093</c:v>
                </c:pt>
                <c:pt idx="5598">
                  <c:v>0.7442438006401062</c:v>
                </c:pt>
                <c:pt idx="5599">
                  <c:v>0.65262681245803833</c:v>
                </c:pt>
                <c:pt idx="5600">
                  <c:v>0.63498437404632568</c:v>
                </c:pt>
                <c:pt idx="5601">
                  <c:v>0.65383368730545044</c:v>
                </c:pt>
                <c:pt idx="5602">
                  <c:v>0.67480599880218506</c:v>
                </c:pt>
                <c:pt idx="5603">
                  <c:v>0.66949319839477539</c:v>
                </c:pt>
                <c:pt idx="5604">
                  <c:v>0.67001336812973022</c:v>
                </c:pt>
                <c:pt idx="5605">
                  <c:v>0.73027271032333374</c:v>
                </c:pt>
                <c:pt idx="5606">
                  <c:v>0.67557734251022339</c:v>
                </c:pt>
                <c:pt idx="5607">
                  <c:v>0.69091570377349854</c:v>
                </c:pt>
                <c:pt idx="5608">
                  <c:v>0.66557931900024414</c:v>
                </c:pt>
                <c:pt idx="5609">
                  <c:v>0.64438700675964355</c:v>
                </c:pt>
                <c:pt idx="5610">
                  <c:v>0.65426337718963623</c:v>
                </c:pt>
                <c:pt idx="5611">
                  <c:v>0.68002444505691528</c:v>
                </c:pt>
                <c:pt idx="5612">
                  <c:v>0.73905909061431885</c:v>
                </c:pt>
                <c:pt idx="5613">
                  <c:v>0.68011677265167236</c:v>
                </c:pt>
                <c:pt idx="5614">
                  <c:v>0.67590177059173584</c:v>
                </c:pt>
                <c:pt idx="5615">
                  <c:v>0.68102848529815674</c:v>
                </c:pt>
                <c:pt idx="5616">
                  <c:v>0.65619528293609619</c:v>
                </c:pt>
                <c:pt idx="5617">
                  <c:v>0.6746641993522644</c:v>
                </c:pt>
                <c:pt idx="5618">
                  <c:v>0.66653335094451904</c:v>
                </c:pt>
                <c:pt idx="5619">
                  <c:v>0.7334485650062561</c:v>
                </c:pt>
                <c:pt idx="5620">
                  <c:v>0.68086785078048706</c:v>
                </c:pt>
                <c:pt idx="5621">
                  <c:v>0.68155747652053833</c:v>
                </c:pt>
                <c:pt idx="5622">
                  <c:v>0.66152924299240112</c:v>
                </c:pt>
                <c:pt idx="5623">
                  <c:v>0.66025346517562866</c:v>
                </c:pt>
                <c:pt idx="5624">
                  <c:v>0.67267990112304688</c:v>
                </c:pt>
                <c:pt idx="5625">
                  <c:v>0.68015843629837036</c:v>
                </c:pt>
                <c:pt idx="5626">
                  <c:v>0.71811133623123169</c:v>
                </c:pt>
                <c:pt idx="5627">
                  <c:v>0.66699028015136719</c:v>
                </c:pt>
                <c:pt idx="5628">
                  <c:v>0.64880102872848511</c:v>
                </c:pt>
                <c:pt idx="5629">
                  <c:v>0.63837295770645142</c:v>
                </c:pt>
                <c:pt idx="5630">
                  <c:v>0.64306867122650146</c:v>
                </c:pt>
                <c:pt idx="5631">
                  <c:v>0.67070341110229492</c:v>
                </c:pt>
                <c:pt idx="5632">
                  <c:v>0.70425325632095337</c:v>
                </c:pt>
                <c:pt idx="5633">
                  <c:v>0.68906992673873901</c:v>
                </c:pt>
                <c:pt idx="5634">
                  <c:v>0.68746525049209595</c:v>
                </c:pt>
                <c:pt idx="5635">
                  <c:v>0.68656265735626221</c:v>
                </c:pt>
                <c:pt idx="5636">
                  <c:v>0.67693328857421875</c:v>
                </c:pt>
                <c:pt idx="5637">
                  <c:v>0.67880731821060181</c:v>
                </c:pt>
                <c:pt idx="5638">
                  <c:v>0.67698758840560913</c:v>
                </c:pt>
                <c:pt idx="5639">
                  <c:v>0.68048352003097534</c:v>
                </c:pt>
                <c:pt idx="5640">
                  <c:v>0.70695775747299194</c:v>
                </c:pt>
                <c:pt idx="5641">
                  <c:v>0.7031257152557373</c:v>
                </c:pt>
                <c:pt idx="5642">
                  <c:v>0.70580786466598511</c:v>
                </c:pt>
                <c:pt idx="5643">
                  <c:v>0.67850208282470703</c:v>
                </c:pt>
                <c:pt idx="5644">
                  <c:v>0.7411767840385437</c:v>
                </c:pt>
                <c:pt idx="5645">
                  <c:v>0.68272107839584351</c:v>
                </c:pt>
                <c:pt idx="5646">
                  <c:v>0.69171541929244995</c:v>
                </c:pt>
                <c:pt idx="5647">
                  <c:v>0.68628829717636108</c:v>
                </c:pt>
                <c:pt idx="5648">
                  <c:v>0.69671040773391724</c:v>
                </c:pt>
                <c:pt idx="5649">
                  <c:v>0.67224013805389404</c:v>
                </c:pt>
                <c:pt idx="5650">
                  <c:v>0.68825232982635498</c:v>
                </c:pt>
                <c:pt idx="5651">
                  <c:v>0.70271033048629761</c:v>
                </c:pt>
                <c:pt idx="5652">
                  <c:v>0.70086240768432617</c:v>
                </c:pt>
                <c:pt idx="5653">
                  <c:v>0.69959235191345215</c:v>
                </c:pt>
                <c:pt idx="5654">
                  <c:v>0.67936575412750244</c:v>
                </c:pt>
                <c:pt idx="5655">
                  <c:v>0.73922997713088989</c:v>
                </c:pt>
                <c:pt idx="5656">
                  <c:v>0.68647825717926025</c:v>
                </c:pt>
                <c:pt idx="5657">
                  <c:v>0.68169492483139038</c:v>
                </c:pt>
                <c:pt idx="5658">
                  <c:v>0.6722252368927002</c:v>
                </c:pt>
                <c:pt idx="5659">
                  <c:v>0.67734420299530029</c:v>
                </c:pt>
                <c:pt idx="5660">
                  <c:v>0.74699270725250244</c:v>
                </c:pt>
                <c:pt idx="5661">
                  <c:v>0.69438499212265015</c:v>
                </c:pt>
                <c:pt idx="5662">
                  <c:v>0.74640530347824097</c:v>
                </c:pt>
                <c:pt idx="5663">
                  <c:v>0.70295703411102295</c:v>
                </c:pt>
                <c:pt idx="5664">
                  <c:v>0.6506848931312561</c:v>
                </c:pt>
                <c:pt idx="5665">
                  <c:v>0.67065715789794922</c:v>
                </c:pt>
                <c:pt idx="5666">
                  <c:v>0.66866809129714966</c:v>
                </c:pt>
                <c:pt idx="5667">
                  <c:v>0.67324936389923096</c:v>
                </c:pt>
                <c:pt idx="5668">
                  <c:v>0.68868327140808105</c:v>
                </c:pt>
                <c:pt idx="5669">
                  <c:v>0.76247411966323853</c:v>
                </c:pt>
                <c:pt idx="5670">
                  <c:v>0.70125621557235718</c:v>
                </c:pt>
                <c:pt idx="5671">
                  <c:v>0.65533697605133057</c:v>
                </c:pt>
                <c:pt idx="5672">
                  <c:v>0.69765967130661011</c:v>
                </c:pt>
                <c:pt idx="5673">
                  <c:v>0.74008679389953613</c:v>
                </c:pt>
                <c:pt idx="5674">
                  <c:v>0.72382849454879761</c:v>
                </c:pt>
                <c:pt idx="5675">
                  <c:v>0.69094908237457275</c:v>
                </c:pt>
                <c:pt idx="5676">
                  <c:v>0.74582254886627197</c:v>
                </c:pt>
                <c:pt idx="5677">
                  <c:v>0.66540193557739258</c:v>
                </c:pt>
                <c:pt idx="5678">
                  <c:v>0.67615830898284912</c:v>
                </c:pt>
                <c:pt idx="5679">
                  <c:v>0.65146571397781372</c:v>
                </c:pt>
                <c:pt idx="5680">
                  <c:v>0.68235397338867188</c:v>
                </c:pt>
                <c:pt idx="5681">
                  <c:v>0.66123807430267334</c:v>
                </c:pt>
                <c:pt idx="5682">
                  <c:v>0.67813980579376221</c:v>
                </c:pt>
                <c:pt idx="5683">
                  <c:v>0.74227350950241089</c:v>
                </c:pt>
                <c:pt idx="5684">
                  <c:v>0.67838382720947266</c:v>
                </c:pt>
                <c:pt idx="5685">
                  <c:v>0.6760098934173584</c:v>
                </c:pt>
                <c:pt idx="5686">
                  <c:v>0.66585427522659302</c:v>
                </c:pt>
                <c:pt idx="5687">
                  <c:v>0.64471209049224854</c:v>
                </c:pt>
                <c:pt idx="5688">
                  <c:v>0.66727244853973389</c:v>
                </c:pt>
                <c:pt idx="5689">
                  <c:v>0.70130437612533569</c:v>
                </c:pt>
                <c:pt idx="5690">
                  <c:v>0.70433717966079712</c:v>
                </c:pt>
                <c:pt idx="5691">
                  <c:v>0.66927593946456909</c:v>
                </c:pt>
                <c:pt idx="5692">
                  <c:v>0.64606595039367676</c:v>
                </c:pt>
                <c:pt idx="5693">
                  <c:v>0.65377753973007202</c:v>
                </c:pt>
                <c:pt idx="5694">
                  <c:v>0.6419638991355896</c:v>
                </c:pt>
                <c:pt idx="5695">
                  <c:v>0.64981585741043091</c:v>
                </c:pt>
                <c:pt idx="5696">
                  <c:v>0.65151709318161011</c:v>
                </c:pt>
                <c:pt idx="5697">
                  <c:v>0.65570598840713501</c:v>
                </c:pt>
                <c:pt idx="5698">
                  <c:v>0.65953385829925537</c:v>
                </c:pt>
                <c:pt idx="5699">
                  <c:v>0.66294431686401367</c:v>
                </c:pt>
                <c:pt idx="5700">
                  <c:v>0.66958725452423096</c:v>
                </c:pt>
                <c:pt idx="5701">
                  <c:v>0.65804439783096313</c:v>
                </c:pt>
                <c:pt idx="5702">
                  <c:v>0.65826034545898438</c:v>
                </c:pt>
                <c:pt idx="5703">
                  <c:v>0.65795296430587769</c:v>
                </c:pt>
                <c:pt idx="5704">
                  <c:v>0.63594985008239746</c:v>
                </c:pt>
                <c:pt idx="5705">
                  <c:v>0.65976440906524658</c:v>
                </c:pt>
                <c:pt idx="5706">
                  <c:v>0.63224524259567261</c:v>
                </c:pt>
                <c:pt idx="5707">
                  <c:v>0.68663376569747925</c:v>
                </c:pt>
                <c:pt idx="5708">
                  <c:v>0.76901376247406006</c:v>
                </c:pt>
                <c:pt idx="5709">
                  <c:v>0.64528065919876099</c:v>
                </c:pt>
                <c:pt idx="5710">
                  <c:v>0.63526475429534912</c:v>
                </c:pt>
                <c:pt idx="5711">
                  <c:v>0.66681200265884399</c:v>
                </c:pt>
                <c:pt idx="5712">
                  <c:v>0.76959025859832764</c:v>
                </c:pt>
                <c:pt idx="5713">
                  <c:v>0.75037240982055664</c:v>
                </c:pt>
                <c:pt idx="5714">
                  <c:v>0.67263716459274292</c:v>
                </c:pt>
                <c:pt idx="5715">
                  <c:v>0.64064586162567139</c:v>
                </c:pt>
                <c:pt idx="5716">
                  <c:v>0.641124427318573</c:v>
                </c:pt>
                <c:pt idx="5717">
                  <c:v>0.64891177415847778</c:v>
                </c:pt>
                <c:pt idx="5718">
                  <c:v>0.65098172426223755</c:v>
                </c:pt>
                <c:pt idx="5719">
                  <c:v>0.73454666137695313</c:v>
                </c:pt>
                <c:pt idx="5720">
                  <c:v>0.673911452293396</c:v>
                </c:pt>
                <c:pt idx="5721">
                  <c:v>0.65268427133560181</c:v>
                </c:pt>
                <c:pt idx="5722">
                  <c:v>0.62751561403274536</c:v>
                </c:pt>
                <c:pt idx="5723">
                  <c:v>0.68200284242630005</c:v>
                </c:pt>
                <c:pt idx="5724">
                  <c:v>0.65840011835098267</c:v>
                </c:pt>
                <c:pt idx="5725">
                  <c:v>0.64809441566467285</c:v>
                </c:pt>
                <c:pt idx="5726">
                  <c:v>0.76686716079711914</c:v>
                </c:pt>
                <c:pt idx="5727">
                  <c:v>0.70419025421142578</c:v>
                </c:pt>
                <c:pt idx="5728">
                  <c:v>0.63940650224685669</c:v>
                </c:pt>
                <c:pt idx="5729">
                  <c:v>0.6722685694694519</c:v>
                </c:pt>
                <c:pt idx="5730">
                  <c:v>0.64115190505981445</c:v>
                </c:pt>
                <c:pt idx="5731">
                  <c:v>0.64603900909423828</c:v>
                </c:pt>
                <c:pt idx="5732">
                  <c:v>0.65668225288391113</c:v>
                </c:pt>
                <c:pt idx="5733">
                  <c:v>0.7494969367980957</c:v>
                </c:pt>
                <c:pt idx="5734">
                  <c:v>0.70275235176086426</c:v>
                </c:pt>
                <c:pt idx="5735">
                  <c:v>0.65774917602539063</c:v>
                </c:pt>
                <c:pt idx="5736">
                  <c:v>0.67289227247238159</c:v>
                </c:pt>
                <c:pt idx="5737">
                  <c:v>0.64819669723510742</c:v>
                </c:pt>
                <c:pt idx="5738">
                  <c:v>0.67679047584533691</c:v>
                </c:pt>
                <c:pt idx="5739">
                  <c:v>0.66739410161972046</c:v>
                </c:pt>
                <c:pt idx="5740">
                  <c:v>0.74254179000854492</c:v>
                </c:pt>
                <c:pt idx="5741">
                  <c:v>0.68406349420547485</c:v>
                </c:pt>
                <c:pt idx="5742">
                  <c:v>0.68422579765319824</c:v>
                </c:pt>
                <c:pt idx="5743">
                  <c:v>0.6479228138923645</c:v>
                </c:pt>
                <c:pt idx="5744">
                  <c:v>0.69825315475463867</c:v>
                </c:pt>
                <c:pt idx="5745">
                  <c:v>0.66859805583953857</c:v>
                </c:pt>
                <c:pt idx="5746">
                  <c:v>0.65838634967803955</c:v>
                </c:pt>
                <c:pt idx="5747">
                  <c:v>0.71745812892913818</c:v>
                </c:pt>
                <c:pt idx="5748">
                  <c:v>0.68001997470855713</c:v>
                </c:pt>
                <c:pt idx="5749">
                  <c:v>0.66341257095336914</c:v>
                </c:pt>
                <c:pt idx="5750">
                  <c:v>0.68654114007949829</c:v>
                </c:pt>
                <c:pt idx="5751">
                  <c:v>0.67603260278701782</c:v>
                </c:pt>
                <c:pt idx="5752">
                  <c:v>0.66825413703918457</c:v>
                </c:pt>
                <c:pt idx="5753">
                  <c:v>0.68407595157623291</c:v>
                </c:pt>
                <c:pt idx="5754">
                  <c:v>0.72574818134307861</c:v>
                </c:pt>
                <c:pt idx="5755">
                  <c:v>0.69996428489685059</c:v>
                </c:pt>
                <c:pt idx="5756">
                  <c:v>0.72034931182861328</c:v>
                </c:pt>
                <c:pt idx="5757">
                  <c:v>0.68376469612121582</c:v>
                </c:pt>
                <c:pt idx="5758">
                  <c:v>0.69979417324066162</c:v>
                </c:pt>
                <c:pt idx="5759">
                  <c:v>0.68770343065261841</c:v>
                </c:pt>
                <c:pt idx="5760">
                  <c:v>0.70789271593093872</c:v>
                </c:pt>
                <c:pt idx="5761">
                  <c:v>0.71977156400680542</c:v>
                </c:pt>
                <c:pt idx="5762">
                  <c:v>0.71780496835708618</c:v>
                </c:pt>
                <c:pt idx="5763">
                  <c:v>0.71537089347839355</c:v>
                </c:pt>
                <c:pt idx="5764">
                  <c:v>0.71810907125473022</c:v>
                </c:pt>
                <c:pt idx="5765">
                  <c:v>0.67927604913711548</c:v>
                </c:pt>
                <c:pt idx="5766">
                  <c:v>0.70976734161376953</c:v>
                </c:pt>
                <c:pt idx="5767">
                  <c:v>0.72596645355224609</c:v>
                </c:pt>
                <c:pt idx="5768">
                  <c:v>0.69035160541534424</c:v>
                </c:pt>
                <c:pt idx="5769">
                  <c:v>0.70670711994171143</c:v>
                </c:pt>
                <c:pt idx="5770">
                  <c:v>0.67501229047775269</c:v>
                </c:pt>
                <c:pt idx="5771">
                  <c:v>0.67594379186630249</c:v>
                </c:pt>
                <c:pt idx="5772">
                  <c:v>0.69142234325408936</c:v>
                </c:pt>
                <c:pt idx="5773">
                  <c:v>0.69075244665145874</c:v>
                </c:pt>
                <c:pt idx="5774">
                  <c:v>0.74875748157501221</c:v>
                </c:pt>
                <c:pt idx="5775">
                  <c:v>0.71466046571731567</c:v>
                </c:pt>
                <c:pt idx="5776">
                  <c:v>0.73879486322402954</c:v>
                </c:pt>
                <c:pt idx="5777">
                  <c:v>0.70014649629592896</c:v>
                </c:pt>
                <c:pt idx="5778">
                  <c:v>0.66999197006225586</c:v>
                </c:pt>
                <c:pt idx="5779">
                  <c:v>0.67006987333297729</c:v>
                </c:pt>
                <c:pt idx="5780">
                  <c:v>0.70987653732299805</c:v>
                </c:pt>
                <c:pt idx="5781">
                  <c:v>0.70668637752532959</c:v>
                </c:pt>
                <c:pt idx="5782">
                  <c:v>0.72560715675354004</c:v>
                </c:pt>
                <c:pt idx="5783">
                  <c:v>0.77724301815032959</c:v>
                </c:pt>
                <c:pt idx="5784">
                  <c:v>0.70779192447662354</c:v>
                </c:pt>
                <c:pt idx="5785">
                  <c:v>0.68223267793655396</c:v>
                </c:pt>
                <c:pt idx="5786">
                  <c:v>0.74339586496353149</c:v>
                </c:pt>
                <c:pt idx="5787">
                  <c:v>0.74468457698822021</c:v>
                </c:pt>
                <c:pt idx="5788">
                  <c:v>0.70592159032821655</c:v>
                </c:pt>
                <c:pt idx="5789">
                  <c:v>0.82507288455963135</c:v>
                </c:pt>
                <c:pt idx="5790">
                  <c:v>0.78661549091339111</c:v>
                </c:pt>
                <c:pt idx="5791">
                  <c:v>0.77127879858016968</c:v>
                </c:pt>
                <c:pt idx="5792">
                  <c:v>0.71456384658813477</c:v>
                </c:pt>
                <c:pt idx="5793">
                  <c:v>0.72645795345306396</c:v>
                </c:pt>
                <c:pt idx="5794">
                  <c:v>0.71399998664855957</c:v>
                </c:pt>
                <c:pt idx="5795">
                  <c:v>0.67229956388473511</c:v>
                </c:pt>
                <c:pt idx="5796">
                  <c:v>0.72635120153427124</c:v>
                </c:pt>
                <c:pt idx="5797">
                  <c:v>0.77727586030960083</c:v>
                </c:pt>
                <c:pt idx="5798">
                  <c:v>0.70951533317565918</c:v>
                </c:pt>
                <c:pt idx="5799">
                  <c:v>0.67103493213653564</c:v>
                </c:pt>
                <c:pt idx="5800">
                  <c:v>0.72077614068984985</c:v>
                </c:pt>
                <c:pt idx="5801">
                  <c:v>0.72378236055374146</c:v>
                </c:pt>
                <c:pt idx="5802">
                  <c:v>0.69584506750106812</c:v>
                </c:pt>
                <c:pt idx="5803">
                  <c:v>0.6953156590461731</c:v>
                </c:pt>
                <c:pt idx="5804">
                  <c:v>0.80401355028152466</c:v>
                </c:pt>
                <c:pt idx="5805">
                  <c:v>0.70585232973098755</c:v>
                </c:pt>
                <c:pt idx="5806">
                  <c:v>0.67087829113006592</c:v>
                </c:pt>
                <c:pt idx="5807">
                  <c:v>0.68136680126190186</c:v>
                </c:pt>
                <c:pt idx="5808">
                  <c:v>0.723427414894104</c:v>
                </c:pt>
                <c:pt idx="5809">
                  <c:v>0.74321258068084717</c:v>
                </c:pt>
                <c:pt idx="5810">
                  <c:v>0.89307188987731934</c:v>
                </c:pt>
                <c:pt idx="5811">
                  <c:v>0.79948729276657104</c:v>
                </c:pt>
                <c:pt idx="5812">
                  <c:v>0.7528456449508667</c:v>
                </c:pt>
                <c:pt idx="5813">
                  <c:v>0.73671096563339233</c:v>
                </c:pt>
                <c:pt idx="5814">
                  <c:v>0.71430569887161255</c:v>
                </c:pt>
                <c:pt idx="5815">
                  <c:v>0.82110273838043213</c:v>
                </c:pt>
                <c:pt idx="5816">
                  <c:v>0.93149781227111816</c:v>
                </c:pt>
                <c:pt idx="5817">
                  <c:v>0.76046246290206909</c:v>
                </c:pt>
                <c:pt idx="5818">
                  <c:v>0.72286826372146606</c:v>
                </c:pt>
                <c:pt idx="5819">
                  <c:v>0.83683246374130249</c:v>
                </c:pt>
                <c:pt idx="5820">
                  <c:v>0.72261267900466919</c:v>
                </c:pt>
                <c:pt idx="5821">
                  <c:v>0.68217557668685913</c:v>
                </c:pt>
                <c:pt idx="5822">
                  <c:v>0.66868686676025391</c:v>
                </c:pt>
                <c:pt idx="5823">
                  <c:v>0.76417779922485352</c:v>
                </c:pt>
                <c:pt idx="5824">
                  <c:v>0.77964019775390625</c:v>
                </c:pt>
                <c:pt idx="5825">
                  <c:v>0.75195980072021484</c:v>
                </c:pt>
                <c:pt idx="5826">
                  <c:v>0.70471352338790894</c:v>
                </c:pt>
                <c:pt idx="5827">
                  <c:v>0.70660030841827393</c:v>
                </c:pt>
                <c:pt idx="5828">
                  <c:v>0.69556659460067749</c:v>
                </c:pt>
                <c:pt idx="5829">
                  <c:v>0.72820717096328735</c:v>
                </c:pt>
                <c:pt idx="5830">
                  <c:v>0.76500064134597778</c:v>
                </c:pt>
                <c:pt idx="5831">
                  <c:v>0.82895541191101074</c:v>
                </c:pt>
                <c:pt idx="5832">
                  <c:v>0.75839614868164063</c:v>
                </c:pt>
                <c:pt idx="5833">
                  <c:v>0.84236830472946167</c:v>
                </c:pt>
                <c:pt idx="5834">
                  <c:v>0.75188988447189331</c:v>
                </c:pt>
                <c:pt idx="5835">
                  <c:v>0.73061758279800415</c:v>
                </c:pt>
                <c:pt idx="5836">
                  <c:v>0.76105284690856934</c:v>
                </c:pt>
                <c:pt idx="5837">
                  <c:v>0.71394234895706177</c:v>
                </c:pt>
                <c:pt idx="5838">
                  <c:v>0.77555966377258301</c:v>
                </c:pt>
                <c:pt idx="5839">
                  <c:v>0.86688131093978882</c:v>
                </c:pt>
                <c:pt idx="5840">
                  <c:v>0.79931390285491943</c:v>
                </c:pt>
                <c:pt idx="5841">
                  <c:v>0.91909521818161011</c:v>
                </c:pt>
                <c:pt idx="5842">
                  <c:v>0.79175853729248047</c:v>
                </c:pt>
                <c:pt idx="5843">
                  <c:v>1.3326050043106079</c:v>
                </c:pt>
                <c:pt idx="5844">
                  <c:v>0.87829512357711792</c:v>
                </c:pt>
                <c:pt idx="5845">
                  <c:v>0.80406230688095093</c:v>
                </c:pt>
                <c:pt idx="5846">
                  <c:v>0.86110514402389526</c:v>
                </c:pt>
                <c:pt idx="5847">
                  <c:v>0.82508337497711182</c:v>
                </c:pt>
                <c:pt idx="5848">
                  <c:v>0.74991297721862793</c:v>
                </c:pt>
                <c:pt idx="5849">
                  <c:v>0.78814345598220825</c:v>
                </c:pt>
                <c:pt idx="5850">
                  <c:v>0.71291184425354004</c:v>
                </c:pt>
                <c:pt idx="5851">
                  <c:v>0.74625235795974731</c:v>
                </c:pt>
                <c:pt idx="5852">
                  <c:v>0.73384362459182739</c:v>
                </c:pt>
                <c:pt idx="5853">
                  <c:v>0.85430258512496948</c:v>
                </c:pt>
                <c:pt idx="5854">
                  <c:v>0.82324916124343872</c:v>
                </c:pt>
                <c:pt idx="5855">
                  <c:v>0.75610780715942383</c:v>
                </c:pt>
                <c:pt idx="5856">
                  <c:v>0.77527928352355957</c:v>
                </c:pt>
                <c:pt idx="5857">
                  <c:v>0.73059558868408203</c:v>
                </c:pt>
                <c:pt idx="5858">
                  <c:v>1.1895349025726321</c:v>
                </c:pt>
                <c:pt idx="5859">
                  <c:v>1.1664028167724609</c:v>
                </c:pt>
                <c:pt idx="5860">
                  <c:v>0.79909741878509521</c:v>
                </c:pt>
                <c:pt idx="5861">
                  <c:v>0.798614501953125</c:v>
                </c:pt>
                <c:pt idx="5862">
                  <c:v>0.72136318683624268</c:v>
                </c:pt>
                <c:pt idx="5863">
                  <c:v>0.71842217445373535</c:v>
                </c:pt>
                <c:pt idx="5864">
                  <c:v>0.7701842188835144</c:v>
                </c:pt>
                <c:pt idx="5865">
                  <c:v>0.7544475793838501</c:v>
                </c:pt>
                <c:pt idx="5866">
                  <c:v>0.98394167423248291</c:v>
                </c:pt>
                <c:pt idx="5867">
                  <c:v>0.80482172966003418</c:v>
                </c:pt>
                <c:pt idx="5868">
                  <c:v>0.79543662071228027</c:v>
                </c:pt>
                <c:pt idx="5869">
                  <c:v>0.76025980710983276</c:v>
                </c:pt>
                <c:pt idx="5870">
                  <c:v>0.69900864362716675</c:v>
                </c:pt>
                <c:pt idx="5871">
                  <c:v>0.68079453706741333</c:v>
                </c:pt>
                <c:pt idx="5872">
                  <c:v>0.79322707653045654</c:v>
                </c:pt>
                <c:pt idx="5873">
                  <c:v>0.69746899604797363</c:v>
                </c:pt>
                <c:pt idx="5874">
                  <c:v>0.71910184621810913</c:v>
                </c:pt>
                <c:pt idx="5875">
                  <c:v>0.99073857069015503</c:v>
                </c:pt>
                <c:pt idx="5876">
                  <c:v>0.79262375831604004</c:v>
                </c:pt>
                <c:pt idx="5877">
                  <c:v>0.76913547515869141</c:v>
                </c:pt>
                <c:pt idx="5878">
                  <c:v>0.75475895404815674</c:v>
                </c:pt>
                <c:pt idx="5879">
                  <c:v>0.66388660669326782</c:v>
                </c:pt>
                <c:pt idx="5880">
                  <c:v>0.70856261253356934</c:v>
                </c:pt>
                <c:pt idx="5881">
                  <c:v>0.73853385448455811</c:v>
                </c:pt>
                <c:pt idx="5882">
                  <c:v>0.75706523656845093</c:v>
                </c:pt>
                <c:pt idx="5883">
                  <c:v>0.69642102718353271</c:v>
                </c:pt>
                <c:pt idx="5884">
                  <c:v>0.68563014268875122</c:v>
                </c:pt>
                <c:pt idx="5885">
                  <c:v>0.63979101181030273</c:v>
                </c:pt>
                <c:pt idx="5886">
                  <c:v>0.66817301511764526</c:v>
                </c:pt>
                <c:pt idx="5887">
                  <c:v>0.68141317367553711</c:v>
                </c:pt>
                <c:pt idx="5888">
                  <c:v>0.87951010465621948</c:v>
                </c:pt>
                <c:pt idx="5889">
                  <c:v>0.67170310020446777</c:v>
                </c:pt>
                <c:pt idx="5890">
                  <c:v>0.68643826246261597</c:v>
                </c:pt>
                <c:pt idx="5891">
                  <c:v>0.68772077560424805</c:v>
                </c:pt>
                <c:pt idx="5892">
                  <c:v>0.69124048948287964</c:v>
                </c:pt>
                <c:pt idx="5893">
                  <c:v>0.66636031866073608</c:v>
                </c:pt>
                <c:pt idx="5894">
                  <c:v>0.67793899774551392</c:v>
                </c:pt>
                <c:pt idx="5895">
                  <c:v>0.70723402500152588</c:v>
                </c:pt>
                <c:pt idx="5896">
                  <c:v>0.67238432168960571</c:v>
                </c:pt>
                <c:pt idx="5897">
                  <c:v>0.68935644626617432</c:v>
                </c:pt>
                <c:pt idx="5898">
                  <c:v>0.66674983501434326</c:v>
                </c:pt>
                <c:pt idx="5899">
                  <c:v>0.6310160756111145</c:v>
                </c:pt>
                <c:pt idx="5900">
                  <c:v>0.64179134368896484</c:v>
                </c:pt>
                <c:pt idx="5901">
                  <c:v>0.6879996657371521</c:v>
                </c:pt>
                <c:pt idx="5902">
                  <c:v>0.69083511829376221</c:v>
                </c:pt>
                <c:pt idx="5903">
                  <c:v>0.69998365640640259</c:v>
                </c:pt>
                <c:pt idx="5904">
                  <c:v>0.71071052551269531</c:v>
                </c:pt>
                <c:pt idx="5905">
                  <c:v>1.112460136413574</c:v>
                </c:pt>
                <c:pt idx="5906">
                  <c:v>0.71092879772186279</c:v>
                </c:pt>
                <c:pt idx="5907">
                  <c:v>0.82496392726898193</c:v>
                </c:pt>
                <c:pt idx="5908">
                  <c:v>0.69586384296417236</c:v>
                </c:pt>
                <c:pt idx="5909">
                  <c:v>0.68799334764480591</c:v>
                </c:pt>
                <c:pt idx="5910">
                  <c:v>0.66479921340942383</c:v>
                </c:pt>
                <c:pt idx="5911">
                  <c:v>0.69867336750030518</c:v>
                </c:pt>
                <c:pt idx="5912">
                  <c:v>0.67129486799240112</c:v>
                </c:pt>
                <c:pt idx="5913">
                  <c:v>0.66529053449630737</c:v>
                </c:pt>
                <c:pt idx="5914">
                  <c:v>0.66142493486404419</c:v>
                </c:pt>
                <c:pt idx="5915">
                  <c:v>0.72559875249862671</c:v>
                </c:pt>
                <c:pt idx="5916">
                  <c:v>0.68237555027008057</c:v>
                </c:pt>
                <c:pt idx="5917">
                  <c:v>0.70517838001251221</c:v>
                </c:pt>
                <c:pt idx="5918">
                  <c:v>0.7483363151550293</c:v>
                </c:pt>
                <c:pt idx="5919">
                  <c:v>0.68206995725631714</c:v>
                </c:pt>
                <c:pt idx="5920">
                  <c:v>0.67239093780517578</c:v>
                </c:pt>
                <c:pt idx="5921">
                  <c:v>0.67604273557662964</c:v>
                </c:pt>
                <c:pt idx="5922">
                  <c:v>0.69346803426742554</c:v>
                </c:pt>
                <c:pt idx="5923">
                  <c:v>0.65680438280105591</c:v>
                </c:pt>
                <c:pt idx="5924">
                  <c:v>0.69189292192459106</c:v>
                </c:pt>
                <c:pt idx="5925">
                  <c:v>0.75824278593063354</c:v>
                </c:pt>
                <c:pt idx="5926">
                  <c:v>0.70108795166015625</c:v>
                </c:pt>
                <c:pt idx="5927">
                  <c:v>0.68648076057434082</c:v>
                </c:pt>
                <c:pt idx="5928">
                  <c:v>0.67331063747406006</c:v>
                </c:pt>
                <c:pt idx="5929">
                  <c:v>0.68397414684295654</c:v>
                </c:pt>
                <c:pt idx="5930">
                  <c:v>0.67526984214782715</c:v>
                </c:pt>
                <c:pt idx="5931">
                  <c:v>0.7208067774772644</c:v>
                </c:pt>
                <c:pt idx="5932">
                  <c:v>0.7542569637298584</c:v>
                </c:pt>
                <c:pt idx="5933">
                  <c:v>0.68252295255661011</c:v>
                </c:pt>
                <c:pt idx="5934">
                  <c:v>0.79917246103286743</c:v>
                </c:pt>
                <c:pt idx="5935">
                  <c:v>0.68022811412811279</c:v>
                </c:pt>
                <c:pt idx="5936">
                  <c:v>0.66946178674697876</c:v>
                </c:pt>
                <c:pt idx="5937">
                  <c:v>0.65474873781204224</c:v>
                </c:pt>
                <c:pt idx="5938">
                  <c:v>0.68731582164764404</c:v>
                </c:pt>
                <c:pt idx="5939">
                  <c:v>0.73986530303955078</c:v>
                </c:pt>
                <c:pt idx="5940">
                  <c:v>0.68299770355224609</c:v>
                </c:pt>
                <c:pt idx="5941">
                  <c:v>0.75394117832183838</c:v>
                </c:pt>
                <c:pt idx="5942">
                  <c:v>0.66648286581039429</c:v>
                </c:pt>
                <c:pt idx="5943">
                  <c:v>0.65836465358734131</c:v>
                </c:pt>
                <c:pt idx="5944">
                  <c:v>0.66121912002563477</c:v>
                </c:pt>
                <c:pt idx="5945">
                  <c:v>0.68228000402450562</c:v>
                </c:pt>
                <c:pt idx="5946">
                  <c:v>0.6493145227432251</c:v>
                </c:pt>
                <c:pt idx="5947">
                  <c:v>0.64198446273803711</c:v>
                </c:pt>
                <c:pt idx="5948">
                  <c:v>0.66191619634628296</c:v>
                </c:pt>
                <c:pt idx="5949">
                  <c:v>0.66072946786880493</c:v>
                </c:pt>
                <c:pt idx="5950">
                  <c:v>0.65816706418991089</c:v>
                </c:pt>
                <c:pt idx="5951">
                  <c:v>0.66710019111633301</c:v>
                </c:pt>
                <c:pt idx="5952">
                  <c:v>0.65130853652954102</c:v>
                </c:pt>
                <c:pt idx="5953">
                  <c:v>0.64541381597518921</c:v>
                </c:pt>
                <c:pt idx="5954">
                  <c:v>0.66536688804626465</c:v>
                </c:pt>
                <c:pt idx="5955">
                  <c:v>0.69547301530838013</c:v>
                </c:pt>
                <c:pt idx="5956">
                  <c:v>0.66513407230377197</c:v>
                </c:pt>
                <c:pt idx="5957">
                  <c:v>0.64605093002319336</c:v>
                </c:pt>
                <c:pt idx="5958">
                  <c:v>0.62697046995162964</c:v>
                </c:pt>
                <c:pt idx="5959">
                  <c:v>0.80008625984191895</c:v>
                </c:pt>
                <c:pt idx="5960">
                  <c:v>0.65614932775497437</c:v>
                </c:pt>
                <c:pt idx="5961">
                  <c:v>0.67687058448791504</c:v>
                </c:pt>
                <c:pt idx="5962">
                  <c:v>0.65896183252334595</c:v>
                </c:pt>
                <c:pt idx="5963">
                  <c:v>0.61585795879364014</c:v>
                </c:pt>
                <c:pt idx="5964">
                  <c:v>0.61309915781021118</c:v>
                </c:pt>
                <c:pt idx="5965">
                  <c:v>0.65550523996353149</c:v>
                </c:pt>
                <c:pt idx="5966">
                  <c:v>0.65169143676757813</c:v>
                </c:pt>
                <c:pt idx="5967">
                  <c:v>0.631206214427948</c:v>
                </c:pt>
                <c:pt idx="5968">
                  <c:v>0.71086281538009644</c:v>
                </c:pt>
                <c:pt idx="5969">
                  <c:v>0.65072810649871826</c:v>
                </c:pt>
                <c:pt idx="5970">
                  <c:v>0.64626288414001465</c:v>
                </c:pt>
                <c:pt idx="5971">
                  <c:v>0.63435947895050049</c:v>
                </c:pt>
                <c:pt idx="5972">
                  <c:v>0.63993436098098755</c:v>
                </c:pt>
                <c:pt idx="5973">
                  <c:v>0.65358942747116089</c:v>
                </c:pt>
                <c:pt idx="5974">
                  <c:v>0.6108086109161377</c:v>
                </c:pt>
                <c:pt idx="5975">
                  <c:v>0.708759605884552</c:v>
                </c:pt>
                <c:pt idx="5976">
                  <c:v>0.66721361875534058</c:v>
                </c:pt>
                <c:pt idx="5977">
                  <c:v>0.67044192552566528</c:v>
                </c:pt>
                <c:pt idx="5978">
                  <c:v>0.6353105902671814</c:v>
                </c:pt>
                <c:pt idx="5979">
                  <c:v>0.66066235303878784</c:v>
                </c:pt>
                <c:pt idx="5980">
                  <c:v>0.65468591451644897</c:v>
                </c:pt>
                <c:pt idx="5981">
                  <c:v>0.64834862947463989</c:v>
                </c:pt>
                <c:pt idx="5982">
                  <c:v>0.73851758241653442</c:v>
                </c:pt>
                <c:pt idx="5983">
                  <c:v>0.69037830829620361</c:v>
                </c:pt>
                <c:pt idx="5984">
                  <c:v>0.65016257762908936</c:v>
                </c:pt>
                <c:pt idx="5985">
                  <c:v>0.6469351053237915</c:v>
                </c:pt>
                <c:pt idx="5986">
                  <c:v>0.63212156295776367</c:v>
                </c:pt>
                <c:pt idx="5987">
                  <c:v>0.64006984233856201</c:v>
                </c:pt>
                <c:pt idx="5988">
                  <c:v>0.62228953838348389</c:v>
                </c:pt>
                <c:pt idx="5989">
                  <c:v>0.74022775888442993</c:v>
                </c:pt>
                <c:pt idx="5990">
                  <c:v>0.65332311391830444</c:v>
                </c:pt>
                <c:pt idx="5991">
                  <c:v>0.69484555721282959</c:v>
                </c:pt>
                <c:pt idx="5992">
                  <c:v>0.66754299402236938</c:v>
                </c:pt>
                <c:pt idx="5993">
                  <c:v>1.1271210908889771</c:v>
                </c:pt>
                <c:pt idx="5994">
                  <c:v>0.69232261180877686</c:v>
                </c:pt>
                <c:pt idx="5995">
                  <c:v>0.6333005428314209</c:v>
                </c:pt>
                <c:pt idx="5996">
                  <c:v>0.72461992502212524</c:v>
                </c:pt>
                <c:pt idx="5997">
                  <c:v>0.68246710300445557</c:v>
                </c:pt>
                <c:pt idx="5998">
                  <c:v>0.65933448076248169</c:v>
                </c:pt>
                <c:pt idx="5999">
                  <c:v>0.65235084295272827</c:v>
                </c:pt>
                <c:pt idx="6000">
                  <c:v>2.3040833473205571</c:v>
                </c:pt>
                <c:pt idx="6001">
                  <c:v>2.5400090217590332</c:v>
                </c:pt>
                <c:pt idx="6002">
                  <c:v>2.5957388877868648</c:v>
                </c:pt>
                <c:pt idx="6003">
                  <c:v>2.6140644550323491</c:v>
                </c:pt>
                <c:pt idx="6004">
                  <c:v>2.6467576026916499</c:v>
                </c:pt>
                <c:pt idx="6005">
                  <c:v>2.597432136535645</c:v>
                </c:pt>
                <c:pt idx="6006">
                  <c:v>2.5726644992828369</c:v>
                </c:pt>
                <c:pt idx="6007">
                  <c:v>2.5632917881011958</c:v>
                </c:pt>
                <c:pt idx="6008">
                  <c:v>2.590423583984375</c:v>
                </c:pt>
                <c:pt idx="6009">
                  <c:v>2.9821007251739502</c:v>
                </c:pt>
                <c:pt idx="6010">
                  <c:v>2.7088513374328609</c:v>
                </c:pt>
                <c:pt idx="6011">
                  <c:v>2.632455587387085</c:v>
                </c:pt>
                <c:pt idx="6012">
                  <c:v>2.5724465847015381</c:v>
                </c:pt>
                <c:pt idx="6013">
                  <c:v>2.5936367511749272</c:v>
                </c:pt>
                <c:pt idx="6014">
                  <c:v>2.584197998046875</c:v>
                </c:pt>
                <c:pt idx="6015">
                  <c:v>2.6044092178344731</c:v>
                </c:pt>
                <c:pt idx="6016">
                  <c:v>2.6153182983398442</c:v>
                </c:pt>
                <c:pt idx="6017">
                  <c:v>2.6092629432678218</c:v>
                </c:pt>
                <c:pt idx="6018">
                  <c:v>2.5930328369140621</c:v>
                </c:pt>
                <c:pt idx="6019">
                  <c:v>2.5986216068267818</c:v>
                </c:pt>
                <c:pt idx="6020">
                  <c:v>2.584455251693726</c:v>
                </c:pt>
                <c:pt idx="6021">
                  <c:v>2.5933353900909419</c:v>
                </c:pt>
                <c:pt idx="6022">
                  <c:v>2.5891623497009282</c:v>
                </c:pt>
                <c:pt idx="6023">
                  <c:v>2.573885440826416</c:v>
                </c:pt>
                <c:pt idx="6024">
                  <c:v>2.6084685325622559</c:v>
                </c:pt>
                <c:pt idx="6025">
                  <c:v>2.6000187397003169</c:v>
                </c:pt>
                <c:pt idx="6026">
                  <c:v>2.6116676330566411</c:v>
                </c:pt>
                <c:pt idx="6027">
                  <c:v>2.6514866352081299</c:v>
                </c:pt>
                <c:pt idx="6028">
                  <c:v>2.651645421981812</c:v>
                </c:pt>
                <c:pt idx="6029">
                  <c:v>2.6304910182952881</c:v>
                </c:pt>
                <c:pt idx="6030">
                  <c:v>2.6788010597228999</c:v>
                </c:pt>
                <c:pt idx="6031">
                  <c:v>2.7242734432220459</c:v>
                </c:pt>
                <c:pt idx="6032">
                  <c:v>2.6988074779510498</c:v>
                </c:pt>
                <c:pt idx="6033">
                  <c:v>2.720173835754395</c:v>
                </c:pt>
                <c:pt idx="6034">
                  <c:v>2.6999306678771968</c:v>
                </c:pt>
                <c:pt idx="6035">
                  <c:v>2.7251565456390381</c:v>
                </c:pt>
                <c:pt idx="6036">
                  <c:v>2.771795272827148</c:v>
                </c:pt>
                <c:pt idx="6037">
                  <c:v>2.7949066162109379</c:v>
                </c:pt>
                <c:pt idx="6038">
                  <c:v>2.8140065670013432</c:v>
                </c:pt>
                <c:pt idx="6039">
                  <c:v>2.8323473930358891</c:v>
                </c:pt>
                <c:pt idx="6040">
                  <c:v>2.8046221733093262</c:v>
                </c:pt>
                <c:pt idx="6041">
                  <c:v>2.890278816223145</c:v>
                </c:pt>
                <c:pt idx="6042">
                  <c:v>2.8683350086212158</c:v>
                </c:pt>
                <c:pt idx="6043">
                  <c:v>2.8682458400726318</c:v>
                </c:pt>
                <c:pt idx="6044">
                  <c:v>2.90636157989502</c:v>
                </c:pt>
                <c:pt idx="6045">
                  <c:v>2.910842657089233</c:v>
                </c:pt>
                <c:pt idx="6046">
                  <c:v>2.9904835224151611</c:v>
                </c:pt>
                <c:pt idx="6047">
                  <c:v>2.980070829391479</c:v>
                </c:pt>
                <c:pt idx="6048">
                  <c:v>3.1463930606842041</c:v>
                </c:pt>
                <c:pt idx="6049">
                  <c:v>3.1021289825439449</c:v>
                </c:pt>
                <c:pt idx="6050">
                  <c:v>3.0720608234405522</c:v>
                </c:pt>
                <c:pt idx="6051">
                  <c:v>3.1496834754943852</c:v>
                </c:pt>
                <c:pt idx="6052">
                  <c:v>3.1797032356262211</c:v>
                </c:pt>
                <c:pt idx="6053">
                  <c:v>3.252503633499146</c:v>
                </c:pt>
                <c:pt idx="6054">
                  <c:v>3.1999363899230961</c:v>
                </c:pt>
                <c:pt idx="6055">
                  <c:v>3.281441211700439</c:v>
                </c:pt>
                <c:pt idx="6056">
                  <c:v>3.3964860439300542</c:v>
                </c:pt>
                <c:pt idx="6057">
                  <c:v>3.4120843410491939</c:v>
                </c:pt>
                <c:pt idx="6058">
                  <c:v>3.4478425979614258</c:v>
                </c:pt>
                <c:pt idx="6059">
                  <c:v>3.5280807018280029</c:v>
                </c:pt>
                <c:pt idx="6060">
                  <c:v>3.625093936920166</c:v>
                </c:pt>
                <c:pt idx="6061">
                  <c:v>3.8137660026550289</c:v>
                </c:pt>
                <c:pt idx="6062">
                  <c:v>3.7110540866851811</c:v>
                </c:pt>
                <c:pt idx="6063">
                  <c:v>3.75225830078125</c:v>
                </c:pt>
                <c:pt idx="6064">
                  <c:v>3.8249473571777339</c:v>
                </c:pt>
                <c:pt idx="6065">
                  <c:v>3.8270421028137211</c:v>
                </c:pt>
                <c:pt idx="6066">
                  <c:v>3.8611011505126949</c:v>
                </c:pt>
                <c:pt idx="6067">
                  <c:v>3.8668746948242192</c:v>
                </c:pt>
                <c:pt idx="6068">
                  <c:v>3.9031729698181148</c:v>
                </c:pt>
                <c:pt idx="6069">
                  <c:v>3.8861780166625981</c:v>
                </c:pt>
                <c:pt idx="6070">
                  <c:v>3.9337673187255859</c:v>
                </c:pt>
                <c:pt idx="6071">
                  <c:v>3.9858918190002441</c:v>
                </c:pt>
                <c:pt idx="6072">
                  <c:v>4.0001230239868164</c:v>
                </c:pt>
                <c:pt idx="6073">
                  <c:v>4.1187939643859863</c:v>
                </c:pt>
                <c:pt idx="6074">
                  <c:v>4.0675334930419922</c:v>
                </c:pt>
                <c:pt idx="6075">
                  <c:v>4.082392692565918</c:v>
                </c:pt>
                <c:pt idx="6076">
                  <c:v>4.1431102752685547</c:v>
                </c:pt>
                <c:pt idx="6077">
                  <c:v>4.0578222274780273</c:v>
                </c:pt>
                <c:pt idx="6078">
                  <c:v>4.0968508720397949</c:v>
                </c:pt>
                <c:pt idx="6079">
                  <c:v>4.1251115798950204</c:v>
                </c:pt>
                <c:pt idx="6080">
                  <c:v>4.0954289436340332</c:v>
                </c:pt>
                <c:pt idx="6081">
                  <c:v>3.9538147449493408</c:v>
                </c:pt>
                <c:pt idx="6082">
                  <c:v>3.982430219650269</c:v>
                </c:pt>
                <c:pt idx="6083">
                  <c:v>3.9419937133789058</c:v>
                </c:pt>
                <c:pt idx="6084">
                  <c:v>3.8951647281646729</c:v>
                </c:pt>
                <c:pt idx="6085">
                  <c:v>3.9200668334960942</c:v>
                </c:pt>
                <c:pt idx="6086">
                  <c:v>3.7848620414733891</c:v>
                </c:pt>
                <c:pt idx="6087">
                  <c:v>3.561221599578857</c:v>
                </c:pt>
                <c:pt idx="6088">
                  <c:v>3.361392736434937</c:v>
                </c:pt>
                <c:pt idx="6089">
                  <c:v>3.1655325889587398</c:v>
                </c:pt>
                <c:pt idx="6090">
                  <c:v>3.211491584777832</c:v>
                </c:pt>
                <c:pt idx="6091">
                  <c:v>3.1184804439544682</c:v>
                </c:pt>
                <c:pt idx="6092">
                  <c:v>3.076322078704834</c:v>
                </c:pt>
                <c:pt idx="6093">
                  <c:v>2.987837553024292</c:v>
                </c:pt>
                <c:pt idx="6094">
                  <c:v>2.827508926391602</c:v>
                </c:pt>
                <c:pt idx="6095">
                  <c:v>2.830593347549438</c:v>
                </c:pt>
                <c:pt idx="6096">
                  <c:v>2.8637480735778809</c:v>
                </c:pt>
                <c:pt idx="6097">
                  <c:v>2.846855640411377</c:v>
                </c:pt>
                <c:pt idx="6098">
                  <c:v>2.7597882747650151</c:v>
                </c:pt>
                <c:pt idx="6099">
                  <c:v>2.7998347282409668</c:v>
                </c:pt>
                <c:pt idx="6100">
                  <c:v>2.7821590900421138</c:v>
                </c:pt>
                <c:pt idx="6101">
                  <c:v>2.7643880844116211</c:v>
                </c:pt>
                <c:pt idx="6102">
                  <c:v>2.753934383392334</c:v>
                </c:pt>
                <c:pt idx="6103">
                  <c:v>2.7668435573577881</c:v>
                </c:pt>
                <c:pt idx="6104">
                  <c:v>2.765548944473267</c:v>
                </c:pt>
                <c:pt idx="6105">
                  <c:v>2.7181029319763179</c:v>
                </c:pt>
                <c:pt idx="6106">
                  <c:v>2.7444770336151119</c:v>
                </c:pt>
                <c:pt idx="6107">
                  <c:v>2.76708984375</c:v>
                </c:pt>
                <c:pt idx="6108">
                  <c:v>2.7004637718200679</c:v>
                </c:pt>
                <c:pt idx="6109">
                  <c:v>2.6706759929656978</c:v>
                </c:pt>
                <c:pt idx="6110">
                  <c:v>2.687644243240356</c:v>
                </c:pt>
                <c:pt idx="6111">
                  <c:v>2.7090225219726558</c:v>
                </c:pt>
                <c:pt idx="6112">
                  <c:v>2.75383472442627</c:v>
                </c:pt>
                <c:pt idx="6113">
                  <c:v>2.784968376159668</c:v>
                </c:pt>
                <c:pt idx="6114">
                  <c:v>2.8889715671539311</c:v>
                </c:pt>
                <c:pt idx="6115">
                  <c:v>2.855516910552979</c:v>
                </c:pt>
                <c:pt idx="6116">
                  <c:v>2.8912498950958252</c:v>
                </c:pt>
                <c:pt idx="6117">
                  <c:v>3.0207252502441411</c:v>
                </c:pt>
                <c:pt idx="6118">
                  <c:v>3.0801599025726318</c:v>
                </c:pt>
                <c:pt idx="6119">
                  <c:v>2.9879908561706539</c:v>
                </c:pt>
                <c:pt idx="6120">
                  <c:v>2.9039306640625</c:v>
                </c:pt>
                <c:pt idx="6121">
                  <c:v>3.2130179405212398</c:v>
                </c:pt>
                <c:pt idx="6122">
                  <c:v>3.271180152893066</c:v>
                </c:pt>
                <c:pt idx="6123">
                  <c:v>3.3163073062896729</c:v>
                </c:pt>
                <c:pt idx="6124">
                  <c:v>3.1728425025939941</c:v>
                </c:pt>
                <c:pt idx="6125">
                  <c:v>3.1995391845703121</c:v>
                </c:pt>
                <c:pt idx="6126">
                  <c:v>3.1296806335449219</c:v>
                </c:pt>
                <c:pt idx="6127">
                  <c:v>3.2105591297149658</c:v>
                </c:pt>
                <c:pt idx="6128">
                  <c:v>3.288813591003418</c:v>
                </c:pt>
                <c:pt idx="6129">
                  <c:v>3.4551985263824458</c:v>
                </c:pt>
                <c:pt idx="6130">
                  <c:v>3.4978592395782471</c:v>
                </c:pt>
                <c:pt idx="6131">
                  <c:v>3.6769089698791499</c:v>
                </c:pt>
                <c:pt idx="6132">
                  <c:v>3.643936395645142</c:v>
                </c:pt>
                <c:pt idx="6133">
                  <c:v>3.6928577423095699</c:v>
                </c:pt>
                <c:pt idx="6134">
                  <c:v>3.5392417907714839</c:v>
                </c:pt>
                <c:pt idx="6135">
                  <c:v>3.670531034469604</c:v>
                </c:pt>
                <c:pt idx="6136">
                  <c:v>3.6538488864898682</c:v>
                </c:pt>
                <c:pt idx="6137">
                  <c:v>3.6460211277008061</c:v>
                </c:pt>
                <c:pt idx="6138">
                  <c:v>3.559839010238647</c:v>
                </c:pt>
                <c:pt idx="6139">
                  <c:v>3.3878493309021001</c:v>
                </c:pt>
                <c:pt idx="6140">
                  <c:v>3.40400218963623</c:v>
                </c:pt>
                <c:pt idx="6141">
                  <c:v>3.3684158325195308</c:v>
                </c:pt>
                <c:pt idx="6142">
                  <c:v>3.2618811130523682</c:v>
                </c:pt>
                <c:pt idx="6143">
                  <c:v>3.0910229682922359</c:v>
                </c:pt>
                <c:pt idx="6144">
                  <c:v>2.9901924133300781</c:v>
                </c:pt>
                <c:pt idx="6145">
                  <c:v>3.008780717849731</c:v>
                </c:pt>
                <c:pt idx="6146">
                  <c:v>2.9136555194854741</c:v>
                </c:pt>
                <c:pt idx="6147">
                  <c:v>2.876644372940063</c:v>
                </c:pt>
                <c:pt idx="6148">
                  <c:v>2.862518310546875</c:v>
                </c:pt>
                <c:pt idx="6149">
                  <c:v>2.9200723171234131</c:v>
                </c:pt>
                <c:pt idx="6150">
                  <c:v>2.9757661819458008</c:v>
                </c:pt>
                <c:pt idx="6151">
                  <c:v>2.9346451759338379</c:v>
                </c:pt>
                <c:pt idx="6152">
                  <c:v>2.9557242393493648</c:v>
                </c:pt>
                <c:pt idx="6153">
                  <c:v>2.943949699401855</c:v>
                </c:pt>
                <c:pt idx="6154">
                  <c:v>2.937785148620605</c:v>
                </c:pt>
                <c:pt idx="6155">
                  <c:v>2.904544591903687</c:v>
                </c:pt>
                <c:pt idx="6156">
                  <c:v>2.8865900039672852</c:v>
                </c:pt>
                <c:pt idx="6157">
                  <c:v>2.894649744033813</c:v>
                </c:pt>
                <c:pt idx="6158">
                  <c:v>2.9184961318969731</c:v>
                </c:pt>
                <c:pt idx="6159">
                  <c:v>2.9320957660675049</c:v>
                </c:pt>
                <c:pt idx="6160">
                  <c:v>2.8994114398956299</c:v>
                </c:pt>
                <c:pt idx="6161">
                  <c:v>2.8625168800353999</c:v>
                </c:pt>
                <c:pt idx="6162">
                  <c:v>2.8301045894622798</c:v>
                </c:pt>
                <c:pt idx="6163">
                  <c:v>2.8566570281982422</c:v>
                </c:pt>
                <c:pt idx="6164">
                  <c:v>2.865565299987793</c:v>
                </c:pt>
                <c:pt idx="6165">
                  <c:v>2.911110401153564</c:v>
                </c:pt>
                <c:pt idx="6166">
                  <c:v>2.847533226013184</c:v>
                </c:pt>
                <c:pt idx="6167">
                  <c:v>2.839720726013184</c:v>
                </c:pt>
                <c:pt idx="6168">
                  <c:v>2.8603734970092769</c:v>
                </c:pt>
                <c:pt idx="6169">
                  <c:v>2.8229308128356929</c:v>
                </c:pt>
                <c:pt idx="6170">
                  <c:v>2.7985410690307622</c:v>
                </c:pt>
                <c:pt idx="6171">
                  <c:v>2.7886977195739751</c:v>
                </c:pt>
                <c:pt idx="6172">
                  <c:v>2.8111362457275391</c:v>
                </c:pt>
                <c:pt idx="6173">
                  <c:v>2.8438067436218262</c:v>
                </c:pt>
                <c:pt idx="6174">
                  <c:v>2.8704714775085449</c:v>
                </c:pt>
                <c:pt idx="6175">
                  <c:v>2.8051023483276372</c:v>
                </c:pt>
                <c:pt idx="6176">
                  <c:v>2.7532835006713872</c:v>
                </c:pt>
                <c:pt idx="6177">
                  <c:v>2.7493631839752202</c:v>
                </c:pt>
                <c:pt idx="6178">
                  <c:v>2.8286440372467041</c:v>
                </c:pt>
                <c:pt idx="6179">
                  <c:v>2.777138471603394</c:v>
                </c:pt>
                <c:pt idx="6180">
                  <c:v>2.7880420684814449</c:v>
                </c:pt>
                <c:pt idx="6181">
                  <c:v>2.807726144790649</c:v>
                </c:pt>
                <c:pt idx="6182">
                  <c:v>2.7347900867462158</c:v>
                </c:pt>
                <c:pt idx="6183">
                  <c:v>2.7030713558197021</c:v>
                </c:pt>
                <c:pt idx="6184">
                  <c:v>2.7466862201690669</c:v>
                </c:pt>
                <c:pt idx="6185">
                  <c:v>2.7628953456878662</c:v>
                </c:pt>
                <c:pt idx="6186">
                  <c:v>2.782363653182983</c:v>
                </c:pt>
                <c:pt idx="6187">
                  <c:v>2.7685048580169682</c:v>
                </c:pt>
                <c:pt idx="6188">
                  <c:v>2.7559752464294429</c:v>
                </c:pt>
                <c:pt idx="6189">
                  <c:v>2.7452695369720459</c:v>
                </c:pt>
                <c:pt idx="6190">
                  <c:v>2.7128419876098628</c:v>
                </c:pt>
                <c:pt idx="6191">
                  <c:v>2.7095456123352051</c:v>
                </c:pt>
                <c:pt idx="6192">
                  <c:v>2.717262983322144</c:v>
                </c:pt>
                <c:pt idx="6193">
                  <c:v>2.6596179008483891</c:v>
                </c:pt>
                <c:pt idx="6194">
                  <c:v>2.6808934211730961</c:v>
                </c:pt>
                <c:pt idx="6195">
                  <c:v>2.6897487640380859</c:v>
                </c:pt>
                <c:pt idx="6196">
                  <c:v>2.6743626594543461</c:v>
                </c:pt>
                <c:pt idx="6197">
                  <c:v>2.6492822170257568</c:v>
                </c:pt>
                <c:pt idx="6198">
                  <c:v>2.614500761032104</c:v>
                </c:pt>
                <c:pt idx="6199">
                  <c:v>2.6405270099639888</c:v>
                </c:pt>
                <c:pt idx="6200">
                  <c:v>2.6441624164581299</c:v>
                </c:pt>
                <c:pt idx="6201">
                  <c:v>2.612275362014771</c:v>
                </c:pt>
                <c:pt idx="6202">
                  <c:v>2.647185087203979</c:v>
                </c:pt>
                <c:pt idx="6203">
                  <c:v>2.6442604064941411</c:v>
                </c:pt>
                <c:pt idx="6204">
                  <c:v>2.5791556835174561</c:v>
                </c:pt>
                <c:pt idx="6205">
                  <c:v>2.6150224208831792</c:v>
                </c:pt>
                <c:pt idx="6206">
                  <c:v>2.6098883152008061</c:v>
                </c:pt>
                <c:pt idx="6207">
                  <c:v>2.6240191459655762</c:v>
                </c:pt>
                <c:pt idx="6208">
                  <c:v>2.6540243625640869</c:v>
                </c:pt>
                <c:pt idx="6209">
                  <c:v>2.641509056091309</c:v>
                </c:pt>
                <c:pt idx="6210">
                  <c:v>2.6315677165985112</c:v>
                </c:pt>
                <c:pt idx="6211">
                  <c:v>2.6090342998504639</c:v>
                </c:pt>
                <c:pt idx="6212">
                  <c:v>2.588903427124023</c:v>
                </c:pt>
                <c:pt idx="6213">
                  <c:v>2.6272468566894531</c:v>
                </c:pt>
                <c:pt idx="6214">
                  <c:v>2.6171636581420898</c:v>
                </c:pt>
                <c:pt idx="6215">
                  <c:v>2.5577628612518311</c:v>
                </c:pt>
                <c:pt idx="6216">
                  <c:v>2.603500127792358</c:v>
                </c:pt>
                <c:pt idx="6217">
                  <c:v>2.6184711456298828</c:v>
                </c:pt>
                <c:pt idx="6218">
                  <c:v>2.6090109348297119</c:v>
                </c:pt>
                <c:pt idx="6219">
                  <c:v>2.6262998580932622</c:v>
                </c:pt>
                <c:pt idx="6220">
                  <c:v>2.605622291564941</c:v>
                </c:pt>
                <c:pt idx="6221">
                  <c:v>2.6121149063110352</c:v>
                </c:pt>
                <c:pt idx="6222">
                  <c:v>2.602055549621582</c:v>
                </c:pt>
                <c:pt idx="6223">
                  <c:v>2.5558547973632808</c:v>
                </c:pt>
                <c:pt idx="6224">
                  <c:v>2.557337760925293</c:v>
                </c:pt>
                <c:pt idx="6225">
                  <c:v>2.620174646377563</c:v>
                </c:pt>
                <c:pt idx="6226">
                  <c:v>2.5611293315887451</c:v>
                </c:pt>
                <c:pt idx="6227">
                  <c:v>2.5718531608581539</c:v>
                </c:pt>
                <c:pt idx="6228">
                  <c:v>2.582937479019165</c:v>
                </c:pt>
                <c:pt idx="6229">
                  <c:v>2.597652673721313</c:v>
                </c:pt>
                <c:pt idx="6230">
                  <c:v>2.6175491809844971</c:v>
                </c:pt>
                <c:pt idx="6231">
                  <c:v>2.5909452438354492</c:v>
                </c:pt>
                <c:pt idx="6232">
                  <c:v>2.592835426330566</c:v>
                </c:pt>
                <c:pt idx="6233">
                  <c:v>2.6012401580810551</c:v>
                </c:pt>
                <c:pt idx="6234">
                  <c:v>2.5632660388946529</c:v>
                </c:pt>
                <c:pt idx="6235">
                  <c:v>2.5954587459564209</c:v>
                </c:pt>
                <c:pt idx="6236">
                  <c:v>2.5849111080169682</c:v>
                </c:pt>
                <c:pt idx="6237">
                  <c:v>2.559747457504272</c:v>
                </c:pt>
                <c:pt idx="6238">
                  <c:v>2.5887794494628911</c:v>
                </c:pt>
                <c:pt idx="6239">
                  <c:v>2.596825122833252</c:v>
                </c:pt>
                <c:pt idx="6240">
                  <c:v>2.5909912586212158</c:v>
                </c:pt>
                <c:pt idx="6241">
                  <c:v>2.5996356010437012</c:v>
                </c:pt>
                <c:pt idx="6242">
                  <c:v>2.603840589523315</c:v>
                </c:pt>
                <c:pt idx="6243">
                  <c:v>2.630501270294189</c:v>
                </c:pt>
                <c:pt idx="6244">
                  <c:v>2.619200468063354</c:v>
                </c:pt>
                <c:pt idx="6245">
                  <c:v>2.579586267471313</c:v>
                </c:pt>
                <c:pt idx="6246">
                  <c:v>2.5994794368743901</c:v>
                </c:pt>
                <c:pt idx="6247">
                  <c:v>2.6194348335266109</c:v>
                </c:pt>
                <c:pt idx="6248">
                  <c:v>2.633414506912231</c:v>
                </c:pt>
                <c:pt idx="6249">
                  <c:v>2.6468150615692139</c:v>
                </c:pt>
                <c:pt idx="6250">
                  <c:v>2.6353871822357182</c:v>
                </c:pt>
                <c:pt idx="6251">
                  <c:v>2.6512868404388432</c:v>
                </c:pt>
                <c:pt idx="6252">
                  <c:v>2.6472427845001221</c:v>
                </c:pt>
                <c:pt idx="6253">
                  <c:v>2.619123220443726</c:v>
                </c:pt>
                <c:pt idx="6254">
                  <c:v>2.6312093734741211</c:v>
                </c:pt>
                <c:pt idx="6255">
                  <c:v>2.6832995414733891</c:v>
                </c:pt>
                <c:pt idx="6256">
                  <c:v>2.6943752765655522</c:v>
                </c:pt>
                <c:pt idx="6257">
                  <c:v>2.7012908458709721</c:v>
                </c:pt>
                <c:pt idx="6258">
                  <c:v>2.7372686862945561</c:v>
                </c:pt>
                <c:pt idx="6259">
                  <c:v>2.715772390365601</c:v>
                </c:pt>
                <c:pt idx="6260">
                  <c:v>2.734498023986816</c:v>
                </c:pt>
                <c:pt idx="6261">
                  <c:v>2.7695655822753911</c:v>
                </c:pt>
                <c:pt idx="6262">
                  <c:v>2.768140554428101</c:v>
                </c:pt>
                <c:pt idx="6263">
                  <c:v>2.8224964141845699</c:v>
                </c:pt>
                <c:pt idx="6264">
                  <c:v>2.7975015640258789</c:v>
                </c:pt>
                <c:pt idx="6265">
                  <c:v>2.8081152439117432</c:v>
                </c:pt>
                <c:pt idx="6266">
                  <c:v>2.8095798492431641</c:v>
                </c:pt>
                <c:pt idx="6267">
                  <c:v>2.8524284362792969</c:v>
                </c:pt>
                <c:pt idx="6268">
                  <c:v>2.923214197158813</c:v>
                </c:pt>
                <c:pt idx="6269">
                  <c:v>3.001299142837524</c:v>
                </c:pt>
                <c:pt idx="6270">
                  <c:v>2.9821748733520508</c:v>
                </c:pt>
                <c:pt idx="6271">
                  <c:v>2.9582870006561279</c:v>
                </c:pt>
                <c:pt idx="6272">
                  <c:v>3.0620334148406978</c:v>
                </c:pt>
                <c:pt idx="6273">
                  <c:v>3.110289573669434</c:v>
                </c:pt>
                <c:pt idx="6274">
                  <c:v>3.1469771862030029</c:v>
                </c:pt>
                <c:pt idx="6275">
                  <c:v>3.226225614547729</c:v>
                </c:pt>
                <c:pt idx="6276">
                  <c:v>3.1977415084838872</c:v>
                </c:pt>
                <c:pt idx="6277">
                  <c:v>3.2615618705749512</c:v>
                </c:pt>
                <c:pt idx="6278">
                  <c:v>3.338508129119873</c:v>
                </c:pt>
                <c:pt idx="6279">
                  <c:v>3.429582834243774</c:v>
                </c:pt>
                <c:pt idx="6280">
                  <c:v>3.5054328441619869</c:v>
                </c:pt>
                <c:pt idx="6281">
                  <c:v>3.5923433303833008</c:v>
                </c:pt>
                <c:pt idx="6282">
                  <c:v>3.6505126953125</c:v>
                </c:pt>
                <c:pt idx="6283">
                  <c:v>3.828910112380981</c:v>
                </c:pt>
                <c:pt idx="6284">
                  <c:v>3.851463794708252</c:v>
                </c:pt>
                <c:pt idx="6285">
                  <c:v>3.8296737670898442</c:v>
                </c:pt>
                <c:pt idx="6286">
                  <c:v>3.950630903244019</c:v>
                </c:pt>
                <c:pt idx="6287">
                  <c:v>4.0033183097839364</c:v>
                </c:pt>
                <c:pt idx="6288">
                  <c:v>4.143435001373291</c:v>
                </c:pt>
                <c:pt idx="6289">
                  <c:v>4.2598357200622559</c:v>
                </c:pt>
                <c:pt idx="6290">
                  <c:v>4.3947348594665527</c:v>
                </c:pt>
                <c:pt idx="6291">
                  <c:v>4.5318059921264648</c:v>
                </c:pt>
                <c:pt idx="6292">
                  <c:v>4.4869890213012704</c:v>
                </c:pt>
                <c:pt idx="6293">
                  <c:v>4.3836607933044434</c:v>
                </c:pt>
                <c:pt idx="6294">
                  <c:v>4.4792704582214364</c:v>
                </c:pt>
                <c:pt idx="6295">
                  <c:v>4.6067562103271484</c:v>
                </c:pt>
                <c:pt idx="6296">
                  <c:v>4.5874538421630859</c:v>
                </c:pt>
                <c:pt idx="6297">
                  <c:v>4.5035724639892578</c:v>
                </c:pt>
                <c:pt idx="6298">
                  <c:v>4.485194206237793</c:v>
                </c:pt>
                <c:pt idx="6299">
                  <c:v>4.405451774597168</c:v>
                </c:pt>
                <c:pt idx="6300">
                  <c:v>4.3962626457214364</c:v>
                </c:pt>
                <c:pt idx="6301">
                  <c:v>4.410153865814209</c:v>
                </c:pt>
                <c:pt idx="6302">
                  <c:v>4.4237208366394043</c:v>
                </c:pt>
                <c:pt idx="6303">
                  <c:v>4.5684452056884766</c:v>
                </c:pt>
                <c:pt idx="6304">
                  <c:v>4.5772285461425781</c:v>
                </c:pt>
                <c:pt idx="6305">
                  <c:v>4.503209114074707</c:v>
                </c:pt>
                <c:pt idx="6306">
                  <c:v>4.486905574798584</c:v>
                </c:pt>
                <c:pt idx="6307">
                  <c:v>4.4376826286315918</c:v>
                </c:pt>
                <c:pt idx="6308">
                  <c:v>4.4309592247009277</c:v>
                </c:pt>
                <c:pt idx="6309">
                  <c:v>4.3906807899475098</c:v>
                </c:pt>
                <c:pt idx="6310">
                  <c:v>4.3722167015075684</c:v>
                </c:pt>
                <c:pt idx="6311">
                  <c:v>4.3253078460693359</c:v>
                </c:pt>
                <c:pt idx="6312">
                  <c:v>4.2726969718933114</c:v>
                </c:pt>
                <c:pt idx="6313">
                  <c:v>4.3178253173828116</c:v>
                </c:pt>
                <c:pt idx="6314">
                  <c:v>4.287503719329834</c:v>
                </c:pt>
                <c:pt idx="6315">
                  <c:v>4.2248950004577637</c:v>
                </c:pt>
                <c:pt idx="6316">
                  <c:v>4.4282612800598136</c:v>
                </c:pt>
                <c:pt idx="6317">
                  <c:v>4.3885560035705566</c:v>
                </c:pt>
                <c:pt idx="6318">
                  <c:v>4.2484221458435059</c:v>
                </c:pt>
                <c:pt idx="6319">
                  <c:v>4.0404834747314453</c:v>
                </c:pt>
                <c:pt idx="6320">
                  <c:v>3.886433601379395</c:v>
                </c:pt>
                <c:pt idx="6321">
                  <c:v>3.7623193264007568</c:v>
                </c:pt>
                <c:pt idx="6322">
                  <c:v>3.5440890789031978</c:v>
                </c:pt>
                <c:pt idx="6323">
                  <c:v>3.3960180282592769</c:v>
                </c:pt>
                <c:pt idx="6324">
                  <c:v>3.2431099414825439</c:v>
                </c:pt>
                <c:pt idx="6325">
                  <c:v>3.1479156017303471</c:v>
                </c:pt>
                <c:pt idx="6326">
                  <c:v>3.0847492218017578</c:v>
                </c:pt>
                <c:pt idx="6327">
                  <c:v>2.981238842010498</c:v>
                </c:pt>
                <c:pt idx="6328">
                  <c:v>2.9224174022674561</c:v>
                </c:pt>
                <c:pt idx="6329">
                  <c:v>2.8904929161071782</c:v>
                </c:pt>
                <c:pt idx="6330">
                  <c:v>2.8828024864196782</c:v>
                </c:pt>
                <c:pt idx="6331">
                  <c:v>2.836807489395142</c:v>
                </c:pt>
                <c:pt idx="6332">
                  <c:v>2.8252286911010742</c:v>
                </c:pt>
                <c:pt idx="6333">
                  <c:v>2.79839038848877</c:v>
                </c:pt>
                <c:pt idx="6334">
                  <c:v>2.8617401123046879</c:v>
                </c:pt>
                <c:pt idx="6335">
                  <c:v>2.890027523040771</c:v>
                </c:pt>
                <c:pt idx="6336">
                  <c:v>2.9336848258972168</c:v>
                </c:pt>
                <c:pt idx="6337">
                  <c:v>2.9576230049133301</c:v>
                </c:pt>
                <c:pt idx="6338">
                  <c:v>2.899908065795898</c:v>
                </c:pt>
                <c:pt idx="6339">
                  <c:v>2.9224517345428471</c:v>
                </c:pt>
                <c:pt idx="6340">
                  <c:v>2.965598344802856</c:v>
                </c:pt>
                <c:pt idx="6341">
                  <c:v>3.022789478302002</c:v>
                </c:pt>
                <c:pt idx="6342">
                  <c:v>3.0261766910552979</c:v>
                </c:pt>
                <c:pt idx="6343">
                  <c:v>2.9933779239654541</c:v>
                </c:pt>
                <c:pt idx="6344">
                  <c:v>3.0526235103607182</c:v>
                </c:pt>
                <c:pt idx="6345">
                  <c:v>3.0389349460601811</c:v>
                </c:pt>
                <c:pt idx="6346">
                  <c:v>3.090265274047852</c:v>
                </c:pt>
                <c:pt idx="6347">
                  <c:v>3.1815536022186279</c:v>
                </c:pt>
                <c:pt idx="6348">
                  <c:v>3.092770099639893</c:v>
                </c:pt>
                <c:pt idx="6349">
                  <c:v>3.026564359664917</c:v>
                </c:pt>
                <c:pt idx="6350">
                  <c:v>3.0321693420410161</c:v>
                </c:pt>
                <c:pt idx="6351">
                  <c:v>3.0049147605896001</c:v>
                </c:pt>
                <c:pt idx="6352">
                  <c:v>3.0282166004180908</c:v>
                </c:pt>
                <c:pt idx="6353">
                  <c:v>3.0603568553924561</c:v>
                </c:pt>
                <c:pt idx="6354">
                  <c:v>3.0221042633056641</c:v>
                </c:pt>
                <c:pt idx="6355">
                  <c:v>3.0630650520324711</c:v>
                </c:pt>
                <c:pt idx="6356">
                  <c:v>3.0486772060394292</c:v>
                </c:pt>
                <c:pt idx="6357">
                  <c:v>3.02027440071106</c:v>
                </c:pt>
                <c:pt idx="6358">
                  <c:v>3.113839864730835</c:v>
                </c:pt>
                <c:pt idx="6359">
                  <c:v>3.0763602256774898</c:v>
                </c:pt>
                <c:pt idx="6360">
                  <c:v>3.06170654296875</c:v>
                </c:pt>
                <c:pt idx="6361">
                  <c:v>3.142177820205688</c:v>
                </c:pt>
                <c:pt idx="6362">
                  <c:v>3.2382814884185791</c:v>
                </c:pt>
                <c:pt idx="6363">
                  <c:v>3.2074921131134029</c:v>
                </c:pt>
                <c:pt idx="6364">
                  <c:v>3.2151298522949219</c:v>
                </c:pt>
                <c:pt idx="6365">
                  <c:v>3.221838235855103</c:v>
                </c:pt>
                <c:pt idx="6366">
                  <c:v>3.267441987991333</c:v>
                </c:pt>
                <c:pt idx="6367">
                  <c:v>3.24064040184021</c:v>
                </c:pt>
                <c:pt idx="6368">
                  <c:v>3.089446067810059</c:v>
                </c:pt>
                <c:pt idx="6369">
                  <c:v>2.8988585472106929</c:v>
                </c:pt>
                <c:pt idx="6370">
                  <c:v>2.83814549446106</c:v>
                </c:pt>
                <c:pt idx="6371">
                  <c:v>2.8600091934204102</c:v>
                </c:pt>
                <c:pt idx="6372">
                  <c:v>2.8890433311462398</c:v>
                </c:pt>
                <c:pt idx="6373">
                  <c:v>2.7890515327453609</c:v>
                </c:pt>
                <c:pt idx="6374">
                  <c:v>2.7203953266143799</c:v>
                </c:pt>
                <c:pt idx="6375">
                  <c:v>2.727442741394043</c:v>
                </c:pt>
                <c:pt idx="6376">
                  <c:v>2.7413151264190669</c:v>
                </c:pt>
                <c:pt idx="6377">
                  <c:v>2.7264189720153809</c:v>
                </c:pt>
                <c:pt idx="6378">
                  <c:v>2.750037670135498</c:v>
                </c:pt>
                <c:pt idx="6379">
                  <c:v>2.736015796661377</c:v>
                </c:pt>
                <c:pt idx="6380">
                  <c:v>2.6958339214324951</c:v>
                </c:pt>
                <c:pt idx="6381">
                  <c:v>2.707825660705566</c:v>
                </c:pt>
                <c:pt idx="6382">
                  <c:v>2.673687219619751</c:v>
                </c:pt>
                <c:pt idx="6383">
                  <c:v>2.6645865440368648</c:v>
                </c:pt>
                <c:pt idx="6384">
                  <c:v>2.664331436157227</c:v>
                </c:pt>
                <c:pt idx="6385">
                  <c:v>2.6236205101013179</c:v>
                </c:pt>
                <c:pt idx="6386">
                  <c:v>2.61933422088623</c:v>
                </c:pt>
                <c:pt idx="6387">
                  <c:v>2.6590695381164551</c:v>
                </c:pt>
                <c:pt idx="6388">
                  <c:v>2.6578869819641109</c:v>
                </c:pt>
                <c:pt idx="6389">
                  <c:v>2.6644949913024898</c:v>
                </c:pt>
                <c:pt idx="6390">
                  <c:v>2.6999235153198242</c:v>
                </c:pt>
                <c:pt idx="6391">
                  <c:v>2.671892642974854</c:v>
                </c:pt>
                <c:pt idx="6392">
                  <c:v>2.678041934967041</c:v>
                </c:pt>
                <c:pt idx="6393">
                  <c:v>2.628980398178101</c:v>
                </c:pt>
                <c:pt idx="6394">
                  <c:v>2.6619358062744141</c:v>
                </c:pt>
                <c:pt idx="6395">
                  <c:v>2.6685948371887211</c:v>
                </c:pt>
                <c:pt idx="6396">
                  <c:v>2.6109263896942139</c:v>
                </c:pt>
                <c:pt idx="6397">
                  <c:v>2.648371696472168</c:v>
                </c:pt>
                <c:pt idx="6398">
                  <c:v>2.6273632049560551</c:v>
                </c:pt>
                <c:pt idx="6399">
                  <c:v>2.6573505401611328</c:v>
                </c:pt>
                <c:pt idx="6400">
                  <c:v>2.6538915634155269</c:v>
                </c:pt>
                <c:pt idx="6401">
                  <c:v>2.620134830474854</c:v>
                </c:pt>
                <c:pt idx="6402">
                  <c:v>2.643898725509644</c:v>
                </c:pt>
                <c:pt idx="6403">
                  <c:v>2.6486485004425049</c:v>
                </c:pt>
                <c:pt idx="6404">
                  <c:v>2.607093334197998</c:v>
                </c:pt>
                <c:pt idx="6405">
                  <c:v>2.602225780487061</c:v>
                </c:pt>
                <c:pt idx="6406">
                  <c:v>2.5937411785125728</c:v>
                </c:pt>
                <c:pt idx="6407">
                  <c:v>2.5663349628448491</c:v>
                </c:pt>
                <c:pt idx="6408">
                  <c:v>2.6099896430969238</c:v>
                </c:pt>
                <c:pt idx="6409">
                  <c:v>2.609770536422729</c:v>
                </c:pt>
                <c:pt idx="6410">
                  <c:v>2.6097371578216548</c:v>
                </c:pt>
                <c:pt idx="6411">
                  <c:v>2.6197164058685298</c:v>
                </c:pt>
                <c:pt idx="6412">
                  <c:v>2.6113049983978271</c:v>
                </c:pt>
                <c:pt idx="6413">
                  <c:v>2.65895676612854</c:v>
                </c:pt>
                <c:pt idx="6414">
                  <c:v>2.6300086975097661</c:v>
                </c:pt>
                <c:pt idx="6415">
                  <c:v>2.5465235710144039</c:v>
                </c:pt>
                <c:pt idx="6416">
                  <c:v>2.582257747650146</c:v>
                </c:pt>
                <c:pt idx="6417">
                  <c:v>2.6191811561584468</c:v>
                </c:pt>
                <c:pt idx="6418">
                  <c:v>2.5817346572875981</c:v>
                </c:pt>
                <c:pt idx="6419">
                  <c:v>2.6141810417175289</c:v>
                </c:pt>
                <c:pt idx="6420">
                  <c:v>2.5964958667755131</c:v>
                </c:pt>
                <c:pt idx="6421">
                  <c:v>2.6215465068817139</c:v>
                </c:pt>
                <c:pt idx="6422">
                  <c:v>2.6243505477905269</c:v>
                </c:pt>
                <c:pt idx="6423">
                  <c:v>2.5829441547393799</c:v>
                </c:pt>
                <c:pt idx="6424">
                  <c:v>2.6064519882202148</c:v>
                </c:pt>
                <c:pt idx="6425">
                  <c:v>2.6267397403717041</c:v>
                </c:pt>
                <c:pt idx="6426">
                  <c:v>2.5896883010864258</c:v>
                </c:pt>
                <c:pt idx="6427">
                  <c:v>2.60826587677002</c:v>
                </c:pt>
                <c:pt idx="6428">
                  <c:v>2.6057090759277339</c:v>
                </c:pt>
                <c:pt idx="6429">
                  <c:v>2.5388920307159419</c:v>
                </c:pt>
                <c:pt idx="6430">
                  <c:v>2.5687472820281978</c:v>
                </c:pt>
                <c:pt idx="6431">
                  <c:v>2.5799496173858638</c:v>
                </c:pt>
                <c:pt idx="6432">
                  <c:v>2.5932128429412842</c:v>
                </c:pt>
                <c:pt idx="6433">
                  <c:v>2.604652881622314</c:v>
                </c:pt>
                <c:pt idx="6434">
                  <c:v>2.613054752349854</c:v>
                </c:pt>
                <c:pt idx="6435">
                  <c:v>2.612879753112793</c:v>
                </c:pt>
                <c:pt idx="6436">
                  <c:v>2.5958366394042969</c:v>
                </c:pt>
                <c:pt idx="6437">
                  <c:v>2.5602355003356929</c:v>
                </c:pt>
                <c:pt idx="6438">
                  <c:v>2.5912120342254639</c:v>
                </c:pt>
                <c:pt idx="6439">
                  <c:v>2.6351923942565918</c:v>
                </c:pt>
                <c:pt idx="6440">
                  <c:v>2.5876514911651611</c:v>
                </c:pt>
                <c:pt idx="6441">
                  <c:v>2.6109416484832759</c:v>
                </c:pt>
                <c:pt idx="6442">
                  <c:v>2.598372220993042</c:v>
                </c:pt>
                <c:pt idx="6443">
                  <c:v>2.6379015445709229</c:v>
                </c:pt>
                <c:pt idx="6444">
                  <c:v>2.6823611259460449</c:v>
                </c:pt>
                <c:pt idx="6445">
                  <c:v>2.6446223258972168</c:v>
                </c:pt>
                <c:pt idx="6446">
                  <c:v>2.6283638477325439</c:v>
                </c:pt>
                <c:pt idx="6447">
                  <c:v>2.6853282451629639</c:v>
                </c:pt>
                <c:pt idx="6448">
                  <c:v>2.6456396579742432</c:v>
                </c:pt>
                <c:pt idx="6449">
                  <c:v>2.675568580627441</c:v>
                </c:pt>
                <c:pt idx="6450">
                  <c:v>2.7045049667358398</c:v>
                </c:pt>
                <c:pt idx="6451">
                  <c:v>2.671554327011108</c:v>
                </c:pt>
                <c:pt idx="6452">
                  <c:v>2.6618940830230708</c:v>
                </c:pt>
                <c:pt idx="6453">
                  <c:v>2.7047684192657471</c:v>
                </c:pt>
                <c:pt idx="6454">
                  <c:v>2.6796779632568359</c:v>
                </c:pt>
                <c:pt idx="6455">
                  <c:v>2.654836893081665</c:v>
                </c:pt>
                <c:pt idx="6456">
                  <c:v>2.669141292572021</c:v>
                </c:pt>
                <c:pt idx="6457">
                  <c:v>2.681899785995483</c:v>
                </c:pt>
                <c:pt idx="6458">
                  <c:v>2.6946649551391602</c:v>
                </c:pt>
                <c:pt idx="6459">
                  <c:v>2.6758394241333008</c:v>
                </c:pt>
                <c:pt idx="6460">
                  <c:v>2.6512770652771001</c:v>
                </c:pt>
                <c:pt idx="6461">
                  <c:v>2.6342389583587651</c:v>
                </c:pt>
                <c:pt idx="6462">
                  <c:v>2.6574890613555908</c:v>
                </c:pt>
                <c:pt idx="6463">
                  <c:v>2.6532785892486568</c:v>
                </c:pt>
                <c:pt idx="6464">
                  <c:v>2.6517941951751709</c:v>
                </c:pt>
                <c:pt idx="6465">
                  <c:v>2.6248753070831299</c:v>
                </c:pt>
                <c:pt idx="6466">
                  <c:v>2.6368269920349121</c:v>
                </c:pt>
                <c:pt idx="6467">
                  <c:v>2.6333944797515869</c:v>
                </c:pt>
                <c:pt idx="6468">
                  <c:v>2.620507955551147</c:v>
                </c:pt>
                <c:pt idx="6469">
                  <c:v>2.6463038921356201</c:v>
                </c:pt>
                <c:pt idx="6470">
                  <c:v>2.6106109619140621</c:v>
                </c:pt>
                <c:pt idx="6471">
                  <c:v>2.6244409084320068</c:v>
                </c:pt>
                <c:pt idx="6472">
                  <c:v>2.6322159767150879</c:v>
                </c:pt>
                <c:pt idx="6473">
                  <c:v>2.653733491897583</c:v>
                </c:pt>
                <c:pt idx="6474">
                  <c:v>2.6876296997070308</c:v>
                </c:pt>
                <c:pt idx="6475">
                  <c:v>2.6893174648284912</c:v>
                </c:pt>
                <c:pt idx="6476">
                  <c:v>2.6868867874145508</c:v>
                </c:pt>
                <c:pt idx="6477">
                  <c:v>2.6821038722991939</c:v>
                </c:pt>
                <c:pt idx="6478">
                  <c:v>2.6825873851776119</c:v>
                </c:pt>
                <c:pt idx="6479">
                  <c:v>2.6542613506317139</c:v>
                </c:pt>
                <c:pt idx="6480">
                  <c:v>2.6872298717498779</c:v>
                </c:pt>
                <c:pt idx="6481">
                  <c:v>2.6650657653808589</c:v>
                </c:pt>
                <c:pt idx="6482">
                  <c:v>2.6764435768127441</c:v>
                </c:pt>
                <c:pt idx="6483">
                  <c:v>2.6956114768981929</c:v>
                </c:pt>
                <c:pt idx="6484">
                  <c:v>2.720861673355103</c:v>
                </c:pt>
                <c:pt idx="6485">
                  <c:v>2.7232978343963619</c:v>
                </c:pt>
                <c:pt idx="6486">
                  <c:v>2.686994314193726</c:v>
                </c:pt>
                <c:pt idx="6487">
                  <c:v>2.6881189346313481</c:v>
                </c:pt>
                <c:pt idx="6488">
                  <c:v>2.7281944751739502</c:v>
                </c:pt>
                <c:pt idx="6489">
                  <c:v>2.6646542549133301</c:v>
                </c:pt>
                <c:pt idx="6490">
                  <c:v>2.6500670909881592</c:v>
                </c:pt>
                <c:pt idx="6491">
                  <c:v>2.710951566696167</c:v>
                </c:pt>
                <c:pt idx="6492">
                  <c:v>2.7270514965057369</c:v>
                </c:pt>
                <c:pt idx="6493">
                  <c:v>2.7931747436523442</c:v>
                </c:pt>
                <c:pt idx="6494">
                  <c:v>2.768104076385498</c:v>
                </c:pt>
                <c:pt idx="6495">
                  <c:v>2.74736475944519</c:v>
                </c:pt>
                <c:pt idx="6496">
                  <c:v>2.737730979919434</c:v>
                </c:pt>
                <c:pt idx="6497">
                  <c:v>2.70680832862854</c:v>
                </c:pt>
                <c:pt idx="6498">
                  <c:v>2.8323934078216548</c:v>
                </c:pt>
                <c:pt idx="6499">
                  <c:v>2.7882876396179199</c:v>
                </c:pt>
                <c:pt idx="6500">
                  <c:v>2.805521965026855</c:v>
                </c:pt>
                <c:pt idx="6501">
                  <c:v>2.8086450099945068</c:v>
                </c:pt>
                <c:pt idx="6502">
                  <c:v>2.7839865684509282</c:v>
                </c:pt>
                <c:pt idx="6503">
                  <c:v>2.727198600769043</c:v>
                </c:pt>
                <c:pt idx="6504">
                  <c:v>2.725650548934937</c:v>
                </c:pt>
                <c:pt idx="6505">
                  <c:v>2.8131339550018311</c:v>
                </c:pt>
                <c:pt idx="6506">
                  <c:v>2.8339836597442631</c:v>
                </c:pt>
                <c:pt idx="6507">
                  <c:v>2.8030726909637451</c:v>
                </c:pt>
                <c:pt idx="6508">
                  <c:v>2.7918040752410889</c:v>
                </c:pt>
                <c:pt idx="6509">
                  <c:v>2.86738109588623</c:v>
                </c:pt>
                <c:pt idx="6510">
                  <c:v>2.8724946975708008</c:v>
                </c:pt>
                <c:pt idx="6511">
                  <c:v>2.7832317352294922</c:v>
                </c:pt>
                <c:pt idx="6512">
                  <c:v>2.9232320785522461</c:v>
                </c:pt>
                <c:pt idx="6513">
                  <c:v>2.8386096954345699</c:v>
                </c:pt>
                <c:pt idx="6514">
                  <c:v>2.8045196533203121</c:v>
                </c:pt>
                <c:pt idx="6515">
                  <c:v>2.7921957969665532</c:v>
                </c:pt>
                <c:pt idx="6516">
                  <c:v>2.8708164691925049</c:v>
                </c:pt>
                <c:pt idx="6517">
                  <c:v>2.9780936241149898</c:v>
                </c:pt>
                <c:pt idx="6518">
                  <c:v>2.9327812194824219</c:v>
                </c:pt>
                <c:pt idx="6519">
                  <c:v>2.885522842407227</c:v>
                </c:pt>
                <c:pt idx="6520">
                  <c:v>2.8880002498626709</c:v>
                </c:pt>
                <c:pt idx="6521">
                  <c:v>2.8923239707946782</c:v>
                </c:pt>
                <c:pt idx="6522">
                  <c:v>2.9422941207885742</c:v>
                </c:pt>
                <c:pt idx="6523">
                  <c:v>2.9492580890655522</c:v>
                </c:pt>
                <c:pt idx="6524">
                  <c:v>2.9070174694061279</c:v>
                </c:pt>
                <c:pt idx="6525">
                  <c:v>2.8415713310241699</c:v>
                </c:pt>
                <c:pt idx="6526">
                  <c:v>2.8322081565856929</c:v>
                </c:pt>
                <c:pt idx="6527">
                  <c:v>2.9031777381896968</c:v>
                </c:pt>
                <c:pt idx="6528">
                  <c:v>2.9688494205474849</c:v>
                </c:pt>
                <c:pt idx="6529">
                  <c:v>3.0353951454162602</c:v>
                </c:pt>
                <c:pt idx="6530">
                  <c:v>3.0471844673156738</c:v>
                </c:pt>
                <c:pt idx="6531">
                  <c:v>3.1238501071929932</c:v>
                </c:pt>
                <c:pt idx="6532">
                  <c:v>3.0978364944458008</c:v>
                </c:pt>
                <c:pt idx="6533">
                  <c:v>3.1091151237487789</c:v>
                </c:pt>
                <c:pt idx="6534">
                  <c:v>3.0779950618743901</c:v>
                </c:pt>
                <c:pt idx="6535">
                  <c:v>3.0854671001434331</c:v>
                </c:pt>
                <c:pt idx="6536">
                  <c:v>3.0491621494293208</c:v>
                </c:pt>
                <c:pt idx="6537">
                  <c:v>3.025752067565918</c:v>
                </c:pt>
                <c:pt idx="6538">
                  <c:v>3.057997465133667</c:v>
                </c:pt>
                <c:pt idx="6539">
                  <c:v>3.0876433849334721</c:v>
                </c:pt>
                <c:pt idx="6540">
                  <c:v>3.092483282089233</c:v>
                </c:pt>
                <c:pt idx="6541">
                  <c:v>3.309279203414917</c:v>
                </c:pt>
                <c:pt idx="6542">
                  <c:v>3.3871445655822749</c:v>
                </c:pt>
                <c:pt idx="6543">
                  <c:v>3.3596940040588379</c:v>
                </c:pt>
                <c:pt idx="6544">
                  <c:v>3.411472082138062</c:v>
                </c:pt>
                <c:pt idx="6545">
                  <c:v>3.6770861148834229</c:v>
                </c:pt>
                <c:pt idx="6546">
                  <c:v>3.8472013473510742</c:v>
                </c:pt>
                <c:pt idx="6547">
                  <c:v>3.645485639572144</c:v>
                </c:pt>
                <c:pt idx="6548">
                  <c:v>3.756792306900024</c:v>
                </c:pt>
                <c:pt idx="6549">
                  <c:v>3.8584070205688481</c:v>
                </c:pt>
                <c:pt idx="6550">
                  <c:v>3.7616267204284668</c:v>
                </c:pt>
                <c:pt idx="6551">
                  <c:v>3.624737024307251</c:v>
                </c:pt>
                <c:pt idx="6552">
                  <c:v>3.648454904556274</c:v>
                </c:pt>
                <c:pt idx="6553">
                  <c:v>3.8381350040435791</c:v>
                </c:pt>
                <c:pt idx="6554">
                  <c:v>3.8035075664520259</c:v>
                </c:pt>
                <c:pt idx="6555">
                  <c:v>3.8188095092773442</c:v>
                </c:pt>
                <c:pt idx="6556">
                  <c:v>3.9411478042602539</c:v>
                </c:pt>
                <c:pt idx="6557">
                  <c:v>4.1479182243347168</c:v>
                </c:pt>
                <c:pt idx="6558">
                  <c:v>4.1722116470336914</c:v>
                </c:pt>
                <c:pt idx="6559">
                  <c:v>4.1292438507080078</c:v>
                </c:pt>
                <c:pt idx="6560">
                  <c:v>4.1806082725524902</c:v>
                </c:pt>
                <c:pt idx="6561">
                  <c:v>4.3181171417236328</c:v>
                </c:pt>
                <c:pt idx="6562">
                  <c:v>4.2755255699157706</c:v>
                </c:pt>
                <c:pt idx="6563">
                  <c:v>4.0745668411254883</c:v>
                </c:pt>
                <c:pt idx="6564">
                  <c:v>4.0555610656738281</c:v>
                </c:pt>
                <c:pt idx="6565">
                  <c:v>4.2206697463989258</c:v>
                </c:pt>
                <c:pt idx="6566">
                  <c:v>4.3127741813659668</c:v>
                </c:pt>
                <c:pt idx="6567">
                  <c:v>4.4363365173339844</c:v>
                </c:pt>
                <c:pt idx="6568">
                  <c:v>4.5242547988891602</c:v>
                </c:pt>
                <c:pt idx="6569">
                  <c:v>4.7000441551208496</c:v>
                </c:pt>
                <c:pt idx="6570">
                  <c:v>4.8049383163452148</c:v>
                </c:pt>
                <c:pt idx="6571">
                  <c:v>4.7181735038757324</c:v>
                </c:pt>
                <c:pt idx="6572">
                  <c:v>4.6214795112609863</c:v>
                </c:pt>
                <c:pt idx="6573">
                  <c:v>4.8567104339599609</c:v>
                </c:pt>
                <c:pt idx="6574">
                  <c:v>4.9944982528686523</c:v>
                </c:pt>
                <c:pt idx="6575">
                  <c:v>5.12725830078125</c:v>
                </c:pt>
                <c:pt idx="6576">
                  <c:v>5.3180761337280273</c:v>
                </c:pt>
                <c:pt idx="6577">
                  <c:v>5.4562416076660156</c:v>
                </c:pt>
                <c:pt idx="6578">
                  <c:v>5.2157034873962402</c:v>
                </c:pt>
                <c:pt idx="6579">
                  <c:v>5.3754796981811523</c:v>
                </c:pt>
                <c:pt idx="6580">
                  <c:v>5.4623546600341797</c:v>
                </c:pt>
                <c:pt idx="6581">
                  <c:v>5.5227522850036621</c:v>
                </c:pt>
                <c:pt idx="6582">
                  <c:v>5.2286934852600098</c:v>
                </c:pt>
                <c:pt idx="6583">
                  <c:v>5.2610535621643066</c:v>
                </c:pt>
                <c:pt idx="6584">
                  <c:v>5.2709231376647949</c:v>
                </c:pt>
                <c:pt idx="6585">
                  <c:v>5.2856769561767578</c:v>
                </c:pt>
                <c:pt idx="6586">
                  <c:v>5.1412520408630371</c:v>
                </c:pt>
                <c:pt idx="6587">
                  <c:v>5.1976933479309082</c:v>
                </c:pt>
                <c:pt idx="6588">
                  <c:v>5.161278247833252</c:v>
                </c:pt>
                <c:pt idx="6589">
                  <c:v>4.9985270500183114</c:v>
                </c:pt>
                <c:pt idx="6590">
                  <c:v>5.1089391708374023</c:v>
                </c:pt>
                <c:pt idx="6591">
                  <c:v>4.9495525360107422</c:v>
                </c:pt>
                <c:pt idx="6592">
                  <c:v>4.8802428245544434</c:v>
                </c:pt>
                <c:pt idx="6593">
                  <c:v>4.6864404678344727</c:v>
                </c:pt>
                <c:pt idx="6594">
                  <c:v>4.4196233749389648</c:v>
                </c:pt>
                <c:pt idx="6595">
                  <c:v>4.0965299606323242</c:v>
                </c:pt>
                <c:pt idx="6596">
                  <c:v>3.7478184700012211</c:v>
                </c:pt>
                <c:pt idx="6597">
                  <c:v>3.8404369354248051</c:v>
                </c:pt>
                <c:pt idx="6598">
                  <c:v>3.9115669727325439</c:v>
                </c:pt>
                <c:pt idx="6599">
                  <c:v>3.8837862014770508</c:v>
                </c:pt>
                <c:pt idx="6600">
                  <c:v>3.9191257953643799</c:v>
                </c:pt>
                <c:pt idx="6601">
                  <c:v>3.863682746887207</c:v>
                </c:pt>
                <c:pt idx="6602">
                  <c:v>3.714269638061523</c:v>
                </c:pt>
                <c:pt idx="6603">
                  <c:v>3.523321151733398</c:v>
                </c:pt>
                <c:pt idx="6604">
                  <c:v>3.504643440246582</c:v>
                </c:pt>
                <c:pt idx="6605">
                  <c:v>3.5302209854125981</c:v>
                </c:pt>
                <c:pt idx="6606">
                  <c:v>3.4036440849304199</c:v>
                </c:pt>
                <c:pt idx="6607">
                  <c:v>3.1932604312896729</c:v>
                </c:pt>
                <c:pt idx="6608">
                  <c:v>3.0948536396026611</c:v>
                </c:pt>
                <c:pt idx="6609">
                  <c:v>2.9873545169830318</c:v>
                </c:pt>
                <c:pt idx="6610">
                  <c:v>2.8662774562835689</c:v>
                </c:pt>
                <c:pt idx="6611">
                  <c:v>2.913932323455811</c:v>
                </c:pt>
                <c:pt idx="6612">
                  <c:v>2.8837728500366211</c:v>
                </c:pt>
                <c:pt idx="6613">
                  <c:v>2.8912148475646968</c:v>
                </c:pt>
                <c:pt idx="6614">
                  <c:v>2.9709985256195068</c:v>
                </c:pt>
                <c:pt idx="6615">
                  <c:v>2.8986339569091801</c:v>
                </c:pt>
                <c:pt idx="6616">
                  <c:v>2.921439409255981</c:v>
                </c:pt>
                <c:pt idx="6617">
                  <c:v>2.9351787567138672</c:v>
                </c:pt>
                <c:pt idx="6618">
                  <c:v>2.8721499443054199</c:v>
                </c:pt>
                <c:pt idx="6619">
                  <c:v>2.8374114036560059</c:v>
                </c:pt>
                <c:pt idx="6620">
                  <c:v>2.7889862060546879</c:v>
                </c:pt>
                <c:pt idx="6621">
                  <c:v>2.7249712944030762</c:v>
                </c:pt>
                <c:pt idx="6622">
                  <c:v>2.7470500469207759</c:v>
                </c:pt>
                <c:pt idx="6623">
                  <c:v>2.724824190139771</c:v>
                </c:pt>
                <c:pt idx="6624">
                  <c:v>2.7629208564758301</c:v>
                </c:pt>
                <c:pt idx="6625">
                  <c:v>2.7485682964324951</c:v>
                </c:pt>
                <c:pt idx="6626">
                  <c:v>2.6905519962310791</c:v>
                </c:pt>
                <c:pt idx="6627">
                  <c:v>2.7519769668579102</c:v>
                </c:pt>
                <c:pt idx="6628">
                  <c:v>2.8098433017730708</c:v>
                </c:pt>
                <c:pt idx="6629">
                  <c:v>2.797608375549316</c:v>
                </c:pt>
                <c:pt idx="6630">
                  <c:v>2.8519163131713872</c:v>
                </c:pt>
                <c:pt idx="6631">
                  <c:v>2.802416086196899</c:v>
                </c:pt>
                <c:pt idx="6632">
                  <c:v>2.7123503684997559</c:v>
                </c:pt>
                <c:pt idx="6633">
                  <c:v>2.7612819671630859</c:v>
                </c:pt>
                <c:pt idx="6634">
                  <c:v>2.757787704467773</c:v>
                </c:pt>
                <c:pt idx="6635">
                  <c:v>2.7078871726989751</c:v>
                </c:pt>
                <c:pt idx="6636">
                  <c:v>2.716117143630981</c:v>
                </c:pt>
                <c:pt idx="6637">
                  <c:v>2.689979076385498</c:v>
                </c:pt>
                <c:pt idx="6638">
                  <c:v>2.6831755638122559</c:v>
                </c:pt>
                <c:pt idx="6639">
                  <c:v>2.7349004745483398</c:v>
                </c:pt>
                <c:pt idx="6640">
                  <c:v>2.7173044681549068</c:v>
                </c:pt>
                <c:pt idx="6641">
                  <c:v>2.7171142101287842</c:v>
                </c:pt>
                <c:pt idx="6642">
                  <c:v>2.7273869514465332</c:v>
                </c:pt>
                <c:pt idx="6643">
                  <c:v>2.7354040145874019</c:v>
                </c:pt>
                <c:pt idx="6644">
                  <c:v>2.7241637706756592</c:v>
                </c:pt>
                <c:pt idx="6645">
                  <c:v>2.7494032382965088</c:v>
                </c:pt>
                <c:pt idx="6646">
                  <c:v>2.7221148014068599</c:v>
                </c:pt>
                <c:pt idx="6647">
                  <c:v>2.738371849060059</c:v>
                </c:pt>
                <c:pt idx="6648">
                  <c:v>2.7400588989257808</c:v>
                </c:pt>
                <c:pt idx="6649">
                  <c:v>2.7559678554534912</c:v>
                </c:pt>
                <c:pt idx="6650">
                  <c:v>2.7316410541534419</c:v>
                </c:pt>
                <c:pt idx="6651">
                  <c:v>2.7655959129333501</c:v>
                </c:pt>
                <c:pt idx="6652">
                  <c:v>2.7360692024230961</c:v>
                </c:pt>
                <c:pt idx="6653">
                  <c:v>2.7651655673980708</c:v>
                </c:pt>
                <c:pt idx="6654">
                  <c:v>2.8092582225799561</c:v>
                </c:pt>
                <c:pt idx="6655">
                  <c:v>2.839055061340332</c:v>
                </c:pt>
                <c:pt idx="6656">
                  <c:v>2.7505276203155522</c:v>
                </c:pt>
                <c:pt idx="6657">
                  <c:v>2.731777667999268</c:v>
                </c:pt>
                <c:pt idx="6658">
                  <c:v>2.7669579982757568</c:v>
                </c:pt>
                <c:pt idx="6659">
                  <c:v>2.8155250549316411</c:v>
                </c:pt>
                <c:pt idx="6660">
                  <c:v>2.836125373840332</c:v>
                </c:pt>
                <c:pt idx="6661">
                  <c:v>2.8014659881591801</c:v>
                </c:pt>
                <c:pt idx="6662">
                  <c:v>2.825419664382935</c:v>
                </c:pt>
                <c:pt idx="6663">
                  <c:v>2.8346350193023682</c:v>
                </c:pt>
                <c:pt idx="6664">
                  <c:v>2.8130202293396001</c:v>
                </c:pt>
                <c:pt idx="6665">
                  <c:v>2.8329284191131592</c:v>
                </c:pt>
                <c:pt idx="6666">
                  <c:v>2.8097269535064702</c:v>
                </c:pt>
                <c:pt idx="6667">
                  <c:v>2.760924100875854</c:v>
                </c:pt>
                <c:pt idx="6668">
                  <c:v>2.7313158512115479</c:v>
                </c:pt>
                <c:pt idx="6669">
                  <c:v>2.760010719299316</c:v>
                </c:pt>
                <c:pt idx="6670">
                  <c:v>2.7600054740905762</c:v>
                </c:pt>
                <c:pt idx="6671">
                  <c:v>2.7920253276824951</c:v>
                </c:pt>
                <c:pt idx="6672">
                  <c:v>2.8126308917999272</c:v>
                </c:pt>
                <c:pt idx="6673">
                  <c:v>2.7540640830993648</c:v>
                </c:pt>
                <c:pt idx="6674">
                  <c:v>2.7426819801330571</c:v>
                </c:pt>
                <c:pt idx="6675">
                  <c:v>2.7554252147674561</c:v>
                </c:pt>
                <c:pt idx="6676">
                  <c:v>2.7836110591888432</c:v>
                </c:pt>
                <c:pt idx="6677">
                  <c:v>2.828776597976685</c:v>
                </c:pt>
                <c:pt idx="6678">
                  <c:v>2.8493318557739258</c:v>
                </c:pt>
                <c:pt idx="6679">
                  <c:v>2.8427548408508301</c:v>
                </c:pt>
                <c:pt idx="6680">
                  <c:v>2.8086948394775391</c:v>
                </c:pt>
                <c:pt idx="6681">
                  <c:v>2.8467414379119869</c:v>
                </c:pt>
                <c:pt idx="6682">
                  <c:v>2.8719017505645752</c:v>
                </c:pt>
                <c:pt idx="6683">
                  <c:v>2.901863813400269</c:v>
                </c:pt>
                <c:pt idx="6684">
                  <c:v>2.8234431743621831</c:v>
                </c:pt>
                <c:pt idx="6685">
                  <c:v>2.8932497501373291</c:v>
                </c:pt>
                <c:pt idx="6686">
                  <c:v>2.941016674041748</c:v>
                </c:pt>
                <c:pt idx="6687">
                  <c:v>3.0030608177185059</c:v>
                </c:pt>
                <c:pt idx="6688">
                  <c:v>2.9860038757324219</c:v>
                </c:pt>
                <c:pt idx="6689">
                  <c:v>2.9275236129760742</c:v>
                </c:pt>
                <c:pt idx="6690">
                  <c:v>2.9530715942382808</c:v>
                </c:pt>
                <c:pt idx="6691">
                  <c:v>2.9853346347808838</c:v>
                </c:pt>
                <c:pt idx="6692">
                  <c:v>3.028016328811646</c:v>
                </c:pt>
                <c:pt idx="6693">
                  <c:v>3.029004573822021</c:v>
                </c:pt>
                <c:pt idx="6694">
                  <c:v>3.073814868927002</c:v>
                </c:pt>
                <c:pt idx="6695">
                  <c:v>3.0163331031799321</c:v>
                </c:pt>
                <c:pt idx="6696">
                  <c:v>3.0427005290985112</c:v>
                </c:pt>
                <c:pt idx="6697">
                  <c:v>3.0170578956603999</c:v>
                </c:pt>
                <c:pt idx="6698">
                  <c:v>2.953703641891479</c:v>
                </c:pt>
                <c:pt idx="6699">
                  <c:v>2.9690794944763179</c:v>
                </c:pt>
                <c:pt idx="6700">
                  <c:v>3.0275106430053711</c:v>
                </c:pt>
                <c:pt idx="6701">
                  <c:v>2.9966480731964111</c:v>
                </c:pt>
                <c:pt idx="6702">
                  <c:v>3.0252408981323242</c:v>
                </c:pt>
                <c:pt idx="6703">
                  <c:v>3.0037961006164551</c:v>
                </c:pt>
                <c:pt idx="6704">
                  <c:v>2.9888942241668701</c:v>
                </c:pt>
                <c:pt idx="6705">
                  <c:v>2.9354605674743648</c:v>
                </c:pt>
                <c:pt idx="6706">
                  <c:v>2.9597349166870122</c:v>
                </c:pt>
                <c:pt idx="6707">
                  <c:v>2.9693646430969238</c:v>
                </c:pt>
                <c:pt idx="6708">
                  <c:v>2.8858158588409419</c:v>
                </c:pt>
                <c:pt idx="6709">
                  <c:v>2.916716575622559</c:v>
                </c:pt>
                <c:pt idx="6710">
                  <c:v>2.928935050964355</c:v>
                </c:pt>
                <c:pt idx="6711">
                  <c:v>2.8792183399200439</c:v>
                </c:pt>
                <c:pt idx="6712">
                  <c:v>2.812980175018311</c:v>
                </c:pt>
                <c:pt idx="6713">
                  <c:v>2.7717313766479492</c:v>
                </c:pt>
                <c:pt idx="6714">
                  <c:v>2.7198045253753662</c:v>
                </c:pt>
                <c:pt idx="6715">
                  <c:v>2.7767617702484131</c:v>
                </c:pt>
                <c:pt idx="6716">
                  <c:v>2.7950537204742432</c:v>
                </c:pt>
                <c:pt idx="6717">
                  <c:v>2.7079076766967769</c:v>
                </c:pt>
                <c:pt idx="6718">
                  <c:v>2.7823703289031978</c:v>
                </c:pt>
                <c:pt idx="6719">
                  <c:v>2.8722372055053711</c:v>
                </c:pt>
                <c:pt idx="6720">
                  <c:v>2.817747831344604</c:v>
                </c:pt>
                <c:pt idx="6721">
                  <c:v>2.820836067199707</c:v>
                </c:pt>
                <c:pt idx="6722">
                  <c:v>2.8103806972503662</c:v>
                </c:pt>
                <c:pt idx="6723">
                  <c:v>2.8274004459381099</c:v>
                </c:pt>
                <c:pt idx="6724">
                  <c:v>2.8352992534637451</c:v>
                </c:pt>
                <c:pt idx="6725">
                  <c:v>2.846798419952393</c:v>
                </c:pt>
                <c:pt idx="6726">
                  <c:v>2.84725022315979</c:v>
                </c:pt>
                <c:pt idx="6727">
                  <c:v>2.941889762878418</c:v>
                </c:pt>
                <c:pt idx="6728">
                  <c:v>2.877771377563477</c:v>
                </c:pt>
                <c:pt idx="6729">
                  <c:v>2.897612333297729</c:v>
                </c:pt>
                <c:pt idx="6730">
                  <c:v>2.9585199356079102</c:v>
                </c:pt>
                <c:pt idx="6731">
                  <c:v>2.9546482563018799</c:v>
                </c:pt>
                <c:pt idx="6732">
                  <c:v>3.0138731002807622</c:v>
                </c:pt>
                <c:pt idx="6733">
                  <c:v>3.1123895645141602</c:v>
                </c:pt>
                <c:pt idx="6734">
                  <c:v>3.1430685520172119</c:v>
                </c:pt>
                <c:pt idx="6735">
                  <c:v>3.0840873718261719</c:v>
                </c:pt>
                <c:pt idx="6736">
                  <c:v>3.0642857551574711</c:v>
                </c:pt>
                <c:pt idx="6737">
                  <c:v>3.0431690216064449</c:v>
                </c:pt>
                <c:pt idx="6738">
                  <c:v>3.063726425170898</c:v>
                </c:pt>
                <c:pt idx="6739">
                  <c:v>3.0218641757965088</c:v>
                </c:pt>
                <c:pt idx="6740">
                  <c:v>3.0918786525726318</c:v>
                </c:pt>
                <c:pt idx="6741">
                  <c:v>3.1827316284179692</c:v>
                </c:pt>
                <c:pt idx="6742">
                  <c:v>3.0882971286773682</c:v>
                </c:pt>
                <c:pt idx="6743">
                  <c:v>3.131243228912354</c:v>
                </c:pt>
                <c:pt idx="6744">
                  <c:v>3.1236710548400879</c:v>
                </c:pt>
                <c:pt idx="6745">
                  <c:v>3.2495250701904301</c:v>
                </c:pt>
                <c:pt idx="6746">
                  <c:v>3.233978271484375</c:v>
                </c:pt>
                <c:pt idx="6747">
                  <c:v>3.2239797115325932</c:v>
                </c:pt>
                <c:pt idx="6748">
                  <c:v>3.3701157569885249</c:v>
                </c:pt>
                <c:pt idx="6749">
                  <c:v>3.3029685020446782</c:v>
                </c:pt>
                <c:pt idx="6750">
                  <c:v>3.2086362838745122</c:v>
                </c:pt>
                <c:pt idx="6751">
                  <c:v>3.1834337711334229</c:v>
                </c:pt>
                <c:pt idx="6752">
                  <c:v>3.238234281539917</c:v>
                </c:pt>
                <c:pt idx="6753">
                  <c:v>3.2903907299041748</c:v>
                </c:pt>
                <c:pt idx="6754">
                  <c:v>3.2642579078674321</c:v>
                </c:pt>
                <c:pt idx="6755">
                  <c:v>3.186069011688232</c:v>
                </c:pt>
                <c:pt idx="6756">
                  <c:v>3.105932474136353</c:v>
                </c:pt>
                <c:pt idx="6757">
                  <c:v>3.030916690826416</c:v>
                </c:pt>
                <c:pt idx="6758">
                  <c:v>3.0298879146575932</c:v>
                </c:pt>
                <c:pt idx="6759">
                  <c:v>3.00971531867981</c:v>
                </c:pt>
                <c:pt idx="6760">
                  <c:v>2.982841968536377</c:v>
                </c:pt>
                <c:pt idx="6761">
                  <c:v>3.051206111907959</c:v>
                </c:pt>
                <c:pt idx="6762">
                  <c:v>3.0877118110656738</c:v>
                </c:pt>
                <c:pt idx="6763">
                  <c:v>2.9797146320343022</c:v>
                </c:pt>
                <c:pt idx="6764">
                  <c:v>2.9918088912963872</c:v>
                </c:pt>
                <c:pt idx="6765">
                  <c:v>3.0224068164825439</c:v>
                </c:pt>
                <c:pt idx="6766">
                  <c:v>2.9472775459289551</c:v>
                </c:pt>
                <c:pt idx="6767">
                  <c:v>2.9232850074768071</c:v>
                </c:pt>
                <c:pt idx="6768">
                  <c:v>2.9059305191040039</c:v>
                </c:pt>
                <c:pt idx="6769">
                  <c:v>2.8247635364532471</c:v>
                </c:pt>
                <c:pt idx="6770">
                  <c:v>2.8147308826446529</c:v>
                </c:pt>
                <c:pt idx="6771">
                  <c:v>2.8808143138885498</c:v>
                </c:pt>
                <c:pt idx="6772">
                  <c:v>2.8498799800872798</c:v>
                </c:pt>
                <c:pt idx="6773">
                  <c:v>2.822060108184814</c:v>
                </c:pt>
                <c:pt idx="6774">
                  <c:v>2.8586230278015141</c:v>
                </c:pt>
                <c:pt idx="6775">
                  <c:v>2.8887090682983398</c:v>
                </c:pt>
                <c:pt idx="6776">
                  <c:v>2.8951501846313481</c:v>
                </c:pt>
                <c:pt idx="6777">
                  <c:v>2.8970882892608638</c:v>
                </c:pt>
                <c:pt idx="6778">
                  <c:v>2.9692385196685791</c:v>
                </c:pt>
                <c:pt idx="6779">
                  <c:v>2.9537737369537349</c:v>
                </c:pt>
                <c:pt idx="6780">
                  <c:v>2.927032470703125</c:v>
                </c:pt>
                <c:pt idx="6781">
                  <c:v>2.9606373310089111</c:v>
                </c:pt>
                <c:pt idx="6782">
                  <c:v>2.972314834594727</c:v>
                </c:pt>
                <c:pt idx="6783">
                  <c:v>2.936639547348022</c:v>
                </c:pt>
                <c:pt idx="6784">
                  <c:v>3.0438327789306641</c:v>
                </c:pt>
                <c:pt idx="6785">
                  <c:v>3.1378903388977051</c:v>
                </c:pt>
                <c:pt idx="6786">
                  <c:v>3.120203971862793</c:v>
                </c:pt>
                <c:pt idx="6787">
                  <c:v>3.1320667266845699</c:v>
                </c:pt>
                <c:pt idx="6788">
                  <c:v>3.150612354278564</c:v>
                </c:pt>
                <c:pt idx="6789">
                  <c:v>3.1691896915435791</c:v>
                </c:pt>
                <c:pt idx="6790">
                  <c:v>3.059637308120728</c:v>
                </c:pt>
                <c:pt idx="6791">
                  <c:v>3.109950065612793</c:v>
                </c:pt>
                <c:pt idx="6792">
                  <c:v>3.1001114845275879</c:v>
                </c:pt>
                <c:pt idx="6793">
                  <c:v>3.03870677947998</c:v>
                </c:pt>
                <c:pt idx="6794">
                  <c:v>3.0222609043121338</c:v>
                </c:pt>
                <c:pt idx="6795">
                  <c:v>3.243280172348022</c:v>
                </c:pt>
                <c:pt idx="6796">
                  <c:v>3.3459184169769292</c:v>
                </c:pt>
                <c:pt idx="6797">
                  <c:v>3.2194948196411128</c:v>
                </c:pt>
                <c:pt idx="6798">
                  <c:v>3.1140167713165279</c:v>
                </c:pt>
                <c:pt idx="6799">
                  <c:v>3.156018972396851</c:v>
                </c:pt>
                <c:pt idx="6800">
                  <c:v>3.1803326606750488</c:v>
                </c:pt>
                <c:pt idx="6801">
                  <c:v>3.271149873733521</c:v>
                </c:pt>
                <c:pt idx="6802">
                  <c:v>3.1388380527496338</c:v>
                </c:pt>
                <c:pt idx="6803">
                  <c:v>3.0771703720092769</c:v>
                </c:pt>
                <c:pt idx="6804">
                  <c:v>3.2331299781799321</c:v>
                </c:pt>
                <c:pt idx="6805">
                  <c:v>3.3717408180236821</c:v>
                </c:pt>
                <c:pt idx="6806">
                  <c:v>3.462884664535522</c:v>
                </c:pt>
                <c:pt idx="6807">
                  <c:v>3.4301960468292241</c:v>
                </c:pt>
                <c:pt idx="6808">
                  <c:v>3.4983482360839839</c:v>
                </c:pt>
                <c:pt idx="6809">
                  <c:v>3.3291652202606201</c:v>
                </c:pt>
                <c:pt idx="6810">
                  <c:v>3.3241980075836182</c:v>
                </c:pt>
                <c:pt idx="6811">
                  <c:v>3.5044348239898682</c:v>
                </c:pt>
                <c:pt idx="6812">
                  <c:v>3.7414207458496089</c:v>
                </c:pt>
                <c:pt idx="6813">
                  <c:v>3.948655366897583</c:v>
                </c:pt>
                <c:pt idx="6814">
                  <c:v>3.7965366840362549</c:v>
                </c:pt>
                <c:pt idx="6815">
                  <c:v>3.8577136993408199</c:v>
                </c:pt>
                <c:pt idx="6816">
                  <c:v>3.9330577850341801</c:v>
                </c:pt>
                <c:pt idx="6817">
                  <c:v>3.897210836410522</c:v>
                </c:pt>
                <c:pt idx="6818">
                  <c:v>4.0002865791320801</c:v>
                </c:pt>
                <c:pt idx="6819">
                  <c:v>3.8578729629516602</c:v>
                </c:pt>
                <c:pt idx="6820">
                  <c:v>3.910845279693604</c:v>
                </c:pt>
                <c:pt idx="6821">
                  <c:v>3.9438257217407231</c:v>
                </c:pt>
                <c:pt idx="6822">
                  <c:v>3.932205438613892</c:v>
                </c:pt>
                <c:pt idx="6823">
                  <c:v>3.7053666114807129</c:v>
                </c:pt>
                <c:pt idx="6824">
                  <c:v>3.6393957138061519</c:v>
                </c:pt>
                <c:pt idx="6825">
                  <c:v>3.7286770343780522</c:v>
                </c:pt>
                <c:pt idx="6826">
                  <c:v>3.614100456237793</c:v>
                </c:pt>
                <c:pt idx="6827">
                  <c:v>3.444156408309937</c:v>
                </c:pt>
                <c:pt idx="6828">
                  <c:v>3.3560271263122559</c:v>
                </c:pt>
                <c:pt idx="6829">
                  <c:v>3.229766845703125</c:v>
                </c:pt>
                <c:pt idx="6830">
                  <c:v>3.2294118404388432</c:v>
                </c:pt>
                <c:pt idx="6831">
                  <c:v>3.2391965389251709</c:v>
                </c:pt>
                <c:pt idx="6832">
                  <c:v>3.2364933490753169</c:v>
                </c:pt>
                <c:pt idx="6833">
                  <c:v>3.3847274780273442</c:v>
                </c:pt>
                <c:pt idx="6834">
                  <c:v>3.296495676040649</c:v>
                </c:pt>
                <c:pt idx="6835">
                  <c:v>3.1650557518005371</c:v>
                </c:pt>
                <c:pt idx="6836">
                  <c:v>3.1412944793701172</c:v>
                </c:pt>
                <c:pt idx="6837">
                  <c:v>3.1023144721984859</c:v>
                </c:pt>
                <c:pt idx="6838">
                  <c:v>2.962688684463501</c:v>
                </c:pt>
                <c:pt idx="6839">
                  <c:v>2.9111616611480708</c:v>
                </c:pt>
                <c:pt idx="6840">
                  <c:v>2.8801255226135249</c:v>
                </c:pt>
                <c:pt idx="6841">
                  <c:v>2.8658447265625</c:v>
                </c:pt>
                <c:pt idx="6842">
                  <c:v>2.799078226089478</c:v>
                </c:pt>
                <c:pt idx="6843">
                  <c:v>2.7882685661315918</c:v>
                </c:pt>
                <c:pt idx="6844">
                  <c:v>2.771709680557251</c:v>
                </c:pt>
                <c:pt idx="6845">
                  <c:v>2.7632157802581792</c:v>
                </c:pt>
                <c:pt idx="6846">
                  <c:v>2.746839284896851</c:v>
                </c:pt>
                <c:pt idx="6847">
                  <c:v>2.7038288116455078</c:v>
                </c:pt>
                <c:pt idx="6848">
                  <c:v>2.6927018165588379</c:v>
                </c:pt>
                <c:pt idx="6849">
                  <c:v>2.7171783447265621</c:v>
                </c:pt>
                <c:pt idx="6850">
                  <c:v>2.713809728622437</c:v>
                </c:pt>
                <c:pt idx="6851">
                  <c:v>2.6457371711730961</c:v>
                </c:pt>
                <c:pt idx="6852">
                  <c:v>2.6427361965179439</c:v>
                </c:pt>
                <c:pt idx="6853">
                  <c:v>2.629706859588623</c:v>
                </c:pt>
                <c:pt idx="6854">
                  <c:v>2.621211051940918</c:v>
                </c:pt>
                <c:pt idx="6855">
                  <c:v>2.6302585601806641</c:v>
                </c:pt>
                <c:pt idx="6856">
                  <c:v>2.6437957286834721</c:v>
                </c:pt>
                <c:pt idx="6857">
                  <c:v>2.6572103500366211</c:v>
                </c:pt>
                <c:pt idx="6858">
                  <c:v>2.656641006469727</c:v>
                </c:pt>
                <c:pt idx="6859">
                  <c:v>2.6587288379669189</c:v>
                </c:pt>
                <c:pt idx="6860">
                  <c:v>2.681531429290771</c:v>
                </c:pt>
                <c:pt idx="6861">
                  <c:v>2.6507923603057861</c:v>
                </c:pt>
                <c:pt idx="6862">
                  <c:v>2.627771377563477</c:v>
                </c:pt>
                <c:pt idx="6863">
                  <c:v>2.6669070720672612</c:v>
                </c:pt>
                <c:pt idx="6864">
                  <c:v>2.6881668567657471</c:v>
                </c:pt>
                <c:pt idx="6865">
                  <c:v>2.6516623497009282</c:v>
                </c:pt>
                <c:pt idx="6866">
                  <c:v>2.6657378673553471</c:v>
                </c:pt>
                <c:pt idx="6867">
                  <c:v>2.6955523490905762</c:v>
                </c:pt>
                <c:pt idx="6868">
                  <c:v>2.7222099304199219</c:v>
                </c:pt>
                <c:pt idx="6869">
                  <c:v>2.7163946628570561</c:v>
                </c:pt>
                <c:pt idx="6870">
                  <c:v>2.7307193279266362</c:v>
                </c:pt>
                <c:pt idx="6871">
                  <c:v>2.7223308086395259</c:v>
                </c:pt>
                <c:pt idx="6872">
                  <c:v>2.7441141605377202</c:v>
                </c:pt>
                <c:pt idx="6873">
                  <c:v>2.7692749500274658</c:v>
                </c:pt>
                <c:pt idx="6874">
                  <c:v>2.753761768341064</c:v>
                </c:pt>
                <c:pt idx="6875">
                  <c:v>2.7757911682128911</c:v>
                </c:pt>
                <c:pt idx="6876">
                  <c:v>2.7769870758056641</c:v>
                </c:pt>
                <c:pt idx="6877">
                  <c:v>2.86031174659729</c:v>
                </c:pt>
                <c:pt idx="6878">
                  <c:v>2.9215738773345952</c:v>
                </c:pt>
                <c:pt idx="6879">
                  <c:v>2.9204931259155269</c:v>
                </c:pt>
                <c:pt idx="6880">
                  <c:v>2.8509855270385742</c:v>
                </c:pt>
                <c:pt idx="6881">
                  <c:v>2.9149348735809331</c:v>
                </c:pt>
                <c:pt idx="6882">
                  <c:v>2.9288985729217529</c:v>
                </c:pt>
                <c:pt idx="6883">
                  <c:v>2.9542946815490718</c:v>
                </c:pt>
                <c:pt idx="6884">
                  <c:v>2.9053366184234619</c:v>
                </c:pt>
                <c:pt idx="6885">
                  <c:v>2.9395778179168701</c:v>
                </c:pt>
                <c:pt idx="6886">
                  <c:v>2.9441957473754878</c:v>
                </c:pt>
                <c:pt idx="6887">
                  <c:v>2.9845955371856689</c:v>
                </c:pt>
                <c:pt idx="6888">
                  <c:v>2.982858419418335</c:v>
                </c:pt>
                <c:pt idx="6889">
                  <c:v>3.0241532325744629</c:v>
                </c:pt>
                <c:pt idx="6890">
                  <c:v>2.9939851760864258</c:v>
                </c:pt>
                <c:pt idx="6891">
                  <c:v>3.0392594337463379</c:v>
                </c:pt>
                <c:pt idx="6892">
                  <c:v>3.004541397094727</c:v>
                </c:pt>
                <c:pt idx="6893">
                  <c:v>2.9886889457702641</c:v>
                </c:pt>
                <c:pt idx="6894">
                  <c:v>2.9715344905853271</c:v>
                </c:pt>
                <c:pt idx="6895">
                  <c:v>2.9759690761566162</c:v>
                </c:pt>
                <c:pt idx="6896">
                  <c:v>3.0470376014709468</c:v>
                </c:pt>
                <c:pt idx="6897">
                  <c:v>3.0039904117584229</c:v>
                </c:pt>
                <c:pt idx="6898">
                  <c:v>2.9323973655700679</c:v>
                </c:pt>
                <c:pt idx="6899">
                  <c:v>2.8874509334564209</c:v>
                </c:pt>
                <c:pt idx="6900">
                  <c:v>2.917679071426392</c:v>
                </c:pt>
                <c:pt idx="6901">
                  <c:v>2.9247016906738281</c:v>
                </c:pt>
                <c:pt idx="6902">
                  <c:v>2.8962771892547612</c:v>
                </c:pt>
                <c:pt idx="6903">
                  <c:v>2.9036152362823491</c:v>
                </c:pt>
                <c:pt idx="6904">
                  <c:v>2.9176042079925542</c:v>
                </c:pt>
                <c:pt idx="6905">
                  <c:v>2.872856616973877</c:v>
                </c:pt>
                <c:pt idx="6906">
                  <c:v>2.72704005241394</c:v>
                </c:pt>
                <c:pt idx="6907">
                  <c:v>2.7339029312133789</c:v>
                </c:pt>
                <c:pt idx="6908">
                  <c:v>2.78535008430481</c:v>
                </c:pt>
                <c:pt idx="6909">
                  <c:v>2.771297693252563</c:v>
                </c:pt>
                <c:pt idx="6910">
                  <c:v>2.7750535011291499</c:v>
                </c:pt>
                <c:pt idx="6911">
                  <c:v>2.7421541213989258</c:v>
                </c:pt>
                <c:pt idx="6912">
                  <c:v>2.7525098323822021</c:v>
                </c:pt>
                <c:pt idx="6913">
                  <c:v>2.755374431610107</c:v>
                </c:pt>
                <c:pt idx="6914">
                  <c:v>2.6956660747528081</c:v>
                </c:pt>
                <c:pt idx="6915">
                  <c:v>2.6854109764099121</c:v>
                </c:pt>
                <c:pt idx="6916">
                  <c:v>2.6960806846618648</c:v>
                </c:pt>
                <c:pt idx="6917">
                  <c:v>2.680795431137085</c:v>
                </c:pt>
                <c:pt idx="6918">
                  <c:v>2.684712409973145</c:v>
                </c:pt>
                <c:pt idx="6919">
                  <c:v>2.722591876983643</c:v>
                </c:pt>
                <c:pt idx="6920">
                  <c:v>2.6545686721801758</c:v>
                </c:pt>
                <c:pt idx="6921">
                  <c:v>2.684897661209106</c:v>
                </c:pt>
                <c:pt idx="6922">
                  <c:v>2.713475227355957</c:v>
                </c:pt>
                <c:pt idx="6923">
                  <c:v>2.733992338180542</c:v>
                </c:pt>
                <c:pt idx="6924">
                  <c:v>2.761888980865479</c:v>
                </c:pt>
                <c:pt idx="6925">
                  <c:v>2.7276966571807861</c:v>
                </c:pt>
                <c:pt idx="6926">
                  <c:v>2.7361142635345459</c:v>
                </c:pt>
                <c:pt idx="6927">
                  <c:v>2.955216646194458</c:v>
                </c:pt>
                <c:pt idx="6928">
                  <c:v>2.8079841136932369</c:v>
                </c:pt>
                <c:pt idx="6929">
                  <c:v>2.794918537139893</c:v>
                </c:pt>
                <c:pt idx="6930">
                  <c:v>2.794934749603271</c:v>
                </c:pt>
                <c:pt idx="6931">
                  <c:v>2.714766263961792</c:v>
                </c:pt>
                <c:pt idx="6932">
                  <c:v>2.774245023727417</c:v>
                </c:pt>
                <c:pt idx="6933">
                  <c:v>2.811609029769897</c:v>
                </c:pt>
                <c:pt idx="6934">
                  <c:v>2.7811980247497559</c:v>
                </c:pt>
                <c:pt idx="6935">
                  <c:v>2.771079301834106</c:v>
                </c:pt>
                <c:pt idx="6936">
                  <c:v>2.7550702095031738</c:v>
                </c:pt>
                <c:pt idx="6937">
                  <c:v>2.7612383365631099</c:v>
                </c:pt>
                <c:pt idx="6938">
                  <c:v>2.762924432754517</c:v>
                </c:pt>
                <c:pt idx="6939">
                  <c:v>2.7451989650726318</c:v>
                </c:pt>
                <c:pt idx="6940">
                  <c:v>2.7538199424743648</c:v>
                </c:pt>
                <c:pt idx="6941">
                  <c:v>2.755577564239502</c:v>
                </c:pt>
                <c:pt idx="6942">
                  <c:v>2.7704088687896729</c:v>
                </c:pt>
                <c:pt idx="6943">
                  <c:v>2.7501499652862549</c:v>
                </c:pt>
                <c:pt idx="6944">
                  <c:v>2.7505078315734859</c:v>
                </c:pt>
                <c:pt idx="6945">
                  <c:v>2.7851557731628418</c:v>
                </c:pt>
                <c:pt idx="6946">
                  <c:v>2.7730178833007808</c:v>
                </c:pt>
                <c:pt idx="6947">
                  <c:v>2.7698860168457031</c:v>
                </c:pt>
                <c:pt idx="6948">
                  <c:v>2.7875392436981201</c:v>
                </c:pt>
                <c:pt idx="6949">
                  <c:v>2.7942352294921879</c:v>
                </c:pt>
                <c:pt idx="6950">
                  <c:v>2.733686208724976</c:v>
                </c:pt>
                <c:pt idx="6951">
                  <c:v>2.7573177814483638</c:v>
                </c:pt>
                <c:pt idx="6952">
                  <c:v>2.792634010314941</c:v>
                </c:pt>
                <c:pt idx="6953">
                  <c:v>2.759466171264648</c:v>
                </c:pt>
                <c:pt idx="6954">
                  <c:v>2.7870104312896729</c:v>
                </c:pt>
                <c:pt idx="6955">
                  <c:v>2.7490026950836182</c:v>
                </c:pt>
                <c:pt idx="6956">
                  <c:v>2.7766952514648442</c:v>
                </c:pt>
                <c:pt idx="6957">
                  <c:v>2.7728514671325679</c:v>
                </c:pt>
                <c:pt idx="6958">
                  <c:v>2.7761111259460449</c:v>
                </c:pt>
                <c:pt idx="6959">
                  <c:v>2.801128625869751</c:v>
                </c:pt>
                <c:pt idx="6960">
                  <c:v>2.8426885604858398</c:v>
                </c:pt>
                <c:pt idx="6961">
                  <c:v>2.7937135696411128</c:v>
                </c:pt>
                <c:pt idx="6962">
                  <c:v>2.8103377819061279</c:v>
                </c:pt>
                <c:pt idx="6963">
                  <c:v>2.8642580509185791</c:v>
                </c:pt>
                <c:pt idx="6964">
                  <c:v>2.819513320922852</c:v>
                </c:pt>
                <c:pt idx="6965">
                  <c:v>2.8451509475708008</c:v>
                </c:pt>
                <c:pt idx="6966">
                  <c:v>2.870501041412354</c:v>
                </c:pt>
                <c:pt idx="6967">
                  <c:v>2.8746931552886958</c:v>
                </c:pt>
                <c:pt idx="6968">
                  <c:v>2.9630806446075439</c:v>
                </c:pt>
                <c:pt idx="6969">
                  <c:v>2.9950954914093022</c:v>
                </c:pt>
                <c:pt idx="6970">
                  <c:v>2.9965567588806148</c:v>
                </c:pt>
                <c:pt idx="6971">
                  <c:v>3.018790721893311</c:v>
                </c:pt>
                <c:pt idx="6972">
                  <c:v>3.0071039199829102</c:v>
                </c:pt>
                <c:pt idx="6973">
                  <c:v>2.9774751663208008</c:v>
                </c:pt>
                <c:pt idx="6974">
                  <c:v>3.1372888088226318</c:v>
                </c:pt>
                <c:pt idx="6975">
                  <c:v>3.1989314556121831</c:v>
                </c:pt>
                <c:pt idx="6976">
                  <c:v>3.140127420425415</c:v>
                </c:pt>
                <c:pt idx="6977">
                  <c:v>3.305598258972168</c:v>
                </c:pt>
                <c:pt idx="6978">
                  <c:v>3.250379323959351</c:v>
                </c:pt>
                <c:pt idx="6979">
                  <c:v>3.335033655166626</c:v>
                </c:pt>
                <c:pt idx="6980">
                  <c:v>3.646600723266602</c:v>
                </c:pt>
                <c:pt idx="6981">
                  <c:v>3.6839263439178471</c:v>
                </c:pt>
                <c:pt idx="6982">
                  <c:v>3.6085472106933589</c:v>
                </c:pt>
                <c:pt idx="6983">
                  <c:v>3.6158056259155269</c:v>
                </c:pt>
                <c:pt idx="6984">
                  <c:v>3.574133157730103</c:v>
                </c:pt>
                <c:pt idx="6985">
                  <c:v>3.5141503810882568</c:v>
                </c:pt>
                <c:pt idx="6986">
                  <c:v>3.5632781982421879</c:v>
                </c:pt>
                <c:pt idx="6987">
                  <c:v>3.5310008525848389</c:v>
                </c:pt>
                <c:pt idx="6988">
                  <c:v>3.5835800170898442</c:v>
                </c:pt>
                <c:pt idx="6989">
                  <c:v>3.5626108646392818</c:v>
                </c:pt>
                <c:pt idx="6990">
                  <c:v>3.6182181835174561</c:v>
                </c:pt>
                <c:pt idx="6991">
                  <c:v>3.6414592266082759</c:v>
                </c:pt>
                <c:pt idx="6992">
                  <c:v>3.6478598117828369</c:v>
                </c:pt>
                <c:pt idx="6993">
                  <c:v>3.612914085388184</c:v>
                </c:pt>
                <c:pt idx="6994">
                  <c:v>3.5147814750671391</c:v>
                </c:pt>
                <c:pt idx="6995">
                  <c:v>3.53429126739502</c:v>
                </c:pt>
                <c:pt idx="6996">
                  <c:v>3.561825037002563</c:v>
                </c:pt>
                <c:pt idx="6997">
                  <c:v>3.6158955097198491</c:v>
                </c:pt>
                <c:pt idx="6998">
                  <c:v>3.5041756629943852</c:v>
                </c:pt>
                <c:pt idx="6999">
                  <c:v>3.512166023254395</c:v>
                </c:pt>
                <c:pt idx="7000">
                  <c:v>3.540249347686768</c:v>
                </c:pt>
                <c:pt idx="7001">
                  <c:v>3.4990193843841548</c:v>
                </c:pt>
                <c:pt idx="7002">
                  <c:v>3.4888958930969238</c:v>
                </c:pt>
                <c:pt idx="7003">
                  <c:v>3.4003028869628911</c:v>
                </c:pt>
                <c:pt idx="7004">
                  <c:v>3.3363766670227051</c:v>
                </c:pt>
                <c:pt idx="7005">
                  <c:v>3.2344143390655522</c:v>
                </c:pt>
                <c:pt idx="7006">
                  <c:v>3.1093060970306401</c:v>
                </c:pt>
                <c:pt idx="7007">
                  <c:v>2.988052129745483</c:v>
                </c:pt>
                <c:pt idx="7008">
                  <c:v>2.9498040676116939</c:v>
                </c:pt>
                <c:pt idx="7009">
                  <c:v>2.8875365257263179</c:v>
                </c:pt>
                <c:pt idx="7010">
                  <c:v>2.8960449695587158</c:v>
                </c:pt>
                <c:pt idx="7011">
                  <c:v>2.9131350517272949</c:v>
                </c:pt>
                <c:pt idx="7012">
                  <c:v>2.8883926868438721</c:v>
                </c:pt>
                <c:pt idx="7013">
                  <c:v>2.9107694625854492</c:v>
                </c:pt>
                <c:pt idx="7014">
                  <c:v>2.912407398223877</c:v>
                </c:pt>
                <c:pt idx="7015">
                  <c:v>2.8555088043212891</c:v>
                </c:pt>
                <c:pt idx="7016">
                  <c:v>2.8702094554901119</c:v>
                </c:pt>
                <c:pt idx="7017">
                  <c:v>2.9086899757385249</c:v>
                </c:pt>
                <c:pt idx="7018">
                  <c:v>2.921103715896606</c:v>
                </c:pt>
                <c:pt idx="7019">
                  <c:v>2.9799809455871582</c:v>
                </c:pt>
                <c:pt idx="7020">
                  <c:v>2.9323291778564449</c:v>
                </c:pt>
                <c:pt idx="7021">
                  <c:v>2.9605262279510498</c:v>
                </c:pt>
                <c:pt idx="7022">
                  <c:v>2.9234402179718022</c:v>
                </c:pt>
                <c:pt idx="7023">
                  <c:v>2.883682012557983</c:v>
                </c:pt>
                <c:pt idx="7024">
                  <c:v>2.813086986541748</c:v>
                </c:pt>
                <c:pt idx="7025">
                  <c:v>2.8062319755554199</c:v>
                </c:pt>
                <c:pt idx="7026">
                  <c:v>2.7774653434753418</c:v>
                </c:pt>
                <c:pt idx="7027">
                  <c:v>2.734070777893066</c:v>
                </c:pt>
                <c:pt idx="7028">
                  <c:v>2.7463171482086182</c:v>
                </c:pt>
                <c:pt idx="7029">
                  <c:v>2.7536640167236328</c:v>
                </c:pt>
                <c:pt idx="7030">
                  <c:v>2.7329235076904301</c:v>
                </c:pt>
                <c:pt idx="7031">
                  <c:v>2.7427101135253911</c:v>
                </c:pt>
                <c:pt idx="7032">
                  <c:v>2.7313253879547119</c:v>
                </c:pt>
                <c:pt idx="7033">
                  <c:v>2.747702836990356</c:v>
                </c:pt>
                <c:pt idx="7034">
                  <c:v>2.777478694915771</c:v>
                </c:pt>
                <c:pt idx="7035">
                  <c:v>2.7696981430053711</c:v>
                </c:pt>
                <c:pt idx="7036">
                  <c:v>2.7944309711456299</c:v>
                </c:pt>
                <c:pt idx="7037">
                  <c:v>2.843178272247314</c:v>
                </c:pt>
                <c:pt idx="7038">
                  <c:v>2.8125090599060059</c:v>
                </c:pt>
                <c:pt idx="7039">
                  <c:v>2.7982878684997559</c:v>
                </c:pt>
                <c:pt idx="7040">
                  <c:v>2.786119699478149</c:v>
                </c:pt>
                <c:pt idx="7041">
                  <c:v>2.8017961978912349</c:v>
                </c:pt>
                <c:pt idx="7042">
                  <c:v>2.805240154266357</c:v>
                </c:pt>
                <c:pt idx="7043">
                  <c:v>2.8135323524475102</c:v>
                </c:pt>
                <c:pt idx="7044">
                  <c:v>2.7954351902008061</c:v>
                </c:pt>
                <c:pt idx="7045">
                  <c:v>2.7804539203643799</c:v>
                </c:pt>
                <c:pt idx="7046">
                  <c:v>2.8059425354003911</c:v>
                </c:pt>
                <c:pt idx="7047">
                  <c:v>2.8505265712738042</c:v>
                </c:pt>
                <c:pt idx="7048">
                  <c:v>2.9035966396331792</c:v>
                </c:pt>
                <c:pt idx="7049">
                  <c:v>2.9176287651062012</c:v>
                </c:pt>
                <c:pt idx="7050">
                  <c:v>2.923481941223145</c:v>
                </c:pt>
                <c:pt idx="7051">
                  <c:v>2.9446194171905522</c:v>
                </c:pt>
                <c:pt idx="7052">
                  <c:v>2.9829399585723881</c:v>
                </c:pt>
                <c:pt idx="7053">
                  <c:v>2.992235660552979</c:v>
                </c:pt>
                <c:pt idx="7054">
                  <c:v>2.9439127445220952</c:v>
                </c:pt>
                <c:pt idx="7055">
                  <c:v>2.91251540184021</c:v>
                </c:pt>
                <c:pt idx="7056">
                  <c:v>2.8477003574371338</c:v>
                </c:pt>
                <c:pt idx="7057">
                  <c:v>2.7821807861328121</c:v>
                </c:pt>
                <c:pt idx="7058">
                  <c:v>2.7700576782226558</c:v>
                </c:pt>
                <c:pt idx="7059">
                  <c:v>2.7499046325683589</c:v>
                </c:pt>
                <c:pt idx="7060">
                  <c:v>2.7369568347930908</c:v>
                </c:pt>
                <c:pt idx="7061">
                  <c:v>2.7436928749084468</c:v>
                </c:pt>
                <c:pt idx="7062">
                  <c:v>2.7322440147399898</c:v>
                </c:pt>
                <c:pt idx="7063">
                  <c:v>2.7131228446960449</c:v>
                </c:pt>
                <c:pt idx="7064">
                  <c:v>2.6880645751953121</c:v>
                </c:pt>
                <c:pt idx="7065">
                  <c:v>2.6617450714111328</c:v>
                </c:pt>
                <c:pt idx="7066">
                  <c:v>2.6800739765167241</c:v>
                </c:pt>
                <c:pt idx="7067">
                  <c:v>2.6576781272888179</c:v>
                </c:pt>
                <c:pt idx="7068">
                  <c:v>2.625424861907959</c:v>
                </c:pt>
                <c:pt idx="7069">
                  <c:v>2.6569921970367432</c:v>
                </c:pt>
                <c:pt idx="7070">
                  <c:v>2.6825706958770752</c:v>
                </c:pt>
                <c:pt idx="7071">
                  <c:v>2.6887462139129639</c:v>
                </c:pt>
                <c:pt idx="7072">
                  <c:v>2.7049140930175781</c:v>
                </c:pt>
                <c:pt idx="7073">
                  <c:v>2.67821216583252</c:v>
                </c:pt>
                <c:pt idx="7074">
                  <c:v>2.686343908309937</c:v>
                </c:pt>
                <c:pt idx="7075">
                  <c:v>2.6961073875427251</c:v>
                </c:pt>
                <c:pt idx="7076">
                  <c:v>2.654058694839478</c:v>
                </c:pt>
                <c:pt idx="7077">
                  <c:v>2.694076776504517</c:v>
                </c:pt>
                <c:pt idx="7078">
                  <c:v>2.6823081970214839</c:v>
                </c:pt>
                <c:pt idx="7079">
                  <c:v>2.6812007427215581</c:v>
                </c:pt>
                <c:pt idx="7080">
                  <c:v>2.6795635223388672</c:v>
                </c:pt>
                <c:pt idx="7081">
                  <c:v>2.6800856590271001</c:v>
                </c:pt>
                <c:pt idx="7082">
                  <c:v>2.7020366191864009</c:v>
                </c:pt>
                <c:pt idx="7083">
                  <c:v>2.6829628944396968</c:v>
                </c:pt>
                <c:pt idx="7084">
                  <c:v>2.7205898761749272</c:v>
                </c:pt>
                <c:pt idx="7085">
                  <c:v>2.682573556900024</c:v>
                </c:pt>
                <c:pt idx="7086">
                  <c:v>2.693855762481689</c:v>
                </c:pt>
                <c:pt idx="7087">
                  <c:v>2.6913943290710449</c:v>
                </c:pt>
                <c:pt idx="7088">
                  <c:v>2.6918904781341548</c:v>
                </c:pt>
                <c:pt idx="7089">
                  <c:v>2.6678297519683838</c:v>
                </c:pt>
                <c:pt idx="7090">
                  <c:v>2.652248620986938</c:v>
                </c:pt>
                <c:pt idx="7091">
                  <c:v>2.6816213130950932</c:v>
                </c:pt>
                <c:pt idx="7092">
                  <c:v>2.669814825057983</c:v>
                </c:pt>
                <c:pt idx="7093">
                  <c:v>2.716315746307373</c:v>
                </c:pt>
                <c:pt idx="7094">
                  <c:v>2.7445545196533199</c:v>
                </c:pt>
                <c:pt idx="7095">
                  <c:v>2.676695823669434</c:v>
                </c:pt>
                <c:pt idx="7096">
                  <c:v>2.7009460926055908</c:v>
                </c:pt>
                <c:pt idx="7097">
                  <c:v>2.699095726013184</c:v>
                </c:pt>
                <c:pt idx="7098">
                  <c:v>2.6477258205413818</c:v>
                </c:pt>
                <c:pt idx="7099">
                  <c:v>2.6868102550506592</c:v>
                </c:pt>
                <c:pt idx="7100">
                  <c:v>2.690251350402832</c:v>
                </c:pt>
                <c:pt idx="7101">
                  <c:v>2.6331229209899898</c:v>
                </c:pt>
                <c:pt idx="7102">
                  <c:v>2.660969734191895</c:v>
                </c:pt>
                <c:pt idx="7103">
                  <c:v>2.6746656894683838</c:v>
                </c:pt>
                <c:pt idx="7104">
                  <c:v>2.6901612281799321</c:v>
                </c:pt>
                <c:pt idx="7105">
                  <c:v>2.7180244922637939</c:v>
                </c:pt>
                <c:pt idx="7106">
                  <c:v>2.666958093643188</c:v>
                </c:pt>
                <c:pt idx="7107">
                  <c:v>2.6682500839233398</c:v>
                </c:pt>
                <c:pt idx="7108">
                  <c:v>2.7011146545410161</c:v>
                </c:pt>
                <c:pt idx="7109">
                  <c:v>2.6966254711151119</c:v>
                </c:pt>
                <c:pt idx="7110">
                  <c:v>2.7014560699462891</c:v>
                </c:pt>
                <c:pt idx="7111">
                  <c:v>2.6784389019012451</c:v>
                </c:pt>
                <c:pt idx="7112">
                  <c:v>2.6101028919219971</c:v>
                </c:pt>
                <c:pt idx="7113">
                  <c:v>2.6402978897094731</c:v>
                </c:pt>
                <c:pt idx="7114">
                  <c:v>2.683284997940063</c:v>
                </c:pt>
                <c:pt idx="7115">
                  <c:v>2.7330479621887211</c:v>
                </c:pt>
                <c:pt idx="7116">
                  <c:v>2.740132331848145</c:v>
                </c:pt>
                <c:pt idx="7117">
                  <c:v>2.6899492740631099</c:v>
                </c:pt>
                <c:pt idx="7118">
                  <c:v>2.6884267330169682</c:v>
                </c:pt>
                <c:pt idx="7119">
                  <c:v>2.7233164310455318</c:v>
                </c:pt>
                <c:pt idx="7120">
                  <c:v>2.729938268661499</c:v>
                </c:pt>
                <c:pt idx="7121">
                  <c:v>2.6931929588317871</c:v>
                </c:pt>
                <c:pt idx="7122">
                  <c:v>2.7139706611633301</c:v>
                </c:pt>
                <c:pt idx="7123">
                  <c:v>2.6525213718414311</c:v>
                </c:pt>
                <c:pt idx="7124">
                  <c:v>2.7237474918365479</c:v>
                </c:pt>
                <c:pt idx="7125">
                  <c:v>2.7277956008911128</c:v>
                </c:pt>
                <c:pt idx="7126">
                  <c:v>2.7574629783630371</c:v>
                </c:pt>
                <c:pt idx="7127">
                  <c:v>2.771241188049316</c:v>
                </c:pt>
                <c:pt idx="7128">
                  <c:v>2.7803735733032231</c:v>
                </c:pt>
                <c:pt idx="7129">
                  <c:v>2.8230524063110352</c:v>
                </c:pt>
                <c:pt idx="7130">
                  <c:v>2.902281522750854</c:v>
                </c:pt>
                <c:pt idx="7131">
                  <c:v>2.8797507286071782</c:v>
                </c:pt>
                <c:pt idx="7132">
                  <c:v>2.945903062820435</c:v>
                </c:pt>
                <c:pt idx="7133">
                  <c:v>2.98671555519104</c:v>
                </c:pt>
                <c:pt idx="7134">
                  <c:v>3.0285711288452148</c:v>
                </c:pt>
                <c:pt idx="7135">
                  <c:v>2.9851348400115971</c:v>
                </c:pt>
                <c:pt idx="7136">
                  <c:v>3.0482673645019531</c:v>
                </c:pt>
                <c:pt idx="7137">
                  <c:v>3.1065573692321782</c:v>
                </c:pt>
                <c:pt idx="7138">
                  <c:v>3.1516506671905522</c:v>
                </c:pt>
                <c:pt idx="7139">
                  <c:v>3.2433757781982422</c:v>
                </c:pt>
                <c:pt idx="7140">
                  <c:v>3.182975053787231</c:v>
                </c:pt>
                <c:pt idx="7141">
                  <c:v>3.0350947380065918</c:v>
                </c:pt>
                <c:pt idx="7142">
                  <c:v>3.1229081153869629</c:v>
                </c:pt>
                <c:pt idx="7143">
                  <c:v>3.3636238574981689</c:v>
                </c:pt>
                <c:pt idx="7144">
                  <c:v>3.503527164459229</c:v>
                </c:pt>
                <c:pt idx="7145">
                  <c:v>3.4175567626953121</c:v>
                </c:pt>
                <c:pt idx="7146">
                  <c:v>3.2920031547546391</c:v>
                </c:pt>
                <c:pt idx="7147">
                  <c:v>3.614397287368774</c:v>
                </c:pt>
                <c:pt idx="7148">
                  <c:v>3.6419723033905029</c:v>
                </c:pt>
                <c:pt idx="7149">
                  <c:v>3.663957834243774</c:v>
                </c:pt>
                <c:pt idx="7150">
                  <c:v>3.8523795604705811</c:v>
                </c:pt>
                <c:pt idx="7151">
                  <c:v>3.940254688262939</c:v>
                </c:pt>
                <c:pt idx="7152">
                  <c:v>3.9060177803039551</c:v>
                </c:pt>
                <c:pt idx="7153">
                  <c:v>3.972525835037231</c:v>
                </c:pt>
                <c:pt idx="7154">
                  <c:v>4.3983883857727051</c:v>
                </c:pt>
                <c:pt idx="7155">
                  <c:v>4.4063067436218262</c:v>
                </c:pt>
                <c:pt idx="7156">
                  <c:v>4.4724369049072266</c:v>
                </c:pt>
                <c:pt idx="7157">
                  <c:v>4.4638304710388184</c:v>
                </c:pt>
                <c:pt idx="7158">
                  <c:v>4.3550829887390137</c:v>
                </c:pt>
                <c:pt idx="7159">
                  <c:v>4.2695956230163574</c:v>
                </c:pt>
                <c:pt idx="7160">
                  <c:v>4.4863014221191406</c:v>
                </c:pt>
                <c:pt idx="7161">
                  <c:v>4.5566587448120117</c:v>
                </c:pt>
                <c:pt idx="7162">
                  <c:v>4.7613701820373544</c:v>
                </c:pt>
                <c:pt idx="7163">
                  <c:v>4.9099593162536621</c:v>
                </c:pt>
                <c:pt idx="7164">
                  <c:v>5.0140399932861328</c:v>
                </c:pt>
                <c:pt idx="7165">
                  <c:v>4.9696269035339364</c:v>
                </c:pt>
                <c:pt idx="7166">
                  <c:v>4.758479118347168</c:v>
                </c:pt>
                <c:pt idx="7167">
                  <c:v>4.6946358680725098</c:v>
                </c:pt>
                <c:pt idx="7168">
                  <c:v>4.6329774856567383</c:v>
                </c:pt>
                <c:pt idx="7169">
                  <c:v>4.7118325233459473</c:v>
                </c:pt>
                <c:pt idx="7170">
                  <c:v>5.1020278930664063</c:v>
                </c:pt>
                <c:pt idx="7171">
                  <c:v>5.1063156127929688</c:v>
                </c:pt>
                <c:pt idx="7172">
                  <c:v>5.1989340782165527</c:v>
                </c:pt>
                <c:pt idx="7173">
                  <c:v>5.0426797866821289</c:v>
                </c:pt>
                <c:pt idx="7174">
                  <c:v>4.9664573669433594</c:v>
                </c:pt>
                <c:pt idx="7175">
                  <c:v>4.9043855667114258</c:v>
                </c:pt>
                <c:pt idx="7176">
                  <c:v>4.7301702499389648</c:v>
                </c:pt>
                <c:pt idx="7177">
                  <c:v>4.4409017562866211</c:v>
                </c:pt>
                <c:pt idx="7178">
                  <c:v>4.2592687606811523</c:v>
                </c:pt>
                <c:pt idx="7179">
                  <c:v>4.1522407531738281</c:v>
                </c:pt>
                <c:pt idx="7180">
                  <c:v>4.0483226776123047</c:v>
                </c:pt>
                <c:pt idx="7181">
                  <c:v>3.921500682830811</c:v>
                </c:pt>
                <c:pt idx="7182">
                  <c:v>4.1110334396362296</c:v>
                </c:pt>
                <c:pt idx="7183">
                  <c:v>3.9123129844665532</c:v>
                </c:pt>
                <c:pt idx="7184">
                  <c:v>3.744889497756958</c:v>
                </c:pt>
                <c:pt idx="7185">
                  <c:v>3.548458337783813</c:v>
                </c:pt>
                <c:pt idx="7186">
                  <c:v>3.5287189483642578</c:v>
                </c:pt>
                <c:pt idx="7187">
                  <c:v>3.4720084667205811</c:v>
                </c:pt>
                <c:pt idx="7188">
                  <c:v>3.4145863056182861</c:v>
                </c:pt>
                <c:pt idx="7189">
                  <c:v>3.4794852733612061</c:v>
                </c:pt>
                <c:pt idx="7190">
                  <c:v>3.5773665904998779</c:v>
                </c:pt>
                <c:pt idx="7191">
                  <c:v>3.6327705383300781</c:v>
                </c:pt>
                <c:pt idx="7192">
                  <c:v>3.6097385883331299</c:v>
                </c:pt>
                <c:pt idx="7193">
                  <c:v>3.6439535617828369</c:v>
                </c:pt>
                <c:pt idx="7194">
                  <c:v>3.712242603302002</c:v>
                </c:pt>
                <c:pt idx="7195">
                  <c:v>3.6544516086578369</c:v>
                </c:pt>
                <c:pt idx="7196">
                  <c:v>3.7651035785675049</c:v>
                </c:pt>
                <c:pt idx="7197">
                  <c:v>3.982211828231812</c:v>
                </c:pt>
                <c:pt idx="7198">
                  <c:v>4.032660961151123</c:v>
                </c:pt>
                <c:pt idx="7199">
                  <c:v>3.888489961624146</c:v>
                </c:pt>
                <c:pt idx="7200">
                  <c:v>3.7924525737762451</c:v>
                </c:pt>
                <c:pt idx="7201">
                  <c:v>3.8170254230499272</c:v>
                </c:pt>
                <c:pt idx="7202">
                  <c:v>4.0166902542114258</c:v>
                </c:pt>
                <c:pt idx="7203">
                  <c:v>4.1054387092590332</c:v>
                </c:pt>
                <c:pt idx="7204">
                  <c:v>4.0864014625549316</c:v>
                </c:pt>
                <c:pt idx="7205">
                  <c:v>4.0650897026062012</c:v>
                </c:pt>
                <c:pt idx="7206">
                  <c:v>3.9959065914154048</c:v>
                </c:pt>
                <c:pt idx="7207">
                  <c:v>3.9690513610839839</c:v>
                </c:pt>
                <c:pt idx="7208">
                  <c:v>3.8819959163665771</c:v>
                </c:pt>
                <c:pt idx="7209">
                  <c:v>3.6910054683685298</c:v>
                </c:pt>
                <c:pt idx="7210">
                  <c:v>3.437623023986816</c:v>
                </c:pt>
                <c:pt idx="7211">
                  <c:v>3.3086304664611821</c:v>
                </c:pt>
                <c:pt idx="7212">
                  <c:v>3.319241046905518</c:v>
                </c:pt>
                <c:pt idx="7213">
                  <c:v>3.159202098846436</c:v>
                </c:pt>
                <c:pt idx="7214">
                  <c:v>3.0531265735626221</c:v>
                </c:pt>
                <c:pt idx="7215">
                  <c:v>3.0231912136077881</c:v>
                </c:pt>
                <c:pt idx="7216">
                  <c:v>2.9590857028961182</c:v>
                </c:pt>
                <c:pt idx="7217">
                  <c:v>2.933411598205566</c:v>
                </c:pt>
                <c:pt idx="7218">
                  <c:v>2.9352564811706539</c:v>
                </c:pt>
                <c:pt idx="7219">
                  <c:v>2.8487453460693359</c:v>
                </c:pt>
                <c:pt idx="7220">
                  <c:v>2.8601117134094238</c:v>
                </c:pt>
                <c:pt idx="7221">
                  <c:v>2.9530305862426758</c:v>
                </c:pt>
                <c:pt idx="7222">
                  <c:v>2.871367454528809</c:v>
                </c:pt>
                <c:pt idx="7223">
                  <c:v>2.8266770839691162</c:v>
                </c:pt>
                <c:pt idx="7224">
                  <c:v>2.7658746242523189</c:v>
                </c:pt>
                <c:pt idx="7225">
                  <c:v>2.7703230381011958</c:v>
                </c:pt>
                <c:pt idx="7226">
                  <c:v>2.8311822414398189</c:v>
                </c:pt>
                <c:pt idx="7227">
                  <c:v>2.7534506320953369</c:v>
                </c:pt>
                <c:pt idx="7228">
                  <c:v>2.755719900131226</c:v>
                </c:pt>
                <c:pt idx="7229">
                  <c:v>2.7488512992858891</c:v>
                </c:pt>
                <c:pt idx="7230">
                  <c:v>2.6961135864257808</c:v>
                </c:pt>
                <c:pt idx="7231">
                  <c:v>2.7567024230957031</c:v>
                </c:pt>
                <c:pt idx="7232">
                  <c:v>2.750125408172607</c:v>
                </c:pt>
                <c:pt idx="7233">
                  <c:v>2.7665426731109619</c:v>
                </c:pt>
                <c:pt idx="7234">
                  <c:v>2.7531604766845699</c:v>
                </c:pt>
                <c:pt idx="7235">
                  <c:v>2.690122127532959</c:v>
                </c:pt>
                <c:pt idx="7236">
                  <c:v>2.7032921314239502</c:v>
                </c:pt>
                <c:pt idx="7237">
                  <c:v>2.748143196105957</c:v>
                </c:pt>
                <c:pt idx="7238">
                  <c:v>2.714563369750977</c:v>
                </c:pt>
                <c:pt idx="7239">
                  <c:v>2.6954836845397949</c:v>
                </c:pt>
                <c:pt idx="7240">
                  <c:v>2.6912095546722412</c:v>
                </c:pt>
                <c:pt idx="7241">
                  <c:v>2.7636528015136719</c:v>
                </c:pt>
                <c:pt idx="7242">
                  <c:v>2.8003749847412109</c:v>
                </c:pt>
                <c:pt idx="7243">
                  <c:v>2.7332403659820561</c:v>
                </c:pt>
                <c:pt idx="7244">
                  <c:v>2.7309823036193852</c:v>
                </c:pt>
                <c:pt idx="7245">
                  <c:v>2.7407093048095699</c:v>
                </c:pt>
                <c:pt idx="7246">
                  <c:v>2.7500345706939702</c:v>
                </c:pt>
                <c:pt idx="7247">
                  <c:v>2.732319593429565</c:v>
                </c:pt>
                <c:pt idx="7248">
                  <c:v>2.795374870300293</c:v>
                </c:pt>
                <c:pt idx="7249">
                  <c:v>2.7463371753692631</c:v>
                </c:pt>
                <c:pt idx="7250">
                  <c:v>2.765032291412354</c:v>
                </c:pt>
                <c:pt idx="7251">
                  <c:v>2.8053045272827148</c:v>
                </c:pt>
                <c:pt idx="7252">
                  <c:v>2.7796752452850342</c:v>
                </c:pt>
                <c:pt idx="7253">
                  <c:v>2.791251420974731</c:v>
                </c:pt>
                <c:pt idx="7254">
                  <c:v>2.828752756118774</c:v>
                </c:pt>
                <c:pt idx="7255">
                  <c:v>2.8678750991821289</c:v>
                </c:pt>
                <c:pt idx="7256">
                  <c:v>2.8895750045776372</c:v>
                </c:pt>
                <c:pt idx="7257">
                  <c:v>2.9476339817047119</c:v>
                </c:pt>
                <c:pt idx="7258">
                  <c:v>2.9541113376617432</c:v>
                </c:pt>
                <c:pt idx="7259">
                  <c:v>2.8659806251525879</c:v>
                </c:pt>
                <c:pt idx="7260">
                  <c:v>2.8530995845794682</c:v>
                </c:pt>
                <c:pt idx="7261">
                  <c:v>2.953403234481812</c:v>
                </c:pt>
                <c:pt idx="7262">
                  <c:v>3.122106552124023</c:v>
                </c:pt>
                <c:pt idx="7263">
                  <c:v>3.166084766387939</c:v>
                </c:pt>
                <c:pt idx="7264">
                  <c:v>3.1604831218719478</c:v>
                </c:pt>
                <c:pt idx="7265">
                  <c:v>3.1283795833587651</c:v>
                </c:pt>
                <c:pt idx="7266">
                  <c:v>3.1136844158172612</c:v>
                </c:pt>
                <c:pt idx="7267">
                  <c:v>3.1287755966186519</c:v>
                </c:pt>
                <c:pt idx="7268">
                  <c:v>3.2395777702331539</c:v>
                </c:pt>
                <c:pt idx="7269">
                  <c:v>3.2215561866760249</c:v>
                </c:pt>
                <c:pt idx="7270">
                  <c:v>3.3223006725311279</c:v>
                </c:pt>
                <c:pt idx="7271">
                  <c:v>3.6766221523284912</c:v>
                </c:pt>
                <c:pt idx="7272">
                  <c:v>3.5648093223571782</c:v>
                </c:pt>
                <c:pt idx="7273">
                  <c:v>3.5076835155487061</c:v>
                </c:pt>
                <c:pt idx="7274">
                  <c:v>3.406425952911377</c:v>
                </c:pt>
                <c:pt idx="7275">
                  <c:v>3.1674709320068359</c:v>
                </c:pt>
                <c:pt idx="7276">
                  <c:v>3.0370674133300781</c:v>
                </c:pt>
                <c:pt idx="7277">
                  <c:v>3.0628142356872559</c:v>
                </c:pt>
                <c:pt idx="7278">
                  <c:v>3.0750372409820561</c:v>
                </c:pt>
                <c:pt idx="7279">
                  <c:v>2.979152917861938</c:v>
                </c:pt>
                <c:pt idx="7280">
                  <c:v>2.9266140460968022</c:v>
                </c:pt>
                <c:pt idx="7281">
                  <c:v>2.9930579662322998</c:v>
                </c:pt>
                <c:pt idx="7282">
                  <c:v>2.9356281757354741</c:v>
                </c:pt>
                <c:pt idx="7283">
                  <c:v>2.852464914321899</c:v>
                </c:pt>
                <c:pt idx="7284">
                  <c:v>2.8202402591705318</c:v>
                </c:pt>
                <c:pt idx="7285">
                  <c:v>2.841051340103149</c:v>
                </c:pt>
                <c:pt idx="7286">
                  <c:v>2.9003176689147949</c:v>
                </c:pt>
                <c:pt idx="7287">
                  <c:v>2.858256340026855</c:v>
                </c:pt>
                <c:pt idx="7288">
                  <c:v>2.8386201858520508</c:v>
                </c:pt>
                <c:pt idx="7289">
                  <c:v>2.841035127639771</c:v>
                </c:pt>
                <c:pt idx="7290">
                  <c:v>2.8138101100921631</c:v>
                </c:pt>
                <c:pt idx="7291">
                  <c:v>2.797594547271729</c:v>
                </c:pt>
                <c:pt idx="7292">
                  <c:v>2.7810015678405762</c:v>
                </c:pt>
                <c:pt idx="7293">
                  <c:v>2.7558579444885249</c:v>
                </c:pt>
                <c:pt idx="7294">
                  <c:v>2.7587273120880131</c:v>
                </c:pt>
                <c:pt idx="7295">
                  <c:v>2.7879478931427002</c:v>
                </c:pt>
                <c:pt idx="7296">
                  <c:v>2.7815461158752441</c:v>
                </c:pt>
                <c:pt idx="7297">
                  <c:v>2.793338298797607</c:v>
                </c:pt>
                <c:pt idx="7298">
                  <c:v>2.7271373271942139</c:v>
                </c:pt>
                <c:pt idx="7299">
                  <c:v>2.7307431697845459</c:v>
                </c:pt>
                <c:pt idx="7300">
                  <c:v>2.7523512840271001</c:v>
                </c:pt>
                <c:pt idx="7301">
                  <c:v>2.7256193161010742</c:v>
                </c:pt>
                <c:pt idx="7302">
                  <c:v>2.7492203712463379</c:v>
                </c:pt>
                <c:pt idx="7303">
                  <c:v>2.7557539939880371</c:v>
                </c:pt>
                <c:pt idx="7304">
                  <c:v>2.7547934055328369</c:v>
                </c:pt>
                <c:pt idx="7305">
                  <c:v>2.74510669708252</c:v>
                </c:pt>
                <c:pt idx="7306">
                  <c:v>2.828304529190063</c:v>
                </c:pt>
                <c:pt idx="7307">
                  <c:v>2.8667867183685298</c:v>
                </c:pt>
                <c:pt idx="7308">
                  <c:v>2.8920741081237789</c:v>
                </c:pt>
                <c:pt idx="7309">
                  <c:v>2.8449668884277339</c:v>
                </c:pt>
                <c:pt idx="7310">
                  <c:v>2.871309757232666</c:v>
                </c:pt>
                <c:pt idx="7311">
                  <c:v>2.9809708595275879</c:v>
                </c:pt>
                <c:pt idx="7312">
                  <c:v>3.00211501121521</c:v>
                </c:pt>
                <c:pt idx="7313">
                  <c:v>2.9710738658905029</c:v>
                </c:pt>
                <c:pt idx="7314">
                  <c:v>3.1480896472930908</c:v>
                </c:pt>
                <c:pt idx="7315">
                  <c:v>3.1769263744354248</c:v>
                </c:pt>
                <c:pt idx="7316">
                  <c:v>3.0804443359375</c:v>
                </c:pt>
                <c:pt idx="7317">
                  <c:v>3.080641508102417</c:v>
                </c:pt>
                <c:pt idx="7318">
                  <c:v>3.1143672466278081</c:v>
                </c:pt>
                <c:pt idx="7319">
                  <c:v>3.3565516471862789</c:v>
                </c:pt>
                <c:pt idx="7320">
                  <c:v>3.3609156608581539</c:v>
                </c:pt>
                <c:pt idx="7321">
                  <c:v>3.284987211227417</c:v>
                </c:pt>
                <c:pt idx="7322">
                  <c:v>3.2547705173492432</c:v>
                </c:pt>
                <c:pt idx="7323">
                  <c:v>3.2572324275970459</c:v>
                </c:pt>
                <c:pt idx="7324">
                  <c:v>3.26868748664856</c:v>
                </c:pt>
                <c:pt idx="7325">
                  <c:v>3.1876764297485352</c:v>
                </c:pt>
                <c:pt idx="7326">
                  <c:v>3.0797796249389648</c:v>
                </c:pt>
                <c:pt idx="7327">
                  <c:v>3.0767512321472168</c:v>
                </c:pt>
                <c:pt idx="7328">
                  <c:v>3.1751363277435298</c:v>
                </c:pt>
                <c:pt idx="7329">
                  <c:v>3.1519286632537842</c:v>
                </c:pt>
                <c:pt idx="7330">
                  <c:v>3.068116426467896</c:v>
                </c:pt>
                <c:pt idx="7331">
                  <c:v>3.0355334281921391</c:v>
                </c:pt>
                <c:pt idx="7332">
                  <c:v>2.9825470447540279</c:v>
                </c:pt>
                <c:pt idx="7333">
                  <c:v>3.009296178817749</c:v>
                </c:pt>
                <c:pt idx="7334">
                  <c:v>2.9955945014953609</c:v>
                </c:pt>
                <c:pt idx="7335">
                  <c:v>3.0059025287628169</c:v>
                </c:pt>
                <c:pt idx="7336">
                  <c:v>3.0022132396697998</c:v>
                </c:pt>
                <c:pt idx="7337">
                  <c:v>3.1633632183074951</c:v>
                </c:pt>
                <c:pt idx="7338">
                  <c:v>3.0679836273193359</c:v>
                </c:pt>
                <c:pt idx="7339">
                  <c:v>2.9478437900543208</c:v>
                </c:pt>
                <c:pt idx="7340">
                  <c:v>3.0641036033630371</c:v>
                </c:pt>
                <c:pt idx="7341">
                  <c:v>2.9780714511871338</c:v>
                </c:pt>
                <c:pt idx="7342">
                  <c:v>2.988911628723145</c:v>
                </c:pt>
                <c:pt idx="7343">
                  <c:v>3.0080277919769292</c:v>
                </c:pt>
                <c:pt idx="7344">
                  <c:v>3.0153572559356689</c:v>
                </c:pt>
                <c:pt idx="7345">
                  <c:v>2.9553296566009521</c:v>
                </c:pt>
                <c:pt idx="7346">
                  <c:v>2.8952898979187012</c:v>
                </c:pt>
                <c:pt idx="7347">
                  <c:v>2.8660304546356201</c:v>
                </c:pt>
                <c:pt idx="7348">
                  <c:v>2.855139017105103</c:v>
                </c:pt>
                <c:pt idx="7349">
                  <c:v>2.8363621234893799</c:v>
                </c:pt>
                <c:pt idx="7350">
                  <c:v>2.852049827575684</c:v>
                </c:pt>
                <c:pt idx="7351">
                  <c:v>2.81955885887146</c:v>
                </c:pt>
                <c:pt idx="7352">
                  <c:v>2.820071935653687</c:v>
                </c:pt>
                <c:pt idx="7353">
                  <c:v>2.8591289520263672</c:v>
                </c:pt>
                <c:pt idx="7354">
                  <c:v>2.8711757659912109</c:v>
                </c:pt>
                <c:pt idx="7355">
                  <c:v>2.8775358200073242</c:v>
                </c:pt>
                <c:pt idx="7356">
                  <c:v>2.8290472030639648</c:v>
                </c:pt>
                <c:pt idx="7357">
                  <c:v>2.758957147598267</c:v>
                </c:pt>
                <c:pt idx="7358">
                  <c:v>2.7774782180786128</c:v>
                </c:pt>
                <c:pt idx="7359">
                  <c:v>2.759736061096191</c:v>
                </c:pt>
                <c:pt idx="7360">
                  <c:v>2.785422563552856</c:v>
                </c:pt>
                <c:pt idx="7361">
                  <c:v>2.7501678466796879</c:v>
                </c:pt>
                <c:pt idx="7362">
                  <c:v>2.7167682647705078</c:v>
                </c:pt>
                <c:pt idx="7363">
                  <c:v>2.7083461284637451</c:v>
                </c:pt>
                <c:pt idx="7364">
                  <c:v>2.7090070247650151</c:v>
                </c:pt>
                <c:pt idx="7365">
                  <c:v>2.7105271816253662</c:v>
                </c:pt>
                <c:pt idx="7366">
                  <c:v>2.7077162265777588</c:v>
                </c:pt>
                <c:pt idx="7367">
                  <c:v>2.7193677425384521</c:v>
                </c:pt>
                <c:pt idx="7368">
                  <c:v>2.717456579208374</c:v>
                </c:pt>
                <c:pt idx="7369">
                  <c:v>2.7203853130340581</c:v>
                </c:pt>
                <c:pt idx="7370">
                  <c:v>2.7322030067443852</c:v>
                </c:pt>
                <c:pt idx="7371">
                  <c:v>2.7435438632965088</c:v>
                </c:pt>
                <c:pt idx="7372">
                  <c:v>2.7378344535827641</c:v>
                </c:pt>
                <c:pt idx="7373">
                  <c:v>2.746734619140625</c:v>
                </c:pt>
                <c:pt idx="7374">
                  <c:v>2.750271081924438</c:v>
                </c:pt>
                <c:pt idx="7375">
                  <c:v>2.7412886619567871</c:v>
                </c:pt>
                <c:pt idx="7376">
                  <c:v>2.7382702827453609</c:v>
                </c:pt>
                <c:pt idx="7377">
                  <c:v>2.742836713790894</c:v>
                </c:pt>
                <c:pt idx="7378">
                  <c:v>2.720543384552002</c:v>
                </c:pt>
                <c:pt idx="7379">
                  <c:v>2.7319800853729248</c:v>
                </c:pt>
                <c:pt idx="7380">
                  <c:v>2.737617015838623</c:v>
                </c:pt>
                <c:pt idx="7381">
                  <c:v>2.738096952438354</c:v>
                </c:pt>
                <c:pt idx="7382">
                  <c:v>2.772917747497559</c:v>
                </c:pt>
                <c:pt idx="7383">
                  <c:v>2.738847970962524</c:v>
                </c:pt>
                <c:pt idx="7384">
                  <c:v>2.7774374485015869</c:v>
                </c:pt>
                <c:pt idx="7385">
                  <c:v>2.7708017826080318</c:v>
                </c:pt>
                <c:pt idx="7386">
                  <c:v>2.7151305675506592</c:v>
                </c:pt>
                <c:pt idx="7387">
                  <c:v>2.7802209854125981</c:v>
                </c:pt>
                <c:pt idx="7388">
                  <c:v>2.7683970928192139</c:v>
                </c:pt>
                <c:pt idx="7389">
                  <c:v>2.7464275360107422</c:v>
                </c:pt>
                <c:pt idx="7390">
                  <c:v>2.7328886985778809</c:v>
                </c:pt>
                <c:pt idx="7391">
                  <c:v>2.759394645690918</c:v>
                </c:pt>
                <c:pt idx="7392">
                  <c:v>2.734073162078857</c:v>
                </c:pt>
                <c:pt idx="7393">
                  <c:v>2.7537021636962891</c:v>
                </c:pt>
                <c:pt idx="7394">
                  <c:v>2.7325789928436279</c:v>
                </c:pt>
                <c:pt idx="7395">
                  <c:v>2.750046968460083</c:v>
                </c:pt>
                <c:pt idx="7396">
                  <c:v>2.773257970809937</c:v>
                </c:pt>
                <c:pt idx="7397">
                  <c:v>2.7328400611877441</c:v>
                </c:pt>
                <c:pt idx="7398">
                  <c:v>2.716270923614502</c:v>
                </c:pt>
                <c:pt idx="7399">
                  <c:v>2.7320506572723389</c:v>
                </c:pt>
                <c:pt idx="7400">
                  <c:v>2.7157876491546631</c:v>
                </c:pt>
                <c:pt idx="7401">
                  <c:v>2.7235207557678218</c:v>
                </c:pt>
                <c:pt idx="7402">
                  <c:v>2.7389919757843022</c:v>
                </c:pt>
                <c:pt idx="7403">
                  <c:v>2.7613916397094731</c:v>
                </c:pt>
                <c:pt idx="7404">
                  <c:v>2.7850720882415771</c:v>
                </c:pt>
                <c:pt idx="7405">
                  <c:v>2.8015060424804692</c:v>
                </c:pt>
                <c:pt idx="7406">
                  <c:v>2.783698558807373</c:v>
                </c:pt>
                <c:pt idx="7407">
                  <c:v>2.7787380218505859</c:v>
                </c:pt>
                <c:pt idx="7408">
                  <c:v>2.7783012390136719</c:v>
                </c:pt>
                <c:pt idx="7409">
                  <c:v>2.828274250030518</c:v>
                </c:pt>
                <c:pt idx="7410">
                  <c:v>2.8068451881408691</c:v>
                </c:pt>
                <c:pt idx="7411">
                  <c:v>2.8006231784820561</c:v>
                </c:pt>
                <c:pt idx="7412">
                  <c:v>2.9149620532989502</c:v>
                </c:pt>
                <c:pt idx="7413">
                  <c:v>2.8623321056365971</c:v>
                </c:pt>
                <c:pt idx="7414">
                  <c:v>2.8410789966583252</c:v>
                </c:pt>
                <c:pt idx="7415">
                  <c:v>2.8993878364562988</c:v>
                </c:pt>
                <c:pt idx="7416">
                  <c:v>2.964087963104248</c:v>
                </c:pt>
                <c:pt idx="7417">
                  <c:v>3.0081603527069092</c:v>
                </c:pt>
                <c:pt idx="7418">
                  <c:v>2.9390308856964111</c:v>
                </c:pt>
                <c:pt idx="7419">
                  <c:v>2.8513996601104741</c:v>
                </c:pt>
                <c:pt idx="7420">
                  <c:v>2.859780073165894</c:v>
                </c:pt>
                <c:pt idx="7421">
                  <c:v>2.958064079284668</c:v>
                </c:pt>
                <c:pt idx="7422">
                  <c:v>2.9043762683868408</c:v>
                </c:pt>
                <c:pt idx="7423">
                  <c:v>3.017554759979248</c:v>
                </c:pt>
                <c:pt idx="7424">
                  <c:v>3.037672758102417</c:v>
                </c:pt>
                <c:pt idx="7425">
                  <c:v>3.047216653823853</c:v>
                </c:pt>
                <c:pt idx="7426">
                  <c:v>3.069511890411377</c:v>
                </c:pt>
                <c:pt idx="7427">
                  <c:v>2.9847269058227539</c:v>
                </c:pt>
                <c:pt idx="7428">
                  <c:v>3.0049400329589839</c:v>
                </c:pt>
                <c:pt idx="7429">
                  <c:v>3.0787868499755859</c:v>
                </c:pt>
                <c:pt idx="7430">
                  <c:v>3.030572652816772</c:v>
                </c:pt>
                <c:pt idx="7431">
                  <c:v>3.0463778972625728</c:v>
                </c:pt>
                <c:pt idx="7432">
                  <c:v>3.0411918163299561</c:v>
                </c:pt>
                <c:pt idx="7433">
                  <c:v>2.9624917507171631</c:v>
                </c:pt>
                <c:pt idx="7434">
                  <c:v>3.099167108535767</c:v>
                </c:pt>
                <c:pt idx="7435">
                  <c:v>3.005492210388184</c:v>
                </c:pt>
                <c:pt idx="7436">
                  <c:v>2.9612331390380859</c:v>
                </c:pt>
                <c:pt idx="7437">
                  <c:v>2.9693863391876221</c:v>
                </c:pt>
                <c:pt idx="7438">
                  <c:v>2.996097087860107</c:v>
                </c:pt>
                <c:pt idx="7439">
                  <c:v>2.992414236068726</c:v>
                </c:pt>
                <c:pt idx="7440">
                  <c:v>3.0025537014007568</c:v>
                </c:pt>
                <c:pt idx="7441">
                  <c:v>3.0364751815795898</c:v>
                </c:pt>
                <c:pt idx="7442">
                  <c:v>2.9467215538024898</c:v>
                </c:pt>
                <c:pt idx="7443">
                  <c:v>2.9064865112304692</c:v>
                </c:pt>
                <c:pt idx="7444">
                  <c:v>2.8386688232421879</c:v>
                </c:pt>
                <c:pt idx="7445">
                  <c:v>2.819321870803833</c:v>
                </c:pt>
                <c:pt idx="7446">
                  <c:v>2.877731084823608</c:v>
                </c:pt>
                <c:pt idx="7447">
                  <c:v>2.8726551532745361</c:v>
                </c:pt>
                <c:pt idx="7448">
                  <c:v>2.8432145118713379</c:v>
                </c:pt>
                <c:pt idx="7449">
                  <c:v>2.7666018009185791</c:v>
                </c:pt>
                <c:pt idx="7450">
                  <c:v>2.8297593593597412</c:v>
                </c:pt>
                <c:pt idx="7451">
                  <c:v>2.822487592697144</c:v>
                </c:pt>
                <c:pt idx="7452">
                  <c:v>2.7807083129882808</c:v>
                </c:pt>
                <c:pt idx="7453">
                  <c:v>2.799605131149292</c:v>
                </c:pt>
                <c:pt idx="7454">
                  <c:v>2.7917106151580811</c:v>
                </c:pt>
                <c:pt idx="7455">
                  <c:v>2.7779304981231689</c:v>
                </c:pt>
                <c:pt idx="7456">
                  <c:v>2.818604707717896</c:v>
                </c:pt>
                <c:pt idx="7457">
                  <c:v>2.7896332740783691</c:v>
                </c:pt>
                <c:pt idx="7458">
                  <c:v>2.784685373306274</c:v>
                </c:pt>
                <c:pt idx="7459">
                  <c:v>2.770943164825439</c:v>
                </c:pt>
                <c:pt idx="7460">
                  <c:v>2.8151943683624272</c:v>
                </c:pt>
                <c:pt idx="7461">
                  <c:v>2.7999930381774898</c:v>
                </c:pt>
                <c:pt idx="7462">
                  <c:v>2.7860066890716548</c:v>
                </c:pt>
                <c:pt idx="7463">
                  <c:v>2.8073205947875981</c:v>
                </c:pt>
                <c:pt idx="7464">
                  <c:v>2.7773640155792241</c:v>
                </c:pt>
                <c:pt idx="7465">
                  <c:v>2.7537999153137211</c:v>
                </c:pt>
                <c:pt idx="7466">
                  <c:v>2.810656070709229</c:v>
                </c:pt>
                <c:pt idx="7467">
                  <c:v>2.8619523048400879</c:v>
                </c:pt>
                <c:pt idx="7468">
                  <c:v>2.8293097019195561</c:v>
                </c:pt>
                <c:pt idx="7469">
                  <c:v>2.826757431030273</c:v>
                </c:pt>
                <c:pt idx="7470">
                  <c:v>2.8382456302642818</c:v>
                </c:pt>
                <c:pt idx="7471">
                  <c:v>2.843185663223267</c:v>
                </c:pt>
                <c:pt idx="7472">
                  <c:v>2.840801477432251</c:v>
                </c:pt>
                <c:pt idx="7473">
                  <c:v>2.8473844528198242</c:v>
                </c:pt>
                <c:pt idx="7474">
                  <c:v>2.803017377853394</c:v>
                </c:pt>
                <c:pt idx="7475">
                  <c:v>2.8412525653839111</c:v>
                </c:pt>
                <c:pt idx="7476">
                  <c:v>2.9219260215759282</c:v>
                </c:pt>
                <c:pt idx="7477">
                  <c:v>2.948579072952271</c:v>
                </c:pt>
                <c:pt idx="7478">
                  <c:v>2.9740715026855469</c:v>
                </c:pt>
                <c:pt idx="7479">
                  <c:v>2.945960521697998</c:v>
                </c:pt>
                <c:pt idx="7480">
                  <c:v>2.925961971282959</c:v>
                </c:pt>
                <c:pt idx="7481">
                  <c:v>2.8813309669494629</c:v>
                </c:pt>
                <c:pt idx="7482">
                  <c:v>2.8562507629394531</c:v>
                </c:pt>
                <c:pt idx="7483">
                  <c:v>2.860572338104248</c:v>
                </c:pt>
                <c:pt idx="7484">
                  <c:v>2.904555082321167</c:v>
                </c:pt>
                <c:pt idx="7485">
                  <c:v>2.886825323104858</c:v>
                </c:pt>
                <c:pt idx="7486">
                  <c:v>2.9522984027862549</c:v>
                </c:pt>
                <c:pt idx="7487">
                  <c:v>2.9721567630767818</c:v>
                </c:pt>
                <c:pt idx="7488">
                  <c:v>3.0201914310455318</c:v>
                </c:pt>
                <c:pt idx="7489">
                  <c:v>3.036779642105103</c:v>
                </c:pt>
                <c:pt idx="7490">
                  <c:v>3.00087571144104</c:v>
                </c:pt>
                <c:pt idx="7491">
                  <c:v>2.9688787460327148</c:v>
                </c:pt>
                <c:pt idx="7492">
                  <c:v>3.018491268157959</c:v>
                </c:pt>
                <c:pt idx="7493">
                  <c:v>3.0005862712860112</c:v>
                </c:pt>
                <c:pt idx="7494">
                  <c:v>3.0624816417694092</c:v>
                </c:pt>
                <c:pt idx="7495">
                  <c:v>3.0946576595306401</c:v>
                </c:pt>
                <c:pt idx="7496">
                  <c:v>3.0331494808197021</c:v>
                </c:pt>
                <c:pt idx="7497">
                  <c:v>3.0434129238128662</c:v>
                </c:pt>
                <c:pt idx="7498">
                  <c:v>3.08295750617981</c:v>
                </c:pt>
                <c:pt idx="7499">
                  <c:v>3.033732652664185</c:v>
                </c:pt>
                <c:pt idx="7500">
                  <c:v>3.0209858417510991</c:v>
                </c:pt>
                <c:pt idx="7501">
                  <c:v>2.9895172119140621</c:v>
                </c:pt>
                <c:pt idx="7502">
                  <c:v>3.0167999267578121</c:v>
                </c:pt>
                <c:pt idx="7503">
                  <c:v>2.9825198650360112</c:v>
                </c:pt>
                <c:pt idx="7504">
                  <c:v>2.966283798217773</c:v>
                </c:pt>
                <c:pt idx="7505">
                  <c:v>3.0165047645568852</c:v>
                </c:pt>
                <c:pt idx="7506">
                  <c:v>3.0504434108734131</c:v>
                </c:pt>
                <c:pt idx="7507">
                  <c:v>3.0473802089691162</c:v>
                </c:pt>
                <c:pt idx="7508">
                  <c:v>3.0344209671020508</c:v>
                </c:pt>
                <c:pt idx="7509">
                  <c:v>2.9786067008972168</c:v>
                </c:pt>
                <c:pt idx="7510">
                  <c:v>3.0507652759552002</c:v>
                </c:pt>
                <c:pt idx="7511">
                  <c:v>3.0602116584777832</c:v>
                </c:pt>
                <c:pt idx="7512">
                  <c:v>3.0658316612243648</c:v>
                </c:pt>
                <c:pt idx="7513">
                  <c:v>3.0777699947357182</c:v>
                </c:pt>
                <c:pt idx="7514">
                  <c:v>3.0494611263275151</c:v>
                </c:pt>
                <c:pt idx="7515">
                  <c:v>3.1463851928710942</c:v>
                </c:pt>
                <c:pt idx="7516">
                  <c:v>3.1032364368438721</c:v>
                </c:pt>
                <c:pt idx="7517">
                  <c:v>3.0869052410125728</c:v>
                </c:pt>
                <c:pt idx="7518">
                  <c:v>3.0283229351043701</c:v>
                </c:pt>
                <c:pt idx="7519">
                  <c:v>2.980859756469727</c:v>
                </c:pt>
                <c:pt idx="7520">
                  <c:v>3.0464451313018799</c:v>
                </c:pt>
                <c:pt idx="7521">
                  <c:v>3.0145306587219238</c:v>
                </c:pt>
                <c:pt idx="7522">
                  <c:v>2.970488309860229</c:v>
                </c:pt>
                <c:pt idx="7523">
                  <c:v>2.9622316360473628</c:v>
                </c:pt>
                <c:pt idx="7524">
                  <c:v>2.968581914901733</c:v>
                </c:pt>
                <c:pt idx="7525">
                  <c:v>3.0040338039398189</c:v>
                </c:pt>
                <c:pt idx="7526">
                  <c:v>2.9944744110107422</c:v>
                </c:pt>
                <c:pt idx="7527">
                  <c:v>3.064586877822876</c:v>
                </c:pt>
                <c:pt idx="7528">
                  <c:v>3.0679914951324458</c:v>
                </c:pt>
                <c:pt idx="7529">
                  <c:v>3.0499289035797119</c:v>
                </c:pt>
                <c:pt idx="7530">
                  <c:v>3.061519861221313</c:v>
                </c:pt>
                <c:pt idx="7531">
                  <c:v>3.0382263660430908</c:v>
                </c:pt>
                <c:pt idx="7532">
                  <c:v>2.9869458675384521</c:v>
                </c:pt>
                <c:pt idx="7533">
                  <c:v>2.9782383441925049</c:v>
                </c:pt>
                <c:pt idx="7534">
                  <c:v>2.986390113830566</c:v>
                </c:pt>
                <c:pt idx="7535">
                  <c:v>3.024443387985229</c:v>
                </c:pt>
                <c:pt idx="7536">
                  <c:v>2.9665250778198242</c:v>
                </c:pt>
                <c:pt idx="7537">
                  <c:v>2.9881432056427002</c:v>
                </c:pt>
                <c:pt idx="7538">
                  <c:v>3.028994083404541</c:v>
                </c:pt>
                <c:pt idx="7539">
                  <c:v>3.0030007362365718</c:v>
                </c:pt>
                <c:pt idx="7540">
                  <c:v>3.002692699432373</c:v>
                </c:pt>
                <c:pt idx="7541">
                  <c:v>3.159278392791748</c:v>
                </c:pt>
                <c:pt idx="7542">
                  <c:v>3.1626708507537842</c:v>
                </c:pt>
                <c:pt idx="7543">
                  <c:v>3.103778600692749</c:v>
                </c:pt>
                <c:pt idx="7544">
                  <c:v>3.069743156433105</c:v>
                </c:pt>
                <c:pt idx="7545">
                  <c:v>3.0651004314422612</c:v>
                </c:pt>
                <c:pt idx="7546">
                  <c:v>3.0668907165527339</c:v>
                </c:pt>
                <c:pt idx="7547">
                  <c:v>3.1113243103027339</c:v>
                </c:pt>
                <c:pt idx="7548">
                  <c:v>3.2117424011230469</c:v>
                </c:pt>
                <c:pt idx="7549">
                  <c:v>3.339301586151123</c:v>
                </c:pt>
                <c:pt idx="7550">
                  <c:v>3.4354844093322749</c:v>
                </c:pt>
                <c:pt idx="7551">
                  <c:v>3.4738953113555908</c:v>
                </c:pt>
                <c:pt idx="7552">
                  <c:v>3.6568398475646968</c:v>
                </c:pt>
                <c:pt idx="7553">
                  <c:v>3.9329707622528081</c:v>
                </c:pt>
                <c:pt idx="7554">
                  <c:v>4.0661559104919434</c:v>
                </c:pt>
                <c:pt idx="7555">
                  <c:v>4.3391342163085938</c:v>
                </c:pt>
                <c:pt idx="7556">
                  <c:v>4.8408966064453116</c:v>
                </c:pt>
                <c:pt idx="7557">
                  <c:v>4.9920811653137207</c:v>
                </c:pt>
                <c:pt idx="7558">
                  <c:v>5.3629140853881836</c:v>
                </c:pt>
                <c:pt idx="7559">
                  <c:v>5.8084774017333984</c:v>
                </c:pt>
                <c:pt idx="7560">
                  <c:v>6.2649893760681152</c:v>
                </c:pt>
                <c:pt idx="7561">
                  <c:v>6.6582188606262207</c:v>
                </c:pt>
                <c:pt idx="7562">
                  <c:v>7.0379476547241211</c:v>
                </c:pt>
                <c:pt idx="7563">
                  <c:v>7.1312031745910636</c:v>
                </c:pt>
                <c:pt idx="7564">
                  <c:v>7.2588396072387704</c:v>
                </c:pt>
                <c:pt idx="7565">
                  <c:v>7.4528946876525879</c:v>
                </c:pt>
                <c:pt idx="7566">
                  <c:v>7.656217098236084</c:v>
                </c:pt>
                <c:pt idx="7567">
                  <c:v>7.6211590766906738</c:v>
                </c:pt>
                <c:pt idx="7568">
                  <c:v>7.6215929985046387</c:v>
                </c:pt>
                <c:pt idx="7569">
                  <c:v>7.4862985610961914</c:v>
                </c:pt>
                <c:pt idx="7570">
                  <c:v>7.4534640312194824</c:v>
                </c:pt>
                <c:pt idx="7571">
                  <c:v>7.0572981834411621</c:v>
                </c:pt>
                <c:pt idx="7572">
                  <c:v>6.9627623558044434</c:v>
                </c:pt>
                <c:pt idx="7573">
                  <c:v>6.9097738265991211</c:v>
                </c:pt>
                <c:pt idx="7574">
                  <c:v>6.5147662162780762</c:v>
                </c:pt>
                <c:pt idx="7575">
                  <c:v>6.4423947334289551</c:v>
                </c:pt>
                <c:pt idx="7576">
                  <c:v>6.1585044860839844</c:v>
                </c:pt>
                <c:pt idx="7577">
                  <c:v>5.8310666084289551</c:v>
                </c:pt>
                <c:pt idx="7578">
                  <c:v>5.6543197631835938</c:v>
                </c:pt>
                <c:pt idx="7579">
                  <c:v>5.4128131866455078</c:v>
                </c:pt>
                <c:pt idx="7580">
                  <c:v>5.2638092041015616</c:v>
                </c:pt>
                <c:pt idx="7581">
                  <c:v>5.0770158767700204</c:v>
                </c:pt>
                <c:pt idx="7582">
                  <c:v>4.8317131996154794</c:v>
                </c:pt>
                <c:pt idx="7583">
                  <c:v>4.8395204544067383</c:v>
                </c:pt>
                <c:pt idx="7584">
                  <c:v>4.651115894317627</c:v>
                </c:pt>
                <c:pt idx="7585">
                  <c:v>4.3753557205200204</c:v>
                </c:pt>
                <c:pt idx="7586">
                  <c:v>4.1743617057800293</c:v>
                </c:pt>
                <c:pt idx="7587">
                  <c:v>3.9687404632568359</c:v>
                </c:pt>
                <c:pt idx="7588">
                  <c:v>3.9056098461151119</c:v>
                </c:pt>
                <c:pt idx="7589">
                  <c:v>3.7640335559844971</c:v>
                </c:pt>
                <c:pt idx="7590">
                  <c:v>3.5652153491973881</c:v>
                </c:pt>
                <c:pt idx="7591">
                  <c:v>3.5524451732635498</c:v>
                </c:pt>
                <c:pt idx="7592">
                  <c:v>3.4220809936523442</c:v>
                </c:pt>
                <c:pt idx="7593">
                  <c:v>3.3649849891662602</c:v>
                </c:pt>
                <c:pt idx="7594">
                  <c:v>3.282496452331543</c:v>
                </c:pt>
                <c:pt idx="7595">
                  <c:v>3.1679995059967041</c:v>
                </c:pt>
                <c:pt idx="7596">
                  <c:v>3.0850377082824711</c:v>
                </c:pt>
                <c:pt idx="7597">
                  <c:v>3.016226053237915</c:v>
                </c:pt>
                <c:pt idx="7598">
                  <c:v>2.9255318641662602</c:v>
                </c:pt>
                <c:pt idx="7599">
                  <c:v>2.9499187469482422</c:v>
                </c:pt>
                <c:pt idx="7600">
                  <c:v>2.865553617477417</c:v>
                </c:pt>
                <c:pt idx="7601">
                  <c:v>2.8460373878478999</c:v>
                </c:pt>
                <c:pt idx="7602">
                  <c:v>2.858583927154541</c:v>
                </c:pt>
                <c:pt idx="7603">
                  <c:v>2.811420202255249</c:v>
                </c:pt>
                <c:pt idx="7604">
                  <c:v>2.800803422927856</c:v>
                </c:pt>
                <c:pt idx="7605">
                  <c:v>2.8048415184021001</c:v>
                </c:pt>
                <c:pt idx="7606">
                  <c:v>2.8353264331817631</c:v>
                </c:pt>
                <c:pt idx="7607">
                  <c:v>2.8510205745697021</c:v>
                </c:pt>
                <c:pt idx="7608">
                  <c:v>2.8362805843353271</c:v>
                </c:pt>
                <c:pt idx="7609">
                  <c:v>2.8731498718261719</c:v>
                </c:pt>
                <c:pt idx="7610">
                  <c:v>2.8510253429412842</c:v>
                </c:pt>
                <c:pt idx="7611">
                  <c:v>2.8348414897918701</c:v>
                </c:pt>
                <c:pt idx="7612">
                  <c:v>2.8240821361541748</c:v>
                </c:pt>
                <c:pt idx="7613">
                  <c:v>2.834943532943726</c:v>
                </c:pt>
                <c:pt idx="7614">
                  <c:v>2.76964259147644</c:v>
                </c:pt>
                <c:pt idx="7615">
                  <c:v>2.8299059867858891</c:v>
                </c:pt>
                <c:pt idx="7616">
                  <c:v>2.872584342956543</c:v>
                </c:pt>
                <c:pt idx="7617">
                  <c:v>2.794611930847168</c:v>
                </c:pt>
                <c:pt idx="7618">
                  <c:v>2.7947628498077388</c:v>
                </c:pt>
                <c:pt idx="7619">
                  <c:v>2.8163414001464839</c:v>
                </c:pt>
                <c:pt idx="7620">
                  <c:v>2.904742956161499</c:v>
                </c:pt>
                <c:pt idx="7621">
                  <c:v>2.893539190292358</c:v>
                </c:pt>
                <c:pt idx="7622">
                  <c:v>2.9004991054534912</c:v>
                </c:pt>
                <c:pt idx="7623">
                  <c:v>2.9129378795623779</c:v>
                </c:pt>
                <c:pt idx="7624">
                  <c:v>2.9568850994110112</c:v>
                </c:pt>
                <c:pt idx="7625">
                  <c:v>2.9464025497436519</c:v>
                </c:pt>
                <c:pt idx="7626">
                  <c:v>2.9654548168182369</c:v>
                </c:pt>
                <c:pt idx="7627">
                  <c:v>2.9899294376373291</c:v>
                </c:pt>
                <c:pt idx="7628">
                  <c:v>2.9065992832183838</c:v>
                </c:pt>
                <c:pt idx="7629">
                  <c:v>2.8563425540924068</c:v>
                </c:pt>
                <c:pt idx="7630">
                  <c:v>2.9046447277069092</c:v>
                </c:pt>
                <c:pt idx="7631">
                  <c:v>2.8789017200469971</c:v>
                </c:pt>
                <c:pt idx="7632">
                  <c:v>2.9028611183166499</c:v>
                </c:pt>
                <c:pt idx="7633">
                  <c:v>2.882658720016479</c:v>
                </c:pt>
                <c:pt idx="7634">
                  <c:v>2.8857207298278809</c:v>
                </c:pt>
                <c:pt idx="7635">
                  <c:v>2.9445986747741699</c:v>
                </c:pt>
                <c:pt idx="7636">
                  <c:v>2.9142944812774658</c:v>
                </c:pt>
                <c:pt idx="7637">
                  <c:v>2.8971109390258789</c:v>
                </c:pt>
                <c:pt idx="7638">
                  <c:v>2.8403539657592769</c:v>
                </c:pt>
                <c:pt idx="7639">
                  <c:v>2.853462696075439</c:v>
                </c:pt>
                <c:pt idx="7640">
                  <c:v>2.896349191665649</c:v>
                </c:pt>
                <c:pt idx="7641">
                  <c:v>2.9049267768859859</c:v>
                </c:pt>
                <c:pt idx="7642">
                  <c:v>2.9631600379943852</c:v>
                </c:pt>
                <c:pt idx="7643">
                  <c:v>3.0038940906524658</c:v>
                </c:pt>
                <c:pt idx="7644">
                  <c:v>2.9425675868988042</c:v>
                </c:pt>
                <c:pt idx="7645">
                  <c:v>2.882687091827393</c:v>
                </c:pt>
                <c:pt idx="7646">
                  <c:v>2.9278562068939209</c:v>
                </c:pt>
                <c:pt idx="7647">
                  <c:v>2.9740257263183589</c:v>
                </c:pt>
                <c:pt idx="7648">
                  <c:v>3.000862598419189</c:v>
                </c:pt>
                <c:pt idx="7649">
                  <c:v>3.020504236221313</c:v>
                </c:pt>
                <c:pt idx="7650">
                  <c:v>2.9963936805725102</c:v>
                </c:pt>
                <c:pt idx="7651">
                  <c:v>2.9962129592895508</c:v>
                </c:pt>
                <c:pt idx="7652">
                  <c:v>2.9533660411834721</c:v>
                </c:pt>
                <c:pt idx="7653">
                  <c:v>2.9137322902679439</c:v>
                </c:pt>
                <c:pt idx="7654">
                  <c:v>2.9694514274597168</c:v>
                </c:pt>
                <c:pt idx="7655">
                  <c:v>2.998900413513184</c:v>
                </c:pt>
                <c:pt idx="7656">
                  <c:v>2.9991614818572998</c:v>
                </c:pt>
                <c:pt idx="7657">
                  <c:v>3.0006153583526611</c:v>
                </c:pt>
                <c:pt idx="7658">
                  <c:v>3.0569782257080078</c:v>
                </c:pt>
                <c:pt idx="7659">
                  <c:v>2.9630651473999019</c:v>
                </c:pt>
                <c:pt idx="7660">
                  <c:v>2.9042148590087891</c:v>
                </c:pt>
                <c:pt idx="7661">
                  <c:v>2.862500905990601</c:v>
                </c:pt>
                <c:pt idx="7662">
                  <c:v>2.894078254699707</c:v>
                </c:pt>
                <c:pt idx="7663">
                  <c:v>2.953157901763916</c:v>
                </c:pt>
                <c:pt idx="7664">
                  <c:v>3.012085914611816</c:v>
                </c:pt>
                <c:pt idx="7665">
                  <c:v>3.0386977195739751</c:v>
                </c:pt>
                <c:pt idx="7666">
                  <c:v>3.052173376083374</c:v>
                </c:pt>
                <c:pt idx="7667">
                  <c:v>3.071012020111084</c:v>
                </c:pt>
                <c:pt idx="7668">
                  <c:v>3.0733878612518311</c:v>
                </c:pt>
                <c:pt idx="7669">
                  <c:v>3.14726734161377</c:v>
                </c:pt>
                <c:pt idx="7670">
                  <c:v>3.182603120803833</c:v>
                </c:pt>
                <c:pt idx="7671">
                  <c:v>3.2647964954376221</c:v>
                </c:pt>
                <c:pt idx="7672">
                  <c:v>3.4079430103302002</c:v>
                </c:pt>
                <c:pt idx="7673">
                  <c:v>3.4561150074005131</c:v>
                </c:pt>
                <c:pt idx="7674">
                  <c:v>3.5097212791442871</c:v>
                </c:pt>
                <c:pt idx="7675">
                  <c:v>3.61473536491394</c:v>
                </c:pt>
                <c:pt idx="7676">
                  <c:v>3.6878504753112789</c:v>
                </c:pt>
                <c:pt idx="7677">
                  <c:v>3.9225339889526372</c:v>
                </c:pt>
                <c:pt idx="7678">
                  <c:v>3.8923029899597168</c:v>
                </c:pt>
                <c:pt idx="7679">
                  <c:v>3.9096496105194092</c:v>
                </c:pt>
                <c:pt idx="7680">
                  <c:v>4.0504488945007324</c:v>
                </c:pt>
                <c:pt idx="7681">
                  <c:v>4.1823654174804688</c:v>
                </c:pt>
                <c:pt idx="7682">
                  <c:v>4.1309299468994141</c:v>
                </c:pt>
                <c:pt idx="7683">
                  <c:v>4.1998348236083984</c:v>
                </c:pt>
                <c:pt idx="7684">
                  <c:v>4.191650390625</c:v>
                </c:pt>
                <c:pt idx="7685">
                  <c:v>4.139554500579834</c:v>
                </c:pt>
                <c:pt idx="7686">
                  <c:v>4.2767515182495117</c:v>
                </c:pt>
                <c:pt idx="7687">
                  <c:v>4.4538145065307617</c:v>
                </c:pt>
                <c:pt idx="7688">
                  <c:v>4.5491046905517578</c:v>
                </c:pt>
                <c:pt idx="7689">
                  <c:v>4.5636000633239746</c:v>
                </c:pt>
                <c:pt idx="7690">
                  <c:v>4.5179533958435059</c:v>
                </c:pt>
                <c:pt idx="7691">
                  <c:v>4.5042014122009277</c:v>
                </c:pt>
                <c:pt idx="7692">
                  <c:v>4.4317560195922852</c:v>
                </c:pt>
                <c:pt idx="7693">
                  <c:v>4.30291748046875</c:v>
                </c:pt>
                <c:pt idx="7694">
                  <c:v>4.1722054481506348</c:v>
                </c:pt>
                <c:pt idx="7695">
                  <c:v>4.1012544631958008</c:v>
                </c:pt>
                <c:pt idx="7696">
                  <c:v>3.8914921283721919</c:v>
                </c:pt>
                <c:pt idx="7697">
                  <c:v>3.81145191192627</c:v>
                </c:pt>
                <c:pt idx="7698">
                  <c:v>3.815173864364624</c:v>
                </c:pt>
                <c:pt idx="7699">
                  <c:v>3.774849414825439</c:v>
                </c:pt>
                <c:pt idx="7700">
                  <c:v>3.5926191806793208</c:v>
                </c:pt>
                <c:pt idx="7701">
                  <c:v>3.6553642749786381</c:v>
                </c:pt>
                <c:pt idx="7702">
                  <c:v>3.594023466110229</c:v>
                </c:pt>
                <c:pt idx="7703">
                  <c:v>3.525417804718018</c:v>
                </c:pt>
                <c:pt idx="7704">
                  <c:v>3.464794397354126</c:v>
                </c:pt>
                <c:pt idx="7705">
                  <c:v>3.478253841400146</c:v>
                </c:pt>
                <c:pt idx="7706">
                  <c:v>3.4495470523834229</c:v>
                </c:pt>
                <c:pt idx="7707">
                  <c:v>3.577109813690186</c:v>
                </c:pt>
                <c:pt idx="7708">
                  <c:v>3.654326200485229</c:v>
                </c:pt>
                <c:pt idx="7709">
                  <c:v>3.49955153465271</c:v>
                </c:pt>
                <c:pt idx="7710">
                  <c:v>3.4524321556091309</c:v>
                </c:pt>
                <c:pt idx="7711">
                  <c:v>3.295371532440186</c:v>
                </c:pt>
                <c:pt idx="7712">
                  <c:v>3.265017032623291</c:v>
                </c:pt>
                <c:pt idx="7713">
                  <c:v>3.2177457809448242</c:v>
                </c:pt>
                <c:pt idx="7714">
                  <c:v>3.2632322311401372</c:v>
                </c:pt>
                <c:pt idx="7715">
                  <c:v>3.282883882522583</c:v>
                </c:pt>
                <c:pt idx="7716">
                  <c:v>3.2729883193969731</c:v>
                </c:pt>
                <c:pt idx="7717">
                  <c:v>3.240695714950562</c:v>
                </c:pt>
                <c:pt idx="7718">
                  <c:v>3.2307314872741699</c:v>
                </c:pt>
                <c:pt idx="7719">
                  <c:v>3.214072465896606</c:v>
                </c:pt>
                <c:pt idx="7720">
                  <c:v>3.207180261611938</c:v>
                </c:pt>
                <c:pt idx="7721">
                  <c:v>3.1088404655456539</c:v>
                </c:pt>
                <c:pt idx="7722">
                  <c:v>3.088234663009644</c:v>
                </c:pt>
                <c:pt idx="7723">
                  <c:v>3.0885813236236568</c:v>
                </c:pt>
                <c:pt idx="7724">
                  <c:v>3.0976803302764888</c:v>
                </c:pt>
                <c:pt idx="7725">
                  <c:v>3.050413846969604</c:v>
                </c:pt>
                <c:pt idx="7726">
                  <c:v>3.0414562225341801</c:v>
                </c:pt>
                <c:pt idx="7727">
                  <c:v>3.010318517684937</c:v>
                </c:pt>
                <c:pt idx="7728">
                  <c:v>2.9625942707061772</c:v>
                </c:pt>
                <c:pt idx="7729">
                  <c:v>2.9253232479095459</c:v>
                </c:pt>
                <c:pt idx="7730">
                  <c:v>2.9285047054290771</c:v>
                </c:pt>
                <c:pt idx="7731">
                  <c:v>2.9575295448303218</c:v>
                </c:pt>
                <c:pt idx="7732">
                  <c:v>2.9511675834655762</c:v>
                </c:pt>
                <c:pt idx="7733">
                  <c:v>2.9608957767486568</c:v>
                </c:pt>
                <c:pt idx="7734">
                  <c:v>2.968612432479858</c:v>
                </c:pt>
                <c:pt idx="7735">
                  <c:v>2.9111027717590332</c:v>
                </c:pt>
                <c:pt idx="7736">
                  <c:v>2.9099984169006352</c:v>
                </c:pt>
                <c:pt idx="7737">
                  <c:v>2.829437255859375</c:v>
                </c:pt>
                <c:pt idx="7738">
                  <c:v>2.828372716903687</c:v>
                </c:pt>
                <c:pt idx="7739">
                  <c:v>2.854430198669434</c:v>
                </c:pt>
                <c:pt idx="7740">
                  <c:v>2.8042037487030029</c:v>
                </c:pt>
                <c:pt idx="7741">
                  <c:v>2.8448700904846191</c:v>
                </c:pt>
                <c:pt idx="7742">
                  <c:v>2.847258567810059</c:v>
                </c:pt>
                <c:pt idx="7743">
                  <c:v>2.8202056884765621</c:v>
                </c:pt>
                <c:pt idx="7744">
                  <c:v>2.8201010227203369</c:v>
                </c:pt>
                <c:pt idx="7745">
                  <c:v>2.777466773986816</c:v>
                </c:pt>
                <c:pt idx="7746">
                  <c:v>2.833156824111938</c:v>
                </c:pt>
                <c:pt idx="7747">
                  <c:v>2.857782363891602</c:v>
                </c:pt>
                <c:pt idx="7748">
                  <c:v>2.822942972183228</c:v>
                </c:pt>
                <c:pt idx="7749">
                  <c:v>2.7646880149841309</c:v>
                </c:pt>
                <c:pt idx="7750">
                  <c:v>2.7689545154571529</c:v>
                </c:pt>
                <c:pt idx="7751">
                  <c:v>2.7279849052429199</c:v>
                </c:pt>
                <c:pt idx="7752">
                  <c:v>2.760401725769043</c:v>
                </c:pt>
                <c:pt idx="7753">
                  <c:v>2.7371292114257808</c:v>
                </c:pt>
                <c:pt idx="7754">
                  <c:v>2.7901759147644039</c:v>
                </c:pt>
                <c:pt idx="7755">
                  <c:v>2.8072752952575679</c:v>
                </c:pt>
                <c:pt idx="7756">
                  <c:v>2.770047664642334</c:v>
                </c:pt>
                <c:pt idx="7757">
                  <c:v>2.8043990135192871</c:v>
                </c:pt>
                <c:pt idx="7758">
                  <c:v>2.7831547260284419</c:v>
                </c:pt>
                <c:pt idx="7759">
                  <c:v>2.782042503356934</c:v>
                </c:pt>
                <c:pt idx="7760">
                  <c:v>2.810118436813354</c:v>
                </c:pt>
                <c:pt idx="7761">
                  <c:v>2.7763230800628662</c:v>
                </c:pt>
                <c:pt idx="7762">
                  <c:v>2.760378360748291</c:v>
                </c:pt>
                <c:pt idx="7763">
                  <c:v>2.7851991653442378</c:v>
                </c:pt>
                <c:pt idx="7764">
                  <c:v>2.801115751266479</c:v>
                </c:pt>
                <c:pt idx="7765">
                  <c:v>2.784540176391602</c:v>
                </c:pt>
                <c:pt idx="7766">
                  <c:v>2.7646911144256592</c:v>
                </c:pt>
                <c:pt idx="7767">
                  <c:v>2.760850191116333</c:v>
                </c:pt>
                <c:pt idx="7768">
                  <c:v>2.7497153282165532</c:v>
                </c:pt>
                <c:pt idx="7769">
                  <c:v>2.783686637878418</c:v>
                </c:pt>
                <c:pt idx="7770">
                  <c:v>2.7854428291320801</c:v>
                </c:pt>
                <c:pt idx="7771">
                  <c:v>2.7792680263519292</c:v>
                </c:pt>
                <c:pt idx="7772">
                  <c:v>2.7840180397033691</c:v>
                </c:pt>
                <c:pt idx="7773">
                  <c:v>2.820685863494873</c:v>
                </c:pt>
                <c:pt idx="7774">
                  <c:v>2.8140304088592529</c:v>
                </c:pt>
                <c:pt idx="7775">
                  <c:v>2.862709760665894</c:v>
                </c:pt>
                <c:pt idx="7776">
                  <c:v>2.8925192356109619</c:v>
                </c:pt>
                <c:pt idx="7777">
                  <c:v>2.9066052436828609</c:v>
                </c:pt>
                <c:pt idx="7778">
                  <c:v>2.8948791027069092</c:v>
                </c:pt>
                <c:pt idx="7779">
                  <c:v>2.9072844982147221</c:v>
                </c:pt>
                <c:pt idx="7780">
                  <c:v>2.9525279998779301</c:v>
                </c:pt>
                <c:pt idx="7781">
                  <c:v>2.9958136081695561</c:v>
                </c:pt>
                <c:pt idx="7782">
                  <c:v>3.020114421844482</c:v>
                </c:pt>
                <c:pt idx="7783">
                  <c:v>3.0727488994598389</c:v>
                </c:pt>
                <c:pt idx="7784">
                  <c:v>2.9948840141296391</c:v>
                </c:pt>
                <c:pt idx="7785">
                  <c:v>2.9530713558197021</c:v>
                </c:pt>
                <c:pt idx="7786">
                  <c:v>3.0340454578399658</c:v>
                </c:pt>
                <c:pt idx="7787">
                  <c:v>3.0275225639343262</c:v>
                </c:pt>
                <c:pt idx="7788">
                  <c:v>3.0633711814880371</c:v>
                </c:pt>
                <c:pt idx="7789">
                  <c:v>3.0119667053222661</c:v>
                </c:pt>
                <c:pt idx="7790">
                  <c:v>3.0929379463195801</c:v>
                </c:pt>
                <c:pt idx="7791">
                  <c:v>3.1954889297485352</c:v>
                </c:pt>
                <c:pt idx="7792">
                  <c:v>3.2372913360595699</c:v>
                </c:pt>
                <c:pt idx="7793">
                  <c:v>3.2111680507659912</c:v>
                </c:pt>
                <c:pt idx="7794">
                  <c:v>3.126219511032104</c:v>
                </c:pt>
                <c:pt idx="7795">
                  <c:v>3.2293274402618408</c:v>
                </c:pt>
                <c:pt idx="7796">
                  <c:v>3.276006937026978</c:v>
                </c:pt>
                <c:pt idx="7797">
                  <c:v>3.2649989128112789</c:v>
                </c:pt>
                <c:pt idx="7798">
                  <c:v>3.3861451148986821</c:v>
                </c:pt>
                <c:pt idx="7799">
                  <c:v>3.3022840023040771</c:v>
                </c:pt>
                <c:pt idx="7800">
                  <c:v>3.267411470413208</c:v>
                </c:pt>
                <c:pt idx="7801">
                  <c:v>3.3042633533477779</c:v>
                </c:pt>
                <c:pt idx="7802">
                  <c:v>3.3846466541290279</c:v>
                </c:pt>
                <c:pt idx="7803">
                  <c:v>3.5476889610290532</c:v>
                </c:pt>
                <c:pt idx="7804">
                  <c:v>3.4733526706695561</c:v>
                </c:pt>
                <c:pt idx="7805">
                  <c:v>3.450279712677002</c:v>
                </c:pt>
                <c:pt idx="7806">
                  <c:v>3.412230491638184</c:v>
                </c:pt>
                <c:pt idx="7807">
                  <c:v>3.3219022750854492</c:v>
                </c:pt>
                <c:pt idx="7808">
                  <c:v>3.3902089595794682</c:v>
                </c:pt>
                <c:pt idx="7809">
                  <c:v>3.4683458805084229</c:v>
                </c:pt>
                <c:pt idx="7810">
                  <c:v>3.4172050952911381</c:v>
                </c:pt>
                <c:pt idx="7811">
                  <c:v>3.4446291923522949</c:v>
                </c:pt>
                <c:pt idx="7812">
                  <c:v>3.244782686233521</c:v>
                </c:pt>
                <c:pt idx="7813">
                  <c:v>3.406767845153809</c:v>
                </c:pt>
                <c:pt idx="7814">
                  <c:v>3.4356176853179932</c:v>
                </c:pt>
                <c:pt idx="7815">
                  <c:v>3.3280429840087891</c:v>
                </c:pt>
                <c:pt idx="7816">
                  <c:v>3.5602149963378911</c:v>
                </c:pt>
                <c:pt idx="7817">
                  <c:v>3.709633350372314</c:v>
                </c:pt>
                <c:pt idx="7818">
                  <c:v>3.57654857635498</c:v>
                </c:pt>
                <c:pt idx="7819">
                  <c:v>3.4780819416046138</c:v>
                </c:pt>
                <c:pt idx="7820">
                  <c:v>3.2684111595153809</c:v>
                </c:pt>
                <c:pt idx="7821">
                  <c:v>3.301512718200684</c:v>
                </c:pt>
                <c:pt idx="7822">
                  <c:v>3.2418956756591801</c:v>
                </c:pt>
                <c:pt idx="7823">
                  <c:v>3.2721116542816162</c:v>
                </c:pt>
                <c:pt idx="7824">
                  <c:v>3.2554178237915039</c:v>
                </c:pt>
                <c:pt idx="7825">
                  <c:v>3.292107105255127</c:v>
                </c:pt>
                <c:pt idx="7826">
                  <c:v>3.2221510410308838</c:v>
                </c:pt>
                <c:pt idx="7827">
                  <c:v>3.1299009323120122</c:v>
                </c:pt>
                <c:pt idx="7828">
                  <c:v>3.035704612731934</c:v>
                </c:pt>
                <c:pt idx="7829">
                  <c:v>3.018762350082397</c:v>
                </c:pt>
                <c:pt idx="7830">
                  <c:v>3.0994517803192139</c:v>
                </c:pt>
                <c:pt idx="7831">
                  <c:v>3.1123802661895752</c:v>
                </c:pt>
                <c:pt idx="7832">
                  <c:v>2.986634254455566</c:v>
                </c:pt>
                <c:pt idx="7833">
                  <c:v>3.0945878028869629</c:v>
                </c:pt>
                <c:pt idx="7834">
                  <c:v>3.067574024200439</c:v>
                </c:pt>
                <c:pt idx="7835">
                  <c:v>3.1131327152252202</c:v>
                </c:pt>
                <c:pt idx="7836">
                  <c:v>3.0342824459075932</c:v>
                </c:pt>
                <c:pt idx="7837">
                  <c:v>2.9622559547424321</c:v>
                </c:pt>
                <c:pt idx="7838">
                  <c:v>2.9469013214111328</c:v>
                </c:pt>
                <c:pt idx="7839">
                  <c:v>2.933686494827271</c:v>
                </c:pt>
                <c:pt idx="7840">
                  <c:v>2.863314151763916</c:v>
                </c:pt>
                <c:pt idx="7841">
                  <c:v>2.8807418346405029</c:v>
                </c:pt>
                <c:pt idx="7842">
                  <c:v>2.9126803874969478</c:v>
                </c:pt>
                <c:pt idx="7843">
                  <c:v>2.8947746753692631</c:v>
                </c:pt>
                <c:pt idx="7844">
                  <c:v>2.8575611114501949</c:v>
                </c:pt>
                <c:pt idx="7845">
                  <c:v>2.875155925750732</c:v>
                </c:pt>
                <c:pt idx="7846">
                  <c:v>2.9646797180175781</c:v>
                </c:pt>
                <c:pt idx="7847">
                  <c:v>2.9442639350891109</c:v>
                </c:pt>
                <c:pt idx="7848">
                  <c:v>2.89043116569519</c:v>
                </c:pt>
                <c:pt idx="7849">
                  <c:v>2.9461662769317631</c:v>
                </c:pt>
                <c:pt idx="7850">
                  <c:v>2.938630104064941</c:v>
                </c:pt>
                <c:pt idx="7851">
                  <c:v>2.917139053344727</c:v>
                </c:pt>
                <c:pt idx="7852">
                  <c:v>2.879121065139771</c:v>
                </c:pt>
                <c:pt idx="7853">
                  <c:v>2.8755533695220952</c:v>
                </c:pt>
                <c:pt idx="7854">
                  <c:v>2.8521270751953121</c:v>
                </c:pt>
                <c:pt idx="7855">
                  <c:v>2.8731033802032471</c:v>
                </c:pt>
                <c:pt idx="7856">
                  <c:v>2.8992030620574951</c:v>
                </c:pt>
                <c:pt idx="7857">
                  <c:v>2.921148538589478</c:v>
                </c:pt>
                <c:pt idx="7858">
                  <c:v>2.9069466590881352</c:v>
                </c:pt>
                <c:pt idx="7859">
                  <c:v>3.0517606735229492</c:v>
                </c:pt>
                <c:pt idx="7860">
                  <c:v>3.0789046287536621</c:v>
                </c:pt>
                <c:pt idx="7861">
                  <c:v>3.0816845893859859</c:v>
                </c:pt>
                <c:pt idx="7862">
                  <c:v>3.101739883422852</c:v>
                </c:pt>
                <c:pt idx="7863">
                  <c:v>3.1148698329925542</c:v>
                </c:pt>
                <c:pt idx="7864">
                  <c:v>3.1139283180236821</c:v>
                </c:pt>
                <c:pt idx="7865">
                  <c:v>3.1675078868865971</c:v>
                </c:pt>
                <c:pt idx="7866">
                  <c:v>3.2261893749237061</c:v>
                </c:pt>
                <c:pt idx="7867">
                  <c:v>3.173244953155518</c:v>
                </c:pt>
                <c:pt idx="7868">
                  <c:v>3.3424561023712158</c:v>
                </c:pt>
                <c:pt idx="7869">
                  <c:v>3.3484456539154048</c:v>
                </c:pt>
                <c:pt idx="7870">
                  <c:v>3.3499267101287842</c:v>
                </c:pt>
                <c:pt idx="7871">
                  <c:v>3.5097088813781738</c:v>
                </c:pt>
                <c:pt idx="7872">
                  <c:v>3.5950853824615479</c:v>
                </c:pt>
                <c:pt idx="7873">
                  <c:v>3.5846314430236821</c:v>
                </c:pt>
                <c:pt idx="7874">
                  <c:v>3.7186579704284668</c:v>
                </c:pt>
                <c:pt idx="7875">
                  <c:v>3.8925266265869141</c:v>
                </c:pt>
                <c:pt idx="7876">
                  <c:v>4.2243614196777344</c:v>
                </c:pt>
                <c:pt idx="7877">
                  <c:v>4.3613057136535636</c:v>
                </c:pt>
                <c:pt idx="7878">
                  <c:v>4.5177445411682129</c:v>
                </c:pt>
                <c:pt idx="7879">
                  <c:v>4.2983574867248544</c:v>
                </c:pt>
                <c:pt idx="7880">
                  <c:v>4.0150485038757324</c:v>
                </c:pt>
                <c:pt idx="7881">
                  <c:v>3.873690128326416</c:v>
                </c:pt>
                <c:pt idx="7882">
                  <c:v>3.9258995056152339</c:v>
                </c:pt>
                <c:pt idx="7883">
                  <c:v>4.1085782051086426</c:v>
                </c:pt>
                <c:pt idx="7884">
                  <c:v>4.2174253463745117</c:v>
                </c:pt>
                <c:pt idx="7885">
                  <c:v>4.5433416366577148</c:v>
                </c:pt>
                <c:pt idx="7886">
                  <c:v>4.6447634696960449</c:v>
                </c:pt>
                <c:pt idx="7887">
                  <c:v>4.4158353805541992</c:v>
                </c:pt>
                <c:pt idx="7888">
                  <c:v>4.6212658882141113</c:v>
                </c:pt>
                <c:pt idx="7889">
                  <c:v>4.7397193908691406</c:v>
                </c:pt>
                <c:pt idx="7890">
                  <c:v>4.9349117279052734</c:v>
                </c:pt>
                <c:pt idx="7891">
                  <c:v>5.0768156051635742</c:v>
                </c:pt>
                <c:pt idx="7892">
                  <c:v>4.982323169708252</c:v>
                </c:pt>
                <c:pt idx="7893">
                  <c:v>5.1372270584106454</c:v>
                </c:pt>
                <c:pt idx="7894">
                  <c:v>5.2973799705505371</c:v>
                </c:pt>
                <c:pt idx="7895">
                  <c:v>5.2591648101806641</c:v>
                </c:pt>
                <c:pt idx="7896">
                  <c:v>5.7160220146179199</c:v>
                </c:pt>
                <c:pt idx="7897">
                  <c:v>5.8588347434997559</c:v>
                </c:pt>
                <c:pt idx="7898">
                  <c:v>5.7343707084655762</c:v>
                </c:pt>
                <c:pt idx="7899">
                  <c:v>5.841975212097168</c:v>
                </c:pt>
                <c:pt idx="7900">
                  <c:v>6.2082319259643546</c:v>
                </c:pt>
                <c:pt idx="7901">
                  <c:v>6.3673586845397949</c:v>
                </c:pt>
                <c:pt idx="7902">
                  <c:v>6.5745701789855957</c:v>
                </c:pt>
                <c:pt idx="7903">
                  <c:v>6.8158879280090332</c:v>
                </c:pt>
                <c:pt idx="7904">
                  <c:v>7.0714912414550781</c:v>
                </c:pt>
                <c:pt idx="7905">
                  <c:v>7.0528469085693359</c:v>
                </c:pt>
                <c:pt idx="7906">
                  <c:v>6.9732890129089364</c:v>
                </c:pt>
                <c:pt idx="7907">
                  <c:v>6.9952077865600586</c:v>
                </c:pt>
                <c:pt idx="7908">
                  <c:v>6.8983678817749023</c:v>
                </c:pt>
                <c:pt idx="7909">
                  <c:v>7.0863347053527832</c:v>
                </c:pt>
                <c:pt idx="7910">
                  <c:v>6.7988319396972656</c:v>
                </c:pt>
                <c:pt idx="7911">
                  <c:v>6.6477560997009277</c:v>
                </c:pt>
                <c:pt idx="7912">
                  <c:v>6.5785393714904794</c:v>
                </c:pt>
                <c:pt idx="7913">
                  <c:v>6.3670015335083008</c:v>
                </c:pt>
                <c:pt idx="7914">
                  <c:v>6.0557880401611328</c:v>
                </c:pt>
                <c:pt idx="7915">
                  <c:v>5.7805705070495614</c:v>
                </c:pt>
                <c:pt idx="7916">
                  <c:v>5.6265730857849121</c:v>
                </c:pt>
                <c:pt idx="7917">
                  <c:v>5.7352733612060547</c:v>
                </c:pt>
                <c:pt idx="7918">
                  <c:v>5.541529655456543</c:v>
                </c:pt>
                <c:pt idx="7919">
                  <c:v>5.4283051490783691</c:v>
                </c:pt>
                <c:pt idx="7920">
                  <c:v>5.272193431854248</c:v>
                </c:pt>
                <c:pt idx="7921">
                  <c:v>5.4412837028503418</c:v>
                </c:pt>
                <c:pt idx="7922">
                  <c:v>5.4910106658935547</c:v>
                </c:pt>
                <c:pt idx="7923">
                  <c:v>5.3674216270446777</c:v>
                </c:pt>
                <c:pt idx="7924">
                  <c:v>5.5104365348815918</c:v>
                </c:pt>
                <c:pt idx="7925">
                  <c:v>5.877016544342041</c:v>
                </c:pt>
                <c:pt idx="7926">
                  <c:v>6.0461397171020508</c:v>
                </c:pt>
                <c:pt idx="7927">
                  <c:v>6.0507755279541016</c:v>
                </c:pt>
                <c:pt idx="7928">
                  <c:v>6.0635957717895508</c:v>
                </c:pt>
                <c:pt idx="7929">
                  <c:v>5.8788051605224609</c:v>
                </c:pt>
                <c:pt idx="7930">
                  <c:v>5.5334343910217294</c:v>
                </c:pt>
                <c:pt idx="7931">
                  <c:v>5.2170391082763672</c:v>
                </c:pt>
                <c:pt idx="7932">
                  <c:v>5.1396665573120117</c:v>
                </c:pt>
                <c:pt idx="7933">
                  <c:v>5.2295222282409668</c:v>
                </c:pt>
                <c:pt idx="7934">
                  <c:v>5.3625187873840332</c:v>
                </c:pt>
                <c:pt idx="7935">
                  <c:v>5.2313604354858398</c:v>
                </c:pt>
                <c:pt idx="7936">
                  <c:v>5.1854887008666992</c:v>
                </c:pt>
                <c:pt idx="7937">
                  <c:v>5.0245046615600586</c:v>
                </c:pt>
                <c:pt idx="7938">
                  <c:v>4.6390886306762704</c:v>
                </c:pt>
                <c:pt idx="7939">
                  <c:v>4.5145249366760254</c:v>
                </c:pt>
                <c:pt idx="7940">
                  <c:v>4.3246612548828116</c:v>
                </c:pt>
                <c:pt idx="7941">
                  <c:v>4.2669148445129386</c:v>
                </c:pt>
                <c:pt idx="7942">
                  <c:v>4.1149554252624512</c:v>
                </c:pt>
                <c:pt idx="7943">
                  <c:v>4.1891837120056152</c:v>
                </c:pt>
                <c:pt idx="7944">
                  <c:v>4.2110586166381836</c:v>
                </c:pt>
                <c:pt idx="7945">
                  <c:v>4.1787810325622559</c:v>
                </c:pt>
                <c:pt idx="7946">
                  <c:v>4.1575679779052734</c:v>
                </c:pt>
                <c:pt idx="7947">
                  <c:v>4.1879496574401864</c:v>
                </c:pt>
                <c:pt idx="7948">
                  <c:v>4.1193208694458008</c:v>
                </c:pt>
                <c:pt idx="7949">
                  <c:v>4.0173425674438477</c:v>
                </c:pt>
                <c:pt idx="7950">
                  <c:v>3.8007354736328121</c:v>
                </c:pt>
                <c:pt idx="7951">
                  <c:v>3.8419425487518311</c:v>
                </c:pt>
                <c:pt idx="7952">
                  <c:v>3.8573505878448491</c:v>
                </c:pt>
                <c:pt idx="7953">
                  <c:v>3.7895157337188721</c:v>
                </c:pt>
                <c:pt idx="7954">
                  <c:v>3.6937522888183589</c:v>
                </c:pt>
                <c:pt idx="7955">
                  <c:v>3.745683908462524</c:v>
                </c:pt>
                <c:pt idx="7956">
                  <c:v>3.6170506477355961</c:v>
                </c:pt>
                <c:pt idx="7957">
                  <c:v>3.5611188411712651</c:v>
                </c:pt>
                <c:pt idx="7958">
                  <c:v>3.5792748928070068</c:v>
                </c:pt>
                <c:pt idx="7959">
                  <c:v>3.487605094909668</c:v>
                </c:pt>
                <c:pt idx="7960">
                  <c:v>3.4699892997741699</c:v>
                </c:pt>
                <c:pt idx="7961">
                  <c:v>3.43534255027771</c:v>
                </c:pt>
                <c:pt idx="7962">
                  <c:v>3.4050600528717041</c:v>
                </c:pt>
                <c:pt idx="7963">
                  <c:v>3.3851339817047119</c:v>
                </c:pt>
                <c:pt idx="7964">
                  <c:v>3.1936061382293701</c:v>
                </c:pt>
                <c:pt idx="7965">
                  <c:v>2.9903688430786128</c:v>
                </c:pt>
                <c:pt idx="7966">
                  <c:v>2.944263219833374</c:v>
                </c:pt>
                <c:pt idx="7967">
                  <c:v>2.9523932933807369</c:v>
                </c:pt>
                <c:pt idx="7968">
                  <c:v>2.9714004993438721</c:v>
                </c:pt>
                <c:pt idx="7969">
                  <c:v>2.9785430431365971</c:v>
                </c:pt>
                <c:pt idx="7970">
                  <c:v>2.8851058483123779</c:v>
                </c:pt>
                <c:pt idx="7971">
                  <c:v>2.8673489093780522</c:v>
                </c:pt>
                <c:pt idx="7972">
                  <c:v>2.8189518451690669</c:v>
                </c:pt>
                <c:pt idx="7973">
                  <c:v>2.8208410739898682</c:v>
                </c:pt>
                <c:pt idx="7974">
                  <c:v>2.8428668975830078</c:v>
                </c:pt>
                <c:pt idx="7975">
                  <c:v>2.8350517749786381</c:v>
                </c:pt>
                <c:pt idx="7976">
                  <c:v>2.7779662609100342</c:v>
                </c:pt>
                <c:pt idx="7977">
                  <c:v>2.7795810699462891</c:v>
                </c:pt>
                <c:pt idx="7978">
                  <c:v>2.8000369071960449</c:v>
                </c:pt>
                <c:pt idx="7979">
                  <c:v>2.7988145351409912</c:v>
                </c:pt>
                <c:pt idx="7980">
                  <c:v>2.8121366500854492</c:v>
                </c:pt>
                <c:pt idx="7981">
                  <c:v>2.7886285781860352</c:v>
                </c:pt>
                <c:pt idx="7982">
                  <c:v>2.8031988143920898</c:v>
                </c:pt>
                <c:pt idx="7983">
                  <c:v>2.7919712066650391</c:v>
                </c:pt>
                <c:pt idx="7984">
                  <c:v>2.7450287342071529</c:v>
                </c:pt>
                <c:pt idx="7985">
                  <c:v>2.785751104354858</c:v>
                </c:pt>
                <c:pt idx="7986">
                  <c:v>2.821107149124146</c:v>
                </c:pt>
                <c:pt idx="7987">
                  <c:v>2.817130565643311</c:v>
                </c:pt>
                <c:pt idx="7988">
                  <c:v>2.8715732097625728</c:v>
                </c:pt>
                <c:pt idx="7989">
                  <c:v>2.8353927135467529</c:v>
                </c:pt>
                <c:pt idx="7990">
                  <c:v>2.8888688087463379</c:v>
                </c:pt>
                <c:pt idx="7991">
                  <c:v>2.9549987316131592</c:v>
                </c:pt>
                <c:pt idx="7992">
                  <c:v>2.9291236400604248</c:v>
                </c:pt>
                <c:pt idx="7993">
                  <c:v>2.9123198986053471</c:v>
                </c:pt>
                <c:pt idx="7994">
                  <c:v>2.970351934432983</c:v>
                </c:pt>
                <c:pt idx="7995">
                  <c:v>3.1205663681030269</c:v>
                </c:pt>
                <c:pt idx="7996">
                  <c:v>3.0802750587463379</c:v>
                </c:pt>
                <c:pt idx="7997">
                  <c:v>3.1248846054077148</c:v>
                </c:pt>
                <c:pt idx="7998">
                  <c:v>3.1114704608917241</c:v>
                </c:pt>
                <c:pt idx="7999">
                  <c:v>3.0637774467468262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8D-49D9-8349-1917EA7D4C79}"/>
            </c:ext>
          </c:extLst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HARQST-3 EMI PT_20250616_1111 – HARQST-3 EMI - PT HFCT</c:v>
                </c:pt>
              </c:strCache>
            </c:strRef>
          </c:tx>
          <c:spPr>
            <a:ln w="12700">
              <a:solidFill>
                <a:srgbClr val="8C564B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Data!$G$2:$G$8001</c:f>
              <c:numCache>
                <c:formatCode>General</c:formatCode>
                <c:ptCount val="8000"/>
                <c:pt idx="0">
                  <c:v>887.0172119140625</c:v>
                </c:pt>
                <c:pt idx="1">
                  <c:v>1154.726440429688</c:v>
                </c:pt>
                <c:pt idx="2">
                  <c:v>1151.104370117188</c:v>
                </c:pt>
                <c:pt idx="3">
                  <c:v>1155.805419921875</c:v>
                </c:pt>
                <c:pt idx="4">
                  <c:v>1176.581787109375</c:v>
                </c:pt>
                <c:pt idx="5">
                  <c:v>1153.513305664062</c:v>
                </c:pt>
                <c:pt idx="6">
                  <c:v>1170.533813476562</c:v>
                </c:pt>
                <c:pt idx="7">
                  <c:v>1176.927612304688</c:v>
                </c:pt>
                <c:pt idx="8">
                  <c:v>1173.58740234375</c:v>
                </c:pt>
                <c:pt idx="9">
                  <c:v>1172.067504882812</c:v>
                </c:pt>
                <c:pt idx="10">
                  <c:v>1194.689575195312</c:v>
                </c:pt>
                <c:pt idx="11">
                  <c:v>1164.700073242188</c:v>
                </c:pt>
                <c:pt idx="12">
                  <c:v>1184.754638671875</c:v>
                </c:pt>
                <c:pt idx="13">
                  <c:v>1181.749633789062</c:v>
                </c:pt>
                <c:pt idx="14">
                  <c:v>1200.3974609375</c:v>
                </c:pt>
                <c:pt idx="15">
                  <c:v>1226.40283203125</c:v>
                </c:pt>
                <c:pt idx="16">
                  <c:v>1223.623046875</c:v>
                </c:pt>
                <c:pt idx="17">
                  <c:v>1221.755126953125</c:v>
                </c:pt>
                <c:pt idx="18">
                  <c:v>1242.416259765625</c:v>
                </c:pt>
                <c:pt idx="19">
                  <c:v>1241.343994140625</c:v>
                </c:pt>
                <c:pt idx="20">
                  <c:v>1243.522094726562</c:v>
                </c:pt>
                <c:pt idx="21">
                  <c:v>1225.544677734375</c:v>
                </c:pt>
                <c:pt idx="22">
                  <c:v>1222.589721679688</c:v>
                </c:pt>
                <c:pt idx="23">
                  <c:v>1263.369995117188</c:v>
                </c:pt>
                <c:pt idx="24">
                  <c:v>1256.308349609375</c:v>
                </c:pt>
                <c:pt idx="25">
                  <c:v>1267.885986328125</c:v>
                </c:pt>
                <c:pt idx="26">
                  <c:v>1276.251708984375</c:v>
                </c:pt>
                <c:pt idx="27">
                  <c:v>1301.460693359375</c:v>
                </c:pt>
                <c:pt idx="28">
                  <c:v>1313.894897460938</c:v>
                </c:pt>
                <c:pt idx="29">
                  <c:v>1327.896118164062</c:v>
                </c:pt>
                <c:pt idx="30">
                  <c:v>1325.898803710938</c:v>
                </c:pt>
                <c:pt idx="31">
                  <c:v>1310.288940429688</c:v>
                </c:pt>
                <c:pt idx="32">
                  <c:v>1317.363403320312</c:v>
                </c:pt>
                <c:pt idx="33">
                  <c:v>1325.401611328125</c:v>
                </c:pt>
                <c:pt idx="34">
                  <c:v>1323.603881835938</c:v>
                </c:pt>
                <c:pt idx="35">
                  <c:v>1302.445068359375</c:v>
                </c:pt>
                <c:pt idx="36">
                  <c:v>1338.511962890625</c:v>
                </c:pt>
                <c:pt idx="37">
                  <c:v>1328.0654296875</c:v>
                </c:pt>
                <c:pt idx="38">
                  <c:v>1340.526611328125</c:v>
                </c:pt>
                <c:pt idx="39">
                  <c:v>1333.282836914062</c:v>
                </c:pt>
                <c:pt idx="40">
                  <c:v>1384.699340820312</c:v>
                </c:pt>
                <c:pt idx="41">
                  <c:v>1367.424194335938</c:v>
                </c:pt>
                <c:pt idx="42">
                  <c:v>1400.59716796875</c:v>
                </c:pt>
                <c:pt idx="43">
                  <c:v>1404.50146484375</c:v>
                </c:pt>
                <c:pt idx="44">
                  <c:v>1389.559814453125</c:v>
                </c:pt>
                <c:pt idx="45">
                  <c:v>1402.417114257812</c:v>
                </c:pt>
                <c:pt idx="46">
                  <c:v>1431.106201171875</c:v>
                </c:pt>
                <c:pt idx="47">
                  <c:v>1473.458251953125</c:v>
                </c:pt>
                <c:pt idx="48">
                  <c:v>1446.265625</c:v>
                </c:pt>
                <c:pt idx="49">
                  <c:v>1461.17138671875</c:v>
                </c:pt>
                <c:pt idx="50">
                  <c:v>1466.938842773438</c:v>
                </c:pt>
                <c:pt idx="51">
                  <c:v>1452.328491210938</c:v>
                </c:pt>
                <c:pt idx="52">
                  <c:v>1431.072875976562</c:v>
                </c:pt>
                <c:pt idx="53">
                  <c:v>1468.689819335938</c:v>
                </c:pt>
                <c:pt idx="54">
                  <c:v>1448.433837890625</c:v>
                </c:pt>
                <c:pt idx="55">
                  <c:v>1474.48486328125</c:v>
                </c:pt>
                <c:pt idx="56">
                  <c:v>1488.691650390625</c:v>
                </c:pt>
                <c:pt idx="57">
                  <c:v>1491.56982421875</c:v>
                </c:pt>
                <c:pt idx="58">
                  <c:v>1518.747924804688</c:v>
                </c:pt>
                <c:pt idx="59">
                  <c:v>1498.845703125</c:v>
                </c:pt>
                <c:pt idx="60">
                  <c:v>1563.430419921875</c:v>
                </c:pt>
                <c:pt idx="61">
                  <c:v>1516.984130859375</c:v>
                </c:pt>
                <c:pt idx="62">
                  <c:v>1570.74169921875</c:v>
                </c:pt>
                <c:pt idx="63">
                  <c:v>1615.03857421875</c:v>
                </c:pt>
                <c:pt idx="64">
                  <c:v>1615.824951171875</c:v>
                </c:pt>
                <c:pt idx="65">
                  <c:v>1625.737060546875</c:v>
                </c:pt>
                <c:pt idx="66">
                  <c:v>1654.264526367188</c:v>
                </c:pt>
                <c:pt idx="67">
                  <c:v>1629.706420898438</c:v>
                </c:pt>
                <c:pt idx="68">
                  <c:v>1706.691772460938</c:v>
                </c:pt>
                <c:pt idx="69">
                  <c:v>1669.478515625</c:v>
                </c:pt>
                <c:pt idx="70">
                  <c:v>1706.276245117188</c:v>
                </c:pt>
                <c:pt idx="71">
                  <c:v>1684.392211914062</c:v>
                </c:pt>
                <c:pt idx="72">
                  <c:v>1704.52490234375</c:v>
                </c:pt>
                <c:pt idx="73">
                  <c:v>1738.669311523438</c:v>
                </c:pt>
                <c:pt idx="74">
                  <c:v>1703.619506835938</c:v>
                </c:pt>
                <c:pt idx="75">
                  <c:v>1758.328491210938</c:v>
                </c:pt>
                <c:pt idx="76">
                  <c:v>1720.213256835938</c:v>
                </c:pt>
                <c:pt idx="77">
                  <c:v>1742.652709960938</c:v>
                </c:pt>
                <c:pt idx="78">
                  <c:v>1779.281860351562</c:v>
                </c:pt>
                <c:pt idx="79">
                  <c:v>1773.596069335938</c:v>
                </c:pt>
                <c:pt idx="80">
                  <c:v>1776.314453125</c:v>
                </c:pt>
                <c:pt idx="81">
                  <c:v>1795.986206054688</c:v>
                </c:pt>
                <c:pt idx="82">
                  <c:v>1814.815185546875</c:v>
                </c:pt>
                <c:pt idx="83">
                  <c:v>1848.199462890625</c:v>
                </c:pt>
                <c:pt idx="84">
                  <c:v>1882.402221679688</c:v>
                </c:pt>
                <c:pt idx="85">
                  <c:v>1916.653686523438</c:v>
                </c:pt>
                <c:pt idx="86">
                  <c:v>1917.661010742188</c:v>
                </c:pt>
                <c:pt idx="87">
                  <c:v>1934.735229492188</c:v>
                </c:pt>
                <c:pt idx="88">
                  <c:v>1948.273803710938</c:v>
                </c:pt>
                <c:pt idx="89">
                  <c:v>1935.646484375</c:v>
                </c:pt>
                <c:pt idx="90">
                  <c:v>1973.227905273438</c:v>
                </c:pt>
                <c:pt idx="91">
                  <c:v>1994.529907226562</c:v>
                </c:pt>
                <c:pt idx="92">
                  <c:v>1996.863525390625</c:v>
                </c:pt>
                <c:pt idx="93">
                  <c:v>1987.912963867188</c:v>
                </c:pt>
                <c:pt idx="94">
                  <c:v>2015.5654296875</c:v>
                </c:pt>
                <c:pt idx="95">
                  <c:v>2036.361206054688</c:v>
                </c:pt>
                <c:pt idx="96">
                  <c:v>2059.443115234375</c:v>
                </c:pt>
                <c:pt idx="97">
                  <c:v>2090.188232421875</c:v>
                </c:pt>
                <c:pt idx="98">
                  <c:v>2083.00390625</c:v>
                </c:pt>
                <c:pt idx="99">
                  <c:v>2113.240966796875</c:v>
                </c:pt>
                <c:pt idx="100">
                  <c:v>2090.885009765625</c:v>
                </c:pt>
                <c:pt idx="101">
                  <c:v>2100.350830078125</c:v>
                </c:pt>
                <c:pt idx="102">
                  <c:v>2102.60498046875</c:v>
                </c:pt>
                <c:pt idx="103">
                  <c:v>2102.707763671875</c:v>
                </c:pt>
                <c:pt idx="104">
                  <c:v>2140.93505859375</c:v>
                </c:pt>
                <c:pt idx="105">
                  <c:v>2133.154296875</c:v>
                </c:pt>
                <c:pt idx="106">
                  <c:v>2152.807373046875</c:v>
                </c:pt>
                <c:pt idx="107">
                  <c:v>2133.6923828125</c:v>
                </c:pt>
                <c:pt idx="108">
                  <c:v>2163.014404296875</c:v>
                </c:pt>
                <c:pt idx="109">
                  <c:v>2155.869384765625</c:v>
                </c:pt>
                <c:pt idx="110">
                  <c:v>2151.165771484375</c:v>
                </c:pt>
                <c:pt idx="111">
                  <c:v>2158.0732421875</c:v>
                </c:pt>
                <c:pt idx="112">
                  <c:v>2170.12548828125</c:v>
                </c:pt>
                <c:pt idx="113">
                  <c:v>2149.8125</c:v>
                </c:pt>
                <c:pt idx="114">
                  <c:v>2136.78662109375</c:v>
                </c:pt>
                <c:pt idx="115">
                  <c:v>2136.323974609375</c:v>
                </c:pt>
                <c:pt idx="116">
                  <c:v>2139.03076171875</c:v>
                </c:pt>
                <c:pt idx="117">
                  <c:v>2144.502197265625</c:v>
                </c:pt>
                <c:pt idx="118">
                  <c:v>2110.87744140625</c:v>
                </c:pt>
                <c:pt idx="119">
                  <c:v>2127.315185546875</c:v>
                </c:pt>
                <c:pt idx="120">
                  <c:v>2133.92578125</c:v>
                </c:pt>
                <c:pt idx="121">
                  <c:v>2135.99169921875</c:v>
                </c:pt>
                <c:pt idx="122">
                  <c:v>2117.58837890625</c:v>
                </c:pt>
                <c:pt idx="123">
                  <c:v>2141.4326171875</c:v>
                </c:pt>
                <c:pt idx="124">
                  <c:v>2083.22119140625</c:v>
                </c:pt>
                <c:pt idx="125">
                  <c:v>2090.335205078125</c:v>
                </c:pt>
                <c:pt idx="126">
                  <c:v>2079.23876953125</c:v>
                </c:pt>
                <c:pt idx="127">
                  <c:v>2062.703857421875</c:v>
                </c:pt>
                <c:pt idx="128">
                  <c:v>2064.466064453125</c:v>
                </c:pt>
                <c:pt idx="129">
                  <c:v>2035.308715820312</c:v>
                </c:pt>
                <c:pt idx="130">
                  <c:v>2041.461791992188</c:v>
                </c:pt>
                <c:pt idx="131">
                  <c:v>2052.93701171875</c:v>
                </c:pt>
                <c:pt idx="132">
                  <c:v>2019.286499023438</c:v>
                </c:pt>
                <c:pt idx="133">
                  <c:v>2016.517333984375</c:v>
                </c:pt>
                <c:pt idx="134">
                  <c:v>2022.709228515625</c:v>
                </c:pt>
                <c:pt idx="135">
                  <c:v>2026.439697265625</c:v>
                </c:pt>
                <c:pt idx="136">
                  <c:v>1991.117797851562</c:v>
                </c:pt>
                <c:pt idx="137">
                  <c:v>2018.582275390625</c:v>
                </c:pt>
                <c:pt idx="138">
                  <c:v>1968.27685546875</c:v>
                </c:pt>
                <c:pt idx="139">
                  <c:v>1963.908203125</c:v>
                </c:pt>
                <c:pt idx="140">
                  <c:v>1972.713134765625</c:v>
                </c:pt>
                <c:pt idx="141">
                  <c:v>1908.058227539062</c:v>
                </c:pt>
                <c:pt idx="142">
                  <c:v>1922.86865234375</c:v>
                </c:pt>
                <c:pt idx="143">
                  <c:v>1888.601318359375</c:v>
                </c:pt>
                <c:pt idx="144">
                  <c:v>1880.80224609375</c:v>
                </c:pt>
                <c:pt idx="145">
                  <c:v>1870.193359375</c:v>
                </c:pt>
                <c:pt idx="146">
                  <c:v>1873.652587890625</c:v>
                </c:pt>
                <c:pt idx="147">
                  <c:v>1845.28369140625</c:v>
                </c:pt>
                <c:pt idx="148">
                  <c:v>1852.423950195312</c:v>
                </c:pt>
                <c:pt idx="149">
                  <c:v>1834.439086914062</c:v>
                </c:pt>
                <c:pt idx="150">
                  <c:v>1788.478271484375</c:v>
                </c:pt>
                <c:pt idx="151">
                  <c:v>1800.468383789062</c:v>
                </c:pt>
                <c:pt idx="152">
                  <c:v>1793.357788085938</c:v>
                </c:pt>
                <c:pt idx="153">
                  <c:v>1768.783813476562</c:v>
                </c:pt>
                <c:pt idx="154">
                  <c:v>1753.035400390625</c:v>
                </c:pt>
                <c:pt idx="155">
                  <c:v>1741.863037109375</c:v>
                </c:pt>
                <c:pt idx="156">
                  <c:v>1740.10400390625</c:v>
                </c:pt>
                <c:pt idx="157">
                  <c:v>1733.08251953125</c:v>
                </c:pt>
                <c:pt idx="158">
                  <c:v>1740.480712890625</c:v>
                </c:pt>
                <c:pt idx="159">
                  <c:v>1716.497924804688</c:v>
                </c:pt>
                <c:pt idx="160">
                  <c:v>1671.07958984375</c:v>
                </c:pt>
                <c:pt idx="161">
                  <c:v>1658.611083984375</c:v>
                </c:pt>
                <c:pt idx="162">
                  <c:v>1630.658569335938</c:v>
                </c:pt>
                <c:pt idx="163">
                  <c:v>1634.505126953125</c:v>
                </c:pt>
                <c:pt idx="164">
                  <c:v>1601.438720703125</c:v>
                </c:pt>
                <c:pt idx="165">
                  <c:v>1621.37548828125</c:v>
                </c:pt>
                <c:pt idx="166">
                  <c:v>1589.7978515625</c:v>
                </c:pt>
                <c:pt idx="167">
                  <c:v>1629.371704101562</c:v>
                </c:pt>
                <c:pt idx="168">
                  <c:v>1593.949584960938</c:v>
                </c:pt>
                <c:pt idx="169">
                  <c:v>1586.808959960938</c:v>
                </c:pt>
                <c:pt idx="170">
                  <c:v>1581.191040039062</c:v>
                </c:pt>
                <c:pt idx="171">
                  <c:v>1586.954833984375</c:v>
                </c:pt>
                <c:pt idx="172">
                  <c:v>1563.525268554688</c:v>
                </c:pt>
                <c:pt idx="173">
                  <c:v>1558.468139648438</c:v>
                </c:pt>
                <c:pt idx="174">
                  <c:v>1532.097412109375</c:v>
                </c:pt>
                <c:pt idx="175">
                  <c:v>1547.367553710938</c:v>
                </c:pt>
                <c:pt idx="176">
                  <c:v>1519.523681640625</c:v>
                </c:pt>
                <c:pt idx="177">
                  <c:v>1510.6318359375</c:v>
                </c:pt>
                <c:pt idx="178">
                  <c:v>1498.09912109375</c:v>
                </c:pt>
                <c:pt idx="179">
                  <c:v>1504.40283203125</c:v>
                </c:pt>
                <c:pt idx="180">
                  <c:v>1451.405517578125</c:v>
                </c:pt>
                <c:pt idx="181">
                  <c:v>1448.866333007812</c:v>
                </c:pt>
                <c:pt idx="182">
                  <c:v>1441.025390625</c:v>
                </c:pt>
                <c:pt idx="183">
                  <c:v>1459.262084960938</c:v>
                </c:pt>
                <c:pt idx="184">
                  <c:v>1442.399047851562</c:v>
                </c:pt>
                <c:pt idx="185">
                  <c:v>1453.615478515625</c:v>
                </c:pt>
                <c:pt idx="186">
                  <c:v>1428.335571289062</c:v>
                </c:pt>
                <c:pt idx="187">
                  <c:v>1422.192993164062</c:v>
                </c:pt>
                <c:pt idx="188">
                  <c:v>1389.741333007812</c:v>
                </c:pt>
                <c:pt idx="189">
                  <c:v>1402.26611328125</c:v>
                </c:pt>
                <c:pt idx="190">
                  <c:v>1400.5244140625</c:v>
                </c:pt>
                <c:pt idx="191">
                  <c:v>1410.390014648438</c:v>
                </c:pt>
                <c:pt idx="192">
                  <c:v>1385.525634765625</c:v>
                </c:pt>
                <c:pt idx="193">
                  <c:v>1383.498901367188</c:v>
                </c:pt>
                <c:pt idx="194">
                  <c:v>1377.12841796875</c:v>
                </c:pt>
                <c:pt idx="195">
                  <c:v>1382.040405273438</c:v>
                </c:pt>
                <c:pt idx="196">
                  <c:v>1346.152587890625</c:v>
                </c:pt>
                <c:pt idx="197">
                  <c:v>1324.33203125</c:v>
                </c:pt>
                <c:pt idx="198">
                  <c:v>1310.176391601562</c:v>
                </c:pt>
                <c:pt idx="199">
                  <c:v>1320.885009765625</c:v>
                </c:pt>
                <c:pt idx="200">
                  <c:v>1333.489624023438</c:v>
                </c:pt>
                <c:pt idx="201">
                  <c:v>1320.371337890625</c:v>
                </c:pt>
                <c:pt idx="202">
                  <c:v>1295.0498046875</c:v>
                </c:pt>
                <c:pt idx="203">
                  <c:v>1290.185791015625</c:v>
                </c:pt>
                <c:pt idx="204">
                  <c:v>1283.490112304688</c:v>
                </c:pt>
                <c:pt idx="205">
                  <c:v>1284.070922851562</c:v>
                </c:pt>
                <c:pt idx="206">
                  <c:v>1291.007446289062</c:v>
                </c:pt>
                <c:pt idx="207">
                  <c:v>1256.149780273438</c:v>
                </c:pt>
                <c:pt idx="208">
                  <c:v>1230.7919921875</c:v>
                </c:pt>
                <c:pt idx="209">
                  <c:v>1225.74755859375</c:v>
                </c:pt>
                <c:pt idx="210">
                  <c:v>1208.08935546875</c:v>
                </c:pt>
                <c:pt idx="211">
                  <c:v>1211.652465820312</c:v>
                </c:pt>
                <c:pt idx="212">
                  <c:v>1206.940551757812</c:v>
                </c:pt>
                <c:pt idx="213">
                  <c:v>1194.940185546875</c:v>
                </c:pt>
                <c:pt idx="214">
                  <c:v>1152.5048828125</c:v>
                </c:pt>
                <c:pt idx="215">
                  <c:v>1176.595825195312</c:v>
                </c:pt>
                <c:pt idx="216">
                  <c:v>1152.14404296875</c:v>
                </c:pt>
                <c:pt idx="217">
                  <c:v>1151.733520507812</c:v>
                </c:pt>
                <c:pt idx="218">
                  <c:v>1147.080444335938</c:v>
                </c:pt>
                <c:pt idx="219">
                  <c:v>1130.097778320312</c:v>
                </c:pt>
                <c:pt idx="220">
                  <c:v>1116.279174804688</c:v>
                </c:pt>
                <c:pt idx="221">
                  <c:v>1128.147338867188</c:v>
                </c:pt>
                <c:pt idx="222">
                  <c:v>1083.208862304688</c:v>
                </c:pt>
                <c:pt idx="223">
                  <c:v>1091.556274414062</c:v>
                </c:pt>
                <c:pt idx="224">
                  <c:v>1071.023071289062</c:v>
                </c:pt>
                <c:pt idx="225">
                  <c:v>1080.294189453125</c:v>
                </c:pt>
                <c:pt idx="226">
                  <c:v>1072.044555664062</c:v>
                </c:pt>
                <c:pt idx="227">
                  <c:v>1073.45703125</c:v>
                </c:pt>
                <c:pt idx="228">
                  <c:v>1057.70458984375</c:v>
                </c:pt>
                <c:pt idx="229">
                  <c:v>1058.708251953125</c:v>
                </c:pt>
                <c:pt idx="230">
                  <c:v>1037.161987304688</c:v>
                </c:pt>
                <c:pt idx="231">
                  <c:v>1050.460693359375</c:v>
                </c:pt>
                <c:pt idx="232">
                  <c:v>1029.132446289062</c:v>
                </c:pt>
                <c:pt idx="233">
                  <c:v>1026.033813476562</c:v>
                </c:pt>
                <c:pt idx="234">
                  <c:v>996.7025146484375</c:v>
                </c:pt>
                <c:pt idx="235">
                  <c:v>997.17315673828125</c:v>
                </c:pt>
                <c:pt idx="236">
                  <c:v>988.99652099609375</c:v>
                </c:pt>
                <c:pt idx="237">
                  <c:v>974.1092529296875</c:v>
                </c:pt>
                <c:pt idx="238">
                  <c:v>951.388916015625</c:v>
                </c:pt>
                <c:pt idx="239">
                  <c:v>955.73193359375</c:v>
                </c:pt>
                <c:pt idx="240">
                  <c:v>931.10906982421875</c:v>
                </c:pt>
                <c:pt idx="241">
                  <c:v>915.26513671875</c:v>
                </c:pt>
                <c:pt idx="242">
                  <c:v>904.00885009765625</c:v>
                </c:pt>
                <c:pt idx="243">
                  <c:v>902.595703125</c:v>
                </c:pt>
                <c:pt idx="244">
                  <c:v>915.44580078125</c:v>
                </c:pt>
                <c:pt idx="245">
                  <c:v>919.4337158203125</c:v>
                </c:pt>
                <c:pt idx="246">
                  <c:v>886.39984130859375</c:v>
                </c:pt>
                <c:pt idx="247">
                  <c:v>865.7562255859375</c:v>
                </c:pt>
                <c:pt idx="248">
                  <c:v>845.84954833984375</c:v>
                </c:pt>
                <c:pt idx="249">
                  <c:v>867.1080322265625</c:v>
                </c:pt>
                <c:pt idx="250">
                  <c:v>863.144775390625</c:v>
                </c:pt>
                <c:pt idx="251">
                  <c:v>853.52777099609375</c:v>
                </c:pt>
                <c:pt idx="252">
                  <c:v>848.81011962890625</c:v>
                </c:pt>
                <c:pt idx="253">
                  <c:v>817.29901123046875</c:v>
                </c:pt>
                <c:pt idx="254">
                  <c:v>800.69427490234375</c:v>
                </c:pt>
                <c:pt idx="255">
                  <c:v>812.7369384765625</c:v>
                </c:pt>
                <c:pt idx="256">
                  <c:v>810.032470703125</c:v>
                </c:pt>
                <c:pt idx="257">
                  <c:v>795.52239990234375</c:v>
                </c:pt>
                <c:pt idx="258">
                  <c:v>772.2421875</c:v>
                </c:pt>
                <c:pt idx="259">
                  <c:v>766.96240234375</c:v>
                </c:pt>
                <c:pt idx="260">
                  <c:v>753.8458251953125</c:v>
                </c:pt>
                <c:pt idx="261">
                  <c:v>756.57415771484375</c:v>
                </c:pt>
                <c:pt idx="262">
                  <c:v>747.8475341796875</c:v>
                </c:pt>
                <c:pt idx="263">
                  <c:v>744.72540283203125</c:v>
                </c:pt>
                <c:pt idx="264">
                  <c:v>751.90557861328125</c:v>
                </c:pt>
                <c:pt idx="265">
                  <c:v>728.30389404296875</c:v>
                </c:pt>
                <c:pt idx="266">
                  <c:v>722.07330322265625</c:v>
                </c:pt>
                <c:pt idx="267">
                  <c:v>706.18695068359375</c:v>
                </c:pt>
                <c:pt idx="268">
                  <c:v>700.421630859375</c:v>
                </c:pt>
                <c:pt idx="269">
                  <c:v>702.01123046875</c:v>
                </c:pt>
                <c:pt idx="270">
                  <c:v>710.64349365234375</c:v>
                </c:pt>
                <c:pt idx="271">
                  <c:v>694.98333740234375</c:v>
                </c:pt>
                <c:pt idx="272">
                  <c:v>693.3487548828125</c:v>
                </c:pt>
                <c:pt idx="273">
                  <c:v>689.31884765625</c:v>
                </c:pt>
                <c:pt idx="274">
                  <c:v>692.29571533203125</c:v>
                </c:pt>
                <c:pt idx="275">
                  <c:v>696.35137939453125</c:v>
                </c:pt>
                <c:pt idx="276">
                  <c:v>686.910888671875</c:v>
                </c:pt>
                <c:pt idx="277">
                  <c:v>669.78656005859375</c:v>
                </c:pt>
                <c:pt idx="278">
                  <c:v>654.87249755859375</c:v>
                </c:pt>
                <c:pt idx="279">
                  <c:v>650.458740234375</c:v>
                </c:pt>
                <c:pt idx="280">
                  <c:v>655.43194580078125</c:v>
                </c:pt>
                <c:pt idx="281">
                  <c:v>653.94927978515625</c:v>
                </c:pt>
                <c:pt idx="282">
                  <c:v>653.96221923828125</c:v>
                </c:pt>
                <c:pt idx="283">
                  <c:v>640.50177001953125</c:v>
                </c:pt>
                <c:pt idx="284">
                  <c:v>640.32855224609375</c:v>
                </c:pt>
                <c:pt idx="285">
                  <c:v>623.90093994140625</c:v>
                </c:pt>
                <c:pt idx="286">
                  <c:v>633.60211181640625</c:v>
                </c:pt>
                <c:pt idx="287">
                  <c:v>649.5137939453125</c:v>
                </c:pt>
                <c:pt idx="288">
                  <c:v>635.3658447265625</c:v>
                </c:pt>
                <c:pt idx="289">
                  <c:v>617.6617431640625</c:v>
                </c:pt>
                <c:pt idx="290">
                  <c:v>625.73272705078125</c:v>
                </c:pt>
                <c:pt idx="291">
                  <c:v>626.88055419921875</c:v>
                </c:pt>
                <c:pt idx="292">
                  <c:v>631.3160400390625</c:v>
                </c:pt>
                <c:pt idx="293">
                  <c:v>628.35784912109375</c:v>
                </c:pt>
                <c:pt idx="294">
                  <c:v>608.8798828125</c:v>
                </c:pt>
                <c:pt idx="295">
                  <c:v>608.60174560546875</c:v>
                </c:pt>
                <c:pt idx="296">
                  <c:v>601.23687744140625</c:v>
                </c:pt>
                <c:pt idx="297">
                  <c:v>605.74591064453125</c:v>
                </c:pt>
                <c:pt idx="298">
                  <c:v>603.4188232421875</c:v>
                </c:pt>
                <c:pt idx="299">
                  <c:v>604.945068359375</c:v>
                </c:pt>
                <c:pt idx="300">
                  <c:v>605.15020751953125</c:v>
                </c:pt>
                <c:pt idx="301">
                  <c:v>600.0498046875</c:v>
                </c:pt>
                <c:pt idx="302">
                  <c:v>605.4796142578125</c:v>
                </c:pt>
                <c:pt idx="303">
                  <c:v>606.68914794921875</c:v>
                </c:pt>
                <c:pt idx="304">
                  <c:v>598.50823974609375</c:v>
                </c:pt>
                <c:pt idx="305">
                  <c:v>599.14849853515625</c:v>
                </c:pt>
                <c:pt idx="306">
                  <c:v>600.73162841796875</c:v>
                </c:pt>
                <c:pt idx="307">
                  <c:v>597.9757080078125</c:v>
                </c:pt>
                <c:pt idx="308">
                  <c:v>616.30621337890625</c:v>
                </c:pt>
                <c:pt idx="309">
                  <c:v>608.52984619140625</c:v>
                </c:pt>
                <c:pt idx="310">
                  <c:v>611.36883544921875</c:v>
                </c:pt>
                <c:pt idx="311">
                  <c:v>613.1500244140625</c:v>
                </c:pt>
                <c:pt idx="312">
                  <c:v>614.78851318359375</c:v>
                </c:pt>
                <c:pt idx="313">
                  <c:v>604.24346923828125</c:v>
                </c:pt>
                <c:pt idx="314">
                  <c:v>607.992431640625</c:v>
                </c:pt>
                <c:pt idx="315">
                  <c:v>597.5733642578125</c:v>
                </c:pt>
                <c:pt idx="316">
                  <c:v>616.6676025390625</c:v>
                </c:pt>
                <c:pt idx="317">
                  <c:v>612.14837646484375</c:v>
                </c:pt>
                <c:pt idx="318">
                  <c:v>624.8084716796875</c:v>
                </c:pt>
                <c:pt idx="319">
                  <c:v>611.6796875</c:v>
                </c:pt>
                <c:pt idx="320">
                  <c:v>629.5255126953125</c:v>
                </c:pt>
                <c:pt idx="321">
                  <c:v>629.54254150390625</c:v>
                </c:pt>
                <c:pt idx="322">
                  <c:v>627.78558349609375</c:v>
                </c:pt>
                <c:pt idx="323">
                  <c:v>637.3480224609375</c:v>
                </c:pt>
                <c:pt idx="324">
                  <c:v>640.37249755859375</c:v>
                </c:pt>
                <c:pt idx="325">
                  <c:v>640.74432373046875</c:v>
                </c:pt>
                <c:pt idx="326">
                  <c:v>652.9814453125</c:v>
                </c:pt>
                <c:pt idx="327">
                  <c:v>659.36138916015625</c:v>
                </c:pt>
                <c:pt idx="328">
                  <c:v>673.66754150390625</c:v>
                </c:pt>
                <c:pt idx="329">
                  <c:v>664.61907958984375</c:v>
                </c:pt>
                <c:pt idx="330">
                  <c:v>656.34185791015625</c:v>
                </c:pt>
                <c:pt idx="331">
                  <c:v>674.1519775390625</c:v>
                </c:pt>
                <c:pt idx="332">
                  <c:v>677.3787841796875</c:v>
                </c:pt>
                <c:pt idx="333">
                  <c:v>698.13873291015625</c:v>
                </c:pt>
                <c:pt idx="334">
                  <c:v>690.55914306640625</c:v>
                </c:pt>
                <c:pt idx="335">
                  <c:v>709.34320068359375</c:v>
                </c:pt>
                <c:pt idx="336">
                  <c:v>705.42254638671875</c:v>
                </c:pt>
                <c:pt idx="337">
                  <c:v>712.1995849609375</c:v>
                </c:pt>
                <c:pt idx="338">
                  <c:v>713.57049560546875</c:v>
                </c:pt>
                <c:pt idx="339">
                  <c:v>730.71185302734375</c:v>
                </c:pt>
                <c:pt idx="340">
                  <c:v>721.8214111328125</c:v>
                </c:pt>
                <c:pt idx="341">
                  <c:v>722.25946044921875</c:v>
                </c:pt>
                <c:pt idx="342">
                  <c:v>746.53021240234375</c:v>
                </c:pt>
                <c:pt idx="343">
                  <c:v>744.7955322265625</c:v>
                </c:pt>
                <c:pt idx="344">
                  <c:v>748.5784912109375</c:v>
                </c:pt>
                <c:pt idx="345">
                  <c:v>749.6856689453125</c:v>
                </c:pt>
                <c:pt idx="346">
                  <c:v>744.12274169921875</c:v>
                </c:pt>
                <c:pt idx="347">
                  <c:v>765.3807373046875</c:v>
                </c:pt>
                <c:pt idx="348">
                  <c:v>770.24755859375</c:v>
                </c:pt>
                <c:pt idx="349">
                  <c:v>791.984130859375</c:v>
                </c:pt>
                <c:pt idx="350">
                  <c:v>779.5234375</c:v>
                </c:pt>
                <c:pt idx="351">
                  <c:v>787.742919921875</c:v>
                </c:pt>
                <c:pt idx="352">
                  <c:v>796.356201171875</c:v>
                </c:pt>
                <c:pt idx="353">
                  <c:v>793.4296875</c:v>
                </c:pt>
                <c:pt idx="354">
                  <c:v>801.8450927734375</c:v>
                </c:pt>
                <c:pt idx="355">
                  <c:v>811.2686767578125</c:v>
                </c:pt>
                <c:pt idx="356">
                  <c:v>845.722900390625</c:v>
                </c:pt>
                <c:pt idx="357">
                  <c:v>829.2415771484375</c:v>
                </c:pt>
                <c:pt idx="358">
                  <c:v>824.46307373046875</c:v>
                </c:pt>
                <c:pt idx="359">
                  <c:v>831.9228515625</c:v>
                </c:pt>
                <c:pt idx="360">
                  <c:v>855.8642578125</c:v>
                </c:pt>
                <c:pt idx="361">
                  <c:v>853.45123291015625</c:v>
                </c:pt>
                <c:pt idx="362">
                  <c:v>869.40765380859375</c:v>
                </c:pt>
                <c:pt idx="363">
                  <c:v>887.2054443359375</c:v>
                </c:pt>
                <c:pt idx="364">
                  <c:v>880.93853759765625</c:v>
                </c:pt>
                <c:pt idx="365">
                  <c:v>899.40264892578125</c:v>
                </c:pt>
                <c:pt idx="366">
                  <c:v>913.47320556640625</c:v>
                </c:pt>
                <c:pt idx="367">
                  <c:v>921.38079833984375</c:v>
                </c:pt>
                <c:pt idx="368">
                  <c:v>909.532470703125</c:v>
                </c:pt>
                <c:pt idx="369">
                  <c:v>916.51934814453125</c:v>
                </c:pt>
                <c:pt idx="370">
                  <c:v>928.29986572265625</c:v>
                </c:pt>
                <c:pt idx="371">
                  <c:v>928.99615478515625</c:v>
                </c:pt>
                <c:pt idx="372">
                  <c:v>950.116943359375</c:v>
                </c:pt>
                <c:pt idx="373">
                  <c:v>922.583740234375</c:v>
                </c:pt>
                <c:pt idx="374">
                  <c:v>933.83489990234375</c:v>
                </c:pt>
                <c:pt idx="375">
                  <c:v>943.3565673828125</c:v>
                </c:pt>
                <c:pt idx="376">
                  <c:v>935.8099365234375</c:v>
                </c:pt>
                <c:pt idx="377">
                  <c:v>932.31439208984375</c:v>
                </c:pt>
                <c:pt idx="378">
                  <c:v>943.84356689453125</c:v>
                </c:pt>
                <c:pt idx="379">
                  <c:v>960.3223876953125</c:v>
                </c:pt>
                <c:pt idx="380">
                  <c:v>974.0513916015625</c:v>
                </c:pt>
                <c:pt idx="381">
                  <c:v>967.75103759765625</c:v>
                </c:pt>
                <c:pt idx="382">
                  <c:v>972.05548095703125</c:v>
                </c:pt>
                <c:pt idx="383">
                  <c:v>1001.022338867188</c:v>
                </c:pt>
                <c:pt idx="384">
                  <c:v>990.21295166015625</c:v>
                </c:pt>
                <c:pt idx="385">
                  <c:v>966.09881591796875</c:v>
                </c:pt>
                <c:pt idx="386">
                  <c:v>966.6488037109375</c:v>
                </c:pt>
                <c:pt idx="387">
                  <c:v>978.05804443359375</c:v>
                </c:pt>
                <c:pt idx="388">
                  <c:v>989.18243408203125</c:v>
                </c:pt>
                <c:pt idx="389">
                  <c:v>1025.37109375</c:v>
                </c:pt>
                <c:pt idx="390">
                  <c:v>1018.504089355469</c:v>
                </c:pt>
                <c:pt idx="391">
                  <c:v>1040.226318359375</c:v>
                </c:pt>
                <c:pt idx="392">
                  <c:v>1040.530395507812</c:v>
                </c:pt>
                <c:pt idx="393">
                  <c:v>996.5372314453125</c:v>
                </c:pt>
                <c:pt idx="394">
                  <c:v>1018.079040527344</c:v>
                </c:pt>
                <c:pt idx="395">
                  <c:v>1032.498168945312</c:v>
                </c:pt>
                <c:pt idx="396">
                  <c:v>1030.927734375</c:v>
                </c:pt>
                <c:pt idx="397">
                  <c:v>1046.563842773438</c:v>
                </c:pt>
                <c:pt idx="398">
                  <c:v>1066.187744140625</c:v>
                </c:pt>
                <c:pt idx="399">
                  <c:v>1058.985961914062</c:v>
                </c:pt>
                <c:pt idx="400">
                  <c:v>1034.909301757812</c:v>
                </c:pt>
                <c:pt idx="401">
                  <c:v>1089.404174804688</c:v>
                </c:pt>
                <c:pt idx="402">
                  <c:v>1051.344604492188</c:v>
                </c:pt>
                <c:pt idx="403">
                  <c:v>1053.222778320312</c:v>
                </c:pt>
                <c:pt idx="404">
                  <c:v>1082.382202148438</c:v>
                </c:pt>
                <c:pt idx="405">
                  <c:v>1073.539184570312</c:v>
                </c:pt>
                <c:pt idx="406">
                  <c:v>1083.481201171875</c:v>
                </c:pt>
                <c:pt idx="407">
                  <c:v>1008.814208984375</c:v>
                </c:pt>
                <c:pt idx="408">
                  <c:v>979.04022216796875</c:v>
                </c:pt>
                <c:pt idx="409">
                  <c:v>967.40460205078125</c:v>
                </c:pt>
                <c:pt idx="410">
                  <c:v>959.2037353515625</c:v>
                </c:pt>
                <c:pt idx="411">
                  <c:v>986.12628173828125</c:v>
                </c:pt>
                <c:pt idx="412">
                  <c:v>1000.824401855469</c:v>
                </c:pt>
                <c:pt idx="413">
                  <c:v>979.60601806640625</c:v>
                </c:pt>
                <c:pt idx="414">
                  <c:v>975.67059326171875</c:v>
                </c:pt>
                <c:pt idx="415">
                  <c:v>976.65283203125</c:v>
                </c:pt>
                <c:pt idx="416">
                  <c:v>1004.998596191406</c:v>
                </c:pt>
                <c:pt idx="417">
                  <c:v>982.31195068359375</c:v>
                </c:pt>
                <c:pt idx="418">
                  <c:v>975.40380859375</c:v>
                </c:pt>
                <c:pt idx="419">
                  <c:v>975.2813720703125</c:v>
                </c:pt>
                <c:pt idx="420">
                  <c:v>975.88092041015625</c:v>
                </c:pt>
                <c:pt idx="421">
                  <c:v>992.53460693359375</c:v>
                </c:pt>
                <c:pt idx="422">
                  <c:v>1020.408386230469</c:v>
                </c:pt>
                <c:pt idx="423">
                  <c:v>1010.652282714844</c:v>
                </c:pt>
                <c:pt idx="424">
                  <c:v>1016.9130859375</c:v>
                </c:pt>
                <c:pt idx="425">
                  <c:v>1015.926574707031</c:v>
                </c:pt>
                <c:pt idx="426">
                  <c:v>1020.320922851562</c:v>
                </c:pt>
                <c:pt idx="427">
                  <c:v>1027.882568359375</c:v>
                </c:pt>
                <c:pt idx="428">
                  <c:v>1023.259338378906</c:v>
                </c:pt>
                <c:pt idx="429">
                  <c:v>1036.191040039062</c:v>
                </c:pt>
                <c:pt idx="430">
                  <c:v>1033.523315429688</c:v>
                </c:pt>
                <c:pt idx="431">
                  <c:v>1067.115234375</c:v>
                </c:pt>
                <c:pt idx="432">
                  <c:v>1036.396362304688</c:v>
                </c:pt>
                <c:pt idx="433">
                  <c:v>1034.45751953125</c:v>
                </c:pt>
                <c:pt idx="434">
                  <c:v>1044.372192382812</c:v>
                </c:pt>
                <c:pt idx="435">
                  <c:v>1014.164367675781</c:v>
                </c:pt>
                <c:pt idx="436">
                  <c:v>1028.135620117188</c:v>
                </c:pt>
                <c:pt idx="437">
                  <c:v>1043.772094726562</c:v>
                </c:pt>
                <c:pt idx="438">
                  <c:v>1036.1005859375</c:v>
                </c:pt>
                <c:pt idx="439">
                  <c:v>1030.479125976562</c:v>
                </c:pt>
                <c:pt idx="440">
                  <c:v>1062.267822265625</c:v>
                </c:pt>
                <c:pt idx="441">
                  <c:v>1063.846313476562</c:v>
                </c:pt>
                <c:pt idx="442">
                  <c:v>1062.24169921875</c:v>
                </c:pt>
                <c:pt idx="443">
                  <c:v>1057.617309570312</c:v>
                </c:pt>
                <c:pt idx="444">
                  <c:v>1067.65234375</c:v>
                </c:pt>
                <c:pt idx="445">
                  <c:v>1077.3017578125</c:v>
                </c:pt>
                <c:pt idx="446">
                  <c:v>1081.154663085938</c:v>
                </c:pt>
                <c:pt idx="447">
                  <c:v>1084.876342773438</c:v>
                </c:pt>
                <c:pt idx="448">
                  <c:v>1099.251220703125</c:v>
                </c:pt>
                <c:pt idx="449">
                  <c:v>1107.020385742188</c:v>
                </c:pt>
                <c:pt idx="450">
                  <c:v>1085.269775390625</c:v>
                </c:pt>
                <c:pt idx="451">
                  <c:v>1095.893676757812</c:v>
                </c:pt>
                <c:pt idx="452">
                  <c:v>1097.630004882812</c:v>
                </c:pt>
                <c:pt idx="453">
                  <c:v>1126.729370117188</c:v>
                </c:pt>
                <c:pt idx="454">
                  <c:v>1115.752197265625</c:v>
                </c:pt>
                <c:pt idx="455">
                  <c:v>1114.11572265625</c:v>
                </c:pt>
                <c:pt idx="456">
                  <c:v>1115.5146484375</c:v>
                </c:pt>
                <c:pt idx="457">
                  <c:v>1119.6025390625</c:v>
                </c:pt>
                <c:pt idx="458">
                  <c:v>1131.233520507812</c:v>
                </c:pt>
                <c:pt idx="459">
                  <c:v>1140.84765625</c:v>
                </c:pt>
                <c:pt idx="460">
                  <c:v>1138.7373046875</c:v>
                </c:pt>
                <c:pt idx="461">
                  <c:v>1098.728515625</c:v>
                </c:pt>
                <c:pt idx="462">
                  <c:v>1124.353515625</c:v>
                </c:pt>
                <c:pt idx="463">
                  <c:v>1142.575073242188</c:v>
                </c:pt>
                <c:pt idx="464">
                  <c:v>1169.200073242188</c:v>
                </c:pt>
                <c:pt idx="465">
                  <c:v>1142.508544921875</c:v>
                </c:pt>
                <c:pt idx="466">
                  <c:v>1134.336791992188</c:v>
                </c:pt>
                <c:pt idx="467">
                  <c:v>1135.88134765625</c:v>
                </c:pt>
                <c:pt idx="468">
                  <c:v>1138.756713867188</c:v>
                </c:pt>
                <c:pt idx="469">
                  <c:v>1132.713623046875</c:v>
                </c:pt>
                <c:pt idx="470">
                  <c:v>1141.677001953125</c:v>
                </c:pt>
                <c:pt idx="471">
                  <c:v>1154.60205078125</c:v>
                </c:pt>
                <c:pt idx="472">
                  <c:v>1160.777099609375</c:v>
                </c:pt>
                <c:pt idx="473">
                  <c:v>1182.999145507812</c:v>
                </c:pt>
                <c:pt idx="474">
                  <c:v>1182.085571289062</c:v>
                </c:pt>
                <c:pt idx="475">
                  <c:v>1165.522827148438</c:v>
                </c:pt>
                <c:pt idx="476">
                  <c:v>1162.833251953125</c:v>
                </c:pt>
                <c:pt idx="477">
                  <c:v>1173.715087890625</c:v>
                </c:pt>
                <c:pt idx="478">
                  <c:v>1165.5908203125</c:v>
                </c:pt>
                <c:pt idx="479">
                  <c:v>1190.822509765625</c:v>
                </c:pt>
                <c:pt idx="480">
                  <c:v>1193.515014648438</c:v>
                </c:pt>
                <c:pt idx="481">
                  <c:v>1195.236206054688</c:v>
                </c:pt>
                <c:pt idx="482">
                  <c:v>1190.52197265625</c:v>
                </c:pt>
                <c:pt idx="483">
                  <c:v>1185.651000976562</c:v>
                </c:pt>
                <c:pt idx="484">
                  <c:v>1199.5849609375</c:v>
                </c:pt>
                <c:pt idx="485">
                  <c:v>1188.871704101562</c:v>
                </c:pt>
                <c:pt idx="486">
                  <c:v>1218.947387695312</c:v>
                </c:pt>
                <c:pt idx="487">
                  <c:v>1176.306640625</c:v>
                </c:pt>
                <c:pt idx="488">
                  <c:v>1183.438842773438</c:v>
                </c:pt>
                <c:pt idx="489">
                  <c:v>1201.009399414062</c:v>
                </c:pt>
                <c:pt idx="490">
                  <c:v>1202.400756835938</c:v>
                </c:pt>
                <c:pt idx="491">
                  <c:v>1198.944213867188</c:v>
                </c:pt>
                <c:pt idx="492">
                  <c:v>1209.660400390625</c:v>
                </c:pt>
                <c:pt idx="493">
                  <c:v>1177.994506835938</c:v>
                </c:pt>
                <c:pt idx="494">
                  <c:v>1191.890014648438</c:v>
                </c:pt>
                <c:pt idx="495">
                  <c:v>1191.621704101562</c:v>
                </c:pt>
                <c:pt idx="496">
                  <c:v>1214.952880859375</c:v>
                </c:pt>
                <c:pt idx="497">
                  <c:v>1214.373901367188</c:v>
                </c:pt>
                <c:pt idx="498">
                  <c:v>1178.225219726562</c:v>
                </c:pt>
                <c:pt idx="499">
                  <c:v>1186.60888671875</c:v>
                </c:pt>
                <c:pt idx="500">
                  <c:v>1202.666625976562</c:v>
                </c:pt>
                <c:pt idx="501">
                  <c:v>1179.07666015625</c:v>
                </c:pt>
                <c:pt idx="502">
                  <c:v>1200.890625</c:v>
                </c:pt>
                <c:pt idx="503">
                  <c:v>1217.284057617188</c:v>
                </c:pt>
                <c:pt idx="504">
                  <c:v>1192.069580078125</c:v>
                </c:pt>
                <c:pt idx="505">
                  <c:v>1198.083129882812</c:v>
                </c:pt>
                <c:pt idx="506">
                  <c:v>1192.518310546875</c:v>
                </c:pt>
                <c:pt idx="507">
                  <c:v>1163.989501953125</c:v>
                </c:pt>
                <c:pt idx="508">
                  <c:v>1202.012084960938</c:v>
                </c:pt>
                <c:pt idx="509">
                  <c:v>1194.412475585938</c:v>
                </c:pt>
                <c:pt idx="510">
                  <c:v>1193.343017578125</c:v>
                </c:pt>
                <c:pt idx="511">
                  <c:v>1183.774536132812</c:v>
                </c:pt>
                <c:pt idx="512">
                  <c:v>1191.908081054688</c:v>
                </c:pt>
                <c:pt idx="513">
                  <c:v>1191.169189453125</c:v>
                </c:pt>
                <c:pt idx="514">
                  <c:v>1194.989013671875</c:v>
                </c:pt>
                <c:pt idx="515">
                  <c:v>1157.737915039062</c:v>
                </c:pt>
                <c:pt idx="516">
                  <c:v>1173.707763671875</c:v>
                </c:pt>
                <c:pt idx="517">
                  <c:v>1192.65478515625</c:v>
                </c:pt>
                <c:pt idx="518">
                  <c:v>1186.324951171875</c:v>
                </c:pt>
                <c:pt idx="519">
                  <c:v>1163.5126953125</c:v>
                </c:pt>
                <c:pt idx="520">
                  <c:v>1164.017333984375</c:v>
                </c:pt>
                <c:pt idx="521">
                  <c:v>1143.111083984375</c:v>
                </c:pt>
                <c:pt idx="522">
                  <c:v>1160.884643554688</c:v>
                </c:pt>
                <c:pt idx="523">
                  <c:v>1152.662231445312</c:v>
                </c:pt>
                <c:pt idx="524">
                  <c:v>1146.7841796875</c:v>
                </c:pt>
                <c:pt idx="525">
                  <c:v>1152.877075195312</c:v>
                </c:pt>
                <c:pt idx="526">
                  <c:v>1141.234497070312</c:v>
                </c:pt>
                <c:pt idx="527">
                  <c:v>1145.11376953125</c:v>
                </c:pt>
                <c:pt idx="528">
                  <c:v>1173.640502929688</c:v>
                </c:pt>
                <c:pt idx="529">
                  <c:v>1142.485717773438</c:v>
                </c:pt>
                <c:pt idx="530">
                  <c:v>1132.457397460938</c:v>
                </c:pt>
                <c:pt idx="531">
                  <c:v>1149.02490234375</c:v>
                </c:pt>
                <c:pt idx="532">
                  <c:v>1122.443725585938</c:v>
                </c:pt>
                <c:pt idx="533">
                  <c:v>1140.247924804688</c:v>
                </c:pt>
                <c:pt idx="534">
                  <c:v>1106.3115234375</c:v>
                </c:pt>
                <c:pt idx="535">
                  <c:v>1113.211791992188</c:v>
                </c:pt>
                <c:pt idx="536">
                  <c:v>1131.614501953125</c:v>
                </c:pt>
                <c:pt idx="537">
                  <c:v>1093.55322265625</c:v>
                </c:pt>
                <c:pt idx="538">
                  <c:v>1106.00048828125</c:v>
                </c:pt>
                <c:pt idx="539">
                  <c:v>1083.695434570312</c:v>
                </c:pt>
                <c:pt idx="540">
                  <c:v>1083.548950195312</c:v>
                </c:pt>
                <c:pt idx="541">
                  <c:v>1104.200073242188</c:v>
                </c:pt>
                <c:pt idx="542">
                  <c:v>1096.650024414062</c:v>
                </c:pt>
                <c:pt idx="543">
                  <c:v>1099.746337890625</c:v>
                </c:pt>
                <c:pt idx="544">
                  <c:v>1070.247802734375</c:v>
                </c:pt>
                <c:pt idx="545">
                  <c:v>1073.443481445312</c:v>
                </c:pt>
                <c:pt idx="546">
                  <c:v>1066.19970703125</c:v>
                </c:pt>
                <c:pt idx="547">
                  <c:v>1087.205078125</c:v>
                </c:pt>
                <c:pt idx="548">
                  <c:v>1054.51318359375</c:v>
                </c:pt>
                <c:pt idx="549">
                  <c:v>1032.234619140625</c:v>
                </c:pt>
                <c:pt idx="550">
                  <c:v>1047.714599609375</c:v>
                </c:pt>
                <c:pt idx="551">
                  <c:v>1027.497314453125</c:v>
                </c:pt>
                <c:pt idx="552">
                  <c:v>1060.84619140625</c:v>
                </c:pt>
                <c:pt idx="553">
                  <c:v>1058.046997070312</c:v>
                </c:pt>
                <c:pt idx="554">
                  <c:v>1029.100830078125</c:v>
                </c:pt>
                <c:pt idx="555">
                  <c:v>1047.820434570312</c:v>
                </c:pt>
                <c:pt idx="556">
                  <c:v>1045.78466796875</c:v>
                </c:pt>
                <c:pt idx="557">
                  <c:v>1027.533935546875</c:v>
                </c:pt>
                <c:pt idx="558">
                  <c:v>1014.060485839844</c:v>
                </c:pt>
                <c:pt idx="559">
                  <c:v>1007.236267089844</c:v>
                </c:pt>
                <c:pt idx="560">
                  <c:v>1022.692443847656</c:v>
                </c:pt>
                <c:pt idx="561">
                  <c:v>991.46722412109375</c:v>
                </c:pt>
                <c:pt idx="562">
                  <c:v>1022.637268066406</c:v>
                </c:pt>
                <c:pt idx="563">
                  <c:v>1028.430786132812</c:v>
                </c:pt>
                <c:pt idx="564">
                  <c:v>981.6197509765625</c:v>
                </c:pt>
                <c:pt idx="565">
                  <c:v>974.7451171875</c:v>
                </c:pt>
                <c:pt idx="566">
                  <c:v>1010.505737304688</c:v>
                </c:pt>
                <c:pt idx="567">
                  <c:v>988.87286376953125</c:v>
                </c:pt>
                <c:pt idx="568">
                  <c:v>989.149169921875</c:v>
                </c:pt>
                <c:pt idx="569">
                  <c:v>982.127685546875</c:v>
                </c:pt>
                <c:pt idx="570">
                  <c:v>991.416015625</c:v>
                </c:pt>
                <c:pt idx="571">
                  <c:v>1005.31689453125</c:v>
                </c:pt>
                <c:pt idx="572">
                  <c:v>977.63079833984375</c:v>
                </c:pt>
                <c:pt idx="573">
                  <c:v>974.01837158203125</c:v>
                </c:pt>
                <c:pt idx="574">
                  <c:v>954.103515625</c:v>
                </c:pt>
                <c:pt idx="575">
                  <c:v>928.716552734375</c:v>
                </c:pt>
                <c:pt idx="576">
                  <c:v>970.841552734375</c:v>
                </c:pt>
                <c:pt idx="577">
                  <c:v>945.33050537109375</c:v>
                </c:pt>
                <c:pt idx="578">
                  <c:v>935.57586669921875</c:v>
                </c:pt>
                <c:pt idx="579">
                  <c:v>917.82257080078125</c:v>
                </c:pt>
                <c:pt idx="580">
                  <c:v>934.423583984375</c:v>
                </c:pt>
                <c:pt idx="581">
                  <c:v>928.3699951171875</c:v>
                </c:pt>
                <c:pt idx="582">
                  <c:v>905.02789306640625</c:v>
                </c:pt>
                <c:pt idx="583">
                  <c:v>888.608154296875</c:v>
                </c:pt>
                <c:pt idx="584">
                  <c:v>894.21075439453125</c:v>
                </c:pt>
                <c:pt idx="585">
                  <c:v>912.01007080078125</c:v>
                </c:pt>
                <c:pt idx="586">
                  <c:v>888.14068603515625</c:v>
                </c:pt>
                <c:pt idx="587">
                  <c:v>905.131591796875</c:v>
                </c:pt>
                <c:pt idx="588">
                  <c:v>913.5460205078125</c:v>
                </c:pt>
                <c:pt idx="589">
                  <c:v>872.19891357421875</c:v>
                </c:pt>
                <c:pt idx="590">
                  <c:v>909.77996826171875</c:v>
                </c:pt>
                <c:pt idx="591">
                  <c:v>862.16876220703125</c:v>
                </c:pt>
                <c:pt idx="592">
                  <c:v>871.92529296875</c:v>
                </c:pt>
                <c:pt idx="593">
                  <c:v>865.9422607421875</c:v>
                </c:pt>
                <c:pt idx="594">
                  <c:v>852.08868408203125</c:v>
                </c:pt>
                <c:pt idx="595">
                  <c:v>878.07098388671875</c:v>
                </c:pt>
                <c:pt idx="596">
                  <c:v>867.0465087890625</c:v>
                </c:pt>
                <c:pt idx="597">
                  <c:v>865.51812744140625</c:v>
                </c:pt>
                <c:pt idx="598">
                  <c:v>878.42889404296875</c:v>
                </c:pt>
                <c:pt idx="599">
                  <c:v>877.4375</c:v>
                </c:pt>
                <c:pt idx="600">
                  <c:v>839.01531982421875</c:v>
                </c:pt>
                <c:pt idx="601">
                  <c:v>847.3177490234375</c:v>
                </c:pt>
                <c:pt idx="602">
                  <c:v>831.43511962890625</c:v>
                </c:pt>
                <c:pt idx="603">
                  <c:v>817.1644287109375</c:v>
                </c:pt>
                <c:pt idx="604">
                  <c:v>843.155517578125</c:v>
                </c:pt>
                <c:pt idx="605">
                  <c:v>840.3873291015625</c:v>
                </c:pt>
                <c:pt idx="606">
                  <c:v>822.369384765625</c:v>
                </c:pt>
                <c:pt idx="607">
                  <c:v>826.47320556640625</c:v>
                </c:pt>
                <c:pt idx="608">
                  <c:v>840.447998046875</c:v>
                </c:pt>
                <c:pt idx="609">
                  <c:v>826.8343505859375</c:v>
                </c:pt>
                <c:pt idx="610">
                  <c:v>846.10784912109375</c:v>
                </c:pt>
                <c:pt idx="611">
                  <c:v>813.16015625</c:v>
                </c:pt>
                <c:pt idx="612">
                  <c:v>813.8997802734375</c:v>
                </c:pt>
                <c:pt idx="613">
                  <c:v>802.4981689453125</c:v>
                </c:pt>
                <c:pt idx="614">
                  <c:v>789.37579345703125</c:v>
                </c:pt>
                <c:pt idx="615">
                  <c:v>775.22406005859375</c:v>
                </c:pt>
                <c:pt idx="616">
                  <c:v>777.59478759765625</c:v>
                </c:pt>
                <c:pt idx="617">
                  <c:v>776.6492919921875</c:v>
                </c:pt>
                <c:pt idx="618">
                  <c:v>756.81317138671875</c:v>
                </c:pt>
                <c:pt idx="619">
                  <c:v>768.26678466796875</c:v>
                </c:pt>
                <c:pt idx="620">
                  <c:v>749.20086669921875</c:v>
                </c:pt>
                <c:pt idx="621">
                  <c:v>790.85748291015625</c:v>
                </c:pt>
                <c:pt idx="622">
                  <c:v>744.98577880859375</c:v>
                </c:pt>
                <c:pt idx="623">
                  <c:v>753.10491943359375</c:v>
                </c:pt>
                <c:pt idx="624">
                  <c:v>738.99444580078125</c:v>
                </c:pt>
                <c:pt idx="625">
                  <c:v>755.837890625</c:v>
                </c:pt>
                <c:pt idx="626">
                  <c:v>724.15277099609375</c:v>
                </c:pt>
                <c:pt idx="627">
                  <c:v>763.77880859375</c:v>
                </c:pt>
                <c:pt idx="628">
                  <c:v>745.511962890625</c:v>
                </c:pt>
                <c:pt idx="629">
                  <c:v>722.16729736328125</c:v>
                </c:pt>
                <c:pt idx="630">
                  <c:v>709.25494384765625</c:v>
                </c:pt>
                <c:pt idx="631">
                  <c:v>714.22943115234375</c:v>
                </c:pt>
                <c:pt idx="632">
                  <c:v>734.36859130859375</c:v>
                </c:pt>
                <c:pt idx="633">
                  <c:v>691.796630859375</c:v>
                </c:pt>
                <c:pt idx="634">
                  <c:v>697.42041015625</c:v>
                </c:pt>
                <c:pt idx="635">
                  <c:v>689.65069580078125</c:v>
                </c:pt>
                <c:pt idx="636">
                  <c:v>705.8746337890625</c:v>
                </c:pt>
                <c:pt idx="637">
                  <c:v>714.9373779296875</c:v>
                </c:pt>
                <c:pt idx="638">
                  <c:v>674.5985107421875</c:v>
                </c:pt>
                <c:pt idx="639">
                  <c:v>689.57305908203125</c:v>
                </c:pt>
                <c:pt idx="640">
                  <c:v>679.62298583984375</c:v>
                </c:pt>
                <c:pt idx="641">
                  <c:v>681.54296875</c:v>
                </c:pt>
                <c:pt idx="642">
                  <c:v>697.23834228515625</c:v>
                </c:pt>
                <c:pt idx="643">
                  <c:v>672.7864990234375</c:v>
                </c:pt>
                <c:pt idx="644">
                  <c:v>663.852783203125</c:v>
                </c:pt>
                <c:pt idx="645">
                  <c:v>675.6953125</c:v>
                </c:pt>
                <c:pt idx="646">
                  <c:v>668.5787353515625</c:v>
                </c:pt>
                <c:pt idx="647">
                  <c:v>678.4569091796875</c:v>
                </c:pt>
                <c:pt idx="648">
                  <c:v>665.0242919921875</c:v>
                </c:pt>
                <c:pt idx="649">
                  <c:v>661.896484375</c:v>
                </c:pt>
                <c:pt idx="650">
                  <c:v>658.85540771484375</c:v>
                </c:pt>
                <c:pt idx="651">
                  <c:v>663.28564453125</c:v>
                </c:pt>
                <c:pt idx="652">
                  <c:v>656.54791259765625</c:v>
                </c:pt>
                <c:pt idx="653">
                  <c:v>658.60931396484375</c:v>
                </c:pt>
                <c:pt idx="654">
                  <c:v>652.9237060546875</c:v>
                </c:pt>
                <c:pt idx="655">
                  <c:v>616.63629150390625</c:v>
                </c:pt>
                <c:pt idx="656">
                  <c:v>642.7974853515625</c:v>
                </c:pt>
                <c:pt idx="657">
                  <c:v>632.61572265625</c:v>
                </c:pt>
                <c:pt idx="658">
                  <c:v>643.67010498046875</c:v>
                </c:pt>
                <c:pt idx="659">
                  <c:v>635.74163818359375</c:v>
                </c:pt>
                <c:pt idx="660">
                  <c:v>647.50714111328125</c:v>
                </c:pt>
                <c:pt idx="661">
                  <c:v>657.92291259765625</c:v>
                </c:pt>
                <c:pt idx="662">
                  <c:v>666.52740478515625</c:v>
                </c:pt>
                <c:pt idx="663">
                  <c:v>654.369873046875</c:v>
                </c:pt>
                <c:pt idx="664">
                  <c:v>660.28009033203125</c:v>
                </c:pt>
                <c:pt idx="665">
                  <c:v>664.94122314453125</c:v>
                </c:pt>
                <c:pt idx="666">
                  <c:v>625.1590576171875</c:v>
                </c:pt>
                <c:pt idx="667">
                  <c:v>652.2515869140625</c:v>
                </c:pt>
                <c:pt idx="668">
                  <c:v>633.85552978515625</c:v>
                </c:pt>
                <c:pt idx="669">
                  <c:v>613.231201171875</c:v>
                </c:pt>
                <c:pt idx="670">
                  <c:v>616.14312744140625</c:v>
                </c:pt>
                <c:pt idx="671">
                  <c:v>627.035400390625</c:v>
                </c:pt>
                <c:pt idx="672">
                  <c:v>639.5533447265625</c:v>
                </c:pt>
                <c:pt idx="673">
                  <c:v>641.1724853515625</c:v>
                </c:pt>
                <c:pt idx="674">
                  <c:v>651.84490966796875</c:v>
                </c:pt>
                <c:pt idx="675">
                  <c:v>639.344482421875</c:v>
                </c:pt>
                <c:pt idx="676">
                  <c:v>630.04510498046875</c:v>
                </c:pt>
                <c:pt idx="677">
                  <c:v>624.6168212890625</c:v>
                </c:pt>
                <c:pt idx="678">
                  <c:v>605.156982421875</c:v>
                </c:pt>
                <c:pt idx="679">
                  <c:v>620.21746826171875</c:v>
                </c:pt>
                <c:pt idx="680">
                  <c:v>627.21533203125</c:v>
                </c:pt>
                <c:pt idx="681">
                  <c:v>633.2474365234375</c:v>
                </c:pt>
                <c:pt idx="682">
                  <c:v>625.47216796875</c:v>
                </c:pt>
                <c:pt idx="683">
                  <c:v>624.56329345703125</c:v>
                </c:pt>
                <c:pt idx="684">
                  <c:v>639.76068115234375</c:v>
                </c:pt>
                <c:pt idx="685">
                  <c:v>603.3917236328125</c:v>
                </c:pt>
                <c:pt idx="686">
                  <c:v>611.8138427734375</c:v>
                </c:pt>
                <c:pt idx="687">
                  <c:v>604.89013671875</c:v>
                </c:pt>
                <c:pt idx="688">
                  <c:v>607.341552734375</c:v>
                </c:pt>
                <c:pt idx="689">
                  <c:v>613.7811279296875</c:v>
                </c:pt>
                <c:pt idx="690">
                  <c:v>608.2545166015625</c:v>
                </c:pt>
                <c:pt idx="691">
                  <c:v>608.8511962890625</c:v>
                </c:pt>
                <c:pt idx="692">
                  <c:v>613.70111083984375</c:v>
                </c:pt>
                <c:pt idx="693">
                  <c:v>608.82781982421875</c:v>
                </c:pt>
                <c:pt idx="694">
                  <c:v>602.443603515625</c:v>
                </c:pt>
                <c:pt idx="695">
                  <c:v>601.55035400390625</c:v>
                </c:pt>
                <c:pt idx="696">
                  <c:v>592.3038330078125</c:v>
                </c:pt>
                <c:pt idx="697">
                  <c:v>598.36199951171875</c:v>
                </c:pt>
                <c:pt idx="698">
                  <c:v>593.70904541015625</c:v>
                </c:pt>
                <c:pt idx="699">
                  <c:v>586.32861328125</c:v>
                </c:pt>
                <c:pt idx="700">
                  <c:v>579.8140869140625</c:v>
                </c:pt>
                <c:pt idx="701">
                  <c:v>590.76495361328125</c:v>
                </c:pt>
                <c:pt idx="702">
                  <c:v>581.8553466796875</c:v>
                </c:pt>
                <c:pt idx="703">
                  <c:v>586.38092041015625</c:v>
                </c:pt>
                <c:pt idx="704">
                  <c:v>585.44598388671875</c:v>
                </c:pt>
                <c:pt idx="705">
                  <c:v>560.576416015625</c:v>
                </c:pt>
                <c:pt idx="706">
                  <c:v>566.778564453125</c:v>
                </c:pt>
                <c:pt idx="707">
                  <c:v>564.406005859375</c:v>
                </c:pt>
                <c:pt idx="708">
                  <c:v>565.80426025390625</c:v>
                </c:pt>
                <c:pt idx="709">
                  <c:v>565.00726318359375</c:v>
                </c:pt>
                <c:pt idx="710">
                  <c:v>574.78411865234375</c:v>
                </c:pt>
                <c:pt idx="711">
                  <c:v>567.26495361328125</c:v>
                </c:pt>
                <c:pt idx="712">
                  <c:v>544.759765625</c:v>
                </c:pt>
                <c:pt idx="713">
                  <c:v>552.73388671875</c:v>
                </c:pt>
                <c:pt idx="714">
                  <c:v>558.06488037109375</c:v>
                </c:pt>
                <c:pt idx="715">
                  <c:v>564.781982421875</c:v>
                </c:pt>
                <c:pt idx="716">
                  <c:v>555.4315185546875</c:v>
                </c:pt>
                <c:pt idx="717">
                  <c:v>542.697021484375</c:v>
                </c:pt>
                <c:pt idx="718">
                  <c:v>543.60693359375</c:v>
                </c:pt>
                <c:pt idx="719">
                  <c:v>540.60888671875</c:v>
                </c:pt>
                <c:pt idx="720">
                  <c:v>538.84320068359375</c:v>
                </c:pt>
                <c:pt idx="721">
                  <c:v>545.70404052734375</c:v>
                </c:pt>
                <c:pt idx="722">
                  <c:v>549.394775390625</c:v>
                </c:pt>
                <c:pt idx="723">
                  <c:v>539.47332763671875</c:v>
                </c:pt>
                <c:pt idx="724">
                  <c:v>523.08221435546875</c:v>
                </c:pt>
                <c:pt idx="725">
                  <c:v>532.2274169921875</c:v>
                </c:pt>
                <c:pt idx="726">
                  <c:v>528.22369384765625</c:v>
                </c:pt>
                <c:pt idx="727">
                  <c:v>523.82281494140625</c:v>
                </c:pt>
                <c:pt idx="728">
                  <c:v>512.21649169921875</c:v>
                </c:pt>
                <c:pt idx="729">
                  <c:v>517.60113525390625</c:v>
                </c:pt>
                <c:pt idx="730">
                  <c:v>514.31610107421875</c:v>
                </c:pt>
                <c:pt idx="731">
                  <c:v>504.58001708984381</c:v>
                </c:pt>
                <c:pt idx="732">
                  <c:v>507.72396850585938</c:v>
                </c:pt>
                <c:pt idx="733">
                  <c:v>518.475830078125</c:v>
                </c:pt>
                <c:pt idx="734">
                  <c:v>505.49447631835938</c:v>
                </c:pt>
                <c:pt idx="735">
                  <c:v>506.68386840820313</c:v>
                </c:pt>
                <c:pt idx="736">
                  <c:v>511.48199462890619</c:v>
                </c:pt>
                <c:pt idx="737">
                  <c:v>506.83221435546881</c:v>
                </c:pt>
                <c:pt idx="738">
                  <c:v>512.93963623046875</c:v>
                </c:pt>
                <c:pt idx="739">
                  <c:v>527.1285400390625</c:v>
                </c:pt>
                <c:pt idx="740">
                  <c:v>510.51812744140619</c:v>
                </c:pt>
                <c:pt idx="741">
                  <c:v>505.79541015625</c:v>
                </c:pt>
                <c:pt idx="742">
                  <c:v>496.12716674804688</c:v>
                </c:pt>
                <c:pt idx="743">
                  <c:v>478.352783203125</c:v>
                </c:pt>
                <c:pt idx="744">
                  <c:v>474.43276977539063</c:v>
                </c:pt>
                <c:pt idx="745">
                  <c:v>477.39678955078119</c:v>
                </c:pt>
                <c:pt idx="746">
                  <c:v>473.31842041015619</c:v>
                </c:pt>
                <c:pt idx="747">
                  <c:v>500.05245971679688</c:v>
                </c:pt>
                <c:pt idx="748">
                  <c:v>482.1695556640625</c:v>
                </c:pt>
                <c:pt idx="749">
                  <c:v>464.89642333984381</c:v>
                </c:pt>
                <c:pt idx="750">
                  <c:v>462.39462280273438</c:v>
                </c:pt>
                <c:pt idx="751">
                  <c:v>484.78427124023438</c:v>
                </c:pt>
                <c:pt idx="752">
                  <c:v>467.5555419921875</c:v>
                </c:pt>
                <c:pt idx="753">
                  <c:v>450.26568603515619</c:v>
                </c:pt>
                <c:pt idx="754">
                  <c:v>452.99713134765619</c:v>
                </c:pt>
                <c:pt idx="755">
                  <c:v>439.3870849609375</c:v>
                </c:pt>
                <c:pt idx="756">
                  <c:v>441.849365234375</c:v>
                </c:pt>
                <c:pt idx="757">
                  <c:v>469.28689575195313</c:v>
                </c:pt>
                <c:pt idx="758">
                  <c:v>463.58563232421881</c:v>
                </c:pt>
                <c:pt idx="759">
                  <c:v>450.10562133789063</c:v>
                </c:pt>
                <c:pt idx="760">
                  <c:v>439.37399291992188</c:v>
                </c:pt>
                <c:pt idx="761">
                  <c:v>437.38058471679688</c:v>
                </c:pt>
                <c:pt idx="762">
                  <c:v>427.89041137695313</c:v>
                </c:pt>
                <c:pt idx="763">
                  <c:v>439.95602416992188</c:v>
                </c:pt>
                <c:pt idx="764">
                  <c:v>445.27288818359381</c:v>
                </c:pt>
                <c:pt idx="765">
                  <c:v>435.00308227539063</c:v>
                </c:pt>
                <c:pt idx="766">
                  <c:v>414.15643310546881</c:v>
                </c:pt>
                <c:pt idx="767">
                  <c:v>398.69503784179688</c:v>
                </c:pt>
                <c:pt idx="768">
                  <c:v>414.50473022460938</c:v>
                </c:pt>
                <c:pt idx="769">
                  <c:v>401.317626953125</c:v>
                </c:pt>
                <c:pt idx="770">
                  <c:v>409.715576171875</c:v>
                </c:pt>
                <c:pt idx="771">
                  <c:v>407.91531372070313</c:v>
                </c:pt>
                <c:pt idx="772">
                  <c:v>412.264892578125</c:v>
                </c:pt>
                <c:pt idx="773">
                  <c:v>388.32159423828119</c:v>
                </c:pt>
                <c:pt idx="774">
                  <c:v>400.07550048828119</c:v>
                </c:pt>
                <c:pt idx="775">
                  <c:v>379.08749389648438</c:v>
                </c:pt>
                <c:pt idx="776">
                  <c:v>378.10675048828119</c:v>
                </c:pt>
                <c:pt idx="777">
                  <c:v>411.80856323242188</c:v>
                </c:pt>
                <c:pt idx="778">
                  <c:v>376.17599487304688</c:v>
                </c:pt>
                <c:pt idx="779">
                  <c:v>386.23040771484381</c:v>
                </c:pt>
                <c:pt idx="780">
                  <c:v>389.18017578125</c:v>
                </c:pt>
                <c:pt idx="781">
                  <c:v>386.49142456054688</c:v>
                </c:pt>
                <c:pt idx="782">
                  <c:v>391.60491943359381</c:v>
                </c:pt>
                <c:pt idx="783">
                  <c:v>394.86447143554688</c:v>
                </c:pt>
                <c:pt idx="784">
                  <c:v>373.11215209960938</c:v>
                </c:pt>
                <c:pt idx="785">
                  <c:v>379.10772705078119</c:v>
                </c:pt>
                <c:pt idx="786">
                  <c:v>388.232666015625</c:v>
                </c:pt>
                <c:pt idx="787">
                  <c:v>379.57666015625</c:v>
                </c:pt>
                <c:pt idx="788">
                  <c:v>358.50320434570313</c:v>
                </c:pt>
                <c:pt idx="789">
                  <c:v>347.58441162109381</c:v>
                </c:pt>
                <c:pt idx="790">
                  <c:v>366.68521118164063</c:v>
                </c:pt>
                <c:pt idx="791">
                  <c:v>368.966064453125</c:v>
                </c:pt>
                <c:pt idx="792">
                  <c:v>349.61709594726563</c:v>
                </c:pt>
                <c:pt idx="793">
                  <c:v>349.59197998046881</c:v>
                </c:pt>
                <c:pt idx="794">
                  <c:v>345.5167236328125</c:v>
                </c:pt>
                <c:pt idx="795">
                  <c:v>349.16513061523438</c:v>
                </c:pt>
                <c:pt idx="796">
                  <c:v>353.32919311523438</c:v>
                </c:pt>
                <c:pt idx="797">
                  <c:v>324.98812866210938</c:v>
                </c:pt>
                <c:pt idx="798">
                  <c:v>342.9620361328125</c:v>
                </c:pt>
                <c:pt idx="799">
                  <c:v>344.2493896484375</c:v>
                </c:pt>
                <c:pt idx="800">
                  <c:v>341.18972778320313</c:v>
                </c:pt>
                <c:pt idx="801">
                  <c:v>331.3775634765625</c:v>
                </c:pt>
                <c:pt idx="802">
                  <c:v>331.48135375976563</c:v>
                </c:pt>
                <c:pt idx="803">
                  <c:v>337.54672241210938</c:v>
                </c:pt>
                <c:pt idx="804">
                  <c:v>335.095947265625</c:v>
                </c:pt>
                <c:pt idx="805">
                  <c:v>327.09707641601563</c:v>
                </c:pt>
                <c:pt idx="806">
                  <c:v>323.52838134765619</c:v>
                </c:pt>
                <c:pt idx="807">
                  <c:v>323.08038330078119</c:v>
                </c:pt>
                <c:pt idx="808">
                  <c:v>312.75204467773438</c:v>
                </c:pt>
                <c:pt idx="809">
                  <c:v>321.41888427734381</c:v>
                </c:pt>
                <c:pt idx="810">
                  <c:v>312.09744262695313</c:v>
                </c:pt>
                <c:pt idx="811">
                  <c:v>308.26840209960938</c:v>
                </c:pt>
                <c:pt idx="812">
                  <c:v>305.158935546875</c:v>
                </c:pt>
                <c:pt idx="813">
                  <c:v>301.4605712890625</c:v>
                </c:pt>
                <c:pt idx="814">
                  <c:v>309.8248291015625</c:v>
                </c:pt>
                <c:pt idx="815">
                  <c:v>309.09246826171881</c:v>
                </c:pt>
                <c:pt idx="816">
                  <c:v>318.28250122070313</c:v>
                </c:pt>
                <c:pt idx="817">
                  <c:v>307.6783447265625</c:v>
                </c:pt>
                <c:pt idx="818">
                  <c:v>302.68386840820313</c:v>
                </c:pt>
                <c:pt idx="819">
                  <c:v>304.57769775390619</c:v>
                </c:pt>
                <c:pt idx="820">
                  <c:v>320.1533203125</c:v>
                </c:pt>
                <c:pt idx="821">
                  <c:v>308.76312255859381</c:v>
                </c:pt>
                <c:pt idx="822">
                  <c:v>297.7733154296875</c:v>
                </c:pt>
                <c:pt idx="823">
                  <c:v>311.12301635742188</c:v>
                </c:pt>
                <c:pt idx="824">
                  <c:v>304.67190551757813</c:v>
                </c:pt>
                <c:pt idx="825">
                  <c:v>304.91900634765619</c:v>
                </c:pt>
                <c:pt idx="826">
                  <c:v>297.35162353515619</c:v>
                </c:pt>
                <c:pt idx="827">
                  <c:v>287.83651733398438</c:v>
                </c:pt>
                <c:pt idx="828">
                  <c:v>296.62478637695313</c:v>
                </c:pt>
                <c:pt idx="829">
                  <c:v>301.22348022460938</c:v>
                </c:pt>
                <c:pt idx="830">
                  <c:v>302.019775390625</c:v>
                </c:pt>
                <c:pt idx="831">
                  <c:v>301.49310302734381</c:v>
                </c:pt>
                <c:pt idx="832">
                  <c:v>292.785400390625</c:v>
                </c:pt>
                <c:pt idx="833">
                  <c:v>289.27215576171881</c:v>
                </c:pt>
                <c:pt idx="834">
                  <c:v>288.05389404296881</c:v>
                </c:pt>
                <c:pt idx="835">
                  <c:v>293.76547241210938</c:v>
                </c:pt>
                <c:pt idx="836">
                  <c:v>284.0274658203125</c:v>
                </c:pt>
                <c:pt idx="837">
                  <c:v>300.64205932617188</c:v>
                </c:pt>
                <c:pt idx="838">
                  <c:v>296.88211059570313</c:v>
                </c:pt>
                <c:pt idx="839">
                  <c:v>289.26852416992188</c:v>
                </c:pt>
                <c:pt idx="840">
                  <c:v>299.42868041992188</c:v>
                </c:pt>
                <c:pt idx="841">
                  <c:v>291.1195068359375</c:v>
                </c:pt>
                <c:pt idx="842">
                  <c:v>289.53436279296881</c:v>
                </c:pt>
                <c:pt idx="843">
                  <c:v>282.40838623046881</c:v>
                </c:pt>
                <c:pt idx="844">
                  <c:v>278.2083740234375</c:v>
                </c:pt>
                <c:pt idx="845">
                  <c:v>279.39932250976563</c:v>
                </c:pt>
                <c:pt idx="846">
                  <c:v>283.0653076171875</c:v>
                </c:pt>
                <c:pt idx="847">
                  <c:v>296.46237182617188</c:v>
                </c:pt>
                <c:pt idx="848">
                  <c:v>284.17559814453119</c:v>
                </c:pt>
                <c:pt idx="849">
                  <c:v>289.98077392578119</c:v>
                </c:pt>
                <c:pt idx="850">
                  <c:v>285.77639770507813</c:v>
                </c:pt>
                <c:pt idx="851">
                  <c:v>280.5892333984375</c:v>
                </c:pt>
                <c:pt idx="852">
                  <c:v>286.61929321289063</c:v>
                </c:pt>
                <c:pt idx="853">
                  <c:v>289.12942504882813</c:v>
                </c:pt>
                <c:pt idx="854">
                  <c:v>277.0552978515625</c:v>
                </c:pt>
                <c:pt idx="855">
                  <c:v>283.50503540039063</c:v>
                </c:pt>
                <c:pt idx="856">
                  <c:v>286.72216796875</c:v>
                </c:pt>
                <c:pt idx="857">
                  <c:v>285.60006713867188</c:v>
                </c:pt>
                <c:pt idx="858">
                  <c:v>285.1739501953125</c:v>
                </c:pt>
                <c:pt idx="859">
                  <c:v>281.99853515625</c:v>
                </c:pt>
                <c:pt idx="860">
                  <c:v>283.40997314453119</c:v>
                </c:pt>
                <c:pt idx="861">
                  <c:v>299.51925659179688</c:v>
                </c:pt>
                <c:pt idx="862">
                  <c:v>295.2564697265625</c:v>
                </c:pt>
                <c:pt idx="863">
                  <c:v>286.32498168945313</c:v>
                </c:pt>
                <c:pt idx="864">
                  <c:v>292.4534912109375</c:v>
                </c:pt>
                <c:pt idx="865">
                  <c:v>297.56680297851563</c:v>
                </c:pt>
                <c:pt idx="866">
                  <c:v>281.54083251953119</c:v>
                </c:pt>
                <c:pt idx="867">
                  <c:v>290.41519165039063</c:v>
                </c:pt>
                <c:pt idx="868">
                  <c:v>280.62139892578119</c:v>
                </c:pt>
                <c:pt idx="869">
                  <c:v>294.34628295898438</c:v>
                </c:pt>
                <c:pt idx="870">
                  <c:v>292.99343872070313</c:v>
                </c:pt>
                <c:pt idx="871">
                  <c:v>292.31344604492188</c:v>
                </c:pt>
                <c:pt idx="872">
                  <c:v>298.53228759765619</c:v>
                </c:pt>
                <c:pt idx="873">
                  <c:v>290.54757690429688</c:v>
                </c:pt>
                <c:pt idx="874">
                  <c:v>294.92745971679688</c:v>
                </c:pt>
                <c:pt idx="875">
                  <c:v>288.25750732421881</c:v>
                </c:pt>
                <c:pt idx="876">
                  <c:v>298.03884887695313</c:v>
                </c:pt>
                <c:pt idx="877">
                  <c:v>302.3763427734375</c:v>
                </c:pt>
                <c:pt idx="878">
                  <c:v>303.38143920898438</c:v>
                </c:pt>
                <c:pt idx="879">
                  <c:v>297.53546142578119</c:v>
                </c:pt>
                <c:pt idx="880">
                  <c:v>301.34588623046881</c:v>
                </c:pt>
                <c:pt idx="881">
                  <c:v>286.18585205078119</c:v>
                </c:pt>
                <c:pt idx="882">
                  <c:v>286.93231201171881</c:v>
                </c:pt>
                <c:pt idx="883">
                  <c:v>280.34530639648438</c:v>
                </c:pt>
                <c:pt idx="884">
                  <c:v>292.9453125</c:v>
                </c:pt>
                <c:pt idx="885">
                  <c:v>293.80477905273438</c:v>
                </c:pt>
                <c:pt idx="886">
                  <c:v>290.414794921875</c:v>
                </c:pt>
                <c:pt idx="887">
                  <c:v>288.37274169921881</c:v>
                </c:pt>
                <c:pt idx="888">
                  <c:v>302.08193969726563</c:v>
                </c:pt>
                <c:pt idx="889">
                  <c:v>291.61270141601563</c:v>
                </c:pt>
                <c:pt idx="890">
                  <c:v>292.86712646484381</c:v>
                </c:pt>
                <c:pt idx="891">
                  <c:v>294.92559814453119</c:v>
                </c:pt>
                <c:pt idx="892">
                  <c:v>287.8642578125</c:v>
                </c:pt>
                <c:pt idx="893">
                  <c:v>285.57415771484381</c:v>
                </c:pt>
                <c:pt idx="894">
                  <c:v>292.83206176757813</c:v>
                </c:pt>
                <c:pt idx="895">
                  <c:v>308.6776123046875</c:v>
                </c:pt>
                <c:pt idx="896">
                  <c:v>294.9478759765625</c:v>
                </c:pt>
                <c:pt idx="897">
                  <c:v>284.92724609375</c:v>
                </c:pt>
                <c:pt idx="898">
                  <c:v>283.10150146484381</c:v>
                </c:pt>
                <c:pt idx="899">
                  <c:v>295.07077026367188</c:v>
                </c:pt>
                <c:pt idx="900">
                  <c:v>288.5263671875</c:v>
                </c:pt>
                <c:pt idx="901">
                  <c:v>283.80105590820313</c:v>
                </c:pt>
                <c:pt idx="902">
                  <c:v>273.04638671875</c:v>
                </c:pt>
                <c:pt idx="903">
                  <c:v>283.62313842773438</c:v>
                </c:pt>
                <c:pt idx="904">
                  <c:v>281.62774658203119</c:v>
                </c:pt>
                <c:pt idx="905">
                  <c:v>290.73959350585938</c:v>
                </c:pt>
                <c:pt idx="906">
                  <c:v>292.546630859375</c:v>
                </c:pt>
                <c:pt idx="907">
                  <c:v>295.076904296875</c:v>
                </c:pt>
                <c:pt idx="908">
                  <c:v>299.89028930664063</c:v>
                </c:pt>
                <c:pt idx="909">
                  <c:v>285.73162841796881</c:v>
                </c:pt>
                <c:pt idx="910">
                  <c:v>282.22573852539063</c:v>
                </c:pt>
                <c:pt idx="911">
                  <c:v>281.70816040039063</c:v>
                </c:pt>
                <c:pt idx="912">
                  <c:v>271.44622802734381</c:v>
                </c:pt>
                <c:pt idx="913">
                  <c:v>274.626220703125</c:v>
                </c:pt>
                <c:pt idx="914">
                  <c:v>263.8291015625</c:v>
                </c:pt>
                <c:pt idx="915">
                  <c:v>262.24029541015619</c:v>
                </c:pt>
                <c:pt idx="916">
                  <c:v>271.8575439453125</c:v>
                </c:pt>
                <c:pt idx="917">
                  <c:v>273.539306640625</c:v>
                </c:pt>
                <c:pt idx="918">
                  <c:v>281.12893676757813</c:v>
                </c:pt>
                <c:pt idx="919">
                  <c:v>279.5743408203125</c:v>
                </c:pt>
                <c:pt idx="920">
                  <c:v>269.43429565429688</c:v>
                </c:pt>
                <c:pt idx="921">
                  <c:v>261.29104614257813</c:v>
                </c:pt>
                <c:pt idx="922">
                  <c:v>261.66024780273438</c:v>
                </c:pt>
                <c:pt idx="923">
                  <c:v>267.40090942382813</c:v>
                </c:pt>
                <c:pt idx="924">
                  <c:v>275.12496948242188</c:v>
                </c:pt>
                <c:pt idx="925">
                  <c:v>286.89886474609381</c:v>
                </c:pt>
                <c:pt idx="926">
                  <c:v>291.85409545898438</c:v>
                </c:pt>
                <c:pt idx="927">
                  <c:v>283.56817626953119</c:v>
                </c:pt>
                <c:pt idx="928">
                  <c:v>283.68719482421881</c:v>
                </c:pt>
                <c:pt idx="929">
                  <c:v>269.89431762695313</c:v>
                </c:pt>
                <c:pt idx="930">
                  <c:v>264.52734375</c:v>
                </c:pt>
                <c:pt idx="931">
                  <c:v>268.24411010742188</c:v>
                </c:pt>
                <c:pt idx="932">
                  <c:v>256.31338500976563</c:v>
                </c:pt>
                <c:pt idx="933">
                  <c:v>261.88522338867188</c:v>
                </c:pt>
                <c:pt idx="934">
                  <c:v>265.55813598632813</c:v>
                </c:pt>
                <c:pt idx="935">
                  <c:v>260.87725830078119</c:v>
                </c:pt>
                <c:pt idx="936">
                  <c:v>256.49237060546881</c:v>
                </c:pt>
                <c:pt idx="937">
                  <c:v>279.86419677734381</c:v>
                </c:pt>
                <c:pt idx="938">
                  <c:v>266.2000732421875</c:v>
                </c:pt>
                <c:pt idx="939">
                  <c:v>256.84121704101563</c:v>
                </c:pt>
                <c:pt idx="940">
                  <c:v>265.9228515625</c:v>
                </c:pt>
                <c:pt idx="941">
                  <c:v>251.6295166015625</c:v>
                </c:pt>
                <c:pt idx="942">
                  <c:v>268.73043823242188</c:v>
                </c:pt>
                <c:pt idx="943">
                  <c:v>273.62115478515619</c:v>
                </c:pt>
                <c:pt idx="944">
                  <c:v>260.3736572265625</c:v>
                </c:pt>
                <c:pt idx="945">
                  <c:v>237.3850402832031</c:v>
                </c:pt>
                <c:pt idx="946">
                  <c:v>264.48370361328119</c:v>
                </c:pt>
                <c:pt idx="947">
                  <c:v>257.85818481445313</c:v>
                </c:pt>
                <c:pt idx="948">
                  <c:v>257.39279174804688</c:v>
                </c:pt>
                <c:pt idx="949">
                  <c:v>249.27716064453119</c:v>
                </c:pt>
                <c:pt idx="950">
                  <c:v>240.9707336425781</c:v>
                </c:pt>
                <c:pt idx="951">
                  <c:v>245.96044921875</c:v>
                </c:pt>
                <c:pt idx="952">
                  <c:v>244.30152893066409</c:v>
                </c:pt>
                <c:pt idx="953">
                  <c:v>250.39599609375</c:v>
                </c:pt>
                <c:pt idx="954">
                  <c:v>229.25347900390619</c:v>
                </c:pt>
                <c:pt idx="955">
                  <c:v>233.02473449707031</c:v>
                </c:pt>
                <c:pt idx="956">
                  <c:v>230.41389465332031</c:v>
                </c:pt>
                <c:pt idx="957">
                  <c:v>225.237548828125</c:v>
                </c:pt>
                <c:pt idx="958">
                  <c:v>227.6099853515625</c:v>
                </c:pt>
                <c:pt idx="959">
                  <c:v>225.23799133300781</c:v>
                </c:pt>
                <c:pt idx="960">
                  <c:v>229.25981140136719</c:v>
                </c:pt>
                <c:pt idx="961">
                  <c:v>232.7215270996094</c:v>
                </c:pt>
                <c:pt idx="962">
                  <c:v>240.28092956542969</c:v>
                </c:pt>
                <c:pt idx="963">
                  <c:v>258.3236083984375</c:v>
                </c:pt>
                <c:pt idx="964">
                  <c:v>234.21458435058591</c:v>
                </c:pt>
                <c:pt idx="965">
                  <c:v>239.6773986816406</c:v>
                </c:pt>
                <c:pt idx="966">
                  <c:v>254.2588195800781</c:v>
                </c:pt>
                <c:pt idx="967">
                  <c:v>246.1746520996094</c:v>
                </c:pt>
                <c:pt idx="968">
                  <c:v>242.99267578125</c:v>
                </c:pt>
                <c:pt idx="969">
                  <c:v>245.65423583984381</c:v>
                </c:pt>
                <c:pt idx="970">
                  <c:v>229.80540466308591</c:v>
                </c:pt>
                <c:pt idx="971">
                  <c:v>217.0332946777344</c:v>
                </c:pt>
                <c:pt idx="972">
                  <c:v>241.59275817871091</c:v>
                </c:pt>
                <c:pt idx="973">
                  <c:v>225.23869323730469</c:v>
                </c:pt>
                <c:pt idx="974">
                  <c:v>220.50953674316409</c:v>
                </c:pt>
                <c:pt idx="975">
                  <c:v>215.6456604003906</c:v>
                </c:pt>
                <c:pt idx="976">
                  <c:v>213.9562072753906</c:v>
                </c:pt>
                <c:pt idx="977">
                  <c:v>205.29461669921881</c:v>
                </c:pt>
                <c:pt idx="978">
                  <c:v>196.51240539550781</c:v>
                </c:pt>
                <c:pt idx="979">
                  <c:v>202.52561950683591</c:v>
                </c:pt>
                <c:pt idx="980">
                  <c:v>208.58903503417969</c:v>
                </c:pt>
                <c:pt idx="981">
                  <c:v>201.39201354980469</c:v>
                </c:pt>
                <c:pt idx="982">
                  <c:v>205.38880920410159</c:v>
                </c:pt>
                <c:pt idx="983">
                  <c:v>209.3316955566406</c:v>
                </c:pt>
                <c:pt idx="984">
                  <c:v>198.72007751464841</c:v>
                </c:pt>
                <c:pt idx="985">
                  <c:v>197.59785461425781</c:v>
                </c:pt>
                <c:pt idx="986">
                  <c:v>208.21778869628909</c:v>
                </c:pt>
                <c:pt idx="987">
                  <c:v>189.01118469238281</c:v>
                </c:pt>
                <c:pt idx="988">
                  <c:v>190.99806213378909</c:v>
                </c:pt>
                <c:pt idx="989">
                  <c:v>195.02674865722659</c:v>
                </c:pt>
                <c:pt idx="990">
                  <c:v>197.83573913574219</c:v>
                </c:pt>
                <c:pt idx="991">
                  <c:v>198.22267150878909</c:v>
                </c:pt>
                <c:pt idx="992">
                  <c:v>199.0313415527344</c:v>
                </c:pt>
                <c:pt idx="993">
                  <c:v>186.1924743652344</c:v>
                </c:pt>
                <c:pt idx="994">
                  <c:v>197.19111633300781</c:v>
                </c:pt>
                <c:pt idx="995">
                  <c:v>200.892822265625</c:v>
                </c:pt>
                <c:pt idx="996">
                  <c:v>201.60906982421881</c:v>
                </c:pt>
                <c:pt idx="997">
                  <c:v>195.84605407714841</c:v>
                </c:pt>
                <c:pt idx="998">
                  <c:v>204.00328063964841</c:v>
                </c:pt>
                <c:pt idx="999">
                  <c:v>206.6783447265625</c:v>
                </c:pt>
                <c:pt idx="1000">
                  <c:v>205.65684509277341</c:v>
                </c:pt>
                <c:pt idx="1001">
                  <c:v>201.1036682128906</c:v>
                </c:pt>
                <c:pt idx="1002">
                  <c:v>213.76036071777341</c:v>
                </c:pt>
                <c:pt idx="1003">
                  <c:v>214.33638000488281</c:v>
                </c:pt>
                <c:pt idx="1004">
                  <c:v>199.92381286621091</c:v>
                </c:pt>
                <c:pt idx="1005">
                  <c:v>191.1387634277344</c:v>
                </c:pt>
                <c:pt idx="1006">
                  <c:v>186.3608703613281</c:v>
                </c:pt>
                <c:pt idx="1007">
                  <c:v>191.90135192871091</c:v>
                </c:pt>
                <c:pt idx="1008">
                  <c:v>193.44091796875</c:v>
                </c:pt>
                <c:pt idx="1009">
                  <c:v>196.4797668457031</c:v>
                </c:pt>
                <c:pt idx="1010">
                  <c:v>188.34661865234381</c:v>
                </c:pt>
                <c:pt idx="1011">
                  <c:v>190.98541259765619</c:v>
                </c:pt>
                <c:pt idx="1012">
                  <c:v>193.83970642089841</c:v>
                </c:pt>
                <c:pt idx="1013">
                  <c:v>185.11463928222659</c:v>
                </c:pt>
                <c:pt idx="1014">
                  <c:v>186.1958312988281</c:v>
                </c:pt>
                <c:pt idx="1015">
                  <c:v>187.21577453613281</c:v>
                </c:pt>
                <c:pt idx="1016">
                  <c:v>187.9388122558594</c:v>
                </c:pt>
                <c:pt idx="1017">
                  <c:v>194.47584533691409</c:v>
                </c:pt>
                <c:pt idx="1018">
                  <c:v>193.73554992675781</c:v>
                </c:pt>
                <c:pt idx="1019">
                  <c:v>185.536865234375</c:v>
                </c:pt>
                <c:pt idx="1020">
                  <c:v>188.8005065917969</c:v>
                </c:pt>
                <c:pt idx="1021">
                  <c:v>190.25791931152341</c:v>
                </c:pt>
                <c:pt idx="1022">
                  <c:v>192.36448669433591</c:v>
                </c:pt>
                <c:pt idx="1023">
                  <c:v>191.63037109375</c:v>
                </c:pt>
                <c:pt idx="1024">
                  <c:v>204.26713562011719</c:v>
                </c:pt>
                <c:pt idx="1025">
                  <c:v>194.53419494628909</c:v>
                </c:pt>
                <c:pt idx="1026">
                  <c:v>195.70075988769531</c:v>
                </c:pt>
                <c:pt idx="1027">
                  <c:v>197.9600524902344</c:v>
                </c:pt>
                <c:pt idx="1028">
                  <c:v>198.94355773925781</c:v>
                </c:pt>
                <c:pt idx="1029">
                  <c:v>198.3240966796875</c:v>
                </c:pt>
                <c:pt idx="1030">
                  <c:v>197.42242431640619</c:v>
                </c:pt>
                <c:pt idx="1031">
                  <c:v>193.30987548828119</c:v>
                </c:pt>
                <c:pt idx="1032">
                  <c:v>198.0323181152344</c:v>
                </c:pt>
                <c:pt idx="1033">
                  <c:v>199.55938720703119</c:v>
                </c:pt>
                <c:pt idx="1034">
                  <c:v>199.31312561035159</c:v>
                </c:pt>
                <c:pt idx="1035">
                  <c:v>205.4847717285156</c:v>
                </c:pt>
                <c:pt idx="1036">
                  <c:v>211.1083984375</c:v>
                </c:pt>
                <c:pt idx="1037">
                  <c:v>204.29850769042969</c:v>
                </c:pt>
                <c:pt idx="1038">
                  <c:v>206.5965576171875</c:v>
                </c:pt>
                <c:pt idx="1039">
                  <c:v>208.1943054199219</c:v>
                </c:pt>
                <c:pt idx="1040">
                  <c:v>211.62388610839841</c:v>
                </c:pt>
                <c:pt idx="1041">
                  <c:v>208.8278503417969</c:v>
                </c:pt>
                <c:pt idx="1042">
                  <c:v>216.11506652832031</c:v>
                </c:pt>
                <c:pt idx="1043">
                  <c:v>206.95744323730469</c:v>
                </c:pt>
                <c:pt idx="1044">
                  <c:v>213.63423156738281</c:v>
                </c:pt>
                <c:pt idx="1045">
                  <c:v>217.40742492675781</c:v>
                </c:pt>
                <c:pt idx="1046">
                  <c:v>220.8211669921875</c:v>
                </c:pt>
                <c:pt idx="1047">
                  <c:v>218.29197692871091</c:v>
                </c:pt>
                <c:pt idx="1048">
                  <c:v>219.3001403808594</c:v>
                </c:pt>
                <c:pt idx="1049">
                  <c:v>221.4344787597656</c:v>
                </c:pt>
                <c:pt idx="1050">
                  <c:v>223.41600036621091</c:v>
                </c:pt>
                <c:pt idx="1051">
                  <c:v>222.52288818359381</c:v>
                </c:pt>
                <c:pt idx="1052">
                  <c:v>226.84559631347659</c:v>
                </c:pt>
                <c:pt idx="1053">
                  <c:v>230.8456726074219</c:v>
                </c:pt>
                <c:pt idx="1054">
                  <c:v>230.8059997558594</c:v>
                </c:pt>
                <c:pt idx="1055">
                  <c:v>227.5557861328125</c:v>
                </c:pt>
                <c:pt idx="1056">
                  <c:v>233.442138671875</c:v>
                </c:pt>
                <c:pt idx="1057">
                  <c:v>233.6402893066406</c:v>
                </c:pt>
                <c:pt idx="1058">
                  <c:v>235.20719909667969</c:v>
                </c:pt>
                <c:pt idx="1059">
                  <c:v>235.38554382324219</c:v>
                </c:pt>
                <c:pt idx="1060">
                  <c:v>246.7747497558594</c:v>
                </c:pt>
                <c:pt idx="1061">
                  <c:v>239.88871765136719</c:v>
                </c:pt>
                <c:pt idx="1062">
                  <c:v>242.79817199707031</c:v>
                </c:pt>
                <c:pt idx="1063">
                  <c:v>237.70939636230469</c:v>
                </c:pt>
                <c:pt idx="1064">
                  <c:v>249.10102844238281</c:v>
                </c:pt>
                <c:pt idx="1065">
                  <c:v>253.13970947265619</c:v>
                </c:pt>
                <c:pt idx="1066">
                  <c:v>248.3912048339844</c:v>
                </c:pt>
                <c:pt idx="1067">
                  <c:v>255.12297058105469</c:v>
                </c:pt>
                <c:pt idx="1068">
                  <c:v>253.04191589355469</c:v>
                </c:pt>
                <c:pt idx="1069">
                  <c:v>249.69734191894531</c:v>
                </c:pt>
                <c:pt idx="1070">
                  <c:v>249.04133605957031</c:v>
                </c:pt>
                <c:pt idx="1071">
                  <c:v>254.06221008300781</c:v>
                </c:pt>
                <c:pt idx="1072">
                  <c:v>255.28532409667969</c:v>
                </c:pt>
                <c:pt idx="1073">
                  <c:v>260.16943359375</c:v>
                </c:pt>
                <c:pt idx="1074">
                  <c:v>260.74942016601563</c:v>
                </c:pt>
                <c:pt idx="1075">
                  <c:v>247.47477722167969</c:v>
                </c:pt>
                <c:pt idx="1076">
                  <c:v>253.98017883300781</c:v>
                </c:pt>
                <c:pt idx="1077">
                  <c:v>259.319091796875</c:v>
                </c:pt>
                <c:pt idx="1078">
                  <c:v>261.33746337890619</c:v>
                </c:pt>
                <c:pt idx="1079">
                  <c:v>262.09640502929688</c:v>
                </c:pt>
                <c:pt idx="1080">
                  <c:v>263.09954833984381</c:v>
                </c:pt>
                <c:pt idx="1081">
                  <c:v>259.92727661132813</c:v>
                </c:pt>
                <c:pt idx="1082">
                  <c:v>263.01702880859381</c:v>
                </c:pt>
                <c:pt idx="1083">
                  <c:v>261.48681640625</c:v>
                </c:pt>
                <c:pt idx="1084">
                  <c:v>269.84716796875</c:v>
                </c:pt>
                <c:pt idx="1085">
                  <c:v>264.90505981445313</c:v>
                </c:pt>
                <c:pt idx="1086">
                  <c:v>259.557373046875</c:v>
                </c:pt>
                <c:pt idx="1087">
                  <c:v>278.63165283203119</c:v>
                </c:pt>
                <c:pt idx="1088">
                  <c:v>272.6131591796875</c:v>
                </c:pt>
                <c:pt idx="1089">
                  <c:v>269.74005126953119</c:v>
                </c:pt>
                <c:pt idx="1090">
                  <c:v>265.73587036132813</c:v>
                </c:pt>
                <c:pt idx="1091">
                  <c:v>273.01229858398438</c:v>
                </c:pt>
                <c:pt idx="1092">
                  <c:v>276.66030883789063</c:v>
                </c:pt>
                <c:pt idx="1093">
                  <c:v>261.09722900390619</c:v>
                </c:pt>
                <c:pt idx="1094">
                  <c:v>266.3975830078125</c:v>
                </c:pt>
                <c:pt idx="1095">
                  <c:v>267.07168579101563</c:v>
                </c:pt>
                <c:pt idx="1096">
                  <c:v>265.15338134765619</c:v>
                </c:pt>
                <c:pt idx="1097">
                  <c:v>265.89675903320313</c:v>
                </c:pt>
                <c:pt idx="1098">
                  <c:v>281.3369140625</c:v>
                </c:pt>
                <c:pt idx="1099">
                  <c:v>276.78631591796881</c:v>
                </c:pt>
                <c:pt idx="1100">
                  <c:v>271.05484008789063</c:v>
                </c:pt>
                <c:pt idx="1101">
                  <c:v>271.419677734375</c:v>
                </c:pt>
                <c:pt idx="1102">
                  <c:v>269.52975463867188</c:v>
                </c:pt>
                <c:pt idx="1103">
                  <c:v>270.95175170898438</c:v>
                </c:pt>
                <c:pt idx="1104">
                  <c:v>278.7960205078125</c:v>
                </c:pt>
                <c:pt idx="1105">
                  <c:v>280.64480590820313</c:v>
                </c:pt>
                <c:pt idx="1106">
                  <c:v>286.9765625</c:v>
                </c:pt>
                <c:pt idx="1107">
                  <c:v>287.61398315429688</c:v>
                </c:pt>
                <c:pt idx="1108">
                  <c:v>278.94671630859381</c:v>
                </c:pt>
                <c:pt idx="1109">
                  <c:v>278.37213134765619</c:v>
                </c:pt>
                <c:pt idx="1110">
                  <c:v>282.30657958984381</c:v>
                </c:pt>
                <c:pt idx="1111">
                  <c:v>277.15902709960938</c:v>
                </c:pt>
                <c:pt idx="1112">
                  <c:v>275.6478271484375</c:v>
                </c:pt>
                <c:pt idx="1113">
                  <c:v>288.9359130859375</c:v>
                </c:pt>
                <c:pt idx="1114">
                  <c:v>290.30914306640619</c:v>
                </c:pt>
                <c:pt idx="1115">
                  <c:v>281.02978515625</c:v>
                </c:pt>
                <c:pt idx="1116">
                  <c:v>282.33706665039063</c:v>
                </c:pt>
                <c:pt idx="1117">
                  <c:v>280.522216796875</c:v>
                </c:pt>
                <c:pt idx="1118">
                  <c:v>273.75515747070313</c:v>
                </c:pt>
                <c:pt idx="1119">
                  <c:v>262.96963500976563</c:v>
                </c:pt>
                <c:pt idx="1120">
                  <c:v>253.53669738769531</c:v>
                </c:pt>
                <c:pt idx="1121">
                  <c:v>248.50459289550781</c:v>
                </c:pt>
                <c:pt idx="1122">
                  <c:v>252.35603332519531</c:v>
                </c:pt>
                <c:pt idx="1123">
                  <c:v>252.383544921875</c:v>
                </c:pt>
                <c:pt idx="1124">
                  <c:v>255.74462890625</c:v>
                </c:pt>
                <c:pt idx="1125">
                  <c:v>254.59007263183591</c:v>
                </c:pt>
                <c:pt idx="1126">
                  <c:v>249.57487487792969</c:v>
                </c:pt>
                <c:pt idx="1127">
                  <c:v>253.95478820800781</c:v>
                </c:pt>
                <c:pt idx="1128">
                  <c:v>248.75859069824219</c:v>
                </c:pt>
                <c:pt idx="1129">
                  <c:v>258.48687744140619</c:v>
                </c:pt>
                <c:pt idx="1130">
                  <c:v>267.59848022460938</c:v>
                </c:pt>
                <c:pt idx="1131">
                  <c:v>259.2166748046875</c:v>
                </c:pt>
                <c:pt idx="1132">
                  <c:v>260.23828125</c:v>
                </c:pt>
                <c:pt idx="1133">
                  <c:v>266.77081298828119</c:v>
                </c:pt>
                <c:pt idx="1134">
                  <c:v>261.93389892578119</c:v>
                </c:pt>
                <c:pt idx="1135">
                  <c:v>265.07647705078119</c:v>
                </c:pt>
                <c:pt idx="1136">
                  <c:v>264.31805419921881</c:v>
                </c:pt>
                <c:pt idx="1137">
                  <c:v>268.88800048828119</c:v>
                </c:pt>
                <c:pt idx="1138">
                  <c:v>259.8399658203125</c:v>
                </c:pt>
                <c:pt idx="1139">
                  <c:v>261.8343505859375</c:v>
                </c:pt>
                <c:pt idx="1140">
                  <c:v>261.0379638671875</c:v>
                </c:pt>
                <c:pt idx="1141">
                  <c:v>266.72003173828119</c:v>
                </c:pt>
                <c:pt idx="1142">
                  <c:v>254.7520751953125</c:v>
                </c:pt>
                <c:pt idx="1143">
                  <c:v>258.67294311523438</c:v>
                </c:pt>
                <c:pt idx="1144">
                  <c:v>261.99130249023438</c:v>
                </c:pt>
                <c:pt idx="1145">
                  <c:v>263.59405517578119</c:v>
                </c:pt>
                <c:pt idx="1146">
                  <c:v>268.46038818359381</c:v>
                </c:pt>
                <c:pt idx="1147">
                  <c:v>259.75531005859381</c:v>
                </c:pt>
                <c:pt idx="1148">
                  <c:v>262.135009765625</c:v>
                </c:pt>
                <c:pt idx="1149">
                  <c:v>271.63821411132813</c:v>
                </c:pt>
                <c:pt idx="1150">
                  <c:v>263.76458740234381</c:v>
                </c:pt>
                <c:pt idx="1151">
                  <c:v>263.12432861328119</c:v>
                </c:pt>
                <c:pt idx="1152">
                  <c:v>263.89938354492188</c:v>
                </c:pt>
                <c:pt idx="1153">
                  <c:v>265.45761108398438</c:v>
                </c:pt>
                <c:pt idx="1154">
                  <c:v>263.06851196289063</c:v>
                </c:pt>
                <c:pt idx="1155">
                  <c:v>259.37197875976563</c:v>
                </c:pt>
                <c:pt idx="1156">
                  <c:v>261.85330200195313</c:v>
                </c:pt>
                <c:pt idx="1157">
                  <c:v>262.1016845703125</c:v>
                </c:pt>
                <c:pt idx="1158">
                  <c:v>265.659912109375</c:v>
                </c:pt>
                <c:pt idx="1159">
                  <c:v>264.83590698242188</c:v>
                </c:pt>
                <c:pt idx="1160">
                  <c:v>264.78408813476563</c:v>
                </c:pt>
                <c:pt idx="1161">
                  <c:v>268.24337768554688</c:v>
                </c:pt>
                <c:pt idx="1162">
                  <c:v>268.96206665039063</c:v>
                </c:pt>
                <c:pt idx="1163">
                  <c:v>265.57290649414063</c:v>
                </c:pt>
                <c:pt idx="1164">
                  <c:v>263.07839965820313</c:v>
                </c:pt>
                <c:pt idx="1165">
                  <c:v>266.59463500976563</c:v>
                </c:pt>
                <c:pt idx="1166">
                  <c:v>260.36959838867188</c:v>
                </c:pt>
                <c:pt idx="1167">
                  <c:v>261.273681640625</c:v>
                </c:pt>
                <c:pt idx="1168">
                  <c:v>263.81723022460938</c:v>
                </c:pt>
                <c:pt idx="1169">
                  <c:v>264.75613403320313</c:v>
                </c:pt>
                <c:pt idx="1170">
                  <c:v>265.2445068359375</c:v>
                </c:pt>
                <c:pt idx="1171">
                  <c:v>272.59356689453119</c:v>
                </c:pt>
                <c:pt idx="1172">
                  <c:v>273.7615966796875</c:v>
                </c:pt>
                <c:pt idx="1173">
                  <c:v>270.01171875</c:v>
                </c:pt>
                <c:pt idx="1174">
                  <c:v>267.70526123046881</c:v>
                </c:pt>
                <c:pt idx="1175">
                  <c:v>271.50299072265619</c:v>
                </c:pt>
                <c:pt idx="1176">
                  <c:v>268.755126953125</c:v>
                </c:pt>
                <c:pt idx="1177">
                  <c:v>263.868896484375</c:v>
                </c:pt>
                <c:pt idx="1178">
                  <c:v>263.57412719726563</c:v>
                </c:pt>
                <c:pt idx="1179">
                  <c:v>262.56497192382813</c:v>
                </c:pt>
                <c:pt idx="1180">
                  <c:v>264.14996337890619</c:v>
                </c:pt>
                <c:pt idx="1181">
                  <c:v>267.2730712890625</c:v>
                </c:pt>
                <c:pt idx="1182">
                  <c:v>266.3236083984375</c:v>
                </c:pt>
                <c:pt idx="1183">
                  <c:v>260.94741821289063</c:v>
                </c:pt>
                <c:pt idx="1184">
                  <c:v>270.8897705078125</c:v>
                </c:pt>
                <c:pt idx="1185">
                  <c:v>275.80718994140619</c:v>
                </c:pt>
                <c:pt idx="1186">
                  <c:v>269.07406616210938</c:v>
                </c:pt>
                <c:pt idx="1187">
                  <c:v>262.23260498046881</c:v>
                </c:pt>
                <c:pt idx="1188">
                  <c:v>270.40191650390619</c:v>
                </c:pt>
                <c:pt idx="1189">
                  <c:v>266.51251220703119</c:v>
                </c:pt>
                <c:pt idx="1190">
                  <c:v>267.42791748046881</c:v>
                </c:pt>
                <c:pt idx="1191">
                  <c:v>269.43875122070313</c:v>
                </c:pt>
                <c:pt idx="1192">
                  <c:v>269.84051513671881</c:v>
                </c:pt>
                <c:pt idx="1193">
                  <c:v>268.2777099609375</c:v>
                </c:pt>
                <c:pt idx="1194">
                  <c:v>266.16641235351563</c:v>
                </c:pt>
                <c:pt idx="1195">
                  <c:v>262.60711669921881</c:v>
                </c:pt>
                <c:pt idx="1196">
                  <c:v>262.06820678710938</c:v>
                </c:pt>
                <c:pt idx="1197">
                  <c:v>259.71487426757813</c:v>
                </c:pt>
                <c:pt idx="1198">
                  <c:v>263.6300048828125</c:v>
                </c:pt>
                <c:pt idx="1199">
                  <c:v>263.46810913085938</c:v>
                </c:pt>
                <c:pt idx="1200">
                  <c:v>264.87005615234381</c:v>
                </c:pt>
                <c:pt idx="1201">
                  <c:v>260.49310302734381</c:v>
                </c:pt>
                <c:pt idx="1202">
                  <c:v>260.80526733398438</c:v>
                </c:pt>
                <c:pt idx="1203">
                  <c:v>265.013916015625</c:v>
                </c:pt>
                <c:pt idx="1204">
                  <c:v>262.40127563476563</c:v>
                </c:pt>
                <c:pt idx="1205">
                  <c:v>262.02499389648438</c:v>
                </c:pt>
                <c:pt idx="1206">
                  <c:v>259.80169677734381</c:v>
                </c:pt>
                <c:pt idx="1207">
                  <c:v>255.59727478027341</c:v>
                </c:pt>
                <c:pt idx="1208">
                  <c:v>256.63824462890619</c:v>
                </c:pt>
                <c:pt idx="1209">
                  <c:v>256.66168212890619</c:v>
                </c:pt>
                <c:pt idx="1210">
                  <c:v>260.92819213867188</c:v>
                </c:pt>
                <c:pt idx="1211">
                  <c:v>259.92868041992188</c:v>
                </c:pt>
                <c:pt idx="1212">
                  <c:v>260.87448120117188</c:v>
                </c:pt>
                <c:pt idx="1213">
                  <c:v>259.46942138671881</c:v>
                </c:pt>
                <c:pt idx="1214">
                  <c:v>256.07452392578119</c:v>
                </c:pt>
                <c:pt idx="1215">
                  <c:v>253.76411437988281</c:v>
                </c:pt>
                <c:pt idx="1216">
                  <c:v>250.63555908203119</c:v>
                </c:pt>
                <c:pt idx="1217">
                  <c:v>246.28694152832031</c:v>
                </c:pt>
                <c:pt idx="1218">
                  <c:v>246.56233215332031</c:v>
                </c:pt>
                <c:pt idx="1219">
                  <c:v>249.11442565917969</c:v>
                </c:pt>
                <c:pt idx="1220">
                  <c:v>252.48797607421881</c:v>
                </c:pt>
                <c:pt idx="1221">
                  <c:v>252.9098205566406</c:v>
                </c:pt>
                <c:pt idx="1222">
                  <c:v>248.05943298339841</c:v>
                </c:pt>
                <c:pt idx="1223">
                  <c:v>241.48329162597659</c:v>
                </c:pt>
                <c:pt idx="1224">
                  <c:v>237.67308044433591</c:v>
                </c:pt>
                <c:pt idx="1225">
                  <c:v>239.49165344238281</c:v>
                </c:pt>
                <c:pt idx="1226">
                  <c:v>236.5399475097656</c:v>
                </c:pt>
                <c:pt idx="1227">
                  <c:v>234.1431884765625</c:v>
                </c:pt>
                <c:pt idx="1228">
                  <c:v>234.37059020996091</c:v>
                </c:pt>
                <c:pt idx="1229">
                  <c:v>240.54673767089841</c:v>
                </c:pt>
                <c:pt idx="1230">
                  <c:v>233.9027404785156</c:v>
                </c:pt>
                <c:pt idx="1231">
                  <c:v>234.3965759277344</c:v>
                </c:pt>
                <c:pt idx="1232">
                  <c:v>237.33412170410159</c:v>
                </c:pt>
                <c:pt idx="1233">
                  <c:v>233.59809875488281</c:v>
                </c:pt>
                <c:pt idx="1234">
                  <c:v>223.16947937011719</c:v>
                </c:pt>
                <c:pt idx="1235">
                  <c:v>224.9092712402344</c:v>
                </c:pt>
                <c:pt idx="1236">
                  <c:v>229.80625915527341</c:v>
                </c:pt>
                <c:pt idx="1237">
                  <c:v>227.2070617675781</c:v>
                </c:pt>
                <c:pt idx="1238">
                  <c:v>226.6952819824219</c:v>
                </c:pt>
                <c:pt idx="1239">
                  <c:v>224.88768005371091</c:v>
                </c:pt>
                <c:pt idx="1240">
                  <c:v>220.9728088378906</c:v>
                </c:pt>
                <c:pt idx="1241">
                  <c:v>217.06085205078119</c:v>
                </c:pt>
                <c:pt idx="1242">
                  <c:v>218.41142272949219</c:v>
                </c:pt>
                <c:pt idx="1243">
                  <c:v>215.78759765625</c:v>
                </c:pt>
                <c:pt idx="1244">
                  <c:v>216.1874694824219</c:v>
                </c:pt>
                <c:pt idx="1245">
                  <c:v>212.47900390625</c:v>
                </c:pt>
                <c:pt idx="1246">
                  <c:v>216.70123291015619</c:v>
                </c:pt>
                <c:pt idx="1247">
                  <c:v>211.6912841796875</c:v>
                </c:pt>
                <c:pt idx="1248">
                  <c:v>211.76301574707031</c:v>
                </c:pt>
                <c:pt idx="1249">
                  <c:v>214.0858459472656</c:v>
                </c:pt>
                <c:pt idx="1250">
                  <c:v>209.44966125488281</c:v>
                </c:pt>
                <c:pt idx="1251">
                  <c:v>204.79801940917969</c:v>
                </c:pt>
                <c:pt idx="1252">
                  <c:v>209.19538879394531</c:v>
                </c:pt>
                <c:pt idx="1253">
                  <c:v>204.0995788574219</c:v>
                </c:pt>
                <c:pt idx="1254">
                  <c:v>206.2192687988281</c:v>
                </c:pt>
                <c:pt idx="1255">
                  <c:v>204.8740539550781</c:v>
                </c:pt>
                <c:pt idx="1256">
                  <c:v>209.63525390625</c:v>
                </c:pt>
                <c:pt idx="1257">
                  <c:v>205.96324157714841</c:v>
                </c:pt>
                <c:pt idx="1258">
                  <c:v>206.50941467285159</c:v>
                </c:pt>
                <c:pt idx="1259">
                  <c:v>204.91754150390619</c:v>
                </c:pt>
                <c:pt idx="1260">
                  <c:v>200.6596984863281</c:v>
                </c:pt>
                <c:pt idx="1261">
                  <c:v>196.50738525390619</c:v>
                </c:pt>
                <c:pt idx="1262">
                  <c:v>198.5271911621094</c:v>
                </c:pt>
                <c:pt idx="1263">
                  <c:v>199.47930908203119</c:v>
                </c:pt>
                <c:pt idx="1264">
                  <c:v>198.38807678222659</c:v>
                </c:pt>
                <c:pt idx="1265">
                  <c:v>194.6405944824219</c:v>
                </c:pt>
                <c:pt idx="1266">
                  <c:v>193.29888916015619</c:v>
                </c:pt>
                <c:pt idx="1267">
                  <c:v>189.5711669921875</c:v>
                </c:pt>
                <c:pt idx="1268">
                  <c:v>186.4085998535156</c:v>
                </c:pt>
                <c:pt idx="1269">
                  <c:v>188.19483947753909</c:v>
                </c:pt>
                <c:pt idx="1270">
                  <c:v>188.36582946777341</c:v>
                </c:pt>
                <c:pt idx="1271">
                  <c:v>186.31376647949219</c:v>
                </c:pt>
                <c:pt idx="1272">
                  <c:v>189.42774963378909</c:v>
                </c:pt>
                <c:pt idx="1273">
                  <c:v>189.97149658203119</c:v>
                </c:pt>
                <c:pt idx="1274">
                  <c:v>187.2861633300781</c:v>
                </c:pt>
                <c:pt idx="1275">
                  <c:v>183.86940002441409</c:v>
                </c:pt>
                <c:pt idx="1276">
                  <c:v>183.4951477050781</c:v>
                </c:pt>
                <c:pt idx="1277">
                  <c:v>185.16850280761719</c:v>
                </c:pt>
                <c:pt idx="1278">
                  <c:v>186.9367370605469</c:v>
                </c:pt>
                <c:pt idx="1279">
                  <c:v>180.3323974609375</c:v>
                </c:pt>
                <c:pt idx="1280">
                  <c:v>181.7191467285156</c:v>
                </c:pt>
                <c:pt idx="1281">
                  <c:v>179.4039001464844</c:v>
                </c:pt>
                <c:pt idx="1282">
                  <c:v>179.48973083496091</c:v>
                </c:pt>
                <c:pt idx="1283">
                  <c:v>176.01689147949219</c:v>
                </c:pt>
                <c:pt idx="1284">
                  <c:v>183.02693176269531</c:v>
                </c:pt>
                <c:pt idx="1285">
                  <c:v>177.0076599121094</c:v>
                </c:pt>
                <c:pt idx="1286">
                  <c:v>181.5840148925781</c:v>
                </c:pt>
                <c:pt idx="1287">
                  <c:v>180.45219421386719</c:v>
                </c:pt>
                <c:pt idx="1288">
                  <c:v>177.05427551269531</c:v>
                </c:pt>
                <c:pt idx="1289">
                  <c:v>170.9373474121094</c:v>
                </c:pt>
                <c:pt idx="1290">
                  <c:v>169.9732971191406</c:v>
                </c:pt>
                <c:pt idx="1291">
                  <c:v>175.00120544433591</c:v>
                </c:pt>
                <c:pt idx="1292">
                  <c:v>175.07952880859381</c:v>
                </c:pt>
                <c:pt idx="1293">
                  <c:v>171.83387756347659</c:v>
                </c:pt>
                <c:pt idx="1294">
                  <c:v>170.16398620605469</c:v>
                </c:pt>
                <c:pt idx="1295">
                  <c:v>168.99263000488281</c:v>
                </c:pt>
                <c:pt idx="1296">
                  <c:v>173.89312744140619</c:v>
                </c:pt>
                <c:pt idx="1297">
                  <c:v>172.61689758300781</c:v>
                </c:pt>
                <c:pt idx="1298">
                  <c:v>167.13893127441409</c:v>
                </c:pt>
                <c:pt idx="1299">
                  <c:v>166.26731872558591</c:v>
                </c:pt>
                <c:pt idx="1300">
                  <c:v>172.6757507324219</c:v>
                </c:pt>
                <c:pt idx="1301">
                  <c:v>172.8728942871094</c:v>
                </c:pt>
                <c:pt idx="1302">
                  <c:v>172.35719299316409</c:v>
                </c:pt>
                <c:pt idx="1303">
                  <c:v>174.6093444824219</c:v>
                </c:pt>
                <c:pt idx="1304">
                  <c:v>175.6592102050781</c:v>
                </c:pt>
                <c:pt idx="1305">
                  <c:v>171.67601013183591</c:v>
                </c:pt>
                <c:pt idx="1306">
                  <c:v>172.92597961425781</c:v>
                </c:pt>
                <c:pt idx="1307">
                  <c:v>170.75614929199219</c:v>
                </c:pt>
                <c:pt idx="1308">
                  <c:v>166.70269775390619</c:v>
                </c:pt>
                <c:pt idx="1309">
                  <c:v>169.0341491699219</c:v>
                </c:pt>
                <c:pt idx="1310">
                  <c:v>169.5907897949219</c:v>
                </c:pt>
                <c:pt idx="1311">
                  <c:v>166.81831359863281</c:v>
                </c:pt>
                <c:pt idx="1312">
                  <c:v>165.34190368652341</c:v>
                </c:pt>
                <c:pt idx="1313">
                  <c:v>166.6839599609375</c:v>
                </c:pt>
                <c:pt idx="1314">
                  <c:v>165.56114196777341</c:v>
                </c:pt>
                <c:pt idx="1315">
                  <c:v>164.8350830078125</c:v>
                </c:pt>
                <c:pt idx="1316">
                  <c:v>170.8769836425781</c:v>
                </c:pt>
                <c:pt idx="1317">
                  <c:v>170.20069885253909</c:v>
                </c:pt>
                <c:pt idx="1318">
                  <c:v>175.13969421386719</c:v>
                </c:pt>
                <c:pt idx="1319">
                  <c:v>170.62376403808591</c:v>
                </c:pt>
                <c:pt idx="1320">
                  <c:v>170.517822265625</c:v>
                </c:pt>
                <c:pt idx="1321">
                  <c:v>171.89277648925781</c:v>
                </c:pt>
                <c:pt idx="1322">
                  <c:v>168.12687683105469</c:v>
                </c:pt>
                <c:pt idx="1323">
                  <c:v>172.9815673828125</c:v>
                </c:pt>
                <c:pt idx="1324">
                  <c:v>175.56321716308591</c:v>
                </c:pt>
                <c:pt idx="1325">
                  <c:v>174.9422302246094</c:v>
                </c:pt>
                <c:pt idx="1326">
                  <c:v>174.67436218261719</c:v>
                </c:pt>
                <c:pt idx="1327">
                  <c:v>179.4870910644531</c:v>
                </c:pt>
                <c:pt idx="1328">
                  <c:v>173.6463623046875</c:v>
                </c:pt>
                <c:pt idx="1329">
                  <c:v>173.7748107910156</c:v>
                </c:pt>
                <c:pt idx="1330">
                  <c:v>171.64323425292969</c:v>
                </c:pt>
                <c:pt idx="1331">
                  <c:v>173.0500793457031</c:v>
                </c:pt>
                <c:pt idx="1332">
                  <c:v>169.0984802246094</c:v>
                </c:pt>
                <c:pt idx="1333">
                  <c:v>169.78114318847659</c:v>
                </c:pt>
                <c:pt idx="1334">
                  <c:v>175.4453125</c:v>
                </c:pt>
                <c:pt idx="1335">
                  <c:v>171.9225769042969</c:v>
                </c:pt>
                <c:pt idx="1336">
                  <c:v>173.13908386230469</c:v>
                </c:pt>
                <c:pt idx="1337">
                  <c:v>172.02394104003909</c:v>
                </c:pt>
                <c:pt idx="1338">
                  <c:v>176.59918212890619</c:v>
                </c:pt>
                <c:pt idx="1339">
                  <c:v>172.1865539550781</c:v>
                </c:pt>
                <c:pt idx="1340">
                  <c:v>164.5639953613281</c:v>
                </c:pt>
                <c:pt idx="1341">
                  <c:v>159.61302185058591</c:v>
                </c:pt>
                <c:pt idx="1342">
                  <c:v>166.2333984375</c:v>
                </c:pt>
                <c:pt idx="1343">
                  <c:v>165.2867736816406</c:v>
                </c:pt>
                <c:pt idx="1344">
                  <c:v>163.7690124511719</c:v>
                </c:pt>
                <c:pt idx="1345">
                  <c:v>164.61262512207031</c:v>
                </c:pt>
                <c:pt idx="1346">
                  <c:v>162.54621887207031</c:v>
                </c:pt>
                <c:pt idx="1347">
                  <c:v>169.3387451171875</c:v>
                </c:pt>
                <c:pt idx="1348">
                  <c:v>164.49137878417969</c:v>
                </c:pt>
                <c:pt idx="1349">
                  <c:v>163.75445556640619</c:v>
                </c:pt>
                <c:pt idx="1350">
                  <c:v>158.30232238769531</c:v>
                </c:pt>
                <c:pt idx="1351">
                  <c:v>160.8024597167969</c:v>
                </c:pt>
                <c:pt idx="1352">
                  <c:v>176.72004699707031</c:v>
                </c:pt>
                <c:pt idx="1353">
                  <c:v>169.95062255859381</c:v>
                </c:pt>
                <c:pt idx="1354">
                  <c:v>170.07807922363281</c:v>
                </c:pt>
                <c:pt idx="1355">
                  <c:v>164.40937805175781</c:v>
                </c:pt>
                <c:pt idx="1356">
                  <c:v>169.38139343261719</c:v>
                </c:pt>
                <c:pt idx="1357">
                  <c:v>163.42079162597659</c:v>
                </c:pt>
                <c:pt idx="1358">
                  <c:v>164.11029052734381</c:v>
                </c:pt>
                <c:pt idx="1359">
                  <c:v>161.875</c:v>
                </c:pt>
                <c:pt idx="1360">
                  <c:v>167.61506652832031</c:v>
                </c:pt>
                <c:pt idx="1361">
                  <c:v>165.6258239746094</c:v>
                </c:pt>
                <c:pt idx="1362">
                  <c:v>173.45591735839841</c:v>
                </c:pt>
                <c:pt idx="1363">
                  <c:v>168.44258117675781</c:v>
                </c:pt>
                <c:pt idx="1364">
                  <c:v>163.9950866699219</c:v>
                </c:pt>
                <c:pt idx="1365">
                  <c:v>161.41685485839841</c:v>
                </c:pt>
                <c:pt idx="1366">
                  <c:v>167.53501892089841</c:v>
                </c:pt>
                <c:pt idx="1367">
                  <c:v>164.51191711425781</c:v>
                </c:pt>
                <c:pt idx="1368">
                  <c:v>163.65861511230469</c:v>
                </c:pt>
                <c:pt idx="1369">
                  <c:v>157.3392639160156</c:v>
                </c:pt>
                <c:pt idx="1370">
                  <c:v>155.85081481933591</c:v>
                </c:pt>
                <c:pt idx="1371">
                  <c:v>157.03802490234381</c:v>
                </c:pt>
                <c:pt idx="1372">
                  <c:v>159.52372741699219</c:v>
                </c:pt>
                <c:pt idx="1373">
                  <c:v>157.30369567871091</c:v>
                </c:pt>
                <c:pt idx="1374">
                  <c:v>159.06721496582031</c:v>
                </c:pt>
                <c:pt idx="1375">
                  <c:v>164.86555480957031</c:v>
                </c:pt>
                <c:pt idx="1376">
                  <c:v>166.01445007324219</c:v>
                </c:pt>
                <c:pt idx="1377">
                  <c:v>160.91786193847659</c:v>
                </c:pt>
                <c:pt idx="1378">
                  <c:v>159.78413391113281</c:v>
                </c:pt>
                <c:pt idx="1379">
                  <c:v>154.31434631347659</c:v>
                </c:pt>
                <c:pt idx="1380">
                  <c:v>159.90753173828119</c:v>
                </c:pt>
                <c:pt idx="1381">
                  <c:v>165.8001403808594</c:v>
                </c:pt>
                <c:pt idx="1382">
                  <c:v>154.8700866699219</c:v>
                </c:pt>
                <c:pt idx="1383">
                  <c:v>159.70216369628909</c:v>
                </c:pt>
                <c:pt idx="1384">
                  <c:v>155.05134582519531</c:v>
                </c:pt>
                <c:pt idx="1385">
                  <c:v>154.674560546875</c:v>
                </c:pt>
                <c:pt idx="1386">
                  <c:v>151.46226501464841</c:v>
                </c:pt>
                <c:pt idx="1387">
                  <c:v>157.49897766113281</c:v>
                </c:pt>
                <c:pt idx="1388">
                  <c:v>161.8475646972656</c:v>
                </c:pt>
                <c:pt idx="1389">
                  <c:v>158.60914611816409</c:v>
                </c:pt>
                <c:pt idx="1390">
                  <c:v>152.1648864746094</c:v>
                </c:pt>
                <c:pt idx="1391">
                  <c:v>157.6402587890625</c:v>
                </c:pt>
                <c:pt idx="1392">
                  <c:v>156.5580139160156</c:v>
                </c:pt>
                <c:pt idx="1393">
                  <c:v>155.6352844238281</c:v>
                </c:pt>
                <c:pt idx="1394">
                  <c:v>151.89015197753909</c:v>
                </c:pt>
                <c:pt idx="1395">
                  <c:v>157.85150146484381</c:v>
                </c:pt>
                <c:pt idx="1396">
                  <c:v>158.71710205078119</c:v>
                </c:pt>
                <c:pt idx="1397">
                  <c:v>156.97041320800781</c:v>
                </c:pt>
                <c:pt idx="1398">
                  <c:v>157.4768981933594</c:v>
                </c:pt>
                <c:pt idx="1399">
                  <c:v>154.63496398925781</c:v>
                </c:pt>
                <c:pt idx="1400">
                  <c:v>149.28630065917969</c:v>
                </c:pt>
                <c:pt idx="1401">
                  <c:v>151.80860900878909</c:v>
                </c:pt>
                <c:pt idx="1402">
                  <c:v>150.99134826660159</c:v>
                </c:pt>
                <c:pt idx="1403">
                  <c:v>154.4149169921875</c:v>
                </c:pt>
                <c:pt idx="1404">
                  <c:v>147.249755859375</c:v>
                </c:pt>
                <c:pt idx="1405">
                  <c:v>148.79646301269531</c:v>
                </c:pt>
                <c:pt idx="1406">
                  <c:v>148.53169250488281</c:v>
                </c:pt>
                <c:pt idx="1407">
                  <c:v>147.8142395019531</c:v>
                </c:pt>
                <c:pt idx="1408">
                  <c:v>149.63671875</c:v>
                </c:pt>
                <c:pt idx="1409">
                  <c:v>151.0281066894531</c:v>
                </c:pt>
                <c:pt idx="1410">
                  <c:v>151.42854309082031</c:v>
                </c:pt>
                <c:pt idx="1411">
                  <c:v>151.78265380859381</c:v>
                </c:pt>
                <c:pt idx="1412">
                  <c:v>151.1280822753906</c:v>
                </c:pt>
                <c:pt idx="1413">
                  <c:v>147.30323791503909</c:v>
                </c:pt>
                <c:pt idx="1414">
                  <c:v>149.38897705078119</c:v>
                </c:pt>
                <c:pt idx="1415">
                  <c:v>144.62690734863281</c:v>
                </c:pt>
                <c:pt idx="1416">
                  <c:v>143.5472717285156</c:v>
                </c:pt>
                <c:pt idx="1417">
                  <c:v>141.10194396972659</c:v>
                </c:pt>
                <c:pt idx="1418">
                  <c:v>140.8045959472656</c:v>
                </c:pt>
                <c:pt idx="1419">
                  <c:v>142.9045715332031</c:v>
                </c:pt>
                <c:pt idx="1420">
                  <c:v>145.71733093261719</c:v>
                </c:pt>
                <c:pt idx="1421">
                  <c:v>140.9117431640625</c:v>
                </c:pt>
                <c:pt idx="1422">
                  <c:v>143.75227355957031</c:v>
                </c:pt>
                <c:pt idx="1423">
                  <c:v>140.46907043457031</c:v>
                </c:pt>
                <c:pt idx="1424">
                  <c:v>142.65568542480469</c:v>
                </c:pt>
                <c:pt idx="1425">
                  <c:v>140.0988464355469</c:v>
                </c:pt>
                <c:pt idx="1426">
                  <c:v>139.5861511230469</c:v>
                </c:pt>
                <c:pt idx="1427">
                  <c:v>146.2344665527344</c:v>
                </c:pt>
                <c:pt idx="1428">
                  <c:v>144.12628173828119</c:v>
                </c:pt>
                <c:pt idx="1429">
                  <c:v>140.30181884765619</c:v>
                </c:pt>
                <c:pt idx="1430">
                  <c:v>146.67112731933591</c:v>
                </c:pt>
                <c:pt idx="1431">
                  <c:v>138.43040466308591</c:v>
                </c:pt>
                <c:pt idx="1432">
                  <c:v>138.66082763671881</c:v>
                </c:pt>
                <c:pt idx="1433">
                  <c:v>139.8398132324219</c:v>
                </c:pt>
                <c:pt idx="1434">
                  <c:v>149.35643005371091</c:v>
                </c:pt>
                <c:pt idx="1435">
                  <c:v>141.34403991699219</c:v>
                </c:pt>
                <c:pt idx="1436">
                  <c:v>137.0578308105469</c:v>
                </c:pt>
                <c:pt idx="1437">
                  <c:v>138.00830078125</c:v>
                </c:pt>
                <c:pt idx="1438">
                  <c:v>140.45079040527341</c:v>
                </c:pt>
                <c:pt idx="1439">
                  <c:v>139.80622863769531</c:v>
                </c:pt>
                <c:pt idx="1440">
                  <c:v>139.6044616699219</c:v>
                </c:pt>
                <c:pt idx="1441">
                  <c:v>140.2242431640625</c:v>
                </c:pt>
                <c:pt idx="1442">
                  <c:v>140.157470703125</c:v>
                </c:pt>
                <c:pt idx="1443">
                  <c:v>139.5794982910156</c:v>
                </c:pt>
                <c:pt idx="1444">
                  <c:v>143.39753723144531</c:v>
                </c:pt>
                <c:pt idx="1445">
                  <c:v>143.17138671875</c:v>
                </c:pt>
                <c:pt idx="1446">
                  <c:v>138.2114562988281</c:v>
                </c:pt>
                <c:pt idx="1447">
                  <c:v>137.9347839355469</c:v>
                </c:pt>
                <c:pt idx="1448">
                  <c:v>135.66624450683591</c:v>
                </c:pt>
                <c:pt idx="1449">
                  <c:v>135.41355895996091</c:v>
                </c:pt>
                <c:pt idx="1450">
                  <c:v>136.96058654785159</c:v>
                </c:pt>
                <c:pt idx="1451">
                  <c:v>142.4617614746094</c:v>
                </c:pt>
                <c:pt idx="1452">
                  <c:v>137.2920837402344</c:v>
                </c:pt>
                <c:pt idx="1453">
                  <c:v>135.1302490234375</c:v>
                </c:pt>
                <c:pt idx="1454">
                  <c:v>141.202392578125</c:v>
                </c:pt>
                <c:pt idx="1455">
                  <c:v>139.11639404296881</c:v>
                </c:pt>
                <c:pt idx="1456">
                  <c:v>144.93328857421881</c:v>
                </c:pt>
                <c:pt idx="1457">
                  <c:v>139.17265319824219</c:v>
                </c:pt>
                <c:pt idx="1458">
                  <c:v>143.87750244140619</c:v>
                </c:pt>
                <c:pt idx="1459">
                  <c:v>137.99859619140619</c:v>
                </c:pt>
                <c:pt idx="1460">
                  <c:v>134.87713623046881</c:v>
                </c:pt>
                <c:pt idx="1461">
                  <c:v>136.39787292480469</c:v>
                </c:pt>
                <c:pt idx="1462">
                  <c:v>139.3906555175781</c:v>
                </c:pt>
                <c:pt idx="1463">
                  <c:v>140.33164978027341</c:v>
                </c:pt>
                <c:pt idx="1464">
                  <c:v>138.8714904785156</c:v>
                </c:pt>
                <c:pt idx="1465">
                  <c:v>142.16236877441409</c:v>
                </c:pt>
                <c:pt idx="1466">
                  <c:v>140.22895812988281</c:v>
                </c:pt>
                <c:pt idx="1467">
                  <c:v>135.1164855957031</c:v>
                </c:pt>
                <c:pt idx="1468">
                  <c:v>138.89520263671881</c:v>
                </c:pt>
                <c:pt idx="1469">
                  <c:v>146.39756774902341</c:v>
                </c:pt>
                <c:pt idx="1470">
                  <c:v>138.8193664550781</c:v>
                </c:pt>
                <c:pt idx="1471">
                  <c:v>138.8048400878906</c:v>
                </c:pt>
                <c:pt idx="1472">
                  <c:v>136.61976623535159</c:v>
                </c:pt>
                <c:pt idx="1473">
                  <c:v>141.11436462402341</c:v>
                </c:pt>
                <c:pt idx="1474">
                  <c:v>139.65570068359381</c:v>
                </c:pt>
                <c:pt idx="1475">
                  <c:v>140.08143615722659</c:v>
                </c:pt>
                <c:pt idx="1476">
                  <c:v>141.6139221191406</c:v>
                </c:pt>
                <c:pt idx="1477">
                  <c:v>138.6678771972656</c:v>
                </c:pt>
                <c:pt idx="1478">
                  <c:v>137.31822204589841</c:v>
                </c:pt>
                <c:pt idx="1479">
                  <c:v>142.34613037109381</c:v>
                </c:pt>
                <c:pt idx="1480">
                  <c:v>140.46940612792969</c:v>
                </c:pt>
                <c:pt idx="1481">
                  <c:v>139.5155944824219</c:v>
                </c:pt>
                <c:pt idx="1482">
                  <c:v>145.4525451660156</c:v>
                </c:pt>
                <c:pt idx="1483">
                  <c:v>139.2635803222656</c:v>
                </c:pt>
                <c:pt idx="1484">
                  <c:v>138.2989196777344</c:v>
                </c:pt>
                <c:pt idx="1485">
                  <c:v>140.76849365234381</c:v>
                </c:pt>
                <c:pt idx="1486">
                  <c:v>140.49896240234381</c:v>
                </c:pt>
                <c:pt idx="1487">
                  <c:v>138.87229919433591</c:v>
                </c:pt>
                <c:pt idx="1488">
                  <c:v>142.27760314941409</c:v>
                </c:pt>
                <c:pt idx="1489">
                  <c:v>143.2980651855469</c:v>
                </c:pt>
                <c:pt idx="1490">
                  <c:v>143.14659118652341</c:v>
                </c:pt>
                <c:pt idx="1491">
                  <c:v>142.28669738769531</c:v>
                </c:pt>
                <c:pt idx="1492">
                  <c:v>137.66246032714841</c:v>
                </c:pt>
                <c:pt idx="1493">
                  <c:v>138.6895446777344</c:v>
                </c:pt>
                <c:pt idx="1494">
                  <c:v>140.9120178222656</c:v>
                </c:pt>
                <c:pt idx="1495">
                  <c:v>145.9841003417969</c:v>
                </c:pt>
                <c:pt idx="1496">
                  <c:v>144.23533630371091</c:v>
                </c:pt>
                <c:pt idx="1497">
                  <c:v>145.24244689941409</c:v>
                </c:pt>
                <c:pt idx="1498">
                  <c:v>143.1291809082031</c:v>
                </c:pt>
                <c:pt idx="1499">
                  <c:v>143.90985107421881</c:v>
                </c:pt>
                <c:pt idx="1500">
                  <c:v>143.12164306640619</c:v>
                </c:pt>
                <c:pt idx="1501">
                  <c:v>145.80635070800781</c:v>
                </c:pt>
                <c:pt idx="1502">
                  <c:v>143.09599304199219</c:v>
                </c:pt>
                <c:pt idx="1503">
                  <c:v>143.48350524902341</c:v>
                </c:pt>
                <c:pt idx="1504">
                  <c:v>142.7019958496094</c:v>
                </c:pt>
                <c:pt idx="1505">
                  <c:v>136.92884826660159</c:v>
                </c:pt>
                <c:pt idx="1506">
                  <c:v>139.38941955566409</c:v>
                </c:pt>
                <c:pt idx="1507">
                  <c:v>144.92724609375</c:v>
                </c:pt>
                <c:pt idx="1508">
                  <c:v>150.58131408691409</c:v>
                </c:pt>
                <c:pt idx="1509">
                  <c:v>147.38887023925781</c:v>
                </c:pt>
                <c:pt idx="1510">
                  <c:v>143.86735534667969</c:v>
                </c:pt>
                <c:pt idx="1511">
                  <c:v>145.34504699707031</c:v>
                </c:pt>
                <c:pt idx="1512">
                  <c:v>144.95965576171881</c:v>
                </c:pt>
                <c:pt idx="1513">
                  <c:v>144.24070739746091</c:v>
                </c:pt>
                <c:pt idx="1514">
                  <c:v>139.27433776855469</c:v>
                </c:pt>
                <c:pt idx="1515">
                  <c:v>142.18858337402341</c:v>
                </c:pt>
                <c:pt idx="1516">
                  <c:v>141.452880859375</c:v>
                </c:pt>
                <c:pt idx="1517">
                  <c:v>140.13920593261719</c:v>
                </c:pt>
                <c:pt idx="1518">
                  <c:v>142.60386657714841</c:v>
                </c:pt>
                <c:pt idx="1519">
                  <c:v>146.21308898925781</c:v>
                </c:pt>
                <c:pt idx="1520">
                  <c:v>148.0995788574219</c:v>
                </c:pt>
                <c:pt idx="1521">
                  <c:v>144.69927978515619</c:v>
                </c:pt>
                <c:pt idx="1522">
                  <c:v>145.73968505859381</c:v>
                </c:pt>
                <c:pt idx="1523">
                  <c:v>148.48060607910159</c:v>
                </c:pt>
                <c:pt idx="1524">
                  <c:v>149.1957702636719</c:v>
                </c:pt>
                <c:pt idx="1525">
                  <c:v>144.2917785644531</c:v>
                </c:pt>
                <c:pt idx="1526">
                  <c:v>154.05369567871091</c:v>
                </c:pt>
                <c:pt idx="1527">
                  <c:v>148.9418029785156</c:v>
                </c:pt>
                <c:pt idx="1528">
                  <c:v>144.7274169921875</c:v>
                </c:pt>
                <c:pt idx="1529">
                  <c:v>150.476318359375</c:v>
                </c:pt>
                <c:pt idx="1530">
                  <c:v>146.6172790527344</c:v>
                </c:pt>
                <c:pt idx="1531">
                  <c:v>148.65388488769531</c:v>
                </c:pt>
                <c:pt idx="1532">
                  <c:v>150.62982177734381</c:v>
                </c:pt>
                <c:pt idx="1533">
                  <c:v>148.91224670410159</c:v>
                </c:pt>
                <c:pt idx="1534">
                  <c:v>145.7138366699219</c:v>
                </c:pt>
                <c:pt idx="1535">
                  <c:v>151.9300842285156</c:v>
                </c:pt>
                <c:pt idx="1536">
                  <c:v>150.65150451660159</c:v>
                </c:pt>
                <c:pt idx="1537">
                  <c:v>152.83219909667969</c:v>
                </c:pt>
                <c:pt idx="1538">
                  <c:v>150.1082763671875</c:v>
                </c:pt>
                <c:pt idx="1539">
                  <c:v>141.4411315917969</c:v>
                </c:pt>
                <c:pt idx="1540">
                  <c:v>144.5254211425781</c:v>
                </c:pt>
                <c:pt idx="1541">
                  <c:v>144.32618713378909</c:v>
                </c:pt>
                <c:pt idx="1542">
                  <c:v>153.57218933105469</c:v>
                </c:pt>
                <c:pt idx="1543">
                  <c:v>150.38075256347659</c:v>
                </c:pt>
                <c:pt idx="1544">
                  <c:v>145.20738220214841</c:v>
                </c:pt>
                <c:pt idx="1545">
                  <c:v>150.19189453125</c:v>
                </c:pt>
                <c:pt idx="1546">
                  <c:v>149.73689270019531</c:v>
                </c:pt>
                <c:pt idx="1547">
                  <c:v>154.64862060546881</c:v>
                </c:pt>
                <c:pt idx="1548">
                  <c:v>149.2599792480469</c:v>
                </c:pt>
                <c:pt idx="1549">
                  <c:v>152.25395202636719</c:v>
                </c:pt>
                <c:pt idx="1550">
                  <c:v>148.03291320800781</c:v>
                </c:pt>
                <c:pt idx="1551">
                  <c:v>148.2857971191406</c:v>
                </c:pt>
                <c:pt idx="1552">
                  <c:v>151.3011779785156</c:v>
                </c:pt>
                <c:pt idx="1553">
                  <c:v>151.28251647949219</c:v>
                </c:pt>
                <c:pt idx="1554">
                  <c:v>146.6529541015625</c:v>
                </c:pt>
                <c:pt idx="1555">
                  <c:v>154.78021240234381</c:v>
                </c:pt>
                <c:pt idx="1556">
                  <c:v>157.4206848144531</c:v>
                </c:pt>
                <c:pt idx="1557">
                  <c:v>156.38774108886719</c:v>
                </c:pt>
                <c:pt idx="1558">
                  <c:v>154.4420471191406</c:v>
                </c:pt>
                <c:pt idx="1559">
                  <c:v>151.16999816894531</c:v>
                </c:pt>
                <c:pt idx="1560">
                  <c:v>143.9353942871094</c:v>
                </c:pt>
                <c:pt idx="1561">
                  <c:v>146.42872619628909</c:v>
                </c:pt>
                <c:pt idx="1562">
                  <c:v>153.5209655761719</c:v>
                </c:pt>
                <c:pt idx="1563">
                  <c:v>154.9554443359375</c:v>
                </c:pt>
                <c:pt idx="1564">
                  <c:v>155.1313781738281</c:v>
                </c:pt>
                <c:pt idx="1565">
                  <c:v>150.92108154296881</c:v>
                </c:pt>
                <c:pt idx="1566">
                  <c:v>159.22563171386719</c:v>
                </c:pt>
                <c:pt idx="1567">
                  <c:v>153.1092529296875</c:v>
                </c:pt>
                <c:pt idx="1568">
                  <c:v>152.31227111816409</c:v>
                </c:pt>
                <c:pt idx="1569">
                  <c:v>152.0695495605469</c:v>
                </c:pt>
                <c:pt idx="1570">
                  <c:v>151.46083068847659</c:v>
                </c:pt>
                <c:pt idx="1571">
                  <c:v>146.12750244140619</c:v>
                </c:pt>
                <c:pt idx="1572">
                  <c:v>143.21690368652341</c:v>
                </c:pt>
                <c:pt idx="1573">
                  <c:v>144.31425476074219</c:v>
                </c:pt>
                <c:pt idx="1574">
                  <c:v>151.15599060058591</c:v>
                </c:pt>
                <c:pt idx="1575">
                  <c:v>148.9914855957031</c:v>
                </c:pt>
                <c:pt idx="1576">
                  <c:v>146.274169921875</c:v>
                </c:pt>
                <c:pt idx="1577">
                  <c:v>144.51545715332031</c:v>
                </c:pt>
                <c:pt idx="1578">
                  <c:v>150.02845764160159</c:v>
                </c:pt>
                <c:pt idx="1579">
                  <c:v>148.56544494628909</c:v>
                </c:pt>
                <c:pt idx="1580">
                  <c:v>145.8439636230469</c:v>
                </c:pt>
                <c:pt idx="1581">
                  <c:v>143.55393981933591</c:v>
                </c:pt>
                <c:pt idx="1582">
                  <c:v>145.88922119140619</c:v>
                </c:pt>
                <c:pt idx="1583">
                  <c:v>146.80181884765619</c:v>
                </c:pt>
                <c:pt idx="1584">
                  <c:v>145.0755310058594</c:v>
                </c:pt>
                <c:pt idx="1585">
                  <c:v>143.33952331542969</c:v>
                </c:pt>
                <c:pt idx="1586">
                  <c:v>148.1820983886719</c:v>
                </c:pt>
                <c:pt idx="1587">
                  <c:v>153.8288879394531</c:v>
                </c:pt>
                <c:pt idx="1588">
                  <c:v>147.1473083496094</c:v>
                </c:pt>
                <c:pt idx="1589">
                  <c:v>146.23748779296881</c:v>
                </c:pt>
                <c:pt idx="1590">
                  <c:v>150.45732116699219</c:v>
                </c:pt>
                <c:pt idx="1591">
                  <c:v>152.73570251464841</c:v>
                </c:pt>
                <c:pt idx="1592">
                  <c:v>150.77308654785159</c:v>
                </c:pt>
                <c:pt idx="1593">
                  <c:v>156.50811767578119</c:v>
                </c:pt>
                <c:pt idx="1594">
                  <c:v>149.79313659667969</c:v>
                </c:pt>
                <c:pt idx="1595">
                  <c:v>149.80914306640619</c:v>
                </c:pt>
                <c:pt idx="1596">
                  <c:v>145.9490661621094</c:v>
                </c:pt>
                <c:pt idx="1597">
                  <c:v>144.99505615234381</c:v>
                </c:pt>
                <c:pt idx="1598">
                  <c:v>146.02813720703119</c:v>
                </c:pt>
                <c:pt idx="1599">
                  <c:v>147.48396301269531</c:v>
                </c:pt>
                <c:pt idx="1600">
                  <c:v>143.40144348144531</c:v>
                </c:pt>
                <c:pt idx="1601">
                  <c:v>146.3301086425781</c:v>
                </c:pt>
                <c:pt idx="1602">
                  <c:v>149.7513427734375</c:v>
                </c:pt>
                <c:pt idx="1603">
                  <c:v>147.19166564941409</c:v>
                </c:pt>
                <c:pt idx="1604">
                  <c:v>150.98426818847659</c:v>
                </c:pt>
                <c:pt idx="1605">
                  <c:v>152.93424987792969</c:v>
                </c:pt>
                <c:pt idx="1606">
                  <c:v>152.50212097167969</c:v>
                </c:pt>
                <c:pt idx="1607">
                  <c:v>149.3137512207031</c:v>
                </c:pt>
                <c:pt idx="1608">
                  <c:v>148.26835632324219</c:v>
                </c:pt>
                <c:pt idx="1609">
                  <c:v>146.15126037597659</c:v>
                </c:pt>
                <c:pt idx="1610">
                  <c:v>146.703857421875</c:v>
                </c:pt>
                <c:pt idx="1611">
                  <c:v>140.34931945800781</c:v>
                </c:pt>
                <c:pt idx="1612">
                  <c:v>140.06927490234381</c:v>
                </c:pt>
                <c:pt idx="1613">
                  <c:v>141.71174621582031</c:v>
                </c:pt>
                <c:pt idx="1614">
                  <c:v>150.99884033203119</c:v>
                </c:pt>
                <c:pt idx="1615">
                  <c:v>146.116943359375</c:v>
                </c:pt>
                <c:pt idx="1616">
                  <c:v>151.54132080078119</c:v>
                </c:pt>
                <c:pt idx="1617">
                  <c:v>152.93476867675781</c:v>
                </c:pt>
                <c:pt idx="1618">
                  <c:v>141.85272216796881</c:v>
                </c:pt>
                <c:pt idx="1619">
                  <c:v>153.4989013671875</c:v>
                </c:pt>
                <c:pt idx="1620">
                  <c:v>145.1905517578125</c:v>
                </c:pt>
                <c:pt idx="1621">
                  <c:v>144.5301818847656</c:v>
                </c:pt>
                <c:pt idx="1622">
                  <c:v>145.68800354003909</c:v>
                </c:pt>
                <c:pt idx="1623">
                  <c:v>148.09764099121091</c:v>
                </c:pt>
                <c:pt idx="1624">
                  <c:v>144.2881774902344</c:v>
                </c:pt>
                <c:pt idx="1625">
                  <c:v>151.58387756347659</c:v>
                </c:pt>
                <c:pt idx="1626">
                  <c:v>144.39933776855469</c:v>
                </c:pt>
                <c:pt idx="1627">
                  <c:v>151.03338623046881</c:v>
                </c:pt>
                <c:pt idx="1628">
                  <c:v>150.36430358886719</c:v>
                </c:pt>
                <c:pt idx="1629">
                  <c:v>153.72784423828119</c:v>
                </c:pt>
                <c:pt idx="1630">
                  <c:v>152.3313293457031</c:v>
                </c:pt>
                <c:pt idx="1631">
                  <c:v>152.0414123535156</c:v>
                </c:pt>
                <c:pt idx="1632">
                  <c:v>142.64314270019531</c:v>
                </c:pt>
                <c:pt idx="1633">
                  <c:v>146.56695556640619</c:v>
                </c:pt>
                <c:pt idx="1634">
                  <c:v>151.91053771972659</c:v>
                </c:pt>
                <c:pt idx="1635">
                  <c:v>146.9288635253906</c:v>
                </c:pt>
                <c:pt idx="1636">
                  <c:v>144.35981750488281</c:v>
                </c:pt>
                <c:pt idx="1637">
                  <c:v>150.88914489746091</c:v>
                </c:pt>
                <c:pt idx="1638">
                  <c:v>156.26387023925781</c:v>
                </c:pt>
                <c:pt idx="1639">
                  <c:v>148.70556640625</c:v>
                </c:pt>
                <c:pt idx="1640">
                  <c:v>144.2778625488281</c:v>
                </c:pt>
                <c:pt idx="1641">
                  <c:v>149.39347839355469</c:v>
                </c:pt>
                <c:pt idx="1642">
                  <c:v>152.17796325683591</c:v>
                </c:pt>
                <c:pt idx="1643">
                  <c:v>149.33306884765619</c:v>
                </c:pt>
                <c:pt idx="1644">
                  <c:v>145.33442687988281</c:v>
                </c:pt>
                <c:pt idx="1645">
                  <c:v>150.89680480957031</c:v>
                </c:pt>
                <c:pt idx="1646">
                  <c:v>148.9140319824219</c:v>
                </c:pt>
                <c:pt idx="1647">
                  <c:v>150.32124328613281</c:v>
                </c:pt>
                <c:pt idx="1648">
                  <c:v>147.61854553222659</c:v>
                </c:pt>
                <c:pt idx="1649">
                  <c:v>147.82402038574219</c:v>
                </c:pt>
                <c:pt idx="1650">
                  <c:v>147.72569274902341</c:v>
                </c:pt>
                <c:pt idx="1651">
                  <c:v>148.23612976074219</c:v>
                </c:pt>
                <c:pt idx="1652">
                  <c:v>147.12583923339841</c:v>
                </c:pt>
                <c:pt idx="1653">
                  <c:v>148.1918640136719</c:v>
                </c:pt>
                <c:pt idx="1654">
                  <c:v>152.08775329589841</c:v>
                </c:pt>
                <c:pt idx="1655">
                  <c:v>146.20912170410159</c:v>
                </c:pt>
                <c:pt idx="1656">
                  <c:v>147.96073913574219</c:v>
                </c:pt>
                <c:pt idx="1657">
                  <c:v>147.31465148925781</c:v>
                </c:pt>
                <c:pt idx="1658">
                  <c:v>147.07148742675781</c:v>
                </c:pt>
                <c:pt idx="1659">
                  <c:v>144.768798828125</c:v>
                </c:pt>
                <c:pt idx="1660">
                  <c:v>140.52253723144531</c:v>
                </c:pt>
                <c:pt idx="1661">
                  <c:v>148.34361267089841</c:v>
                </c:pt>
                <c:pt idx="1662">
                  <c:v>145.1354064941406</c:v>
                </c:pt>
                <c:pt idx="1663">
                  <c:v>143.35069274902341</c:v>
                </c:pt>
                <c:pt idx="1664">
                  <c:v>147.69184875488281</c:v>
                </c:pt>
                <c:pt idx="1665">
                  <c:v>147.9860534667969</c:v>
                </c:pt>
                <c:pt idx="1666">
                  <c:v>146.28770446777341</c:v>
                </c:pt>
                <c:pt idx="1667">
                  <c:v>139.54948425292969</c:v>
                </c:pt>
                <c:pt idx="1668">
                  <c:v>144.5826721191406</c:v>
                </c:pt>
                <c:pt idx="1669">
                  <c:v>146.69633483886719</c:v>
                </c:pt>
                <c:pt idx="1670">
                  <c:v>146.90257263183591</c:v>
                </c:pt>
                <c:pt idx="1671">
                  <c:v>142.706787109375</c:v>
                </c:pt>
                <c:pt idx="1672">
                  <c:v>140.18194580078119</c:v>
                </c:pt>
                <c:pt idx="1673">
                  <c:v>147.91802978515619</c:v>
                </c:pt>
                <c:pt idx="1674">
                  <c:v>145.7410583496094</c:v>
                </c:pt>
                <c:pt idx="1675">
                  <c:v>141.96080017089841</c:v>
                </c:pt>
                <c:pt idx="1676">
                  <c:v>143.9545593261719</c:v>
                </c:pt>
                <c:pt idx="1677">
                  <c:v>147.90478515625</c:v>
                </c:pt>
                <c:pt idx="1678">
                  <c:v>144.28559875488281</c:v>
                </c:pt>
                <c:pt idx="1679">
                  <c:v>142.60588073730469</c:v>
                </c:pt>
                <c:pt idx="1680">
                  <c:v>146.14714050292969</c:v>
                </c:pt>
                <c:pt idx="1681">
                  <c:v>146.3200988769531</c:v>
                </c:pt>
                <c:pt idx="1682">
                  <c:v>140.5307922363281</c:v>
                </c:pt>
                <c:pt idx="1683">
                  <c:v>139.56976318359381</c:v>
                </c:pt>
                <c:pt idx="1684">
                  <c:v>139.76899719238281</c:v>
                </c:pt>
                <c:pt idx="1685">
                  <c:v>148.31890869140619</c:v>
                </c:pt>
                <c:pt idx="1686">
                  <c:v>143.0826721191406</c:v>
                </c:pt>
                <c:pt idx="1687">
                  <c:v>140.69422912597659</c:v>
                </c:pt>
                <c:pt idx="1688">
                  <c:v>142.79655456542969</c:v>
                </c:pt>
                <c:pt idx="1689">
                  <c:v>144.5158996582031</c:v>
                </c:pt>
                <c:pt idx="1690">
                  <c:v>148.62078857421881</c:v>
                </c:pt>
                <c:pt idx="1691">
                  <c:v>147.19761657714841</c:v>
                </c:pt>
                <c:pt idx="1692">
                  <c:v>148.14582824707031</c:v>
                </c:pt>
                <c:pt idx="1693">
                  <c:v>148.8190612792969</c:v>
                </c:pt>
                <c:pt idx="1694">
                  <c:v>145.95387268066409</c:v>
                </c:pt>
                <c:pt idx="1695">
                  <c:v>141.79920959472659</c:v>
                </c:pt>
                <c:pt idx="1696">
                  <c:v>137.424072265625</c:v>
                </c:pt>
                <c:pt idx="1697">
                  <c:v>137.36726379394531</c:v>
                </c:pt>
                <c:pt idx="1698">
                  <c:v>140.98509216308591</c:v>
                </c:pt>
                <c:pt idx="1699">
                  <c:v>138.32252502441409</c:v>
                </c:pt>
                <c:pt idx="1700">
                  <c:v>145.47674560546881</c:v>
                </c:pt>
                <c:pt idx="1701">
                  <c:v>147.23223876953119</c:v>
                </c:pt>
                <c:pt idx="1702">
                  <c:v>139.47151184082031</c:v>
                </c:pt>
                <c:pt idx="1703">
                  <c:v>146.44273376464841</c:v>
                </c:pt>
                <c:pt idx="1704">
                  <c:v>142.404541015625</c:v>
                </c:pt>
                <c:pt idx="1705">
                  <c:v>145.10710144042969</c:v>
                </c:pt>
                <c:pt idx="1706">
                  <c:v>144.38104248046881</c:v>
                </c:pt>
                <c:pt idx="1707">
                  <c:v>143.4441223144531</c:v>
                </c:pt>
                <c:pt idx="1708">
                  <c:v>143.40773010253909</c:v>
                </c:pt>
                <c:pt idx="1709">
                  <c:v>145.0151672363281</c:v>
                </c:pt>
                <c:pt idx="1710">
                  <c:v>145.61906433105469</c:v>
                </c:pt>
                <c:pt idx="1711">
                  <c:v>140.6111755371094</c:v>
                </c:pt>
                <c:pt idx="1712">
                  <c:v>137.92742919921881</c:v>
                </c:pt>
                <c:pt idx="1713">
                  <c:v>142.1556701660156</c:v>
                </c:pt>
                <c:pt idx="1714">
                  <c:v>143.903076171875</c:v>
                </c:pt>
                <c:pt idx="1715">
                  <c:v>142.88507080078119</c:v>
                </c:pt>
                <c:pt idx="1716">
                  <c:v>135.84883117675781</c:v>
                </c:pt>
                <c:pt idx="1717">
                  <c:v>139.39024353027341</c:v>
                </c:pt>
                <c:pt idx="1718">
                  <c:v>148.9227294921875</c:v>
                </c:pt>
                <c:pt idx="1719">
                  <c:v>141.85963439941409</c:v>
                </c:pt>
                <c:pt idx="1720">
                  <c:v>142.9759216308594</c:v>
                </c:pt>
                <c:pt idx="1721">
                  <c:v>135.71592712402341</c:v>
                </c:pt>
                <c:pt idx="1722">
                  <c:v>135.96324157714841</c:v>
                </c:pt>
                <c:pt idx="1723">
                  <c:v>137.61317443847659</c:v>
                </c:pt>
                <c:pt idx="1724">
                  <c:v>145.57127380371091</c:v>
                </c:pt>
                <c:pt idx="1725">
                  <c:v>151.46360778808591</c:v>
                </c:pt>
                <c:pt idx="1726">
                  <c:v>152.83636474609381</c:v>
                </c:pt>
                <c:pt idx="1727">
                  <c:v>145.11067199707031</c:v>
                </c:pt>
                <c:pt idx="1728">
                  <c:v>141.50199890136719</c:v>
                </c:pt>
                <c:pt idx="1729">
                  <c:v>136.98338317871091</c:v>
                </c:pt>
                <c:pt idx="1730">
                  <c:v>143.498046875</c:v>
                </c:pt>
                <c:pt idx="1731">
                  <c:v>140.11570739746091</c:v>
                </c:pt>
                <c:pt idx="1732">
                  <c:v>149.2713317871094</c:v>
                </c:pt>
                <c:pt idx="1733">
                  <c:v>145.01622009277341</c:v>
                </c:pt>
                <c:pt idx="1734">
                  <c:v>151.1333312988281</c:v>
                </c:pt>
                <c:pt idx="1735">
                  <c:v>138.59861755371091</c:v>
                </c:pt>
                <c:pt idx="1736">
                  <c:v>137.89167785644531</c:v>
                </c:pt>
                <c:pt idx="1737">
                  <c:v>146.55377197265619</c:v>
                </c:pt>
                <c:pt idx="1738">
                  <c:v>146.2557067871094</c:v>
                </c:pt>
                <c:pt idx="1739">
                  <c:v>143.65032958984381</c:v>
                </c:pt>
                <c:pt idx="1740">
                  <c:v>151.99650573730469</c:v>
                </c:pt>
                <c:pt idx="1741">
                  <c:v>152.0807800292969</c:v>
                </c:pt>
                <c:pt idx="1742">
                  <c:v>140.11323547363281</c:v>
                </c:pt>
                <c:pt idx="1743">
                  <c:v>141.80426025390619</c:v>
                </c:pt>
                <c:pt idx="1744">
                  <c:v>139.13456726074219</c:v>
                </c:pt>
                <c:pt idx="1745">
                  <c:v>140.37968444824219</c:v>
                </c:pt>
                <c:pt idx="1746">
                  <c:v>139.7637634277344</c:v>
                </c:pt>
                <c:pt idx="1747">
                  <c:v>144.0046081542969</c:v>
                </c:pt>
                <c:pt idx="1748">
                  <c:v>142.18766784667969</c:v>
                </c:pt>
                <c:pt idx="1749">
                  <c:v>149.87562561035159</c:v>
                </c:pt>
                <c:pt idx="1750">
                  <c:v>137.0892639160156</c:v>
                </c:pt>
                <c:pt idx="1751">
                  <c:v>132.7183532714844</c:v>
                </c:pt>
                <c:pt idx="1752">
                  <c:v>141.41917419433591</c:v>
                </c:pt>
                <c:pt idx="1753">
                  <c:v>137.6690673828125</c:v>
                </c:pt>
                <c:pt idx="1754">
                  <c:v>139.85383605957031</c:v>
                </c:pt>
                <c:pt idx="1755">
                  <c:v>135.97087097167969</c:v>
                </c:pt>
                <c:pt idx="1756">
                  <c:v>143.44921875</c:v>
                </c:pt>
                <c:pt idx="1757">
                  <c:v>141.28802490234381</c:v>
                </c:pt>
                <c:pt idx="1758">
                  <c:v>139.40338134765619</c:v>
                </c:pt>
                <c:pt idx="1759">
                  <c:v>137.92626953125</c:v>
                </c:pt>
                <c:pt idx="1760">
                  <c:v>138.48828125</c:v>
                </c:pt>
                <c:pt idx="1761">
                  <c:v>139.3866271972656</c:v>
                </c:pt>
                <c:pt idx="1762">
                  <c:v>143.56474304199219</c:v>
                </c:pt>
                <c:pt idx="1763">
                  <c:v>142.00825500488281</c:v>
                </c:pt>
                <c:pt idx="1764">
                  <c:v>140.34266662597659</c:v>
                </c:pt>
                <c:pt idx="1765">
                  <c:v>136.21318054199219</c:v>
                </c:pt>
                <c:pt idx="1766">
                  <c:v>137.50895690917969</c:v>
                </c:pt>
                <c:pt idx="1767">
                  <c:v>138.16357421875</c:v>
                </c:pt>
                <c:pt idx="1768">
                  <c:v>133.04576110839841</c:v>
                </c:pt>
                <c:pt idx="1769">
                  <c:v>139.77787780761719</c:v>
                </c:pt>
                <c:pt idx="1770">
                  <c:v>137.7056884765625</c:v>
                </c:pt>
                <c:pt idx="1771">
                  <c:v>138.59661865234381</c:v>
                </c:pt>
                <c:pt idx="1772">
                  <c:v>139.64990234375</c:v>
                </c:pt>
                <c:pt idx="1773">
                  <c:v>138.83628845214841</c:v>
                </c:pt>
                <c:pt idx="1774">
                  <c:v>136.48439025878909</c:v>
                </c:pt>
                <c:pt idx="1775">
                  <c:v>138.80635070800781</c:v>
                </c:pt>
                <c:pt idx="1776">
                  <c:v>139.51957702636719</c:v>
                </c:pt>
                <c:pt idx="1777">
                  <c:v>136.192626953125</c:v>
                </c:pt>
                <c:pt idx="1778">
                  <c:v>137.96258544921881</c:v>
                </c:pt>
                <c:pt idx="1779">
                  <c:v>138.03511047363281</c:v>
                </c:pt>
                <c:pt idx="1780">
                  <c:v>136.76263427734381</c:v>
                </c:pt>
                <c:pt idx="1781">
                  <c:v>140.77757263183591</c:v>
                </c:pt>
                <c:pt idx="1782">
                  <c:v>140.6064453125</c:v>
                </c:pt>
                <c:pt idx="1783">
                  <c:v>151.45075988769531</c:v>
                </c:pt>
                <c:pt idx="1784">
                  <c:v>140.4383544921875</c:v>
                </c:pt>
                <c:pt idx="1785">
                  <c:v>143.8551940917969</c:v>
                </c:pt>
                <c:pt idx="1786">
                  <c:v>143.8297119140625</c:v>
                </c:pt>
                <c:pt idx="1787">
                  <c:v>142.6008605957031</c:v>
                </c:pt>
                <c:pt idx="1788">
                  <c:v>144.9785461425781</c:v>
                </c:pt>
                <c:pt idx="1789">
                  <c:v>152.3527526855469</c:v>
                </c:pt>
                <c:pt idx="1790">
                  <c:v>140.71546936035159</c:v>
                </c:pt>
                <c:pt idx="1791">
                  <c:v>145.33155822753909</c:v>
                </c:pt>
                <c:pt idx="1792">
                  <c:v>140.62080383300781</c:v>
                </c:pt>
                <c:pt idx="1793">
                  <c:v>137.15943908691409</c:v>
                </c:pt>
                <c:pt idx="1794">
                  <c:v>139.335205078125</c:v>
                </c:pt>
                <c:pt idx="1795">
                  <c:v>141.48274230957031</c:v>
                </c:pt>
                <c:pt idx="1796">
                  <c:v>137.948486328125</c:v>
                </c:pt>
                <c:pt idx="1797">
                  <c:v>135.16072082519531</c:v>
                </c:pt>
                <c:pt idx="1798">
                  <c:v>131.95442199707031</c:v>
                </c:pt>
                <c:pt idx="1799">
                  <c:v>130.44757080078119</c:v>
                </c:pt>
                <c:pt idx="1800">
                  <c:v>136.81092834472659</c:v>
                </c:pt>
                <c:pt idx="1801">
                  <c:v>141.6701354980469</c:v>
                </c:pt>
                <c:pt idx="1802">
                  <c:v>136.57948303222659</c:v>
                </c:pt>
                <c:pt idx="1803">
                  <c:v>132.22314453125</c:v>
                </c:pt>
                <c:pt idx="1804">
                  <c:v>132.49400329589841</c:v>
                </c:pt>
                <c:pt idx="1805">
                  <c:v>133.5810241699219</c:v>
                </c:pt>
                <c:pt idx="1806">
                  <c:v>134.83552551269531</c:v>
                </c:pt>
                <c:pt idx="1807">
                  <c:v>136.65544128417969</c:v>
                </c:pt>
                <c:pt idx="1808">
                  <c:v>134.60871887207031</c:v>
                </c:pt>
                <c:pt idx="1809">
                  <c:v>129.679443359375</c:v>
                </c:pt>
                <c:pt idx="1810">
                  <c:v>142.2409362792969</c:v>
                </c:pt>
                <c:pt idx="1811">
                  <c:v>145.73243713378909</c:v>
                </c:pt>
                <c:pt idx="1812">
                  <c:v>131.8879699707031</c:v>
                </c:pt>
                <c:pt idx="1813">
                  <c:v>132.96173095703119</c:v>
                </c:pt>
                <c:pt idx="1814">
                  <c:v>132.0064392089844</c:v>
                </c:pt>
                <c:pt idx="1815">
                  <c:v>140.71470642089841</c:v>
                </c:pt>
                <c:pt idx="1816">
                  <c:v>146.49021911621091</c:v>
                </c:pt>
                <c:pt idx="1817">
                  <c:v>136.61273193359381</c:v>
                </c:pt>
                <c:pt idx="1818">
                  <c:v>131.47599792480469</c:v>
                </c:pt>
                <c:pt idx="1819">
                  <c:v>140.55035400390619</c:v>
                </c:pt>
                <c:pt idx="1820">
                  <c:v>146.45823669433591</c:v>
                </c:pt>
                <c:pt idx="1821">
                  <c:v>143.4947509765625</c:v>
                </c:pt>
                <c:pt idx="1822">
                  <c:v>142.41584777832031</c:v>
                </c:pt>
                <c:pt idx="1823">
                  <c:v>144.0285949707031</c:v>
                </c:pt>
                <c:pt idx="1824">
                  <c:v>133.36572265625</c:v>
                </c:pt>
                <c:pt idx="1825">
                  <c:v>134.71913146972659</c:v>
                </c:pt>
                <c:pt idx="1826">
                  <c:v>139.32725524902341</c:v>
                </c:pt>
                <c:pt idx="1827">
                  <c:v>139.01515197753909</c:v>
                </c:pt>
                <c:pt idx="1828">
                  <c:v>146.9245300292969</c:v>
                </c:pt>
                <c:pt idx="1829">
                  <c:v>125.6806564331055</c:v>
                </c:pt>
                <c:pt idx="1830">
                  <c:v>125.97291564941411</c:v>
                </c:pt>
                <c:pt idx="1831">
                  <c:v>129.33668518066409</c:v>
                </c:pt>
                <c:pt idx="1832">
                  <c:v>121.4319534301758</c:v>
                </c:pt>
                <c:pt idx="1833">
                  <c:v>123.1008605957031</c:v>
                </c:pt>
                <c:pt idx="1834">
                  <c:v>129.1176452636719</c:v>
                </c:pt>
                <c:pt idx="1835">
                  <c:v>123.5054092407227</c:v>
                </c:pt>
                <c:pt idx="1836">
                  <c:v>121.27772521972661</c:v>
                </c:pt>
                <c:pt idx="1837">
                  <c:v>113.7817306518555</c:v>
                </c:pt>
                <c:pt idx="1838">
                  <c:v>123.28200531005859</c:v>
                </c:pt>
                <c:pt idx="1839">
                  <c:v>126.5977478027344</c:v>
                </c:pt>
                <c:pt idx="1840">
                  <c:v>126.081916809082</c:v>
                </c:pt>
                <c:pt idx="1841">
                  <c:v>133.51200866699219</c:v>
                </c:pt>
                <c:pt idx="1842">
                  <c:v>127.3509902954102</c:v>
                </c:pt>
                <c:pt idx="1843">
                  <c:v>130.6330871582031</c:v>
                </c:pt>
                <c:pt idx="1844">
                  <c:v>121.2736129760742</c:v>
                </c:pt>
                <c:pt idx="1845">
                  <c:v>117.9839630126953</c:v>
                </c:pt>
                <c:pt idx="1846">
                  <c:v>126.3777160644531</c:v>
                </c:pt>
                <c:pt idx="1847">
                  <c:v>120.5076446533203</c:v>
                </c:pt>
                <c:pt idx="1848">
                  <c:v>132.4210510253906</c:v>
                </c:pt>
                <c:pt idx="1849">
                  <c:v>127.8651962280273</c:v>
                </c:pt>
                <c:pt idx="1850">
                  <c:v>118.72833251953119</c:v>
                </c:pt>
                <c:pt idx="1851">
                  <c:v>124.09422302246089</c:v>
                </c:pt>
                <c:pt idx="1852">
                  <c:v>126.4119110107422</c:v>
                </c:pt>
                <c:pt idx="1853">
                  <c:v>130.1462707519531</c:v>
                </c:pt>
                <c:pt idx="1854">
                  <c:v>126.95423889160161</c:v>
                </c:pt>
                <c:pt idx="1855">
                  <c:v>124.9869003295898</c:v>
                </c:pt>
                <c:pt idx="1856">
                  <c:v>114.4534606933594</c:v>
                </c:pt>
                <c:pt idx="1857">
                  <c:v>112.0387725830078</c:v>
                </c:pt>
                <c:pt idx="1858">
                  <c:v>120.56361389160161</c:v>
                </c:pt>
                <c:pt idx="1859">
                  <c:v>119.578742980957</c:v>
                </c:pt>
                <c:pt idx="1860">
                  <c:v>117.9984664916992</c:v>
                </c:pt>
                <c:pt idx="1861">
                  <c:v>126.3621063232422</c:v>
                </c:pt>
                <c:pt idx="1862">
                  <c:v>118.3904113769531</c:v>
                </c:pt>
                <c:pt idx="1863">
                  <c:v>129.27333068847659</c:v>
                </c:pt>
                <c:pt idx="1864">
                  <c:v>131.79624938964841</c:v>
                </c:pt>
                <c:pt idx="1865">
                  <c:v>129.61883544921881</c:v>
                </c:pt>
                <c:pt idx="1866">
                  <c:v>126.2259216308594</c:v>
                </c:pt>
                <c:pt idx="1867">
                  <c:v>127.5208358764648</c:v>
                </c:pt>
                <c:pt idx="1868">
                  <c:v>122.1107940673828</c:v>
                </c:pt>
                <c:pt idx="1869">
                  <c:v>124.5937881469727</c:v>
                </c:pt>
                <c:pt idx="1870">
                  <c:v>125.6540908813477</c:v>
                </c:pt>
                <c:pt idx="1871">
                  <c:v>130.51124572753909</c:v>
                </c:pt>
                <c:pt idx="1872">
                  <c:v>120.22080993652339</c:v>
                </c:pt>
                <c:pt idx="1873">
                  <c:v>129.57872009277341</c:v>
                </c:pt>
                <c:pt idx="1874">
                  <c:v>127.95118713378911</c:v>
                </c:pt>
                <c:pt idx="1875">
                  <c:v>114.421028137207</c:v>
                </c:pt>
                <c:pt idx="1876">
                  <c:v>120.9716110229492</c:v>
                </c:pt>
                <c:pt idx="1877">
                  <c:v>125.0726318359375</c:v>
                </c:pt>
                <c:pt idx="1878">
                  <c:v>117.5582809448242</c:v>
                </c:pt>
                <c:pt idx="1879">
                  <c:v>115.40660095214839</c:v>
                </c:pt>
                <c:pt idx="1880">
                  <c:v>119.59730529785161</c:v>
                </c:pt>
                <c:pt idx="1881">
                  <c:v>130.7031555175781</c:v>
                </c:pt>
                <c:pt idx="1882">
                  <c:v>123.743278503418</c:v>
                </c:pt>
                <c:pt idx="1883">
                  <c:v>136.21173095703119</c:v>
                </c:pt>
                <c:pt idx="1884">
                  <c:v>120.0933456420898</c:v>
                </c:pt>
                <c:pt idx="1885">
                  <c:v>116.242431640625</c:v>
                </c:pt>
                <c:pt idx="1886">
                  <c:v>122.6149215698242</c:v>
                </c:pt>
                <c:pt idx="1887">
                  <c:v>117.7516555786133</c:v>
                </c:pt>
                <c:pt idx="1888">
                  <c:v>123.3572692871094</c:v>
                </c:pt>
                <c:pt idx="1889">
                  <c:v>120.8414001464844</c:v>
                </c:pt>
                <c:pt idx="1890">
                  <c:v>125.7654495239258</c:v>
                </c:pt>
                <c:pt idx="1891">
                  <c:v>133.2200012207031</c:v>
                </c:pt>
                <c:pt idx="1892">
                  <c:v>142.223388671875</c:v>
                </c:pt>
                <c:pt idx="1893">
                  <c:v>126.13254547119141</c:v>
                </c:pt>
                <c:pt idx="1894">
                  <c:v>111.7777633666992</c:v>
                </c:pt>
                <c:pt idx="1895">
                  <c:v>115.6742706298828</c:v>
                </c:pt>
                <c:pt idx="1896">
                  <c:v>118.5754699707031</c:v>
                </c:pt>
                <c:pt idx="1897">
                  <c:v>119.9207077026367</c:v>
                </c:pt>
                <c:pt idx="1898">
                  <c:v>122.3900451660156</c:v>
                </c:pt>
                <c:pt idx="1899">
                  <c:v>121.6872482299805</c:v>
                </c:pt>
                <c:pt idx="1900">
                  <c:v>117.17042541503911</c:v>
                </c:pt>
                <c:pt idx="1901">
                  <c:v>118.4995422363281</c:v>
                </c:pt>
                <c:pt idx="1902">
                  <c:v>117.97703552246089</c:v>
                </c:pt>
                <c:pt idx="1903">
                  <c:v>126.2472610473633</c:v>
                </c:pt>
                <c:pt idx="1904">
                  <c:v>118.87270355224609</c:v>
                </c:pt>
                <c:pt idx="1905">
                  <c:v>113.79864501953119</c:v>
                </c:pt>
                <c:pt idx="1906">
                  <c:v>113.51463317871089</c:v>
                </c:pt>
                <c:pt idx="1907">
                  <c:v>112.57713317871089</c:v>
                </c:pt>
                <c:pt idx="1908">
                  <c:v>122.0209274291992</c:v>
                </c:pt>
                <c:pt idx="1909">
                  <c:v>117.69350433349609</c:v>
                </c:pt>
                <c:pt idx="1910">
                  <c:v>115.37770080566411</c:v>
                </c:pt>
                <c:pt idx="1911">
                  <c:v>126.9240798950195</c:v>
                </c:pt>
                <c:pt idx="1912">
                  <c:v>114.694206237793</c:v>
                </c:pt>
                <c:pt idx="1913">
                  <c:v>120.39317321777339</c:v>
                </c:pt>
                <c:pt idx="1914">
                  <c:v>118.5489501953125</c:v>
                </c:pt>
                <c:pt idx="1915">
                  <c:v>116.20460510253911</c:v>
                </c:pt>
                <c:pt idx="1916">
                  <c:v>110.2759323120117</c:v>
                </c:pt>
                <c:pt idx="1917">
                  <c:v>111.30922698974609</c:v>
                </c:pt>
                <c:pt idx="1918">
                  <c:v>119.094596862793</c:v>
                </c:pt>
                <c:pt idx="1919">
                  <c:v>123.293815612793</c:v>
                </c:pt>
                <c:pt idx="1920">
                  <c:v>133.25103759765619</c:v>
                </c:pt>
                <c:pt idx="1921">
                  <c:v>122.09112548828119</c:v>
                </c:pt>
                <c:pt idx="1922">
                  <c:v>123.7038650512695</c:v>
                </c:pt>
                <c:pt idx="1923">
                  <c:v>114.49257659912109</c:v>
                </c:pt>
                <c:pt idx="1924">
                  <c:v>111.4272766113281</c:v>
                </c:pt>
                <c:pt idx="1925">
                  <c:v>112.68088531494141</c:v>
                </c:pt>
                <c:pt idx="1926">
                  <c:v>108.0118942260742</c:v>
                </c:pt>
                <c:pt idx="1927">
                  <c:v>120.7575988769531</c:v>
                </c:pt>
                <c:pt idx="1928">
                  <c:v>115.359245300293</c:v>
                </c:pt>
                <c:pt idx="1929">
                  <c:v>108.6605758666992</c:v>
                </c:pt>
                <c:pt idx="1930">
                  <c:v>102.4828262329102</c:v>
                </c:pt>
                <c:pt idx="1931">
                  <c:v>106.4608840942383</c:v>
                </c:pt>
                <c:pt idx="1932">
                  <c:v>108.70949554443359</c:v>
                </c:pt>
                <c:pt idx="1933">
                  <c:v>108.3371505737305</c:v>
                </c:pt>
                <c:pt idx="1934">
                  <c:v>114.9530715942383</c:v>
                </c:pt>
                <c:pt idx="1935">
                  <c:v>115.8536758422852</c:v>
                </c:pt>
                <c:pt idx="1936">
                  <c:v>115.1743621826172</c:v>
                </c:pt>
                <c:pt idx="1937">
                  <c:v>104.15289306640619</c:v>
                </c:pt>
                <c:pt idx="1938">
                  <c:v>119.2230682373047</c:v>
                </c:pt>
                <c:pt idx="1939">
                  <c:v>125.4594039916992</c:v>
                </c:pt>
                <c:pt idx="1940">
                  <c:v>110.7635498046875</c:v>
                </c:pt>
                <c:pt idx="1941">
                  <c:v>116.6414413452148</c:v>
                </c:pt>
                <c:pt idx="1942">
                  <c:v>116.9458770751953</c:v>
                </c:pt>
                <c:pt idx="1943">
                  <c:v>113.63902282714839</c:v>
                </c:pt>
                <c:pt idx="1944">
                  <c:v>109.2721862792969</c:v>
                </c:pt>
                <c:pt idx="1945">
                  <c:v>106.50417327880859</c:v>
                </c:pt>
                <c:pt idx="1946">
                  <c:v>109.02772521972661</c:v>
                </c:pt>
                <c:pt idx="1947">
                  <c:v>107.553337097168</c:v>
                </c:pt>
                <c:pt idx="1948">
                  <c:v>103.32261657714839</c:v>
                </c:pt>
                <c:pt idx="1949">
                  <c:v>108.3057098388672</c:v>
                </c:pt>
                <c:pt idx="1950">
                  <c:v>109.31861877441411</c:v>
                </c:pt>
                <c:pt idx="1951">
                  <c:v>104.868537902832</c:v>
                </c:pt>
                <c:pt idx="1952">
                  <c:v>102.24428558349609</c:v>
                </c:pt>
                <c:pt idx="1953">
                  <c:v>105.81760406494141</c:v>
                </c:pt>
                <c:pt idx="1954">
                  <c:v>105.75254821777339</c:v>
                </c:pt>
                <c:pt idx="1955">
                  <c:v>101.9467010498047</c:v>
                </c:pt>
                <c:pt idx="1956">
                  <c:v>100.777961730957</c:v>
                </c:pt>
                <c:pt idx="1957">
                  <c:v>99.828773498535156</c:v>
                </c:pt>
                <c:pt idx="1958">
                  <c:v>106.44174957275391</c:v>
                </c:pt>
                <c:pt idx="1959">
                  <c:v>102.2605285644531</c:v>
                </c:pt>
                <c:pt idx="1960">
                  <c:v>103.21315002441411</c:v>
                </c:pt>
                <c:pt idx="1961">
                  <c:v>108.90663146972661</c:v>
                </c:pt>
                <c:pt idx="1962">
                  <c:v>101.6649551391602</c:v>
                </c:pt>
                <c:pt idx="1963">
                  <c:v>100.77243804931641</c:v>
                </c:pt>
                <c:pt idx="1964">
                  <c:v>100.7334899902344</c:v>
                </c:pt>
                <c:pt idx="1965">
                  <c:v>101.7941589355469</c:v>
                </c:pt>
                <c:pt idx="1966">
                  <c:v>109.37242126464839</c:v>
                </c:pt>
                <c:pt idx="1967">
                  <c:v>99.139671325683594</c:v>
                </c:pt>
                <c:pt idx="1968">
                  <c:v>104.28375244140619</c:v>
                </c:pt>
                <c:pt idx="1969">
                  <c:v>107.6903991699219</c:v>
                </c:pt>
                <c:pt idx="1970">
                  <c:v>107.4135818481445</c:v>
                </c:pt>
                <c:pt idx="1971">
                  <c:v>100.44101715087891</c:v>
                </c:pt>
                <c:pt idx="1972">
                  <c:v>101.7279586791992</c:v>
                </c:pt>
                <c:pt idx="1973">
                  <c:v>99.370826721191406</c:v>
                </c:pt>
                <c:pt idx="1974">
                  <c:v>103.80877685546881</c:v>
                </c:pt>
                <c:pt idx="1975">
                  <c:v>103.5503387451172</c:v>
                </c:pt>
                <c:pt idx="1976">
                  <c:v>104.12099456787109</c:v>
                </c:pt>
                <c:pt idx="1977">
                  <c:v>99.131050109863281</c:v>
                </c:pt>
                <c:pt idx="1978">
                  <c:v>102.30593109130859</c:v>
                </c:pt>
                <c:pt idx="1979">
                  <c:v>104.691291809082</c:v>
                </c:pt>
                <c:pt idx="1980">
                  <c:v>102.65549468994141</c:v>
                </c:pt>
                <c:pt idx="1981">
                  <c:v>104.33692932128911</c:v>
                </c:pt>
                <c:pt idx="1982">
                  <c:v>102.5485076904297</c:v>
                </c:pt>
                <c:pt idx="1983">
                  <c:v>96.058525085449219</c:v>
                </c:pt>
                <c:pt idx="1984">
                  <c:v>94.986824035644531</c:v>
                </c:pt>
                <c:pt idx="1985">
                  <c:v>97.806068420410156</c:v>
                </c:pt>
                <c:pt idx="1986">
                  <c:v>97.070381164550781</c:v>
                </c:pt>
                <c:pt idx="1987">
                  <c:v>101.198127746582</c:v>
                </c:pt>
                <c:pt idx="1988">
                  <c:v>107.56005859375</c:v>
                </c:pt>
                <c:pt idx="1989">
                  <c:v>100.9530715942383</c:v>
                </c:pt>
                <c:pt idx="1990">
                  <c:v>96.281806945800781</c:v>
                </c:pt>
                <c:pt idx="1991">
                  <c:v>97.274627685546875</c:v>
                </c:pt>
                <c:pt idx="1992">
                  <c:v>100.1749267578125</c:v>
                </c:pt>
                <c:pt idx="1993">
                  <c:v>101.265380859375</c:v>
                </c:pt>
                <c:pt idx="1994">
                  <c:v>106.6276473999023</c:v>
                </c:pt>
                <c:pt idx="1995">
                  <c:v>99.489822387695313</c:v>
                </c:pt>
                <c:pt idx="1996">
                  <c:v>100.262336730957</c:v>
                </c:pt>
                <c:pt idx="1997">
                  <c:v>99.255943298339844</c:v>
                </c:pt>
                <c:pt idx="1998">
                  <c:v>112.28668212890619</c:v>
                </c:pt>
                <c:pt idx="1999">
                  <c:v>110.10446929931641</c:v>
                </c:pt>
                <c:pt idx="2000">
                  <c:v>99.376129150390625</c:v>
                </c:pt>
                <c:pt idx="2001">
                  <c:v>100.967529296875</c:v>
                </c:pt>
                <c:pt idx="2002">
                  <c:v>101.0500869750977</c:v>
                </c:pt>
                <c:pt idx="2003">
                  <c:v>98.267021179199219</c:v>
                </c:pt>
                <c:pt idx="2004">
                  <c:v>96.147880554199219</c:v>
                </c:pt>
                <c:pt idx="2005">
                  <c:v>98.789146423339844</c:v>
                </c:pt>
                <c:pt idx="2006">
                  <c:v>99.437103271484375</c:v>
                </c:pt>
                <c:pt idx="2007">
                  <c:v>93.556098937988281</c:v>
                </c:pt>
                <c:pt idx="2008">
                  <c:v>92.304122924804688</c:v>
                </c:pt>
                <c:pt idx="2009">
                  <c:v>92.896041870117188</c:v>
                </c:pt>
                <c:pt idx="2010">
                  <c:v>94.879653930664063</c:v>
                </c:pt>
                <c:pt idx="2011">
                  <c:v>95.059394836425781</c:v>
                </c:pt>
                <c:pt idx="2012">
                  <c:v>94.767829895019531</c:v>
                </c:pt>
                <c:pt idx="2013">
                  <c:v>91.986610412597656</c:v>
                </c:pt>
                <c:pt idx="2014">
                  <c:v>94.504165649414063</c:v>
                </c:pt>
                <c:pt idx="2015">
                  <c:v>91.0145263671875</c:v>
                </c:pt>
                <c:pt idx="2016">
                  <c:v>93.153892517089844</c:v>
                </c:pt>
                <c:pt idx="2017">
                  <c:v>91.947013854980469</c:v>
                </c:pt>
                <c:pt idx="2018">
                  <c:v>91.438758850097656</c:v>
                </c:pt>
                <c:pt idx="2019">
                  <c:v>93.207069396972656</c:v>
                </c:pt>
                <c:pt idx="2020">
                  <c:v>89.026298522949219</c:v>
                </c:pt>
                <c:pt idx="2021">
                  <c:v>89.341804504394531</c:v>
                </c:pt>
                <c:pt idx="2022">
                  <c:v>92.463630676269531</c:v>
                </c:pt>
                <c:pt idx="2023">
                  <c:v>93.466224670410156</c:v>
                </c:pt>
                <c:pt idx="2024">
                  <c:v>88.799278259277344</c:v>
                </c:pt>
                <c:pt idx="2025">
                  <c:v>93.308311462402344</c:v>
                </c:pt>
                <c:pt idx="2026">
                  <c:v>89.562118530273438</c:v>
                </c:pt>
                <c:pt idx="2027">
                  <c:v>92.48223876953125</c:v>
                </c:pt>
                <c:pt idx="2028">
                  <c:v>91.682594299316406</c:v>
                </c:pt>
                <c:pt idx="2029">
                  <c:v>97.166229248046875</c:v>
                </c:pt>
                <c:pt idx="2030">
                  <c:v>92.8463134765625</c:v>
                </c:pt>
                <c:pt idx="2031">
                  <c:v>89.258903503417969</c:v>
                </c:pt>
                <c:pt idx="2032">
                  <c:v>94.1475830078125</c:v>
                </c:pt>
                <c:pt idx="2033">
                  <c:v>93.217971801757813</c:v>
                </c:pt>
                <c:pt idx="2034">
                  <c:v>92.566596984863281</c:v>
                </c:pt>
                <c:pt idx="2035">
                  <c:v>95.201057434082031</c:v>
                </c:pt>
                <c:pt idx="2036">
                  <c:v>92.790779113769531</c:v>
                </c:pt>
                <c:pt idx="2037">
                  <c:v>91.916679382324219</c:v>
                </c:pt>
                <c:pt idx="2038">
                  <c:v>86.951629638671875</c:v>
                </c:pt>
                <c:pt idx="2039">
                  <c:v>80.655563354492188</c:v>
                </c:pt>
                <c:pt idx="2040">
                  <c:v>80.565139770507813</c:v>
                </c:pt>
                <c:pt idx="2041">
                  <c:v>76.965179443359375</c:v>
                </c:pt>
                <c:pt idx="2042">
                  <c:v>87.310279846191406</c:v>
                </c:pt>
                <c:pt idx="2043">
                  <c:v>77.726287841796875</c:v>
                </c:pt>
                <c:pt idx="2044">
                  <c:v>80.479171752929688</c:v>
                </c:pt>
                <c:pt idx="2045">
                  <c:v>78.471733093261719</c:v>
                </c:pt>
                <c:pt idx="2046">
                  <c:v>85.084869384765625</c:v>
                </c:pt>
                <c:pt idx="2047">
                  <c:v>81.3011474609375</c:v>
                </c:pt>
                <c:pt idx="2048">
                  <c:v>71.259605407714844</c:v>
                </c:pt>
                <c:pt idx="2049">
                  <c:v>70.936477661132813</c:v>
                </c:pt>
                <c:pt idx="2050">
                  <c:v>70.149826049804688</c:v>
                </c:pt>
                <c:pt idx="2051">
                  <c:v>68.397148132324219</c:v>
                </c:pt>
                <c:pt idx="2052">
                  <c:v>70.156715393066406</c:v>
                </c:pt>
                <c:pt idx="2053">
                  <c:v>69.830001831054688</c:v>
                </c:pt>
                <c:pt idx="2054">
                  <c:v>65.906417846679688</c:v>
                </c:pt>
                <c:pt idx="2055">
                  <c:v>65.2073974609375</c:v>
                </c:pt>
                <c:pt idx="2056">
                  <c:v>61.827896118164063</c:v>
                </c:pt>
                <c:pt idx="2057">
                  <c:v>58.617527008056641</c:v>
                </c:pt>
                <c:pt idx="2058">
                  <c:v>60.425411224365227</c:v>
                </c:pt>
                <c:pt idx="2059">
                  <c:v>59.842311859130859</c:v>
                </c:pt>
                <c:pt idx="2060">
                  <c:v>55.535491943359382</c:v>
                </c:pt>
                <c:pt idx="2061">
                  <c:v>49.807472229003913</c:v>
                </c:pt>
                <c:pt idx="2062">
                  <c:v>46.424423217773438</c:v>
                </c:pt>
                <c:pt idx="2063">
                  <c:v>55.850898742675781</c:v>
                </c:pt>
                <c:pt idx="2064">
                  <c:v>57.152896881103523</c:v>
                </c:pt>
                <c:pt idx="2065">
                  <c:v>53.035026550292969</c:v>
                </c:pt>
                <c:pt idx="2066">
                  <c:v>46.238578796386719</c:v>
                </c:pt>
                <c:pt idx="2067">
                  <c:v>44.357524871826172</c:v>
                </c:pt>
                <c:pt idx="2068">
                  <c:v>51.360603332519531</c:v>
                </c:pt>
                <c:pt idx="2069">
                  <c:v>49.727237701416023</c:v>
                </c:pt>
                <c:pt idx="2070">
                  <c:v>46.545146942138672</c:v>
                </c:pt>
                <c:pt idx="2071">
                  <c:v>48.852020263671882</c:v>
                </c:pt>
                <c:pt idx="2072">
                  <c:v>45.258087158203118</c:v>
                </c:pt>
                <c:pt idx="2073">
                  <c:v>43.637523651123047</c:v>
                </c:pt>
                <c:pt idx="2074">
                  <c:v>43.881851196289063</c:v>
                </c:pt>
                <c:pt idx="2075">
                  <c:v>43.086532592773438</c:v>
                </c:pt>
                <c:pt idx="2076">
                  <c:v>43.360145568847663</c:v>
                </c:pt>
                <c:pt idx="2077">
                  <c:v>52.053409576416023</c:v>
                </c:pt>
                <c:pt idx="2078">
                  <c:v>48.579269409179688</c:v>
                </c:pt>
                <c:pt idx="2079">
                  <c:v>43.008800506591797</c:v>
                </c:pt>
                <c:pt idx="2080">
                  <c:v>42.817630767822273</c:v>
                </c:pt>
                <c:pt idx="2081">
                  <c:v>39.272911071777337</c:v>
                </c:pt>
                <c:pt idx="2082">
                  <c:v>41.505138397216797</c:v>
                </c:pt>
                <c:pt idx="2083">
                  <c:v>44.705818176269531</c:v>
                </c:pt>
                <c:pt idx="2084">
                  <c:v>43.556884765625</c:v>
                </c:pt>
                <c:pt idx="2085">
                  <c:v>42.521305084228523</c:v>
                </c:pt>
                <c:pt idx="2086">
                  <c:v>41.976783752441413</c:v>
                </c:pt>
                <c:pt idx="2087">
                  <c:v>40.023914337158203</c:v>
                </c:pt>
                <c:pt idx="2088">
                  <c:v>40.284454345703118</c:v>
                </c:pt>
                <c:pt idx="2089">
                  <c:v>44.875221252441413</c:v>
                </c:pt>
                <c:pt idx="2090">
                  <c:v>46.714080810546882</c:v>
                </c:pt>
                <c:pt idx="2091">
                  <c:v>47.742485046386719</c:v>
                </c:pt>
                <c:pt idx="2092">
                  <c:v>53.975261688232422</c:v>
                </c:pt>
                <c:pt idx="2093">
                  <c:v>52.145862579345703</c:v>
                </c:pt>
                <c:pt idx="2094">
                  <c:v>54.813072204589837</c:v>
                </c:pt>
                <c:pt idx="2095">
                  <c:v>49.329330444335938</c:v>
                </c:pt>
                <c:pt idx="2096">
                  <c:v>47.636924743652337</c:v>
                </c:pt>
                <c:pt idx="2097">
                  <c:v>44.358650207519531</c:v>
                </c:pt>
                <c:pt idx="2098">
                  <c:v>50.918006896972663</c:v>
                </c:pt>
                <c:pt idx="2099">
                  <c:v>48.524913787841797</c:v>
                </c:pt>
                <c:pt idx="2100">
                  <c:v>50.324607849121087</c:v>
                </c:pt>
                <c:pt idx="2101">
                  <c:v>46.533607482910163</c:v>
                </c:pt>
                <c:pt idx="2102">
                  <c:v>45.537456512451172</c:v>
                </c:pt>
                <c:pt idx="2103">
                  <c:v>49.109767913818359</c:v>
                </c:pt>
                <c:pt idx="2104">
                  <c:v>50.542999267578118</c:v>
                </c:pt>
                <c:pt idx="2105">
                  <c:v>51.188629150390618</c:v>
                </c:pt>
                <c:pt idx="2106">
                  <c:v>47.019634246826172</c:v>
                </c:pt>
                <c:pt idx="2107">
                  <c:v>48.589668273925781</c:v>
                </c:pt>
                <c:pt idx="2108">
                  <c:v>49.102813720703118</c:v>
                </c:pt>
                <c:pt idx="2109">
                  <c:v>49.215057373046882</c:v>
                </c:pt>
                <c:pt idx="2110">
                  <c:v>46.148994445800781</c:v>
                </c:pt>
                <c:pt idx="2111">
                  <c:v>46.120326995849609</c:v>
                </c:pt>
                <c:pt idx="2112">
                  <c:v>40.759212493896477</c:v>
                </c:pt>
                <c:pt idx="2113">
                  <c:v>48.375835418701172</c:v>
                </c:pt>
                <c:pt idx="2114">
                  <c:v>46.722110748291023</c:v>
                </c:pt>
                <c:pt idx="2115">
                  <c:v>46.444297790527337</c:v>
                </c:pt>
                <c:pt idx="2116">
                  <c:v>47.778987884521477</c:v>
                </c:pt>
                <c:pt idx="2117">
                  <c:v>45.853252410888672</c:v>
                </c:pt>
                <c:pt idx="2118">
                  <c:v>58.298603057861328</c:v>
                </c:pt>
                <c:pt idx="2119">
                  <c:v>54.488506317138672</c:v>
                </c:pt>
                <c:pt idx="2120">
                  <c:v>49.048576354980469</c:v>
                </c:pt>
                <c:pt idx="2121">
                  <c:v>52.788124084472663</c:v>
                </c:pt>
                <c:pt idx="2122">
                  <c:v>59.277332305908203</c:v>
                </c:pt>
                <c:pt idx="2123">
                  <c:v>55.140583038330078</c:v>
                </c:pt>
                <c:pt idx="2124">
                  <c:v>49.310985565185547</c:v>
                </c:pt>
                <c:pt idx="2125">
                  <c:v>52.186763763427727</c:v>
                </c:pt>
                <c:pt idx="2126">
                  <c:v>48.716194152832031</c:v>
                </c:pt>
                <c:pt idx="2127">
                  <c:v>45.971214294433587</c:v>
                </c:pt>
                <c:pt idx="2128">
                  <c:v>45.598285675048828</c:v>
                </c:pt>
                <c:pt idx="2129">
                  <c:v>40.465309143066413</c:v>
                </c:pt>
                <c:pt idx="2130">
                  <c:v>42.857505798339837</c:v>
                </c:pt>
                <c:pt idx="2131">
                  <c:v>42.108741760253913</c:v>
                </c:pt>
                <c:pt idx="2132">
                  <c:v>39.236663818359382</c:v>
                </c:pt>
                <c:pt idx="2133">
                  <c:v>37.684745788574219</c:v>
                </c:pt>
                <c:pt idx="2134">
                  <c:v>40.912197113037109</c:v>
                </c:pt>
                <c:pt idx="2135">
                  <c:v>42.267047882080078</c:v>
                </c:pt>
                <c:pt idx="2136">
                  <c:v>39.086212158203118</c:v>
                </c:pt>
                <c:pt idx="2137">
                  <c:v>36.975135803222663</c:v>
                </c:pt>
                <c:pt idx="2138">
                  <c:v>33.951122283935547</c:v>
                </c:pt>
                <c:pt idx="2139">
                  <c:v>31.727365493774411</c:v>
                </c:pt>
                <c:pt idx="2140">
                  <c:v>32.404159545898438</c:v>
                </c:pt>
                <c:pt idx="2141">
                  <c:v>38.294929504394531</c:v>
                </c:pt>
                <c:pt idx="2142">
                  <c:v>38.7799072265625</c:v>
                </c:pt>
                <c:pt idx="2143">
                  <c:v>37.939365386962891</c:v>
                </c:pt>
                <c:pt idx="2144">
                  <c:v>38.348812103271477</c:v>
                </c:pt>
                <c:pt idx="2145">
                  <c:v>34.52374267578125</c:v>
                </c:pt>
                <c:pt idx="2146">
                  <c:v>38.48468017578125</c:v>
                </c:pt>
                <c:pt idx="2147">
                  <c:v>41.851505279541023</c:v>
                </c:pt>
                <c:pt idx="2148">
                  <c:v>33.539363861083977</c:v>
                </c:pt>
                <c:pt idx="2149">
                  <c:v>42.013538360595703</c:v>
                </c:pt>
                <c:pt idx="2150">
                  <c:v>38.322372436523438</c:v>
                </c:pt>
                <c:pt idx="2151">
                  <c:v>39.947830200195313</c:v>
                </c:pt>
                <c:pt idx="2152">
                  <c:v>35.406772613525391</c:v>
                </c:pt>
                <c:pt idx="2153">
                  <c:v>38.281539916992188</c:v>
                </c:pt>
                <c:pt idx="2154">
                  <c:v>38.381355285644531</c:v>
                </c:pt>
                <c:pt idx="2155">
                  <c:v>46.833095550537109</c:v>
                </c:pt>
                <c:pt idx="2156">
                  <c:v>44.554443359375</c:v>
                </c:pt>
                <c:pt idx="2157">
                  <c:v>46.667289733886719</c:v>
                </c:pt>
                <c:pt idx="2158">
                  <c:v>43.504512786865227</c:v>
                </c:pt>
                <c:pt idx="2159">
                  <c:v>50.098979949951172</c:v>
                </c:pt>
                <c:pt idx="2160">
                  <c:v>58.290966033935547</c:v>
                </c:pt>
                <c:pt idx="2161">
                  <c:v>54.32305908203125</c:v>
                </c:pt>
                <c:pt idx="2162">
                  <c:v>49.251899719238281</c:v>
                </c:pt>
                <c:pt idx="2163">
                  <c:v>52.889366149902337</c:v>
                </c:pt>
                <c:pt idx="2164">
                  <c:v>54.077739715576172</c:v>
                </c:pt>
                <c:pt idx="2165">
                  <c:v>58.333335876464837</c:v>
                </c:pt>
                <c:pt idx="2166">
                  <c:v>55.806003570556641</c:v>
                </c:pt>
                <c:pt idx="2167">
                  <c:v>46.500656127929688</c:v>
                </c:pt>
                <c:pt idx="2168">
                  <c:v>50.48724365234375</c:v>
                </c:pt>
                <c:pt idx="2169">
                  <c:v>60.292682647705078</c:v>
                </c:pt>
                <c:pt idx="2170">
                  <c:v>57.627571105957031</c:v>
                </c:pt>
                <c:pt idx="2171">
                  <c:v>52.655197143554688</c:v>
                </c:pt>
                <c:pt idx="2172">
                  <c:v>57.801059722900391</c:v>
                </c:pt>
                <c:pt idx="2173">
                  <c:v>57.559234619140618</c:v>
                </c:pt>
                <c:pt idx="2174">
                  <c:v>56.754722595214837</c:v>
                </c:pt>
                <c:pt idx="2175">
                  <c:v>51.041309356689453</c:v>
                </c:pt>
                <c:pt idx="2176">
                  <c:v>47.876308441162109</c:v>
                </c:pt>
                <c:pt idx="2177">
                  <c:v>48.489139556884773</c:v>
                </c:pt>
                <c:pt idx="2178">
                  <c:v>41.995510101318359</c:v>
                </c:pt>
                <c:pt idx="2179">
                  <c:v>46.459495544433587</c:v>
                </c:pt>
                <c:pt idx="2180">
                  <c:v>49.988235473632813</c:v>
                </c:pt>
                <c:pt idx="2181">
                  <c:v>48.176906585693359</c:v>
                </c:pt>
                <c:pt idx="2182">
                  <c:v>42.080341339111328</c:v>
                </c:pt>
                <c:pt idx="2183">
                  <c:v>41.343574523925781</c:v>
                </c:pt>
                <c:pt idx="2184">
                  <c:v>39.313507080078118</c:v>
                </c:pt>
                <c:pt idx="2185">
                  <c:v>43.711338043212891</c:v>
                </c:pt>
                <c:pt idx="2186">
                  <c:v>42.071540832519531</c:v>
                </c:pt>
                <c:pt idx="2187">
                  <c:v>46.373695373535163</c:v>
                </c:pt>
                <c:pt idx="2188">
                  <c:v>44.053962707519531</c:v>
                </c:pt>
                <c:pt idx="2189">
                  <c:v>47.264995574951172</c:v>
                </c:pt>
                <c:pt idx="2190">
                  <c:v>39.410140991210938</c:v>
                </c:pt>
                <c:pt idx="2191">
                  <c:v>42.88885498046875</c:v>
                </c:pt>
                <c:pt idx="2192">
                  <c:v>44.901969909667969</c:v>
                </c:pt>
                <c:pt idx="2193">
                  <c:v>46.211170196533203</c:v>
                </c:pt>
                <c:pt idx="2194">
                  <c:v>44.930736541748047</c:v>
                </c:pt>
                <c:pt idx="2195">
                  <c:v>42.243415832519531</c:v>
                </c:pt>
                <c:pt idx="2196">
                  <c:v>41.936683654785163</c:v>
                </c:pt>
                <c:pt idx="2197">
                  <c:v>37.222557067871087</c:v>
                </c:pt>
                <c:pt idx="2198">
                  <c:v>34.337284088134773</c:v>
                </c:pt>
                <c:pt idx="2199">
                  <c:v>36.872764587402337</c:v>
                </c:pt>
                <c:pt idx="2200">
                  <c:v>39.16766357421875</c:v>
                </c:pt>
                <c:pt idx="2201">
                  <c:v>47.387317657470703</c:v>
                </c:pt>
                <c:pt idx="2202">
                  <c:v>49.687198638916023</c:v>
                </c:pt>
                <c:pt idx="2203">
                  <c:v>46.903903961181641</c:v>
                </c:pt>
                <c:pt idx="2204">
                  <c:v>48.906028747558587</c:v>
                </c:pt>
                <c:pt idx="2205">
                  <c:v>42.061981201171882</c:v>
                </c:pt>
                <c:pt idx="2206">
                  <c:v>46.303142547607422</c:v>
                </c:pt>
                <c:pt idx="2207">
                  <c:v>44.809329986572273</c:v>
                </c:pt>
                <c:pt idx="2208">
                  <c:v>35.735378265380859</c:v>
                </c:pt>
                <c:pt idx="2209">
                  <c:v>35.118221282958977</c:v>
                </c:pt>
                <c:pt idx="2210">
                  <c:v>44.999523162841797</c:v>
                </c:pt>
                <c:pt idx="2211">
                  <c:v>49.50787353515625</c:v>
                </c:pt>
                <c:pt idx="2212">
                  <c:v>38.427745819091797</c:v>
                </c:pt>
                <c:pt idx="2213">
                  <c:v>42.164516448974609</c:v>
                </c:pt>
                <c:pt idx="2214">
                  <c:v>47.524147033691413</c:v>
                </c:pt>
                <c:pt idx="2215">
                  <c:v>47.409896850585938</c:v>
                </c:pt>
                <c:pt idx="2216">
                  <c:v>45.400970458984382</c:v>
                </c:pt>
                <c:pt idx="2217">
                  <c:v>39.911403656005859</c:v>
                </c:pt>
                <c:pt idx="2218">
                  <c:v>41.430324554443359</c:v>
                </c:pt>
                <c:pt idx="2219">
                  <c:v>39.077690124511719</c:v>
                </c:pt>
                <c:pt idx="2220">
                  <c:v>40.227462768554688</c:v>
                </c:pt>
                <c:pt idx="2221">
                  <c:v>44.590240478515618</c:v>
                </c:pt>
                <c:pt idx="2222">
                  <c:v>44.62408447265625</c:v>
                </c:pt>
                <c:pt idx="2223">
                  <c:v>45.771461486816413</c:v>
                </c:pt>
                <c:pt idx="2224">
                  <c:v>37.262260437011719</c:v>
                </c:pt>
                <c:pt idx="2225">
                  <c:v>34.625236511230469</c:v>
                </c:pt>
                <c:pt idx="2226">
                  <c:v>33.219936370849609</c:v>
                </c:pt>
                <c:pt idx="2227">
                  <c:v>34.561897277832031</c:v>
                </c:pt>
                <c:pt idx="2228">
                  <c:v>38.547088623046882</c:v>
                </c:pt>
                <c:pt idx="2229">
                  <c:v>36.371818542480469</c:v>
                </c:pt>
                <c:pt idx="2230">
                  <c:v>37.780860900878913</c:v>
                </c:pt>
                <c:pt idx="2231">
                  <c:v>36.025081634521477</c:v>
                </c:pt>
                <c:pt idx="2232">
                  <c:v>35.501361846923828</c:v>
                </c:pt>
                <c:pt idx="2233">
                  <c:v>36.964309692382813</c:v>
                </c:pt>
                <c:pt idx="2234">
                  <c:v>36.943889617919922</c:v>
                </c:pt>
                <c:pt idx="2235">
                  <c:v>37.605857849121087</c:v>
                </c:pt>
                <c:pt idx="2236">
                  <c:v>32.22235107421875</c:v>
                </c:pt>
                <c:pt idx="2237">
                  <c:v>32.404064178466797</c:v>
                </c:pt>
                <c:pt idx="2238">
                  <c:v>30.738742828369141</c:v>
                </c:pt>
                <c:pt idx="2239">
                  <c:v>35.494247436523438</c:v>
                </c:pt>
                <c:pt idx="2240">
                  <c:v>34.631729125976563</c:v>
                </c:pt>
                <c:pt idx="2241">
                  <c:v>30.789461135864261</c:v>
                </c:pt>
                <c:pt idx="2242">
                  <c:v>31.695461273193359</c:v>
                </c:pt>
                <c:pt idx="2243">
                  <c:v>31.99517822265625</c:v>
                </c:pt>
                <c:pt idx="2244">
                  <c:v>31.654495239257809</c:v>
                </c:pt>
                <c:pt idx="2245">
                  <c:v>34.843944549560547</c:v>
                </c:pt>
                <c:pt idx="2246">
                  <c:v>33.645286560058587</c:v>
                </c:pt>
                <c:pt idx="2247">
                  <c:v>34.342006683349609</c:v>
                </c:pt>
                <c:pt idx="2248">
                  <c:v>36.349723815917969</c:v>
                </c:pt>
                <c:pt idx="2249">
                  <c:v>32.679283142089837</c:v>
                </c:pt>
                <c:pt idx="2250">
                  <c:v>31.828323364257809</c:v>
                </c:pt>
                <c:pt idx="2251">
                  <c:v>32.704055786132813</c:v>
                </c:pt>
                <c:pt idx="2252">
                  <c:v>31.864187240600589</c:v>
                </c:pt>
                <c:pt idx="2253">
                  <c:v>28.922578811645511</c:v>
                </c:pt>
                <c:pt idx="2254">
                  <c:v>31.523405075073239</c:v>
                </c:pt>
                <c:pt idx="2255">
                  <c:v>29.742311477661129</c:v>
                </c:pt>
                <c:pt idx="2256">
                  <c:v>30.09473991394043</c:v>
                </c:pt>
                <c:pt idx="2257">
                  <c:v>25.971075057983398</c:v>
                </c:pt>
                <c:pt idx="2258">
                  <c:v>23.790645599365231</c:v>
                </c:pt>
                <c:pt idx="2259">
                  <c:v>23.465860366821289</c:v>
                </c:pt>
                <c:pt idx="2260">
                  <c:v>26.318830490112301</c:v>
                </c:pt>
                <c:pt idx="2261">
                  <c:v>26.296163558959961</c:v>
                </c:pt>
                <c:pt idx="2262">
                  <c:v>26.479434967041019</c:v>
                </c:pt>
                <c:pt idx="2263">
                  <c:v>24.924137115478519</c:v>
                </c:pt>
                <c:pt idx="2264">
                  <c:v>25.535524368286129</c:v>
                </c:pt>
                <c:pt idx="2265">
                  <c:v>26.363700866699219</c:v>
                </c:pt>
                <c:pt idx="2266">
                  <c:v>24.894319534301761</c:v>
                </c:pt>
                <c:pt idx="2267">
                  <c:v>24.654977798461911</c:v>
                </c:pt>
                <c:pt idx="2268">
                  <c:v>25.56448936462402</c:v>
                </c:pt>
                <c:pt idx="2269">
                  <c:v>23.05018424987793</c:v>
                </c:pt>
                <c:pt idx="2270">
                  <c:v>18.557741165161129</c:v>
                </c:pt>
                <c:pt idx="2271">
                  <c:v>17.824922561645511</c:v>
                </c:pt>
                <c:pt idx="2272">
                  <c:v>20.355182647705082</c:v>
                </c:pt>
                <c:pt idx="2273">
                  <c:v>19.519084930419918</c:v>
                </c:pt>
                <c:pt idx="2274">
                  <c:v>18.989212036132809</c:v>
                </c:pt>
                <c:pt idx="2275">
                  <c:v>20.675563812255859</c:v>
                </c:pt>
                <c:pt idx="2276">
                  <c:v>16.404413223266602</c:v>
                </c:pt>
                <c:pt idx="2277">
                  <c:v>18.185258865356449</c:v>
                </c:pt>
                <c:pt idx="2278">
                  <c:v>16.974637985229489</c:v>
                </c:pt>
                <c:pt idx="2279">
                  <c:v>17.510587692260739</c:v>
                </c:pt>
                <c:pt idx="2280">
                  <c:v>15.87788105010986</c:v>
                </c:pt>
                <c:pt idx="2281">
                  <c:v>13.39632606506348</c:v>
                </c:pt>
                <c:pt idx="2282">
                  <c:v>13.958815574646</c:v>
                </c:pt>
                <c:pt idx="2283">
                  <c:v>14.8583927154541</c:v>
                </c:pt>
                <c:pt idx="2284">
                  <c:v>16.563213348388668</c:v>
                </c:pt>
                <c:pt idx="2285">
                  <c:v>14.424924850463871</c:v>
                </c:pt>
                <c:pt idx="2286">
                  <c:v>13.367459297180179</c:v>
                </c:pt>
                <c:pt idx="2287">
                  <c:v>17.74887657165527</c:v>
                </c:pt>
                <c:pt idx="2288">
                  <c:v>16.2144660949707</c:v>
                </c:pt>
                <c:pt idx="2289">
                  <c:v>15.733425140380859</c:v>
                </c:pt>
                <c:pt idx="2290">
                  <c:v>14.985006332397459</c:v>
                </c:pt>
                <c:pt idx="2291">
                  <c:v>14.201406478881839</c:v>
                </c:pt>
                <c:pt idx="2292">
                  <c:v>11.588685989379879</c:v>
                </c:pt>
                <c:pt idx="2293">
                  <c:v>11.83359527587891</c:v>
                </c:pt>
                <c:pt idx="2294">
                  <c:v>15.37346172332764</c:v>
                </c:pt>
                <c:pt idx="2295">
                  <c:v>16.541707992553711</c:v>
                </c:pt>
                <c:pt idx="2296">
                  <c:v>13.502072334289551</c:v>
                </c:pt>
                <c:pt idx="2297">
                  <c:v>11.711018562316889</c:v>
                </c:pt>
                <c:pt idx="2298">
                  <c:v>14.95938873291016</c:v>
                </c:pt>
                <c:pt idx="2299">
                  <c:v>12.92131328582764</c:v>
                </c:pt>
                <c:pt idx="2300">
                  <c:v>10.654568672180179</c:v>
                </c:pt>
                <c:pt idx="2301">
                  <c:v>12.340170860290529</c:v>
                </c:pt>
                <c:pt idx="2302">
                  <c:v>11.74651050567627</c:v>
                </c:pt>
                <c:pt idx="2303">
                  <c:v>12.37071704864502</c:v>
                </c:pt>
                <c:pt idx="2304">
                  <c:v>11.642355918884279</c:v>
                </c:pt>
                <c:pt idx="2305">
                  <c:v>12.74278545379639</c:v>
                </c:pt>
                <c:pt idx="2306">
                  <c:v>11.62620735168457</c:v>
                </c:pt>
                <c:pt idx="2307">
                  <c:v>8.6352005004882813</c:v>
                </c:pt>
                <c:pt idx="2308">
                  <c:v>8.2402210235595703</c:v>
                </c:pt>
                <c:pt idx="2309">
                  <c:v>8.1483745574951172</c:v>
                </c:pt>
                <c:pt idx="2310">
                  <c:v>11.416905403137211</c:v>
                </c:pt>
                <c:pt idx="2311">
                  <c:v>11.726314544677731</c:v>
                </c:pt>
                <c:pt idx="2312">
                  <c:v>13.54572010040283</c:v>
                </c:pt>
                <c:pt idx="2313">
                  <c:v>11.1285400390625</c:v>
                </c:pt>
                <c:pt idx="2314">
                  <c:v>10.334208488464361</c:v>
                </c:pt>
                <c:pt idx="2315">
                  <c:v>10.85114669799805</c:v>
                </c:pt>
                <c:pt idx="2316">
                  <c:v>11.15766716003418</c:v>
                </c:pt>
                <c:pt idx="2317">
                  <c:v>9.511082649230957</c:v>
                </c:pt>
                <c:pt idx="2318">
                  <c:v>11.399795532226561</c:v>
                </c:pt>
                <c:pt idx="2319">
                  <c:v>11.464522361755369</c:v>
                </c:pt>
                <c:pt idx="2320">
                  <c:v>9.683563232421875</c:v>
                </c:pt>
                <c:pt idx="2321">
                  <c:v>12.213100433349609</c:v>
                </c:pt>
                <c:pt idx="2322">
                  <c:v>11.620133399963381</c:v>
                </c:pt>
                <c:pt idx="2323">
                  <c:v>10.42845249176025</c:v>
                </c:pt>
                <c:pt idx="2324">
                  <c:v>7.8941802978515616</c:v>
                </c:pt>
                <c:pt idx="2325">
                  <c:v>7.4181027412414551</c:v>
                </c:pt>
                <c:pt idx="2326">
                  <c:v>10.145792961120611</c:v>
                </c:pt>
                <c:pt idx="2327">
                  <c:v>10.62860202789307</c:v>
                </c:pt>
                <c:pt idx="2328">
                  <c:v>9.4847946166992188</c:v>
                </c:pt>
                <c:pt idx="2329">
                  <c:v>9.0218029022216797</c:v>
                </c:pt>
                <c:pt idx="2330">
                  <c:v>9.7086639404296875</c:v>
                </c:pt>
                <c:pt idx="2331">
                  <c:v>8.6365032196044922</c:v>
                </c:pt>
                <c:pt idx="2332">
                  <c:v>7.203885555267334</c:v>
                </c:pt>
                <c:pt idx="2333">
                  <c:v>6.5673656463623047</c:v>
                </c:pt>
                <c:pt idx="2334">
                  <c:v>6.7757196426391602</c:v>
                </c:pt>
                <c:pt idx="2335">
                  <c:v>7.2905011177062988</c:v>
                </c:pt>
                <c:pt idx="2336">
                  <c:v>10.04343414306641</c:v>
                </c:pt>
                <c:pt idx="2337">
                  <c:v>9.3058347702026367</c:v>
                </c:pt>
                <c:pt idx="2338">
                  <c:v>7.6437067985534668</c:v>
                </c:pt>
                <c:pt idx="2339">
                  <c:v>6.9327940940856934</c:v>
                </c:pt>
                <c:pt idx="2340">
                  <c:v>7.9931530952453613</c:v>
                </c:pt>
                <c:pt idx="2341">
                  <c:v>10.069583892822269</c:v>
                </c:pt>
                <c:pt idx="2342">
                  <c:v>9.7106571197509766</c:v>
                </c:pt>
                <c:pt idx="2343">
                  <c:v>8.4127702713012695</c:v>
                </c:pt>
                <c:pt idx="2344">
                  <c:v>8.2948513031005859</c:v>
                </c:pt>
                <c:pt idx="2345">
                  <c:v>9.2471199035644531</c:v>
                </c:pt>
                <c:pt idx="2346">
                  <c:v>8.6631488800048828</c:v>
                </c:pt>
                <c:pt idx="2347">
                  <c:v>8.4734477996826172</c:v>
                </c:pt>
                <c:pt idx="2348">
                  <c:v>8.3514671325683594</c:v>
                </c:pt>
                <c:pt idx="2349">
                  <c:v>7.7289090156555176</c:v>
                </c:pt>
                <c:pt idx="2350">
                  <c:v>7.0063867568969727</c:v>
                </c:pt>
                <c:pt idx="2351">
                  <c:v>7.5234346389770508</c:v>
                </c:pt>
                <c:pt idx="2352">
                  <c:v>5.8618669509887704</c:v>
                </c:pt>
                <c:pt idx="2353">
                  <c:v>5.7430787086486816</c:v>
                </c:pt>
                <c:pt idx="2354">
                  <c:v>5.0972881317138672</c:v>
                </c:pt>
                <c:pt idx="2355">
                  <c:v>5.9595270156860352</c:v>
                </c:pt>
                <c:pt idx="2356">
                  <c:v>6.3028626441955566</c:v>
                </c:pt>
                <c:pt idx="2357">
                  <c:v>4.658329963684082</c:v>
                </c:pt>
                <c:pt idx="2358">
                  <c:v>7.7014040946960449</c:v>
                </c:pt>
                <c:pt idx="2359">
                  <c:v>7.4170393943786621</c:v>
                </c:pt>
                <c:pt idx="2360">
                  <c:v>6.2115058898925781</c:v>
                </c:pt>
                <c:pt idx="2361">
                  <c:v>7.053187370300293</c:v>
                </c:pt>
                <c:pt idx="2362">
                  <c:v>6.5078692436218262</c:v>
                </c:pt>
                <c:pt idx="2363">
                  <c:v>6.1686844825744629</c:v>
                </c:pt>
                <c:pt idx="2364">
                  <c:v>4.6929726600646973</c:v>
                </c:pt>
                <c:pt idx="2365">
                  <c:v>5.2797679901123047</c:v>
                </c:pt>
                <c:pt idx="2366">
                  <c:v>6.4637007713317871</c:v>
                </c:pt>
                <c:pt idx="2367">
                  <c:v>5.279543399810791</c:v>
                </c:pt>
                <c:pt idx="2368">
                  <c:v>4.1797852516174316</c:v>
                </c:pt>
                <c:pt idx="2369">
                  <c:v>4.8095860481262207</c:v>
                </c:pt>
                <c:pt idx="2370">
                  <c:v>4.0002045631408691</c:v>
                </c:pt>
                <c:pt idx="2371">
                  <c:v>3.4527523517608638</c:v>
                </c:pt>
                <c:pt idx="2372">
                  <c:v>3.2209067344665532</c:v>
                </c:pt>
                <c:pt idx="2373">
                  <c:v>3.229062557220459</c:v>
                </c:pt>
                <c:pt idx="2374">
                  <c:v>3.323062419891357</c:v>
                </c:pt>
                <c:pt idx="2375">
                  <c:v>3.2855699062347412</c:v>
                </c:pt>
                <c:pt idx="2376">
                  <c:v>3.4607198238372798</c:v>
                </c:pt>
                <c:pt idx="2377">
                  <c:v>3.1661489009857182</c:v>
                </c:pt>
                <c:pt idx="2378">
                  <c:v>2.7536191940307622</c:v>
                </c:pt>
                <c:pt idx="2379">
                  <c:v>3.1846754550933838</c:v>
                </c:pt>
                <c:pt idx="2380">
                  <c:v>2.9979350566864009</c:v>
                </c:pt>
                <c:pt idx="2381">
                  <c:v>2.961227655410767</c:v>
                </c:pt>
                <c:pt idx="2382">
                  <c:v>3.0422425270080571</c:v>
                </c:pt>
                <c:pt idx="2383">
                  <c:v>3.6453814506530762</c:v>
                </c:pt>
                <c:pt idx="2384">
                  <c:v>3.409876823425293</c:v>
                </c:pt>
                <c:pt idx="2385">
                  <c:v>3.2442114353179932</c:v>
                </c:pt>
                <c:pt idx="2386">
                  <c:v>3.5786983966827388</c:v>
                </c:pt>
                <c:pt idx="2387">
                  <c:v>2.839836597442627</c:v>
                </c:pt>
                <c:pt idx="2388">
                  <c:v>3.5674812793731689</c:v>
                </c:pt>
                <c:pt idx="2389">
                  <c:v>3.993303537368774</c:v>
                </c:pt>
                <c:pt idx="2390">
                  <c:v>3.3271539211273189</c:v>
                </c:pt>
                <c:pt idx="2391">
                  <c:v>3.0281765460968022</c:v>
                </c:pt>
                <c:pt idx="2392">
                  <c:v>2.9876384735107422</c:v>
                </c:pt>
                <c:pt idx="2393">
                  <c:v>2.9629297256469731</c:v>
                </c:pt>
                <c:pt idx="2394">
                  <c:v>2.9299685955047612</c:v>
                </c:pt>
                <c:pt idx="2395">
                  <c:v>3.189996480941772</c:v>
                </c:pt>
                <c:pt idx="2396">
                  <c:v>3.2625093460083008</c:v>
                </c:pt>
                <c:pt idx="2397">
                  <c:v>3.2704694271087651</c:v>
                </c:pt>
                <c:pt idx="2398">
                  <c:v>3.4337267875671391</c:v>
                </c:pt>
                <c:pt idx="2399">
                  <c:v>3.756223201751709</c:v>
                </c:pt>
                <c:pt idx="2400">
                  <c:v>3.291358470916748</c:v>
                </c:pt>
                <c:pt idx="2401">
                  <c:v>3.209447860717773</c:v>
                </c:pt>
                <c:pt idx="2402">
                  <c:v>3.090760469436646</c:v>
                </c:pt>
                <c:pt idx="2403">
                  <c:v>3.1277363300323491</c:v>
                </c:pt>
                <c:pt idx="2404">
                  <c:v>2.953344345092773</c:v>
                </c:pt>
                <c:pt idx="2405">
                  <c:v>2.8078653812408452</c:v>
                </c:pt>
                <c:pt idx="2406">
                  <c:v>2.7248415946960449</c:v>
                </c:pt>
                <c:pt idx="2407">
                  <c:v>2.3731930255889888</c:v>
                </c:pt>
                <c:pt idx="2408">
                  <c:v>2.7036676406860352</c:v>
                </c:pt>
                <c:pt idx="2409">
                  <c:v>2.616848230361938</c:v>
                </c:pt>
                <c:pt idx="2410">
                  <c:v>2.334882259368896</c:v>
                </c:pt>
                <c:pt idx="2411">
                  <c:v>2.297017097473145</c:v>
                </c:pt>
                <c:pt idx="2412">
                  <c:v>2.469475269317627</c:v>
                </c:pt>
                <c:pt idx="2413">
                  <c:v>2.4437193870544429</c:v>
                </c:pt>
                <c:pt idx="2414">
                  <c:v>2.3662483692169189</c:v>
                </c:pt>
                <c:pt idx="2415">
                  <c:v>2.459551334381104</c:v>
                </c:pt>
                <c:pt idx="2416">
                  <c:v>2.4776782989501949</c:v>
                </c:pt>
                <c:pt idx="2417">
                  <c:v>2.3992304801940918</c:v>
                </c:pt>
                <c:pt idx="2418">
                  <c:v>2.23284912109375</c:v>
                </c:pt>
                <c:pt idx="2419">
                  <c:v>2.1111569404602051</c:v>
                </c:pt>
                <c:pt idx="2420">
                  <c:v>2.0022125244140621</c:v>
                </c:pt>
                <c:pt idx="2421">
                  <c:v>2.0895669460296631</c:v>
                </c:pt>
                <c:pt idx="2422">
                  <c:v>2.1307423114776611</c:v>
                </c:pt>
                <c:pt idx="2423">
                  <c:v>2.0490264892578121</c:v>
                </c:pt>
                <c:pt idx="2424">
                  <c:v>1.8907929658889771</c:v>
                </c:pt>
                <c:pt idx="2425">
                  <c:v>1.974825382232666</c:v>
                </c:pt>
                <c:pt idx="2426">
                  <c:v>2.133635520935059</c:v>
                </c:pt>
                <c:pt idx="2427">
                  <c:v>2.11058521270752</c:v>
                </c:pt>
                <c:pt idx="2428">
                  <c:v>1.9271408319473271</c:v>
                </c:pt>
                <c:pt idx="2429">
                  <c:v>2.1270816326141362</c:v>
                </c:pt>
                <c:pt idx="2430">
                  <c:v>2.091387271881104</c:v>
                </c:pt>
                <c:pt idx="2431">
                  <c:v>2.117817878723145</c:v>
                </c:pt>
                <c:pt idx="2432">
                  <c:v>2.0921201705932622</c:v>
                </c:pt>
                <c:pt idx="2433">
                  <c:v>2.2596714496612549</c:v>
                </c:pt>
                <c:pt idx="2434">
                  <c:v>2.5755398273468022</c:v>
                </c:pt>
                <c:pt idx="2435">
                  <c:v>2.5779793262481689</c:v>
                </c:pt>
                <c:pt idx="2436">
                  <c:v>2.637783527374268</c:v>
                </c:pt>
                <c:pt idx="2437">
                  <c:v>2.6321690082550049</c:v>
                </c:pt>
                <c:pt idx="2438">
                  <c:v>2.6455848217010498</c:v>
                </c:pt>
                <c:pt idx="2439">
                  <c:v>2.518872976303101</c:v>
                </c:pt>
                <c:pt idx="2440">
                  <c:v>2.2394595146179199</c:v>
                </c:pt>
                <c:pt idx="2441">
                  <c:v>2.0779769420623779</c:v>
                </c:pt>
                <c:pt idx="2442">
                  <c:v>1.916040182113647</c:v>
                </c:pt>
                <c:pt idx="2443">
                  <c:v>1.8614903688430791</c:v>
                </c:pt>
                <c:pt idx="2444">
                  <c:v>1.837101817131042</c:v>
                </c:pt>
                <c:pt idx="2445">
                  <c:v>1.7245256900787349</c:v>
                </c:pt>
                <c:pt idx="2446">
                  <c:v>1.6537748575210569</c:v>
                </c:pt>
                <c:pt idx="2447">
                  <c:v>1.622441291809082</c:v>
                </c:pt>
                <c:pt idx="2448">
                  <c:v>1.6563951969146731</c:v>
                </c:pt>
                <c:pt idx="2449">
                  <c:v>1.9138609170913701</c:v>
                </c:pt>
                <c:pt idx="2450">
                  <c:v>1.9055043458938601</c:v>
                </c:pt>
                <c:pt idx="2451">
                  <c:v>1.8770191669464109</c:v>
                </c:pt>
                <c:pt idx="2452">
                  <c:v>1.9819822311401369</c:v>
                </c:pt>
                <c:pt idx="2453">
                  <c:v>1.81076991558075</c:v>
                </c:pt>
                <c:pt idx="2454">
                  <c:v>1.895135879516602</c:v>
                </c:pt>
                <c:pt idx="2455">
                  <c:v>1.9334044456481929</c:v>
                </c:pt>
                <c:pt idx="2456">
                  <c:v>2.0346114635467529</c:v>
                </c:pt>
                <c:pt idx="2457">
                  <c:v>1.8734573125839229</c:v>
                </c:pt>
                <c:pt idx="2458">
                  <c:v>1.9150154590606689</c:v>
                </c:pt>
                <c:pt idx="2459">
                  <c:v>1.9045078754425051</c:v>
                </c:pt>
                <c:pt idx="2460">
                  <c:v>1.9908739328384399</c:v>
                </c:pt>
                <c:pt idx="2461">
                  <c:v>1.8746064901351931</c:v>
                </c:pt>
                <c:pt idx="2462">
                  <c:v>1.9067757129669189</c:v>
                </c:pt>
                <c:pt idx="2463">
                  <c:v>1.6622799634933469</c:v>
                </c:pt>
                <c:pt idx="2464">
                  <c:v>1.7117904424667361</c:v>
                </c:pt>
                <c:pt idx="2465">
                  <c:v>1.6887021064758301</c:v>
                </c:pt>
                <c:pt idx="2466">
                  <c:v>1.4592888355255129</c:v>
                </c:pt>
                <c:pt idx="2467">
                  <c:v>1.494758129119873</c:v>
                </c:pt>
                <c:pt idx="2468">
                  <c:v>1.7457529306411741</c:v>
                </c:pt>
                <c:pt idx="2469">
                  <c:v>1.800040125846863</c:v>
                </c:pt>
                <c:pt idx="2470">
                  <c:v>1.73056960105896</c:v>
                </c:pt>
                <c:pt idx="2471">
                  <c:v>1.8149373531341551</c:v>
                </c:pt>
                <c:pt idx="2472">
                  <c:v>1.8528822660446169</c:v>
                </c:pt>
                <c:pt idx="2473">
                  <c:v>1.913482069969177</c:v>
                </c:pt>
                <c:pt idx="2474">
                  <c:v>1.9186128377914431</c:v>
                </c:pt>
                <c:pt idx="2475">
                  <c:v>2.082341194152832</c:v>
                </c:pt>
                <c:pt idx="2476">
                  <c:v>2.0180397033691411</c:v>
                </c:pt>
                <c:pt idx="2477">
                  <c:v>2.0706367492675781</c:v>
                </c:pt>
                <c:pt idx="2478">
                  <c:v>2.1932225227355961</c:v>
                </c:pt>
                <c:pt idx="2479">
                  <c:v>2.158700704574585</c:v>
                </c:pt>
                <c:pt idx="2480">
                  <c:v>2.1588432788848881</c:v>
                </c:pt>
                <c:pt idx="2481">
                  <c:v>1.927546501159668</c:v>
                </c:pt>
                <c:pt idx="2482">
                  <c:v>1.769294381141663</c:v>
                </c:pt>
                <c:pt idx="2483">
                  <c:v>1.684207677841187</c:v>
                </c:pt>
                <c:pt idx="2484">
                  <c:v>1.7094354629516599</c:v>
                </c:pt>
                <c:pt idx="2485">
                  <c:v>1.6601449251174929</c:v>
                </c:pt>
                <c:pt idx="2486">
                  <c:v>1.742405772209167</c:v>
                </c:pt>
                <c:pt idx="2487">
                  <c:v>2.037104606628418</c:v>
                </c:pt>
                <c:pt idx="2488">
                  <c:v>1.8490810394287109</c:v>
                </c:pt>
                <c:pt idx="2489">
                  <c:v>1.7807818651199341</c:v>
                </c:pt>
                <c:pt idx="2490">
                  <c:v>1.9947715997695921</c:v>
                </c:pt>
                <c:pt idx="2491">
                  <c:v>1.98611843585968</c:v>
                </c:pt>
                <c:pt idx="2492">
                  <c:v>1.8839262723922729</c:v>
                </c:pt>
                <c:pt idx="2493">
                  <c:v>2.0557582378387451</c:v>
                </c:pt>
                <c:pt idx="2494">
                  <c:v>2.0588440895080571</c:v>
                </c:pt>
                <c:pt idx="2495">
                  <c:v>2.216060876846313</c:v>
                </c:pt>
                <c:pt idx="2496">
                  <c:v>2.4019241333007808</c:v>
                </c:pt>
                <c:pt idx="2497">
                  <c:v>2.6875169277191162</c:v>
                </c:pt>
                <c:pt idx="2498">
                  <c:v>2.9592940807342529</c:v>
                </c:pt>
                <c:pt idx="2499">
                  <c:v>3.2009460926055908</c:v>
                </c:pt>
                <c:pt idx="2500">
                  <c:v>3.3820211887359619</c:v>
                </c:pt>
                <c:pt idx="2501">
                  <c:v>3.4669868946075439</c:v>
                </c:pt>
                <c:pt idx="2502">
                  <c:v>3.5279369354248051</c:v>
                </c:pt>
                <c:pt idx="2503">
                  <c:v>3.3182206153869629</c:v>
                </c:pt>
                <c:pt idx="2504">
                  <c:v>3.0772533416748051</c:v>
                </c:pt>
                <c:pt idx="2505">
                  <c:v>2.820165872573853</c:v>
                </c:pt>
                <c:pt idx="2506">
                  <c:v>2.5146596431732182</c:v>
                </c:pt>
                <c:pt idx="2507">
                  <c:v>2.2017192840576172</c:v>
                </c:pt>
                <c:pt idx="2508">
                  <c:v>1.8872148990631099</c:v>
                </c:pt>
                <c:pt idx="2509">
                  <c:v>1.750519394874573</c:v>
                </c:pt>
                <c:pt idx="2510">
                  <c:v>1.7444168329238889</c:v>
                </c:pt>
                <c:pt idx="2511">
                  <c:v>2.1180448532104492</c:v>
                </c:pt>
                <c:pt idx="2512">
                  <c:v>2.4605083465576172</c:v>
                </c:pt>
                <c:pt idx="2513">
                  <c:v>2.2615025043487549</c:v>
                </c:pt>
                <c:pt idx="2514">
                  <c:v>2.3422753810882568</c:v>
                </c:pt>
                <c:pt idx="2515">
                  <c:v>2.2113876342773442</c:v>
                </c:pt>
                <c:pt idx="2516">
                  <c:v>2.3759841918945308</c:v>
                </c:pt>
                <c:pt idx="2517">
                  <c:v>2.561429500579834</c:v>
                </c:pt>
                <c:pt idx="2518">
                  <c:v>2.6467781066894531</c:v>
                </c:pt>
                <c:pt idx="2519">
                  <c:v>2.7033965587615971</c:v>
                </c:pt>
                <c:pt idx="2520">
                  <c:v>3.0395021438598628</c:v>
                </c:pt>
                <c:pt idx="2521">
                  <c:v>2.834253311157227</c:v>
                </c:pt>
                <c:pt idx="2522">
                  <c:v>2.5951690673828121</c:v>
                </c:pt>
                <c:pt idx="2523">
                  <c:v>2.832911491394043</c:v>
                </c:pt>
                <c:pt idx="2524">
                  <c:v>2.5364227294921879</c:v>
                </c:pt>
                <c:pt idx="2525">
                  <c:v>2.2521810531616211</c:v>
                </c:pt>
                <c:pt idx="2526">
                  <c:v>2.1881134510040279</c:v>
                </c:pt>
                <c:pt idx="2527">
                  <c:v>2.880598783493042</c:v>
                </c:pt>
                <c:pt idx="2528">
                  <c:v>2.7687256336212158</c:v>
                </c:pt>
                <c:pt idx="2529">
                  <c:v>2.1832342147827148</c:v>
                </c:pt>
                <c:pt idx="2530">
                  <c:v>1.808084964752197</c:v>
                </c:pt>
                <c:pt idx="2531">
                  <c:v>2.0726616382598881</c:v>
                </c:pt>
                <c:pt idx="2532">
                  <c:v>2.5061135292053218</c:v>
                </c:pt>
                <c:pt idx="2533">
                  <c:v>2.3086578845977779</c:v>
                </c:pt>
                <c:pt idx="2534">
                  <c:v>2.497991561889648</c:v>
                </c:pt>
                <c:pt idx="2535">
                  <c:v>3.2754759788513179</c:v>
                </c:pt>
                <c:pt idx="2536">
                  <c:v>2.7440874576568599</c:v>
                </c:pt>
                <c:pt idx="2537">
                  <c:v>3.181869745254517</c:v>
                </c:pt>
                <c:pt idx="2538">
                  <c:v>3.038859367370605</c:v>
                </c:pt>
                <c:pt idx="2539">
                  <c:v>2.4055788516998291</c:v>
                </c:pt>
                <c:pt idx="2540">
                  <c:v>3.406263113021851</c:v>
                </c:pt>
                <c:pt idx="2541">
                  <c:v>3.3937642574310298</c:v>
                </c:pt>
                <c:pt idx="2542">
                  <c:v>3.063586950302124</c:v>
                </c:pt>
                <c:pt idx="2543">
                  <c:v>2.669753789901733</c:v>
                </c:pt>
                <c:pt idx="2544">
                  <c:v>3.1864337921142578</c:v>
                </c:pt>
                <c:pt idx="2545">
                  <c:v>3.1977226734161381</c:v>
                </c:pt>
                <c:pt idx="2546">
                  <c:v>2.9021823406219478</c:v>
                </c:pt>
                <c:pt idx="2547">
                  <c:v>3.160603523254395</c:v>
                </c:pt>
                <c:pt idx="2548">
                  <c:v>3.1672689914703369</c:v>
                </c:pt>
                <c:pt idx="2549">
                  <c:v>3.107425451278687</c:v>
                </c:pt>
                <c:pt idx="2550">
                  <c:v>2.9435868263244629</c:v>
                </c:pt>
                <c:pt idx="2551">
                  <c:v>3.350820779800415</c:v>
                </c:pt>
                <c:pt idx="2552">
                  <c:v>2.9344241619110112</c:v>
                </c:pt>
                <c:pt idx="2553">
                  <c:v>2.58720874786377</c:v>
                </c:pt>
                <c:pt idx="2554">
                  <c:v>2.7481627464294429</c:v>
                </c:pt>
                <c:pt idx="2555">
                  <c:v>2.1869134902954102</c:v>
                </c:pt>
                <c:pt idx="2556">
                  <c:v>2.6176366806030269</c:v>
                </c:pt>
                <c:pt idx="2557">
                  <c:v>2.598873615264893</c:v>
                </c:pt>
                <c:pt idx="2558">
                  <c:v>2.1125023365020752</c:v>
                </c:pt>
                <c:pt idx="2559">
                  <c:v>2.5337622165679932</c:v>
                </c:pt>
                <c:pt idx="2560">
                  <c:v>2.1140820980072021</c:v>
                </c:pt>
                <c:pt idx="2561">
                  <c:v>2.193261861801147</c:v>
                </c:pt>
                <c:pt idx="2562">
                  <c:v>2.136186838150024</c:v>
                </c:pt>
                <c:pt idx="2563">
                  <c:v>2.1346924304962158</c:v>
                </c:pt>
                <c:pt idx="2564">
                  <c:v>2.2906646728515621</c:v>
                </c:pt>
                <c:pt idx="2565">
                  <c:v>2.4485428333282471</c:v>
                </c:pt>
                <c:pt idx="2566">
                  <c:v>2.6183040142059331</c:v>
                </c:pt>
                <c:pt idx="2567">
                  <c:v>2.7993311882019039</c:v>
                </c:pt>
                <c:pt idx="2568">
                  <c:v>2.832095861434937</c:v>
                </c:pt>
                <c:pt idx="2569">
                  <c:v>2.8243229389190669</c:v>
                </c:pt>
                <c:pt idx="2570">
                  <c:v>3.023772239685059</c:v>
                </c:pt>
                <c:pt idx="2571">
                  <c:v>2.7502849102020259</c:v>
                </c:pt>
                <c:pt idx="2572">
                  <c:v>2.35466480255127</c:v>
                </c:pt>
                <c:pt idx="2573">
                  <c:v>2.2763669490814209</c:v>
                </c:pt>
                <c:pt idx="2574">
                  <c:v>2.2187023162841801</c:v>
                </c:pt>
                <c:pt idx="2575">
                  <c:v>2.3080651760101318</c:v>
                </c:pt>
                <c:pt idx="2576">
                  <c:v>2.011277437210083</c:v>
                </c:pt>
                <c:pt idx="2577">
                  <c:v>1.755923390388489</c:v>
                </c:pt>
                <c:pt idx="2578">
                  <c:v>1.85699987411499</c:v>
                </c:pt>
                <c:pt idx="2579">
                  <c:v>2.0360062122344971</c:v>
                </c:pt>
                <c:pt idx="2580">
                  <c:v>2.1815319061279301</c:v>
                </c:pt>
                <c:pt idx="2581">
                  <c:v>2.3179070949554439</c:v>
                </c:pt>
                <c:pt idx="2582">
                  <c:v>2.6017296314239502</c:v>
                </c:pt>
                <c:pt idx="2583">
                  <c:v>2.7387692928314209</c:v>
                </c:pt>
                <c:pt idx="2584">
                  <c:v>2.8903481960296631</c:v>
                </c:pt>
                <c:pt idx="2585">
                  <c:v>3.111552238464355</c:v>
                </c:pt>
                <c:pt idx="2586">
                  <c:v>3.3119323253631592</c:v>
                </c:pt>
                <c:pt idx="2587">
                  <c:v>3.1918404102325439</c:v>
                </c:pt>
                <c:pt idx="2588">
                  <c:v>3.2311961650848389</c:v>
                </c:pt>
                <c:pt idx="2589">
                  <c:v>2.9848546981811519</c:v>
                </c:pt>
                <c:pt idx="2590">
                  <c:v>2.8677248954772949</c:v>
                </c:pt>
                <c:pt idx="2591">
                  <c:v>2.7050027847290039</c:v>
                </c:pt>
                <c:pt idx="2592">
                  <c:v>2.6408159732818599</c:v>
                </c:pt>
                <c:pt idx="2593">
                  <c:v>2.359032154083252</c:v>
                </c:pt>
                <c:pt idx="2594">
                  <c:v>2.3687915802001949</c:v>
                </c:pt>
                <c:pt idx="2595">
                  <c:v>2.0245034694671631</c:v>
                </c:pt>
                <c:pt idx="2596">
                  <c:v>2.0490257740020752</c:v>
                </c:pt>
                <c:pt idx="2597">
                  <c:v>2.110901832580566</c:v>
                </c:pt>
                <c:pt idx="2598">
                  <c:v>1.8994764089584351</c:v>
                </c:pt>
                <c:pt idx="2599">
                  <c:v>1.8067952394485469</c:v>
                </c:pt>
                <c:pt idx="2600">
                  <c:v>1.9351345300674441</c:v>
                </c:pt>
                <c:pt idx="2601">
                  <c:v>2.0974137783050542</c:v>
                </c:pt>
                <c:pt idx="2602">
                  <c:v>1.9899677038192749</c:v>
                </c:pt>
                <c:pt idx="2603">
                  <c:v>1.7670773267745969</c:v>
                </c:pt>
                <c:pt idx="2604">
                  <c:v>1.909643173217773</c:v>
                </c:pt>
                <c:pt idx="2605">
                  <c:v>1.7297723293304439</c:v>
                </c:pt>
                <c:pt idx="2606">
                  <c:v>1.751018285751343</c:v>
                </c:pt>
                <c:pt idx="2607">
                  <c:v>1.7807513475418091</c:v>
                </c:pt>
                <c:pt idx="2608">
                  <c:v>1.868138790130615</c:v>
                </c:pt>
                <c:pt idx="2609">
                  <c:v>1.9476580619812009</c:v>
                </c:pt>
                <c:pt idx="2610">
                  <c:v>2.1715164184570308</c:v>
                </c:pt>
                <c:pt idx="2611">
                  <c:v>2.3084771633148189</c:v>
                </c:pt>
                <c:pt idx="2612">
                  <c:v>2.358007431030273</c:v>
                </c:pt>
                <c:pt idx="2613">
                  <c:v>2.1726887226104741</c:v>
                </c:pt>
                <c:pt idx="2614">
                  <c:v>2.1209933757781978</c:v>
                </c:pt>
                <c:pt idx="2615">
                  <c:v>2.0221588611602779</c:v>
                </c:pt>
                <c:pt idx="2616">
                  <c:v>2.0544524192810059</c:v>
                </c:pt>
                <c:pt idx="2617">
                  <c:v>2.012076616287231</c:v>
                </c:pt>
                <c:pt idx="2618">
                  <c:v>2.041805505752563</c:v>
                </c:pt>
                <c:pt idx="2619">
                  <c:v>1.984082937240601</c:v>
                </c:pt>
                <c:pt idx="2620">
                  <c:v>2.1172783374786381</c:v>
                </c:pt>
                <c:pt idx="2621">
                  <c:v>2.1388580799102779</c:v>
                </c:pt>
                <c:pt idx="2622">
                  <c:v>2.1344702243804932</c:v>
                </c:pt>
                <c:pt idx="2623">
                  <c:v>1.892042875289917</c:v>
                </c:pt>
                <c:pt idx="2624">
                  <c:v>1.8816977739334111</c:v>
                </c:pt>
                <c:pt idx="2625">
                  <c:v>1.843181252479553</c:v>
                </c:pt>
                <c:pt idx="2626">
                  <c:v>1.7551834583282471</c:v>
                </c:pt>
                <c:pt idx="2627">
                  <c:v>1.9306691884994509</c:v>
                </c:pt>
                <c:pt idx="2628">
                  <c:v>2.1055312156677251</c:v>
                </c:pt>
                <c:pt idx="2629">
                  <c:v>2.4073870182037349</c:v>
                </c:pt>
                <c:pt idx="2630">
                  <c:v>2.640483140945435</c:v>
                </c:pt>
                <c:pt idx="2631">
                  <c:v>2.8462436199188228</c:v>
                </c:pt>
                <c:pt idx="2632">
                  <c:v>3.012285709381104</c:v>
                </c:pt>
                <c:pt idx="2633">
                  <c:v>2.9969966411590581</c:v>
                </c:pt>
                <c:pt idx="2634">
                  <c:v>3.0440676212310791</c:v>
                </c:pt>
                <c:pt idx="2635">
                  <c:v>2.908472061157227</c:v>
                </c:pt>
                <c:pt idx="2636">
                  <c:v>2.575156688690186</c:v>
                </c:pt>
                <c:pt idx="2637">
                  <c:v>2.4543430805206299</c:v>
                </c:pt>
                <c:pt idx="2638">
                  <c:v>2.235448837280273</c:v>
                </c:pt>
                <c:pt idx="2639">
                  <c:v>2.1613819599151611</c:v>
                </c:pt>
                <c:pt idx="2640">
                  <c:v>2.0161080360412602</c:v>
                </c:pt>
                <c:pt idx="2641">
                  <c:v>1.929848909378052</c:v>
                </c:pt>
                <c:pt idx="2642">
                  <c:v>1.9737861156463621</c:v>
                </c:pt>
                <c:pt idx="2643">
                  <c:v>1.8615720272064209</c:v>
                </c:pt>
                <c:pt idx="2644">
                  <c:v>1.780511736869812</c:v>
                </c:pt>
                <c:pt idx="2645">
                  <c:v>1.972337603569031</c:v>
                </c:pt>
                <c:pt idx="2646">
                  <c:v>2.1301789283752441</c:v>
                </c:pt>
                <c:pt idx="2647">
                  <c:v>2.2398719787597661</c:v>
                </c:pt>
                <c:pt idx="2648">
                  <c:v>2.3709783554077148</c:v>
                </c:pt>
                <c:pt idx="2649">
                  <c:v>2.481317281723022</c:v>
                </c:pt>
                <c:pt idx="2650">
                  <c:v>2.5007436275482182</c:v>
                </c:pt>
                <c:pt idx="2651">
                  <c:v>2.6487283706665039</c:v>
                </c:pt>
                <c:pt idx="2652">
                  <c:v>2.628707647323608</c:v>
                </c:pt>
                <c:pt idx="2653">
                  <c:v>2.487613439559937</c:v>
                </c:pt>
                <c:pt idx="2654">
                  <c:v>2.4787998199462891</c:v>
                </c:pt>
                <c:pt idx="2655">
                  <c:v>2.1605896949768071</c:v>
                </c:pt>
                <c:pt idx="2656">
                  <c:v>2.517605066299438</c:v>
                </c:pt>
                <c:pt idx="2657">
                  <c:v>2.467037439346313</c:v>
                </c:pt>
                <c:pt idx="2658">
                  <c:v>2.3260056972503662</c:v>
                </c:pt>
                <c:pt idx="2659">
                  <c:v>2.3356645107269292</c:v>
                </c:pt>
                <c:pt idx="2660">
                  <c:v>2.31379246711731</c:v>
                </c:pt>
                <c:pt idx="2661">
                  <c:v>2.168710470199585</c:v>
                </c:pt>
                <c:pt idx="2662">
                  <c:v>2.272300243377686</c:v>
                </c:pt>
                <c:pt idx="2663">
                  <c:v>2.2487883567810059</c:v>
                </c:pt>
                <c:pt idx="2664">
                  <c:v>2.0970580577850342</c:v>
                </c:pt>
                <c:pt idx="2665">
                  <c:v>2.018553495407104</c:v>
                </c:pt>
                <c:pt idx="2666">
                  <c:v>2.287653923034668</c:v>
                </c:pt>
                <c:pt idx="2667">
                  <c:v>2.1615550518035889</c:v>
                </c:pt>
                <c:pt idx="2668">
                  <c:v>2.1756865978240971</c:v>
                </c:pt>
                <c:pt idx="2669">
                  <c:v>2.4821217060089111</c:v>
                </c:pt>
                <c:pt idx="2670">
                  <c:v>2.427943229675293</c:v>
                </c:pt>
                <c:pt idx="2671">
                  <c:v>2.267896413803101</c:v>
                </c:pt>
                <c:pt idx="2672">
                  <c:v>2.188621044158936</c:v>
                </c:pt>
                <c:pt idx="2673">
                  <c:v>2.4779314994812012</c:v>
                </c:pt>
                <c:pt idx="2674">
                  <c:v>2.4586653709411621</c:v>
                </c:pt>
                <c:pt idx="2675">
                  <c:v>2.5009088516235352</c:v>
                </c:pt>
                <c:pt idx="2676">
                  <c:v>2.352159738540649</c:v>
                </c:pt>
                <c:pt idx="2677">
                  <c:v>2.2583713531494141</c:v>
                </c:pt>
                <c:pt idx="2678">
                  <c:v>2.4001808166503911</c:v>
                </c:pt>
                <c:pt idx="2679">
                  <c:v>2.353764533996582</c:v>
                </c:pt>
                <c:pt idx="2680">
                  <c:v>2.3855960369110112</c:v>
                </c:pt>
                <c:pt idx="2681">
                  <c:v>2.4603092670440669</c:v>
                </c:pt>
                <c:pt idx="2682">
                  <c:v>2.396417617797852</c:v>
                </c:pt>
                <c:pt idx="2683">
                  <c:v>2.500346422195435</c:v>
                </c:pt>
                <c:pt idx="2684">
                  <c:v>2.5417823791503911</c:v>
                </c:pt>
                <c:pt idx="2685">
                  <c:v>2.5729060173034668</c:v>
                </c:pt>
                <c:pt idx="2686">
                  <c:v>2.662143468856812</c:v>
                </c:pt>
                <c:pt idx="2687">
                  <c:v>2.436421394348145</c:v>
                </c:pt>
                <c:pt idx="2688">
                  <c:v>2.805045604705811</c:v>
                </c:pt>
                <c:pt idx="2689">
                  <c:v>2.6990973949432369</c:v>
                </c:pt>
                <c:pt idx="2690">
                  <c:v>2.6083471775054932</c:v>
                </c:pt>
                <c:pt idx="2691">
                  <c:v>2.4784355163574219</c:v>
                </c:pt>
                <c:pt idx="2692">
                  <c:v>2.6274318695068359</c:v>
                </c:pt>
                <c:pt idx="2693">
                  <c:v>3.0171482563018799</c:v>
                </c:pt>
                <c:pt idx="2694">
                  <c:v>3.1793215274810791</c:v>
                </c:pt>
                <c:pt idx="2695">
                  <c:v>2.8647832870483398</c:v>
                </c:pt>
                <c:pt idx="2696">
                  <c:v>3.2923517227172852</c:v>
                </c:pt>
                <c:pt idx="2697">
                  <c:v>3.802929162979126</c:v>
                </c:pt>
                <c:pt idx="2698">
                  <c:v>3.9441101551055908</c:v>
                </c:pt>
                <c:pt idx="2699">
                  <c:v>4.2936978340148926</c:v>
                </c:pt>
                <c:pt idx="2700">
                  <c:v>4.2147254943847656</c:v>
                </c:pt>
                <c:pt idx="2701">
                  <c:v>3.869937658309937</c:v>
                </c:pt>
                <c:pt idx="2702">
                  <c:v>3.8848409652709961</c:v>
                </c:pt>
                <c:pt idx="2703">
                  <c:v>3.2938277721405029</c:v>
                </c:pt>
                <c:pt idx="2704">
                  <c:v>2.96986985206604</c:v>
                </c:pt>
                <c:pt idx="2705">
                  <c:v>2.5819203853607182</c:v>
                </c:pt>
                <c:pt idx="2706">
                  <c:v>2.305233478546143</c:v>
                </c:pt>
                <c:pt idx="2707">
                  <c:v>2.567508220672607</c:v>
                </c:pt>
                <c:pt idx="2708">
                  <c:v>2.439550638198853</c:v>
                </c:pt>
                <c:pt idx="2709">
                  <c:v>2.48991870880127</c:v>
                </c:pt>
                <c:pt idx="2710">
                  <c:v>2.3219211101531978</c:v>
                </c:pt>
                <c:pt idx="2711">
                  <c:v>2.6447219848632808</c:v>
                </c:pt>
                <c:pt idx="2712">
                  <c:v>2.518497228622437</c:v>
                </c:pt>
                <c:pt idx="2713">
                  <c:v>2.4529986381530762</c:v>
                </c:pt>
                <c:pt idx="2714">
                  <c:v>2.279552698135376</c:v>
                </c:pt>
                <c:pt idx="2715">
                  <c:v>2.1456925868988042</c:v>
                </c:pt>
                <c:pt idx="2716">
                  <c:v>2.0771782398223881</c:v>
                </c:pt>
                <c:pt idx="2717">
                  <c:v>2.0378367900848389</c:v>
                </c:pt>
                <c:pt idx="2718">
                  <c:v>2.1561412811279301</c:v>
                </c:pt>
                <c:pt idx="2719">
                  <c:v>2.0517795085906978</c:v>
                </c:pt>
                <c:pt idx="2720">
                  <c:v>2.2145743370056148</c:v>
                </c:pt>
                <c:pt idx="2721">
                  <c:v>2.3565537929534912</c:v>
                </c:pt>
                <c:pt idx="2722">
                  <c:v>2.2217915058135991</c:v>
                </c:pt>
                <c:pt idx="2723">
                  <c:v>2.193506002426147</c:v>
                </c:pt>
                <c:pt idx="2724">
                  <c:v>2.192171573638916</c:v>
                </c:pt>
                <c:pt idx="2725">
                  <c:v>2.2895324230194092</c:v>
                </c:pt>
                <c:pt idx="2726">
                  <c:v>2.3788285255432129</c:v>
                </c:pt>
                <c:pt idx="2727">
                  <c:v>2.13520336151123</c:v>
                </c:pt>
                <c:pt idx="2728">
                  <c:v>2.1288185119628911</c:v>
                </c:pt>
                <c:pt idx="2729">
                  <c:v>2.139914751052856</c:v>
                </c:pt>
                <c:pt idx="2730">
                  <c:v>2.0549881458282471</c:v>
                </c:pt>
                <c:pt idx="2731">
                  <c:v>2.0204980373382568</c:v>
                </c:pt>
                <c:pt idx="2732">
                  <c:v>2.0766746997833252</c:v>
                </c:pt>
                <c:pt idx="2733">
                  <c:v>2.2644855976104741</c:v>
                </c:pt>
                <c:pt idx="2734">
                  <c:v>2.3229959011077881</c:v>
                </c:pt>
                <c:pt idx="2735">
                  <c:v>2.2825026512146001</c:v>
                </c:pt>
                <c:pt idx="2736">
                  <c:v>2.2125422954559331</c:v>
                </c:pt>
                <c:pt idx="2737">
                  <c:v>2.2686738967895508</c:v>
                </c:pt>
                <c:pt idx="2738">
                  <c:v>2.204337596893311</c:v>
                </c:pt>
                <c:pt idx="2739">
                  <c:v>2.131794929504395</c:v>
                </c:pt>
                <c:pt idx="2740">
                  <c:v>2.3450484275817871</c:v>
                </c:pt>
                <c:pt idx="2741">
                  <c:v>2.413131952285767</c:v>
                </c:pt>
                <c:pt idx="2742">
                  <c:v>2.6532332897186279</c:v>
                </c:pt>
                <c:pt idx="2743">
                  <c:v>2.660048246383667</c:v>
                </c:pt>
                <c:pt idx="2744">
                  <c:v>2.8999264240264888</c:v>
                </c:pt>
                <c:pt idx="2745">
                  <c:v>2.982182502746582</c:v>
                </c:pt>
                <c:pt idx="2746">
                  <c:v>2.950777530670166</c:v>
                </c:pt>
                <c:pt idx="2747">
                  <c:v>2.694510698318481</c:v>
                </c:pt>
                <c:pt idx="2748">
                  <c:v>2.8628964424133301</c:v>
                </c:pt>
                <c:pt idx="2749">
                  <c:v>3.0932023525238042</c:v>
                </c:pt>
                <c:pt idx="2750">
                  <c:v>3.2650103569030762</c:v>
                </c:pt>
                <c:pt idx="2751">
                  <c:v>3.2868456840515141</c:v>
                </c:pt>
                <c:pt idx="2752">
                  <c:v>3.1508724689483638</c:v>
                </c:pt>
                <c:pt idx="2753">
                  <c:v>3.1437304019927979</c:v>
                </c:pt>
                <c:pt idx="2754">
                  <c:v>3.023093461990356</c:v>
                </c:pt>
                <c:pt idx="2755">
                  <c:v>2.9815397262573242</c:v>
                </c:pt>
                <c:pt idx="2756">
                  <c:v>2.970673799514771</c:v>
                </c:pt>
                <c:pt idx="2757">
                  <c:v>2.9358775615692139</c:v>
                </c:pt>
                <c:pt idx="2758">
                  <c:v>2.6573672294616699</c:v>
                </c:pt>
                <c:pt idx="2759">
                  <c:v>2.8645563125610352</c:v>
                </c:pt>
                <c:pt idx="2760">
                  <c:v>3.1592972278594971</c:v>
                </c:pt>
                <c:pt idx="2761">
                  <c:v>3.5467956066131592</c:v>
                </c:pt>
                <c:pt idx="2762">
                  <c:v>4.0803771018981934</c:v>
                </c:pt>
                <c:pt idx="2763">
                  <c:v>4.7186384201049796</c:v>
                </c:pt>
                <c:pt idx="2764">
                  <c:v>5.2215785980224609</c:v>
                </c:pt>
                <c:pt idx="2765">
                  <c:v>5.2074012756347656</c:v>
                </c:pt>
                <c:pt idx="2766">
                  <c:v>4.8931922912597656</c:v>
                </c:pt>
                <c:pt idx="2767">
                  <c:v>4.4449000358581543</c:v>
                </c:pt>
                <c:pt idx="2768">
                  <c:v>4.2296967506408691</c:v>
                </c:pt>
                <c:pt idx="2769">
                  <c:v>3.8835504055023189</c:v>
                </c:pt>
                <c:pt idx="2770">
                  <c:v>3.7910418510437012</c:v>
                </c:pt>
                <c:pt idx="2771">
                  <c:v>2.9724302291870122</c:v>
                </c:pt>
                <c:pt idx="2772">
                  <c:v>2.8292348384857182</c:v>
                </c:pt>
                <c:pt idx="2773">
                  <c:v>2.9439554214477539</c:v>
                </c:pt>
                <c:pt idx="2774">
                  <c:v>2.5962233543396001</c:v>
                </c:pt>
                <c:pt idx="2775">
                  <c:v>2.8147983551025391</c:v>
                </c:pt>
                <c:pt idx="2776">
                  <c:v>2.819209098815918</c:v>
                </c:pt>
                <c:pt idx="2777">
                  <c:v>3.122714519500732</c:v>
                </c:pt>
                <c:pt idx="2778">
                  <c:v>2.8462145328521729</c:v>
                </c:pt>
                <c:pt idx="2779">
                  <c:v>3.1778709888458252</c:v>
                </c:pt>
                <c:pt idx="2780">
                  <c:v>3.1716094017028809</c:v>
                </c:pt>
                <c:pt idx="2781">
                  <c:v>3.0720646381378169</c:v>
                </c:pt>
                <c:pt idx="2782">
                  <c:v>3.313457727432251</c:v>
                </c:pt>
                <c:pt idx="2783">
                  <c:v>3.2974917888641362</c:v>
                </c:pt>
                <c:pt idx="2784">
                  <c:v>3.3048422336578369</c:v>
                </c:pt>
                <c:pt idx="2785">
                  <c:v>3.4315199851989751</c:v>
                </c:pt>
                <c:pt idx="2786">
                  <c:v>3.3784611225128169</c:v>
                </c:pt>
                <c:pt idx="2787">
                  <c:v>3.6658918857574458</c:v>
                </c:pt>
                <c:pt idx="2788">
                  <c:v>3.7844984531402588</c:v>
                </c:pt>
                <c:pt idx="2789">
                  <c:v>3.5294497013092041</c:v>
                </c:pt>
                <c:pt idx="2790">
                  <c:v>2.986869096755981</c:v>
                </c:pt>
                <c:pt idx="2791">
                  <c:v>3.179263591766357</c:v>
                </c:pt>
                <c:pt idx="2792">
                  <c:v>3.5202090740203862</c:v>
                </c:pt>
                <c:pt idx="2793">
                  <c:v>3.2992012500762939</c:v>
                </c:pt>
                <c:pt idx="2794">
                  <c:v>2.9451999664306641</c:v>
                </c:pt>
                <c:pt idx="2795">
                  <c:v>2.899161577224731</c:v>
                </c:pt>
                <c:pt idx="2796">
                  <c:v>2.963863611221313</c:v>
                </c:pt>
                <c:pt idx="2797">
                  <c:v>2.8816614151000981</c:v>
                </c:pt>
                <c:pt idx="2798">
                  <c:v>2.760705709457397</c:v>
                </c:pt>
                <c:pt idx="2799">
                  <c:v>3.0501201152801509</c:v>
                </c:pt>
                <c:pt idx="2800">
                  <c:v>3.1116187572479248</c:v>
                </c:pt>
                <c:pt idx="2801">
                  <c:v>2.8965685367584229</c:v>
                </c:pt>
                <c:pt idx="2802">
                  <c:v>2.8546569347381592</c:v>
                </c:pt>
                <c:pt idx="2803">
                  <c:v>2.8535811901092529</c:v>
                </c:pt>
                <c:pt idx="2804">
                  <c:v>2.89530348777771</c:v>
                </c:pt>
                <c:pt idx="2805">
                  <c:v>3.2160019874572749</c:v>
                </c:pt>
                <c:pt idx="2806">
                  <c:v>3.051513671875</c:v>
                </c:pt>
                <c:pt idx="2807">
                  <c:v>2.9859647750854492</c:v>
                </c:pt>
                <c:pt idx="2808">
                  <c:v>2.7342498302459721</c:v>
                </c:pt>
                <c:pt idx="2809">
                  <c:v>2.893702507019043</c:v>
                </c:pt>
                <c:pt idx="2810">
                  <c:v>3.0782804489135742</c:v>
                </c:pt>
                <c:pt idx="2811">
                  <c:v>3.0050714015960689</c:v>
                </c:pt>
                <c:pt idx="2812">
                  <c:v>2.8971164226531978</c:v>
                </c:pt>
                <c:pt idx="2813">
                  <c:v>3.1360328197479248</c:v>
                </c:pt>
                <c:pt idx="2814">
                  <c:v>2.9326636791229248</c:v>
                </c:pt>
                <c:pt idx="2815">
                  <c:v>3.076716423034668</c:v>
                </c:pt>
                <c:pt idx="2816">
                  <c:v>2.958123922348022</c:v>
                </c:pt>
                <c:pt idx="2817">
                  <c:v>3.045795202255249</c:v>
                </c:pt>
                <c:pt idx="2818">
                  <c:v>2.9507079124450679</c:v>
                </c:pt>
                <c:pt idx="2819">
                  <c:v>3.0186171531677251</c:v>
                </c:pt>
                <c:pt idx="2820">
                  <c:v>3.0298507213592529</c:v>
                </c:pt>
                <c:pt idx="2821">
                  <c:v>2.9041013717651372</c:v>
                </c:pt>
                <c:pt idx="2822">
                  <c:v>3.014726877212524</c:v>
                </c:pt>
                <c:pt idx="2823">
                  <c:v>3.0730981826782231</c:v>
                </c:pt>
                <c:pt idx="2824">
                  <c:v>3.0225734710693359</c:v>
                </c:pt>
                <c:pt idx="2825">
                  <c:v>2.949393510818481</c:v>
                </c:pt>
                <c:pt idx="2826">
                  <c:v>3.0878005027771001</c:v>
                </c:pt>
                <c:pt idx="2827">
                  <c:v>3.2993712425231929</c:v>
                </c:pt>
                <c:pt idx="2828">
                  <c:v>3.5931606292724609</c:v>
                </c:pt>
                <c:pt idx="2829">
                  <c:v>3.2496087551116939</c:v>
                </c:pt>
                <c:pt idx="2830">
                  <c:v>3.549941778182983</c:v>
                </c:pt>
                <c:pt idx="2831">
                  <c:v>3.863918542861938</c:v>
                </c:pt>
                <c:pt idx="2832">
                  <c:v>3.7105786800384521</c:v>
                </c:pt>
                <c:pt idx="2833">
                  <c:v>3.628571748733521</c:v>
                </c:pt>
                <c:pt idx="2834">
                  <c:v>3.45339035987854</c:v>
                </c:pt>
                <c:pt idx="2835">
                  <c:v>3.434977769851685</c:v>
                </c:pt>
                <c:pt idx="2836">
                  <c:v>3.204869270324707</c:v>
                </c:pt>
                <c:pt idx="2837">
                  <c:v>2.8714029788970952</c:v>
                </c:pt>
                <c:pt idx="2838">
                  <c:v>2.5052356719970699</c:v>
                </c:pt>
                <c:pt idx="2839">
                  <c:v>2.6578555107116699</c:v>
                </c:pt>
                <c:pt idx="2840">
                  <c:v>2.5823864936828609</c:v>
                </c:pt>
                <c:pt idx="2841">
                  <c:v>2.3631443977355961</c:v>
                </c:pt>
                <c:pt idx="2842">
                  <c:v>2.3894045352935791</c:v>
                </c:pt>
                <c:pt idx="2843">
                  <c:v>2.4385330677032471</c:v>
                </c:pt>
                <c:pt idx="2844">
                  <c:v>2.6330702304840088</c:v>
                </c:pt>
                <c:pt idx="2845">
                  <c:v>2.5299103260040279</c:v>
                </c:pt>
                <c:pt idx="2846">
                  <c:v>2.578965425491333</c:v>
                </c:pt>
                <c:pt idx="2847">
                  <c:v>2.5050029754638672</c:v>
                </c:pt>
                <c:pt idx="2848">
                  <c:v>2.4967658519744869</c:v>
                </c:pt>
                <c:pt idx="2849">
                  <c:v>2.6834590435028081</c:v>
                </c:pt>
                <c:pt idx="2850">
                  <c:v>2.4042050838470459</c:v>
                </c:pt>
                <c:pt idx="2851">
                  <c:v>2.5565907955169682</c:v>
                </c:pt>
                <c:pt idx="2852">
                  <c:v>2.4388799667358398</c:v>
                </c:pt>
                <c:pt idx="2853">
                  <c:v>2.378271341323853</c:v>
                </c:pt>
                <c:pt idx="2854">
                  <c:v>2.5683586597442631</c:v>
                </c:pt>
                <c:pt idx="2855">
                  <c:v>2.3863661289215088</c:v>
                </c:pt>
                <c:pt idx="2856">
                  <c:v>2.378318309783936</c:v>
                </c:pt>
                <c:pt idx="2857">
                  <c:v>2.2838394641876221</c:v>
                </c:pt>
                <c:pt idx="2858">
                  <c:v>2.389112234115601</c:v>
                </c:pt>
                <c:pt idx="2859">
                  <c:v>2.3006067276000981</c:v>
                </c:pt>
                <c:pt idx="2860">
                  <c:v>2.618463516235352</c:v>
                </c:pt>
                <c:pt idx="2861">
                  <c:v>2.961941242218018</c:v>
                </c:pt>
                <c:pt idx="2862">
                  <c:v>3.2627003192901611</c:v>
                </c:pt>
                <c:pt idx="2863">
                  <c:v>3.3620424270629878</c:v>
                </c:pt>
                <c:pt idx="2864">
                  <c:v>3.4791183471679692</c:v>
                </c:pt>
                <c:pt idx="2865">
                  <c:v>3.611115455627441</c:v>
                </c:pt>
                <c:pt idx="2866">
                  <c:v>3.942469596862793</c:v>
                </c:pt>
                <c:pt idx="2867">
                  <c:v>3.7954106330871582</c:v>
                </c:pt>
                <c:pt idx="2868">
                  <c:v>3.5095136165618901</c:v>
                </c:pt>
                <c:pt idx="2869">
                  <c:v>3.3651120662689209</c:v>
                </c:pt>
                <c:pt idx="2870">
                  <c:v>3.1099295616149898</c:v>
                </c:pt>
                <c:pt idx="2871">
                  <c:v>2.9872481822967529</c:v>
                </c:pt>
                <c:pt idx="2872">
                  <c:v>2.75542163848877</c:v>
                </c:pt>
                <c:pt idx="2873">
                  <c:v>2.7104861736297612</c:v>
                </c:pt>
                <c:pt idx="2874">
                  <c:v>2.5852141380310059</c:v>
                </c:pt>
                <c:pt idx="2875">
                  <c:v>2.2806999683380131</c:v>
                </c:pt>
                <c:pt idx="2876">
                  <c:v>2.1984696388244629</c:v>
                </c:pt>
                <c:pt idx="2877">
                  <c:v>2.2758393287658691</c:v>
                </c:pt>
                <c:pt idx="2878">
                  <c:v>2.4457683563232422</c:v>
                </c:pt>
                <c:pt idx="2879">
                  <c:v>2.6127207279205318</c:v>
                </c:pt>
                <c:pt idx="2880">
                  <c:v>2.626104593276978</c:v>
                </c:pt>
                <c:pt idx="2881">
                  <c:v>2.2767856121063228</c:v>
                </c:pt>
                <c:pt idx="2882">
                  <c:v>2.5467629432678218</c:v>
                </c:pt>
                <c:pt idx="2883">
                  <c:v>2.7254281044006352</c:v>
                </c:pt>
                <c:pt idx="2884">
                  <c:v>2.7618255615234379</c:v>
                </c:pt>
                <c:pt idx="2885">
                  <c:v>2.628893375396729</c:v>
                </c:pt>
                <c:pt idx="2886">
                  <c:v>2.630748987197876</c:v>
                </c:pt>
                <c:pt idx="2887">
                  <c:v>2.6666190624237061</c:v>
                </c:pt>
                <c:pt idx="2888">
                  <c:v>2.6746306419372559</c:v>
                </c:pt>
                <c:pt idx="2889">
                  <c:v>2.635383129119873</c:v>
                </c:pt>
                <c:pt idx="2890">
                  <c:v>2.8746564388275151</c:v>
                </c:pt>
                <c:pt idx="2891">
                  <c:v>2.9378986358642578</c:v>
                </c:pt>
                <c:pt idx="2892">
                  <c:v>2.899406909942627</c:v>
                </c:pt>
                <c:pt idx="2893">
                  <c:v>3.0839684009552002</c:v>
                </c:pt>
                <c:pt idx="2894">
                  <c:v>3.2385413646697998</c:v>
                </c:pt>
                <c:pt idx="2895">
                  <c:v>3.3720335960388179</c:v>
                </c:pt>
                <c:pt idx="2896">
                  <c:v>3.4892349243164058</c:v>
                </c:pt>
                <c:pt idx="2897">
                  <c:v>3.4859745502471919</c:v>
                </c:pt>
                <c:pt idx="2898">
                  <c:v>3.4657361507415771</c:v>
                </c:pt>
                <c:pt idx="2899">
                  <c:v>3.3711869716644292</c:v>
                </c:pt>
                <c:pt idx="2900">
                  <c:v>3.377280712127686</c:v>
                </c:pt>
                <c:pt idx="2901">
                  <c:v>3.2355513572692871</c:v>
                </c:pt>
                <c:pt idx="2902">
                  <c:v>3.4517626762390141</c:v>
                </c:pt>
                <c:pt idx="2903">
                  <c:v>3.335975170135498</c:v>
                </c:pt>
                <c:pt idx="2904">
                  <c:v>3.2602746486663818</c:v>
                </c:pt>
                <c:pt idx="2905">
                  <c:v>3.1672196388244629</c:v>
                </c:pt>
                <c:pt idx="2906">
                  <c:v>3.2387368679046631</c:v>
                </c:pt>
                <c:pt idx="2907">
                  <c:v>3.348860502243042</c:v>
                </c:pt>
                <c:pt idx="2908">
                  <c:v>3.214802742004395</c:v>
                </c:pt>
                <c:pt idx="2909">
                  <c:v>2.9245719909667969</c:v>
                </c:pt>
                <c:pt idx="2910">
                  <c:v>2.8259496688842769</c:v>
                </c:pt>
                <c:pt idx="2911">
                  <c:v>2.9257125854492192</c:v>
                </c:pt>
                <c:pt idx="2912">
                  <c:v>2.9667510986328121</c:v>
                </c:pt>
                <c:pt idx="2913">
                  <c:v>2.7923083305358891</c:v>
                </c:pt>
                <c:pt idx="2914">
                  <c:v>2.8094336986541748</c:v>
                </c:pt>
                <c:pt idx="2915">
                  <c:v>2.8840596675872798</c:v>
                </c:pt>
                <c:pt idx="2916">
                  <c:v>2.7871263027191162</c:v>
                </c:pt>
                <c:pt idx="2917">
                  <c:v>2.6877832412719731</c:v>
                </c:pt>
                <c:pt idx="2918">
                  <c:v>2.8030843734741211</c:v>
                </c:pt>
                <c:pt idx="2919">
                  <c:v>2.8480455875396729</c:v>
                </c:pt>
                <c:pt idx="2920">
                  <c:v>2.6863737106323242</c:v>
                </c:pt>
                <c:pt idx="2921">
                  <c:v>2.8527259826660161</c:v>
                </c:pt>
                <c:pt idx="2922">
                  <c:v>2.705398321151733</c:v>
                </c:pt>
                <c:pt idx="2923">
                  <c:v>2.6820743083953862</c:v>
                </c:pt>
                <c:pt idx="2924">
                  <c:v>2.937131404876709</c:v>
                </c:pt>
                <c:pt idx="2925">
                  <c:v>2.7222683429718022</c:v>
                </c:pt>
                <c:pt idx="2926">
                  <c:v>2.6410064697265621</c:v>
                </c:pt>
                <c:pt idx="2927">
                  <c:v>2.6653590202331539</c:v>
                </c:pt>
                <c:pt idx="2928">
                  <c:v>2.670764684677124</c:v>
                </c:pt>
                <c:pt idx="2929">
                  <c:v>2.5311264991760249</c:v>
                </c:pt>
                <c:pt idx="2930">
                  <c:v>2.3597440719604492</c:v>
                </c:pt>
                <c:pt idx="2931">
                  <c:v>2.3804256916046138</c:v>
                </c:pt>
                <c:pt idx="2932">
                  <c:v>2.4945404529571529</c:v>
                </c:pt>
                <c:pt idx="2933">
                  <c:v>2.4613897800445561</c:v>
                </c:pt>
                <c:pt idx="2934">
                  <c:v>2.748238086700439</c:v>
                </c:pt>
                <c:pt idx="2935">
                  <c:v>2.83116602897644</c:v>
                </c:pt>
                <c:pt idx="2936">
                  <c:v>2.9242122173309331</c:v>
                </c:pt>
                <c:pt idx="2937">
                  <c:v>3.0861706733703609</c:v>
                </c:pt>
                <c:pt idx="2938">
                  <c:v>3.4429843425750728</c:v>
                </c:pt>
                <c:pt idx="2939">
                  <c:v>3.9810466766357422</c:v>
                </c:pt>
                <c:pt idx="2940">
                  <c:v>4.4368104934692383</c:v>
                </c:pt>
                <c:pt idx="2941">
                  <c:v>4.7748637199401864</c:v>
                </c:pt>
                <c:pt idx="2942">
                  <c:v>5.0104122161865234</c:v>
                </c:pt>
                <c:pt idx="2943">
                  <c:v>5.2067255973815918</c:v>
                </c:pt>
                <c:pt idx="2944">
                  <c:v>4.9525227546691886</c:v>
                </c:pt>
                <c:pt idx="2945">
                  <c:v>4.7876930236816406</c:v>
                </c:pt>
                <c:pt idx="2946">
                  <c:v>4.5883307456970206</c:v>
                </c:pt>
                <c:pt idx="2947">
                  <c:v>4.4599447250366211</c:v>
                </c:pt>
                <c:pt idx="2948">
                  <c:v>4.0221071243286133</c:v>
                </c:pt>
                <c:pt idx="2949">
                  <c:v>3.7769706249237061</c:v>
                </c:pt>
                <c:pt idx="2950">
                  <c:v>3.267295360565186</c:v>
                </c:pt>
                <c:pt idx="2951">
                  <c:v>3.2397515773773189</c:v>
                </c:pt>
                <c:pt idx="2952">
                  <c:v>2.956948041915894</c:v>
                </c:pt>
                <c:pt idx="2953">
                  <c:v>2.850953340530396</c:v>
                </c:pt>
                <c:pt idx="2954">
                  <c:v>2.8146259784698491</c:v>
                </c:pt>
                <c:pt idx="2955">
                  <c:v>2.7773513793945308</c:v>
                </c:pt>
                <c:pt idx="2956">
                  <c:v>2.8303143978118901</c:v>
                </c:pt>
                <c:pt idx="2957">
                  <c:v>3.0724859237670898</c:v>
                </c:pt>
                <c:pt idx="2958">
                  <c:v>2.7603285312652588</c:v>
                </c:pt>
                <c:pt idx="2959">
                  <c:v>2.75223708152771</c:v>
                </c:pt>
                <c:pt idx="2960">
                  <c:v>2.9863607883453369</c:v>
                </c:pt>
                <c:pt idx="2961">
                  <c:v>2.9571890830993648</c:v>
                </c:pt>
                <c:pt idx="2962">
                  <c:v>2.8363678455352779</c:v>
                </c:pt>
                <c:pt idx="2963">
                  <c:v>3.2015681266784668</c:v>
                </c:pt>
                <c:pt idx="2964">
                  <c:v>3.50193190574646</c:v>
                </c:pt>
                <c:pt idx="2965">
                  <c:v>3.4792475700378418</c:v>
                </c:pt>
                <c:pt idx="2966">
                  <c:v>3.3760309219360352</c:v>
                </c:pt>
                <c:pt idx="2967">
                  <c:v>3.5034713745117192</c:v>
                </c:pt>
                <c:pt idx="2968">
                  <c:v>3.3295295238494869</c:v>
                </c:pt>
                <c:pt idx="2969">
                  <c:v>3.2307531833648682</c:v>
                </c:pt>
                <c:pt idx="2970">
                  <c:v>3.1338696479797359</c:v>
                </c:pt>
                <c:pt idx="2971">
                  <c:v>3.3369665145874019</c:v>
                </c:pt>
                <c:pt idx="2972">
                  <c:v>2.8453433513641362</c:v>
                </c:pt>
                <c:pt idx="2973">
                  <c:v>3.0036933422088619</c:v>
                </c:pt>
                <c:pt idx="2974">
                  <c:v>3.220658540725708</c:v>
                </c:pt>
                <c:pt idx="2975">
                  <c:v>3.1727626323699951</c:v>
                </c:pt>
                <c:pt idx="2976">
                  <c:v>3.2381336688995361</c:v>
                </c:pt>
                <c:pt idx="2977">
                  <c:v>3.2071492671966548</c:v>
                </c:pt>
                <c:pt idx="2978">
                  <c:v>3.2336215972900391</c:v>
                </c:pt>
                <c:pt idx="2979">
                  <c:v>3.0589432716369629</c:v>
                </c:pt>
                <c:pt idx="2980">
                  <c:v>2.8834953308105469</c:v>
                </c:pt>
                <c:pt idx="2981">
                  <c:v>2.825808048248291</c:v>
                </c:pt>
                <c:pt idx="2982">
                  <c:v>2.8948590755462651</c:v>
                </c:pt>
                <c:pt idx="2983">
                  <c:v>2.9981648921966548</c:v>
                </c:pt>
                <c:pt idx="2984">
                  <c:v>2.8793449401855469</c:v>
                </c:pt>
                <c:pt idx="2985">
                  <c:v>2.7113432884216309</c:v>
                </c:pt>
                <c:pt idx="2986">
                  <c:v>2.5403339862823491</c:v>
                </c:pt>
                <c:pt idx="2987">
                  <c:v>2.5743544101715088</c:v>
                </c:pt>
                <c:pt idx="2988">
                  <c:v>2.75145411491394</c:v>
                </c:pt>
                <c:pt idx="2989">
                  <c:v>2.9417321681976318</c:v>
                </c:pt>
                <c:pt idx="2990">
                  <c:v>2.8939886093139648</c:v>
                </c:pt>
                <c:pt idx="2991">
                  <c:v>2.9295029640197749</c:v>
                </c:pt>
                <c:pt idx="2992">
                  <c:v>2.885406494140625</c:v>
                </c:pt>
                <c:pt idx="2993">
                  <c:v>2.9406507015228271</c:v>
                </c:pt>
                <c:pt idx="2994">
                  <c:v>3.0075094699859619</c:v>
                </c:pt>
                <c:pt idx="2995">
                  <c:v>2.9169712066650391</c:v>
                </c:pt>
                <c:pt idx="2996">
                  <c:v>2.917963981628418</c:v>
                </c:pt>
                <c:pt idx="2997">
                  <c:v>2.9075641632080078</c:v>
                </c:pt>
                <c:pt idx="2998">
                  <c:v>2.9457085132598881</c:v>
                </c:pt>
                <c:pt idx="2999">
                  <c:v>2.8074402809143071</c:v>
                </c:pt>
                <c:pt idx="3000">
                  <c:v>2.9383900165557861</c:v>
                </c:pt>
                <c:pt idx="3001">
                  <c:v>2.9535787105560298</c:v>
                </c:pt>
                <c:pt idx="3002">
                  <c:v>2.9689996242523189</c:v>
                </c:pt>
                <c:pt idx="3003">
                  <c:v>2.8731575012207031</c:v>
                </c:pt>
                <c:pt idx="3004">
                  <c:v>2.710753440856934</c:v>
                </c:pt>
                <c:pt idx="3005">
                  <c:v>2.9367587566375728</c:v>
                </c:pt>
                <c:pt idx="3006">
                  <c:v>2.908947229385376</c:v>
                </c:pt>
                <c:pt idx="3007">
                  <c:v>2.6920840740203862</c:v>
                </c:pt>
                <c:pt idx="3008">
                  <c:v>2.5054655075073242</c:v>
                </c:pt>
                <c:pt idx="3009">
                  <c:v>2.6107792854309082</c:v>
                </c:pt>
                <c:pt idx="3010">
                  <c:v>2.6531951427459721</c:v>
                </c:pt>
                <c:pt idx="3011">
                  <c:v>2.7479853630065918</c:v>
                </c:pt>
                <c:pt idx="3012">
                  <c:v>2.7234723567962651</c:v>
                </c:pt>
                <c:pt idx="3013">
                  <c:v>2.922062873840332</c:v>
                </c:pt>
                <c:pt idx="3014">
                  <c:v>2.9805564880371089</c:v>
                </c:pt>
                <c:pt idx="3015">
                  <c:v>3.2143211364746089</c:v>
                </c:pt>
                <c:pt idx="3016">
                  <c:v>3.6278386116027832</c:v>
                </c:pt>
                <c:pt idx="3017">
                  <c:v>3.6807012557983398</c:v>
                </c:pt>
                <c:pt idx="3018">
                  <c:v>3.9443919658660889</c:v>
                </c:pt>
                <c:pt idx="3019">
                  <c:v>3.7592813968658452</c:v>
                </c:pt>
                <c:pt idx="3020">
                  <c:v>3.7794733047485352</c:v>
                </c:pt>
                <c:pt idx="3021">
                  <c:v>3.8519129753112789</c:v>
                </c:pt>
                <c:pt idx="3022">
                  <c:v>3.8037741184234619</c:v>
                </c:pt>
                <c:pt idx="3023">
                  <c:v>3.6476032733917241</c:v>
                </c:pt>
                <c:pt idx="3024">
                  <c:v>3.6407568454742432</c:v>
                </c:pt>
                <c:pt idx="3025">
                  <c:v>3.4220681190490718</c:v>
                </c:pt>
                <c:pt idx="3026">
                  <c:v>3.3133785724639888</c:v>
                </c:pt>
                <c:pt idx="3027">
                  <c:v>3.268935918807983</c:v>
                </c:pt>
                <c:pt idx="3028">
                  <c:v>3.2082629203796391</c:v>
                </c:pt>
                <c:pt idx="3029">
                  <c:v>3.1586310863494869</c:v>
                </c:pt>
                <c:pt idx="3030">
                  <c:v>3.1131093502044682</c:v>
                </c:pt>
                <c:pt idx="3031">
                  <c:v>2.957474946975708</c:v>
                </c:pt>
                <c:pt idx="3032">
                  <c:v>2.7548832893371582</c:v>
                </c:pt>
                <c:pt idx="3033">
                  <c:v>2.386560201644897</c:v>
                </c:pt>
                <c:pt idx="3034">
                  <c:v>2.3692619800567631</c:v>
                </c:pt>
                <c:pt idx="3035">
                  <c:v>2.537194967269897</c:v>
                </c:pt>
                <c:pt idx="3036">
                  <c:v>2.5386912822723389</c:v>
                </c:pt>
                <c:pt idx="3037">
                  <c:v>2.4186768531799321</c:v>
                </c:pt>
                <c:pt idx="3038">
                  <c:v>2.117158174514771</c:v>
                </c:pt>
                <c:pt idx="3039">
                  <c:v>2.1118378639221191</c:v>
                </c:pt>
                <c:pt idx="3040">
                  <c:v>2.052106380462646</c:v>
                </c:pt>
                <c:pt idx="3041">
                  <c:v>2.055600643157959</c:v>
                </c:pt>
                <c:pt idx="3042">
                  <c:v>1.9698997735977171</c:v>
                </c:pt>
                <c:pt idx="3043">
                  <c:v>2.2205102443695068</c:v>
                </c:pt>
                <c:pt idx="3044">
                  <c:v>2.248134851455688</c:v>
                </c:pt>
                <c:pt idx="3045">
                  <c:v>2.154639720916748</c:v>
                </c:pt>
                <c:pt idx="3046">
                  <c:v>2.4417605400085449</c:v>
                </c:pt>
                <c:pt idx="3047">
                  <c:v>2.5153462886810298</c:v>
                </c:pt>
                <c:pt idx="3048">
                  <c:v>2.3106164932250981</c:v>
                </c:pt>
                <c:pt idx="3049">
                  <c:v>2.4300861358642578</c:v>
                </c:pt>
                <c:pt idx="3050">
                  <c:v>2.5070493221282959</c:v>
                </c:pt>
                <c:pt idx="3051">
                  <c:v>2.195390939712524</c:v>
                </c:pt>
                <c:pt idx="3052">
                  <c:v>2.1218113899230961</c:v>
                </c:pt>
                <c:pt idx="3053">
                  <c:v>2.256686687469482</c:v>
                </c:pt>
                <c:pt idx="3054">
                  <c:v>2.0792567729949951</c:v>
                </c:pt>
                <c:pt idx="3055">
                  <c:v>2.039841890335083</c:v>
                </c:pt>
                <c:pt idx="3056">
                  <c:v>2.030199289321899</c:v>
                </c:pt>
                <c:pt idx="3057">
                  <c:v>1.790683269500732</c:v>
                </c:pt>
                <c:pt idx="3058">
                  <c:v>1.8878107070922849</c:v>
                </c:pt>
                <c:pt idx="3059">
                  <c:v>1.9251440763473511</c:v>
                </c:pt>
                <c:pt idx="3060">
                  <c:v>1.9202167987823491</c:v>
                </c:pt>
                <c:pt idx="3061">
                  <c:v>2.036504983901978</c:v>
                </c:pt>
                <c:pt idx="3062">
                  <c:v>2.0756840705871582</c:v>
                </c:pt>
                <c:pt idx="3063">
                  <c:v>2.1135833263397221</c:v>
                </c:pt>
                <c:pt idx="3064">
                  <c:v>2.3333547115325932</c:v>
                </c:pt>
                <c:pt idx="3065">
                  <c:v>2.3749763965606689</c:v>
                </c:pt>
                <c:pt idx="3066">
                  <c:v>2.4045474529266362</c:v>
                </c:pt>
                <c:pt idx="3067">
                  <c:v>2.3966517448425289</c:v>
                </c:pt>
                <c:pt idx="3068">
                  <c:v>2.5951724052429199</c:v>
                </c:pt>
                <c:pt idx="3069">
                  <c:v>2.5231103897094731</c:v>
                </c:pt>
                <c:pt idx="3070">
                  <c:v>2.668391227722168</c:v>
                </c:pt>
                <c:pt idx="3071">
                  <c:v>2.77083420753479</c:v>
                </c:pt>
                <c:pt idx="3072">
                  <c:v>2.853142261505127</c:v>
                </c:pt>
                <c:pt idx="3073">
                  <c:v>3.0108757019042969</c:v>
                </c:pt>
                <c:pt idx="3074">
                  <c:v>2.977253913879395</c:v>
                </c:pt>
                <c:pt idx="3075">
                  <c:v>2.9101369380950932</c:v>
                </c:pt>
                <c:pt idx="3076">
                  <c:v>2.900424480438232</c:v>
                </c:pt>
                <c:pt idx="3077">
                  <c:v>2.8557534217834468</c:v>
                </c:pt>
                <c:pt idx="3078">
                  <c:v>2.8609104156494141</c:v>
                </c:pt>
                <c:pt idx="3079">
                  <c:v>2.7276701927185059</c:v>
                </c:pt>
                <c:pt idx="3080">
                  <c:v>3.0079324245452881</c:v>
                </c:pt>
                <c:pt idx="3081">
                  <c:v>3.2551865577697749</c:v>
                </c:pt>
                <c:pt idx="3082">
                  <c:v>3.5679597854614258</c:v>
                </c:pt>
                <c:pt idx="3083">
                  <c:v>3.7041726112365718</c:v>
                </c:pt>
                <c:pt idx="3084">
                  <c:v>4.0139970779418954</c:v>
                </c:pt>
                <c:pt idx="3085">
                  <c:v>4.0064902305603027</c:v>
                </c:pt>
                <c:pt idx="3086">
                  <c:v>3.917418479919434</c:v>
                </c:pt>
                <c:pt idx="3087">
                  <c:v>3.9505271911621089</c:v>
                </c:pt>
                <c:pt idx="3088">
                  <c:v>3.8302261829376221</c:v>
                </c:pt>
                <c:pt idx="3089">
                  <c:v>3.6173655986785889</c:v>
                </c:pt>
                <c:pt idx="3090">
                  <c:v>3.624510526657104</c:v>
                </c:pt>
                <c:pt idx="3091">
                  <c:v>3.6026959419250488</c:v>
                </c:pt>
                <c:pt idx="3092">
                  <c:v>3.753850936889648</c:v>
                </c:pt>
                <c:pt idx="3093">
                  <c:v>3.8305633068084721</c:v>
                </c:pt>
                <c:pt idx="3094">
                  <c:v>4.1497960090637207</c:v>
                </c:pt>
                <c:pt idx="3095">
                  <c:v>4.0559773445129386</c:v>
                </c:pt>
                <c:pt idx="3096">
                  <c:v>3.749914407730103</c:v>
                </c:pt>
                <c:pt idx="3097">
                  <c:v>3.5420374870300289</c:v>
                </c:pt>
                <c:pt idx="3098">
                  <c:v>3.3182823657989502</c:v>
                </c:pt>
                <c:pt idx="3099">
                  <c:v>3.0581777095794682</c:v>
                </c:pt>
                <c:pt idx="3100">
                  <c:v>2.9019789695739751</c:v>
                </c:pt>
                <c:pt idx="3101">
                  <c:v>2.6037817001342769</c:v>
                </c:pt>
                <c:pt idx="3102">
                  <c:v>2.3659746646881099</c:v>
                </c:pt>
                <c:pt idx="3103">
                  <c:v>2.3900647163391109</c:v>
                </c:pt>
                <c:pt idx="3104">
                  <c:v>2.2856838703155522</c:v>
                </c:pt>
                <c:pt idx="3105">
                  <c:v>2.4082329273223881</c:v>
                </c:pt>
                <c:pt idx="3106">
                  <c:v>2.3454103469848628</c:v>
                </c:pt>
                <c:pt idx="3107">
                  <c:v>2.2685830593109131</c:v>
                </c:pt>
                <c:pt idx="3108">
                  <c:v>2.2766330242156978</c:v>
                </c:pt>
                <c:pt idx="3109">
                  <c:v>2.0812427997589111</c:v>
                </c:pt>
                <c:pt idx="3110">
                  <c:v>2.095028162002563</c:v>
                </c:pt>
                <c:pt idx="3111">
                  <c:v>2.041354656219482</c:v>
                </c:pt>
                <c:pt idx="3112">
                  <c:v>2.137475728988647</c:v>
                </c:pt>
                <c:pt idx="3113">
                  <c:v>1.977388858795166</c:v>
                </c:pt>
                <c:pt idx="3114">
                  <c:v>2.1517937183380131</c:v>
                </c:pt>
                <c:pt idx="3115">
                  <c:v>2.1725301742553711</c:v>
                </c:pt>
                <c:pt idx="3116">
                  <c:v>2.2932586669921879</c:v>
                </c:pt>
                <c:pt idx="3117">
                  <c:v>2.1290426254272461</c:v>
                </c:pt>
                <c:pt idx="3118">
                  <c:v>2.2315104007720952</c:v>
                </c:pt>
                <c:pt idx="3119">
                  <c:v>2.099692583084106</c:v>
                </c:pt>
                <c:pt idx="3120">
                  <c:v>2.0743639469146729</c:v>
                </c:pt>
                <c:pt idx="3121">
                  <c:v>1.8406039476394651</c:v>
                </c:pt>
                <c:pt idx="3122">
                  <c:v>1.7743417024612429</c:v>
                </c:pt>
                <c:pt idx="3123">
                  <c:v>1.8527563810348511</c:v>
                </c:pt>
                <c:pt idx="3124">
                  <c:v>1.972564816474915</c:v>
                </c:pt>
                <c:pt idx="3125">
                  <c:v>1.956035852432251</c:v>
                </c:pt>
                <c:pt idx="3126">
                  <c:v>1.899362444877625</c:v>
                </c:pt>
                <c:pt idx="3127">
                  <c:v>1.8513336181640621</c:v>
                </c:pt>
                <c:pt idx="3128">
                  <c:v>1.8357565402984619</c:v>
                </c:pt>
                <c:pt idx="3129">
                  <c:v>1.8319321870803831</c:v>
                </c:pt>
                <c:pt idx="3130">
                  <c:v>1.684345960617065</c:v>
                </c:pt>
                <c:pt idx="3131">
                  <c:v>1.575302839279175</c:v>
                </c:pt>
                <c:pt idx="3132">
                  <c:v>1.522084712982178</c:v>
                </c:pt>
                <c:pt idx="3133">
                  <c:v>1.724136114120483</c:v>
                </c:pt>
                <c:pt idx="3134">
                  <c:v>1.92249596118927</c:v>
                </c:pt>
                <c:pt idx="3135">
                  <c:v>1.978473424911499</c:v>
                </c:pt>
                <c:pt idx="3136">
                  <c:v>2.180395364761353</c:v>
                </c:pt>
                <c:pt idx="3137">
                  <c:v>2.0430903434753418</c:v>
                </c:pt>
                <c:pt idx="3138">
                  <c:v>2.1577422618865971</c:v>
                </c:pt>
                <c:pt idx="3139">
                  <c:v>2.1404018402099609</c:v>
                </c:pt>
                <c:pt idx="3140">
                  <c:v>1.910206198692322</c:v>
                </c:pt>
                <c:pt idx="3141">
                  <c:v>2.0339760780334468</c:v>
                </c:pt>
                <c:pt idx="3142">
                  <c:v>2.0654392242431641</c:v>
                </c:pt>
                <c:pt idx="3143">
                  <c:v>1.855941534042358</c:v>
                </c:pt>
                <c:pt idx="3144">
                  <c:v>1.901793241500854</c:v>
                </c:pt>
                <c:pt idx="3145">
                  <c:v>1.7234553098678591</c:v>
                </c:pt>
                <c:pt idx="3146">
                  <c:v>1.6664719581603999</c:v>
                </c:pt>
                <c:pt idx="3147">
                  <c:v>1.7291100025177</c:v>
                </c:pt>
                <c:pt idx="3148">
                  <c:v>1.781853079795837</c:v>
                </c:pt>
                <c:pt idx="3149">
                  <c:v>1.745521545410156</c:v>
                </c:pt>
                <c:pt idx="3150">
                  <c:v>1.6904594898223879</c:v>
                </c:pt>
                <c:pt idx="3151">
                  <c:v>1.777414083480835</c:v>
                </c:pt>
                <c:pt idx="3152">
                  <c:v>1.9478675127029419</c:v>
                </c:pt>
                <c:pt idx="3153">
                  <c:v>1.9434283971786499</c:v>
                </c:pt>
                <c:pt idx="3154">
                  <c:v>1.9436547756195071</c:v>
                </c:pt>
                <c:pt idx="3155">
                  <c:v>2.0762796401977539</c:v>
                </c:pt>
                <c:pt idx="3156">
                  <c:v>2.106633186340332</c:v>
                </c:pt>
                <c:pt idx="3157">
                  <c:v>2.1833796501159668</c:v>
                </c:pt>
                <c:pt idx="3158">
                  <c:v>2.314403772354126</c:v>
                </c:pt>
                <c:pt idx="3159">
                  <c:v>2.335349559783936</c:v>
                </c:pt>
                <c:pt idx="3160">
                  <c:v>2.3318901062011719</c:v>
                </c:pt>
                <c:pt idx="3161">
                  <c:v>2.266724586486816</c:v>
                </c:pt>
                <c:pt idx="3162">
                  <c:v>2.0929253101348881</c:v>
                </c:pt>
                <c:pt idx="3163">
                  <c:v>1.9188143014907839</c:v>
                </c:pt>
                <c:pt idx="3164">
                  <c:v>1.926555871963501</c:v>
                </c:pt>
                <c:pt idx="3165">
                  <c:v>1.801781058311462</c:v>
                </c:pt>
                <c:pt idx="3166">
                  <c:v>1.813311100006104</c:v>
                </c:pt>
                <c:pt idx="3167">
                  <c:v>1.8836501836776729</c:v>
                </c:pt>
                <c:pt idx="3168">
                  <c:v>1.7244752645492549</c:v>
                </c:pt>
                <c:pt idx="3169">
                  <c:v>1.768475294113159</c:v>
                </c:pt>
                <c:pt idx="3170">
                  <c:v>1.567787170410156</c:v>
                </c:pt>
                <c:pt idx="3171">
                  <c:v>1.753049373626709</c:v>
                </c:pt>
                <c:pt idx="3172">
                  <c:v>1.8957164287567141</c:v>
                </c:pt>
                <c:pt idx="3173">
                  <c:v>1.9045300483703611</c:v>
                </c:pt>
                <c:pt idx="3174">
                  <c:v>2.087078332901001</c:v>
                </c:pt>
                <c:pt idx="3175">
                  <c:v>2.1440861225128169</c:v>
                </c:pt>
                <c:pt idx="3176">
                  <c:v>2.3071234226226811</c:v>
                </c:pt>
                <c:pt idx="3177">
                  <c:v>2.6092054843902588</c:v>
                </c:pt>
                <c:pt idx="3178">
                  <c:v>2.612518310546875</c:v>
                </c:pt>
                <c:pt idx="3179">
                  <c:v>2.5406630039215088</c:v>
                </c:pt>
                <c:pt idx="3180">
                  <c:v>2.4434554576873779</c:v>
                </c:pt>
                <c:pt idx="3181">
                  <c:v>2.3213059902191162</c:v>
                </c:pt>
                <c:pt idx="3182">
                  <c:v>2.2259590625762939</c:v>
                </c:pt>
                <c:pt idx="3183">
                  <c:v>2.0450453758239751</c:v>
                </c:pt>
                <c:pt idx="3184">
                  <c:v>1.8266903162002559</c:v>
                </c:pt>
                <c:pt idx="3185">
                  <c:v>1.843644976615906</c:v>
                </c:pt>
                <c:pt idx="3186">
                  <c:v>1.5887686014175419</c:v>
                </c:pt>
                <c:pt idx="3187">
                  <c:v>1.502693176269531</c:v>
                </c:pt>
                <c:pt idx="3188">
                  <c:v>1.6783958673477171</c:v>
                </c:pt>
                <c:pt idx="3189">
                  <c:v>1.50544798374176</c:v>
                </c:pt>
                <c:pt idx="3190">
                  <c:v>1.680066585540771</c:v>
                </c:pt>
                <c:pt idx="3191">
                  <c:v>1.6280562877655029</c:v>
                </c:pt>
                <c:pt idx="3192">
                  <c:v>1.7431843280792241</c:v>
                </c:pt>
                <c:pt idx="3193">
                  <c:v>1.5835763216018679</c:v>
                </c:pt>
                <c:pt idx="3194">
                  <c:v>1.6007465124130249</c:v>
                </c:pt>
                <c:pt idx="3195">
                  <c:v>1.4930839538574221</c:v>
                </c:pt>
                <c:pt idx="3196">
                  <c:v>1.5488448143005371</c:v>
                </c:pt>
                <c:pt idx="3197">
                  <c:v>1.500090360641479</c:v>
                </c:pt>
                <c:pt idx="3198">
                  <c:v>1.546797513961792</c:v>
                </c:pt>
                <c:pt idx="3199">
                  <c:v>1.6248618364334111</c:v>
                </c:pt>
                <c:pt idx="3200">
                  <c:v>1.4829086065292361</c:v>
                </c:pt>
                <c:pt idx="3201">
                  <c:v>1.458350300788879</c:v>
                </c:pt>
                <c:pt idx="3202">
                  <c:v>1.5285143852233889</c:v>
                </c:pt>
                <c:pt idx="3203">
                  <c:v>1.569322943687439</c:v>
                </c:pt>
                <c:pt idx="3204">
                  <c:v>1.618250966072083</c:v>
                </c:pt>
                <c:pt idx="3205">
                  <c:v>1.481756448745728</c:v>
                </c:pt>
                <c:pt idx="3206">
                  <c:v>1.3789963722228999</c:v>
                </c:pt>
                <c:pt idx="3207">
                  <c:v>1.3472967147827151</c:v>
                </c:pt>
                <c:pt idx="3208">
                  <c:v>1.523364782333374</c:v>
                </c:pt>
                <c:pt idx="3209">
                  <c:v>1.3354108333587651</c:v>
                </c:pt>
                <c:pt idx="3210">
                  <c:v>1.398492813110352</c:v>
                </c:pt>
                <c:pt idx="3211">
                  <c:v>1.4733375310897829</c:v>
                </c:pt>
                <c:pt idx="3212">
                  <c:v>1.559447765350342</c:v>
                </c:pt>
                <c:pt idx="3213">
                  <c:v>1.5718628168106079</c:v>
                </c:pt>
                <c:pt idx="3214">
                  <c:v>1.4953852891921999</c:v>
                </c:pt>
                <c:pt idx="3215">
                  <c:v>1.6311783790588379</c:v>
                </c:pt>
                <c:pt idx="3216">
                  <c:v>1.7117465734481809</c:v>
                </c:pt>
                <c:pt idx="3217">
                  <c:v>1.590195894241333</c:v>
                </c:pt>
                <c:pt idx="3218">
                  <c:v>1.6273190975189209</c:v>
                </c:pt>
                <c:pt idx="3219">
                  <c:v>1.7246959209442141</c:v>
                </c:pt>
                <c:pt idx="3220">
                  <c:v>1.7944378852844241</c:v>
                </c:pt>
                <c:pt idx="3221">
                  <c:v>1.667441248893738</c:v>
                </c:pt>
                <c:pt idx="3222">
                  <c:v>1.7379260063171389</c:v>
                </c:pt>
                <c:pt idx="3223">
                  <c:v>1.7521448135375981</c:v>
                </c:pt>
                <c:pt idx="3224">
                  <c:v>1.955352902412415</c:v>
                </c:pt>
                <c:pt idx="3225">
                  <c:v>1.939467072486877</c:v>
                </c:pt>
                <c:pt idx="3226">
                  <c:v>1.771453857421875</c:v>
                </c:pt>
                <c:pt idx="3227">
                  <c:v>1.629162549972534</c:v>
                </c:pt>
                <c:pt idx="3228">
                  <c:v>1.521432518959045</c:v>
                </c:pt>
                <c:pt idx="3229">
                  <c:v>1.499852061271667</c:v>
                </c:pt>
                <c:pt idx="3230">
                  <c:v>1.7397365570068359</c:v>
                </c:pt>
                <c:pt idx="3231">
                  <c:v>1.4969431161880491</c:v>
                </c:pt>
                <c:pt idx="3232">
                  <c:v>1.3373796939849849</c:v>
                </c:pt>
                <c:pt idx="3233">
                  <c:v>1.488405227661133</c:v>
                </c:pt>
                <c:pt idx="3234">
                  <c:v>1.822853088378906</c:v>
                </c:pt>
                <c:pt idx="3235">
                  <c:v>1.65324878692627</c:v>
                </c:pt>
                <c:pt idx="3236">
                  <c:v>1.7942532300949099</c:v>
                </c:pt>
                <c:pt idx="3237">
                  <c:v>1.7839928865432739</c:v>
                </c:pt>
                <c:pt idx="3238">
                  <c:v>1.979189515113831</c:v>
                </c:pt>
                <c:pt idx="3239">
                  <c:v>1.9131506681442261</c:v>
                </c:pt>
                <c:pt idx="3240">
                  <c:v>1.8614600896835329</c:v>
                </c:pt>
                <c:pt idx="3241">
                  <c:v>1.9003432989120479</c:v>
                </c:pt>
                <c:pt idx="3242">
                  <c:v>1.524043917655945</c:v>
                </c:pt>
                <c:pt idx="3243">
                  <c:v>1.6060584783554079</c:v>
                </c:pt>
                <c:pt idx="3244">
                  <c:v>1.543871164321899</c:v>
                </c:pt>
                <c:pt idx="3245">
                  <c:v>1.6369020938873291</c:v>
                </c:pt>
                <c:pt idx="3246">
                  <c:v>1.65562379360199</c:v>
                </c:pt>
                <c:pt idx="3247">
                  <c:v>1.576445579528809</c:v>
                </c:pt>
                <c:pt idx="3248">
                  <c:v>1.469517588615417</c:v>
                </c:pt>
                <c:pt idx="3249">
                  <c:v>1.5493676662445071</c:v>
                </c:pt>
                <c:pt idx="3250">
                  <c:v>1.5308889150619509</c:v>
                </c:pt>
                <c:pt idx="3251">
                  <c:v>1.716202974319458</c:v>
                </c:pt>
                <c:pt idx="3252">
                  <c:v>1.6081593036651609</c:v>
                </c:pt>
                <c:pt idx="3253">
                  <c:v>1.538508296012878</c:v>
                </c:pt>
                <c:pt idx="3254">
                  <c:v>1.544798016548157</c:v>
                </c:pt>
                <c:pt idx="3255">
                  <c:v>1.557773113250732</c:v>
                </c:pt>
                <c:pt idx="3256">
                  <c:v>1.44921863079071</c:v>
                </c:pt>
                <c:pt idx="3257">
                  <c:v>1.4897370338439939</c:v>
                </c:pt>
                <c:pt idx="3258">
                  <c:v>1.4185928106307979</c:v>
                </c:pt>
                <c:pt idx="3259">
                  <c:v>1.54415500164032</c:v>
                </c:pt>
                <c:pt idx="3260">
                  <c:v>1.577412366867065</c:v>
                </c:pt>
                <c:pt idx="3261">
                  <c:v>1.7096536159515381</c:v>
                </c:pt>
                <c:pt idx="3262">
                  <c:v>1.8305590152740481</c:v>
                </c:pt>
                <c:pt idx="3263">
                  <c:v>1.621115446090698</c:v>
                </c:pt>
                <c:pt idx="3264">
                  <c:v>1.7703497409820561</c:v>
                </c:pt>
                <c:pt idx="3265">
                  <c:v>1.741228461265564</c:v>
                </c:pt>
                <c:pt idx="3266">
                  <c:v>1.797961831092834</c:v>
                </c:pt>
                <c:pt idx="3267">
                  <c:v>1.7371126413345339</c:v>
                </c:pt>
                <c:pt idx="3268">
                  <c:v>1.966938734054565</c:v>
                </c:pt>
                <c:pt idx="3269">
                  <c:v>1.822301387786865</c:v>
                </c:pt>
                <c:pt idx="3270">
                  <c:v>1.654667735099792</c:v>
                </c:pt>
                <c:pt idx="3271">
                  <c:v>1.528822541236877</c:v>
                </c:pt>
                <c:pt idx="3272">
                  <c:v>1.455230593681335</c:v>
                </c:pt>
                <c:pt idx="3273">
                  <c:v>1.6561875343322749</c:v>
                </c:pt>
                <c:pt idx="3274">
                  <c:v>1.559002637863159</c:v>
                </c:pt>
                <c:pt idx="3275">
                  <c:v>1.181357145309448</c:v>
                </c:pt>
                <c:pt idx="3276">
                  <c:v>1.06739354133606</c:v>
                </c:pt>
                <c:pt idx="3277">
                  <c:v>1.1586824655532839</c:v>
                </c:pt>
                <c:pt idx="3278">
                  <c:v>1.1920197010040281</c:v>
                </c:pt>
                <c:pt idx="3279">
                  <c:v>1.2043037414550779</c:v>
                </c:pt>
                <c:pt idx="3280">
                  <c:v>1.20021641254425</c:v>
                </c:pt>
                <c:pt idx="3281">
                  <c:v>1.0759004354476931</c:v>
                </c:pt>
                <c:pt idx="3282">
                  <c:v>1.165093302726746</c:v>
                </c:pt>
                <c:pt idx="3283">
                  <c:v>1.2796726226806641</c:v>
                </c:pt>
                <c:pt idx="3284">
                  <c:v>1.31580662727356</c:v>
                </c:pt>
                <c:pt idx="3285">
                  <c:v>1.506039142608643</c:v>
                </c:pt>
                <c:pt idx="3286">
                  <c:v>1.5650103092193599</c:v>
                </c:pt>
                <c:pt idx="3287">
                  <c:v>1.5064537525177</c:v>
                </c:pt>
                <c:pt idx="3288">
                  <c:v>1.4038625955581669</c:v>
                </c:pt>
                <c:pt idx="3289">
                  <c:v>1.430405378341675</c:v>
                </c:pt>
                <c:pt idx="3290">
                  <c:v>1.358677983283997</c:v>
                </c:pt>
                <c:pt idx="3291">
                  <c:v>1.371137738227844</c:v>
                </c:pt>
                <c:pt idx="3292">
                  <c:v>1.3937419652938841</c:v>
                </c:pt>
                <c:pt idx="3293">
                  <c:v>1.247233510017395</c:v>
                </c:pt>
                <c:pt idx="3294">
                  <c:v>1.107762455940247</c:v>
                </c:pt>
                <c:pt idx="3295">
                  <c:v>1.2924859523773189</c:v>
                </c:pt>
                <c:pt idx="3296">
                  <c:v>1.204499244689941</c:v>
                </c:pt>
                <c:pt idx="3297">
                  <c:v>1.198572635650635</c:v>
                </c:pt>
                <c:pt idx="3298">
                  <c:v>1.2492383718490601</c:v>
                </c:pt>
                <c:pt idx="3299">
                  <c:v>1.2415405511856079</c:v>
                </c:pt>
                <c:pt idx="3300">
                  <c:v>1.204909086227417</c:v>
                </c:pt>
                <c:pt idx="3301">
                  <c:v>1.122223973274231</c:v>
                </c:pt>
                <c:pt idx="3302">
                  <c:v>1.0650426149368291</c:v>
                </c:pt>
                <c:pt idx="3303">
                  <c:v>1.308488726615906</c:v>
                </c:pt>
                <c:pt idx="3304">
                  <c:v>1.1395448446273799</c:v>
                </c:pt>
                <c:pt idx="3305">
                  <c:v>1.302970767021179</c:v>
                </c:pt>
                <c:pt idx="3306">
                  <c:v>1.2406014204025271</c:v>
                </c:pt>
                <c:pt idx="3307">
                  <c:v>1.323649406433105</c:v>
                </c:pt>
                <c:pt idx="3308">
                  <c:v>1.2477889060974121</c:v>
                </c:pt>
                <c:pt idx="3309">
                  <c:v>1.3581603765487671</c:v>
                </c:pt>
                <c:pt idx="3310">
                  <c:v>1.3509178161621089</c:v>
                </c:pt>
                <c:pt idx="3311">
                  <c:v>1.3104293346405029</c:v>
                </c:pt>
                <c:pt idx="3312">
                  <c:v>1.2481241226196289</c:v>
                </c:pt>
                <c:pt idx="3313">
                  <c:v>1.163605690002441</c:v>
                </c:pt>
                <c:pt idx="3314">
                  <c:v>1.136580228805542</c:v>
                </c:pt>
                <c:pt idx="3315">
                  <c:v>1.1343226432800291</c:v>
                </c:pt>
                <c:pt idx="3316">
                  <c:v>0.99306857585906982</c:v>
                </c:pt>
                <c:pt idx="3317">
                  <c:v>1.043011069297791</c:v>
                </c:pt>
                <c:pt idx="3318">
                  <c:v>1.156770706176758</c:v>
                </c:pt>
                <c:pt idx="3319">
                  <c:v>1.109940886497498</c:v>
                </c:pt>
                <c:pt idx="3320">
                  <c:v>1.1352934837341311</c:v>
                </c:pt>
                <c:pt idx="3321">
                  <c:v>1.185606718063354</c:v>
                </c:pt>
                <c:pt idx="3322">
                  <c:v>1.1962515115737919</c:v>
                </c:pt>
                <c:pt idx="3323">
                  <c:v>1.3123611211776729</c:v>
                </c:pt>
                <c:pt idx="3324">
                  <c:v>1.37148106098175</c:v>
                </c:pt>
                <c:pt idx="3325">
                  <c:v>1.3799915313720701</c:v>
                </c:pt>
                <c:pt idx="3326">
                  <c:v>1.5091923475265501</c:v>
                </c:pt>
                <c:pt idx="3327">
                  <c:v>1.509531497955322</c:v>
                </c:pt>
                <c:pt idx="3328">
                  <c:v>1.5023568868637081</c:v>
                </c:pt>
                <c:pt idx="3329">
                  <c:v>1.470714211463928</c:v>
                </c:pt>
                <c:pt idx="3330">
                  <c:v>1.4332424402236941</c:v>
                </c:pt>
                <c:pt idx="3331">
                  <c:v>1.3934487104415889</c:v>
                </c:pt>
                <c:pt idx="3332">
                  <c:v>1.471690773963928</c:v>
                </c:pt>
                <c:pt idx="3333">
                  <c:v>1.4093084335327151</c:v>
                </c:pt>
                <c:pt idx="3334">
                  <c:v>1.280733704566956</c:v>
                </c:pt>
                <c:pt idx="3335">
                  <c:v>1.2025266885757451</c:v>
                </c:pt>
                <c:pt idx="3336">
                  <c:v>1.180250287055969</c:v>
                </c:pt>
                <c:pt idx="3337">
                  <c:v>1.16507887840271</c:v>
                </c:pt>
                <c:pt idx="3338">
                  <c:v>1.1567168235778811</c:v>
                </c:pt>
                <c:pt idx="3339">
                  <c:v>1.20888340473175</c:v>
                </c:pt>
                <c:pt idx="3340">
                  <c:v>1.212011456489563</c:v>
                </c:pt>
                <c:pt idx="3341">
                  <c:v>1.1267844438552861</c:v>
                </c:pt>
                <c:pt idx="3342">
                  <c:v>1.144379734992981</c:v>
                </c:pt>
                <c:pt idx="3343">
                  <c:v>1.1044707298278811</c:v>
                </c:pt>
                <c:pt idx="3344">
                  <c:v>1.1447180509567261</c:v>
                </c:pt>
                <c:pt idx="3345">
                  <c:v>1.1931178569793699</c:v>
                </c:pt>
                <c:pt idx="3346">
                  <c:v>1.1133713722228999</c:v>
                </c:pt>
                <c:pt idx="3347">
                  <c:v>1.1191583871841431</c:v>
                </c:pt>
                <c:pt idx="3348">
                  <c:v>1.119768381118774</c:v>
                </c:pt>
                <c:pt idx="3349">
                  <c:v>1.1341351270675659</c:v>
                </c:pt>
                <c:pt idx="3350">
                  <c:v>1.148756861686707</c:v>
                </c:pt>
                <c:pt idx="3351">
                  <c:v>1.168453693389893</c:v>
                </c:pt>
                <c:pt idx="3352">
                  <c:v>1.1842805147171021</c:v>
                </c:pt>
                <c:pt idx="3353">
                  <c:v>1.197870254516602</c:v>
                </c:pt>
                <c:pt idx="3354">
                  <c:v>1.2092088460922239</c:v>
                </c:pt>
                <c:pt idx="3355">
                  <c:v>1.21846616268158</c:v>
                </c:pt>
                <c:pt idx="3356">
                  <c:v>1.2813786268234251</c:v>
                </c:pt>
                <c:pt idx="3357">
                  <c:v>1.2673060894012449</c:v>
                </c:pt>
                <c:pt idx="3358">
                  <c:v>1.2762424945831301</c:v>
                </c:pt>
                <c:pt idx="3359">
                  <c:v>1.2248127460479741</c:v>
                </c:pt>
                <c:pt idx="3360">
                  <c:v>1.207333564758301</c:v>
                </c:pt>
                <c:pt idx="3361">
                  <c:v>1.1664886474609379</c:v>
                </c:pt>
                <c:pt idx="3362">
                  <c:v>1.181953907012939</c:v>
                </c:pt>
                <c:pt idx="3363">
                  <c:v>1.162152886390686</c:v>
                </c:pt>
                <c:pt idx="3364">
                  <c:v>1.1415026187896731</c:v>
                </c:pt>
                <c:pt idx="3365">
                  <c:v>1.1486437320709231</c:v>
                </c:pt>
                <c:pt idx="3366">
                  <c:v>1.0708925724029541</c:v>
                </c:pt>
                <c:pt idx="3367">
                  <c:v>1.1410365104675291</c:v>
                </c:pt>
                <c:pt idx="3368">
                  <c:v>1.1803276538848879</c:v>
                </c:pt>
                <c:pt idx="3369">
                  <c:v>1.158741235733032</c:v>
                </c:pt>
                <c:pt idx="3370">
                  <c:v>1.0695338249206541</c:v>
                </c:pt>
                <c:pt idx="3371">
                  <c:v>1.101228594779968</c:v>
                </c:pt>
                <c:pt idx="3372">
                  <c:v>1.0644680261611941</c:v>
                </c:pt>
                <c:pt idx="3373">
                  <c:v>1.0205140113830571</c:v>
                </c:pt>
                <c:pt idx="3374">
                  <c:v>1.1131788492202761</c:v>
                </c:pt>
                <c:pt idx="3375">
                  <c:v>1.070188164710999</c:v>
                </c:pt>
                <c:pt idx="3376">
                  <c:v>1.067801952362061</c:v>
                </c:pt>
                <c:pt idx="3377">
                  <c:v>1.0609592199325559</c:v>
                </c:pt>
                <c:pt idx="3378">
                  <c:v>1.063221335411072</c:v>
                </c:pt>
                <c:pt idx="3379">
                  <c:v>1.076767563819885</c:v>
                </c:pt>
                <c:pt idx="3380">
                  <c:v>1.073466420173645</c:v>
                </c:pt>
                <c:pt idx="3381">
                  <c:v>1.0988930463790889</c:v>
                </c:pt>
                <c:pt idx="3382">
                  <c:v>1.2093436717987061</c:v>
                </c:pt>
                <c:pt idx="3383">
                  <c:v>1.2179825305938721</c:v>
                </c:pt>
                <c:pt idx="3384">
                  <c:v>1.199815034866333</c:v>
                </c:pt>
                <c:pt idx="3385">
                  <c:v>1.181658267974854</c:v>
                </c:pt>
                <c:pt idx="3386">
                  <c:v>1.248063921928406</c:v>
                </c:pt>
                <c:pt idx="3387">
                  <c:v>1.2475132942199709</c:v>
                </c:pt>
                <c:pt idx="3388">
                  <c:v>1.2007037401199341</c:v>
                </c:pt>
                <c:pt idx="3389">
                  <c:v>1.217687249183655</c:v>
                </c:pt>
                <c:pt idx="3390">
                  <c:v>1.2220238447189331</c:v>
                </c:pt>
                <c:pt idx="3391">
                  <c:v>1.164959311485291</c:v>
                </c:pt>
                <c:pt idx="3392">
                  <c:v>1.10710072517395</c:v>
                </c:pt>
                <c:pt idx="3393">
                  <c:v>1.194813132286072</c:v>
                </c:pt>
                <c:pt idx="3394">
                  <c:v>1.1467158794403081</c:v>
                </c:pt>
                <c:pt idx="3395">
                  <c:v>1.1354826688766479</c:v>
                </c:pt>
                <c:pt idx="3396">
                  <c:v>1.186743497848511</c:v>
                </c:pt>
                <c:pt idx="3397">
                  <c:v>1.204789280891418</c:v>
                </c:pt>
                <c:pt idx="3398">
                  <c:v>1.210859537124634</c:v>
                </c:pt>
                <c:pt idx="3399">
                  <c:v>1.1818974018096919</c:v>
                </c:pt>
                <c:pt idx="3400">
                  <c:v>1.1312791109085081</c:v>
                </c:pt>
                <c:pt idx="3401">
                  <c:v>1.165052175521851</c:v>
                </c:pt>
                <c:pt idx="3402">
                  <c:v>1.1281634569168091</c:v>
                </c:pt>
                <c:pt idx="3403">
                  <c:v>1.199531078338623</c:v>
                </c:pt>
                <c:pt idx="3404">
                  <c:v>1.202215909957886</c:v>
                </c:pt>
                <c:pt idx="3405">
                  <c:v>1.228866815567017</c:v>
                </c:pt>
                <c:pt idx="3406">
                  <c:v>1.1704307794570921</c:v>
                </c:pt>
                <c:pt idx="3407">
                  <c:v>1.114910840988159</c:v>
                </c:pt>
                <c:pt idx="3408">
                  <c:v>1.114163398742676</c:v>
                </c:pt>
                <c:pt idx="3409">
                  <c:v>1.166542530059814</c:v>
                </c:pt>
                <c:pt idx="3410">
                  <c:v>1.140081644058228</c:v>
                </c:pt>
                <c:pt idx="3411">
                  <c:v>1.115817546844482</c:v>
                </c:pt>
                <c:pt idx="3412">
                  <c:v>1.0984736680984499</c:v>
                </c:pt>
                <c:pt idx="3413">
                  <c:v>1.08822238445282</c:v>
                </c:pt>
                <c:pt idx="3414">
                  <c:v>1.080498099327087</c:v>
                </c:pt>
                <c:pt idx="3415">
                  <c:v>1.0669834613800051</c:v>
                </c:pt>
                <c:pt idx="3416">
                  <c:v>1.0031993389129641</c:v>
                </c:pt>
                <c:pt idx="3417">
                  <c:v>1.0071374177932739</c:v>
                </c:pt>
                <c:pt idx="3418">
                  <c:v>1.0257893800735469</c:v>
                </c:pt>
                <c:pt idx="3419">
                  <c:v>0.97414451837539673</c:v>
                </c:pt>
                <c:pt idx="3420">
                  <c:v>0.99973040819168091</c:v>
                </c:pt>
                <c:pt idx="3421">
                  <c:v>1.019633889198303</c:v>
                </c:pt>
                <c:pt idx="3422">
                  <c:v>1.064367294311523</c:v>
                </c:pt>
                <c:pt idx="3423">
                  <c:v>1.053408622741699</c:v>
                </c:pt>
                <c:pt idx="3424">
                  <c:v>1.0767138004302981</c:v>
                </c:pt>
                <c:pt idx="3425">
                  <c:v>1.0486705303192141</c:v>
                </c:pt>
                <c:pt idx="3426">
                  <c:v>1.0517667531967161</c:v>
                </c:pt>
                <c:pt idx="3427">
                  <c:v>1.1068359613418579</c:v>
                </c:pt>
                <c:pt idx="3428">
                  <c:v>1.09065854549408</c:v>
                </c:pt>
                <c:pt idx="3429">
                  <c:v>1.112879633903503</c:v>
                </c:pt>
                <c:pt idx="3430">
                  <c:v>1.0187710523605349</c:v>
                </c:pt>
                <c:pt idx="3431">
                  <c:v>1.0262299776077271</c:v>
                </c:pt>
                <c:pt idx="3432">
                  <c:v>0.99612134695053101</c:v>
                </c:pt>
                <c:pt idx="3433">
                  <c:v>1.0471615791320801</c:v>
                </c:pt>
                <c:pt idx="3434">
                  <c:v>1.0480977296829219</c:v>
                </c:pt>
                <c:pt idx="3435">
                  <c:v>1.018752813339233</c:v>
                </c:pt>
                <c:pt idx="3436">
                  <c:v>1.005851149559021</c:v>
                </c:pt>
                <c:pt idx="3437">
                  <c:v>0.98180365562438965</c:v>
                </c:pt>
                <c:pt idx="3438">
                  <c:v>1.0595579147338869</c:v>
                </c:pt>
                <c:pt idx="3439">
                  <c:v>1.035460352897644</c:v>
                </c:pt>
                <c:pt idx="3440">
                  <c:v>1.0690338611602781</c:v>
                </c:pt>
                <c:pt idx="3441">
                  <c:v>1.036794900894165</c:v>
                </c:pt>
                <c:pt idx="3442">
                  <c:v>1.090247273445129</c:v>
                </c:pt>
                <c:pt idx="3443">
                  <c:v>1.0942007303237919</c:v>
                </c:pt>
                <c:pt idx="3444">
                  <c:v>1.1059185266494751</c:v>
                </c:pt>
                <c:pt idx="3445">
                  <c:v>1.04960572719574</c:v>
                </c:pt>
                <c:pt idx="3446">
                  <c:v>1.131203889846802</c:v>
                </c:pt>
                <c:pt idx="3447">
                  <c:v>1.1972968578338621</c:v>
                </c:pt>
                <c:pt idx="3448">
                  <c:v>1.1472305059432979</c:v>
                </c:pt>
                <c:pt idx="3449">
                  <c:v>1.187018871307373</c:v>
                </c:pt>
                <c:pt idx="3450">
                  <c:v>1.181298613548279</c:v>
                </c:pt>
                <c:pt idx="3451">
                  <c:v>1.1738520860671999</c:v>
                </c:pt>
                <c:pt idx="3452">
                  <c:v>1.2187331914901729</c:v>
                </c:pt>
                <c:pt idx="3453">
                  <c:v>1.165999293327332</c:v>
                </c:pt>
                <c:pt idx="3454">
                  <c:v>1.1300786733627319</c:v>
                </c:pt>
                <c:pt idx="3455">
                  <c:v>1.1356546878814699</c:v>
                </c:pt>
                <c:pt idx="3456">
                  <c:v>1.143145084381104</c:v>
                </c:pt>
                <c:pt idx="3457">
                  <c:v>1.2261896133422849</c:v>
                </c:pt>
                <c:pt idx="3458">
                  <c:v>1.1930668354034419</c:v>
                </c:pt>
                <c:pt idx="3459">
                  <c:v>1.203486442565918</c:v>
                </c:pt>
                <c:pt idx="3460">
                  <c:v>1.1595126390457151</c:v>
                </c:pt>
                <c:pt idx="3461">
                  <c:v>1.1850641965866091</c:v>
                </c:pt>
                <c:pt idx="3462">
                  <c:v>1.224595308303833</c:v>
                </c:pt>
                <c:pt idx="3463">
                  <c:v>1.2287206649780269</c:v>
                </c:pt>
                <c:pt idx="3464">
                  <c:v>1.2332320213317871</c:v>
                </c:pt>
                <c:pt idx="3465">
                  <c:v>1.246521949768066</c:v>
                </c:pt>
                <c:pt idx="3466">
                  <c:v>1.2818760871887209</c:v>
                </c:pt>
                <c:pt idx="3467">
                  <c:v>1.3968960046768191</c:v>
                </c:pt>
                <c:pt idx="3468">
                  <c:v>1.3620918989181521</c:v>
                </c:pt>
                <c:pt idx="3469">
                  <c:v>1.2707841396331789</c:v>
                </c:pt>
                <c:pt idx="3470">
                  <c:v>1.29922878742218</c:v>
                </c:pt>
                <c:pt idx="3471">
                  <c:v>1.3057364225387571</c:v>
                </c:pt>
                <c:pt idx="3472">
                  <c:v>1.3050855398178101</c:v>
                </c:pt>
                <c:pt idx="3473">
                  <c:v>1.3548194169998169</c:v>
                </c:pt>
                <c:pt idx="3474">
                  <c:v>1.2804640531539919</c:v>
                </c:pt>
                <c:pt idx="3475">
                  <c:v>1.308490514755249</c:v>
                </c:pt>
                <c:pt idx="3476">
                  <c:v>1.2675013542175291</c:v>
                </c:pt>
                <c:pt idx="3477">
                  <c:v>1.19565737247467</c:v>
                </c:pt>
                <c:pt idx="3478">
                  <c:v>1.147900342941284</c:v>
                </c:pt>
                <c:pt idx="3479">
                  <c:v>1.2021521329879761</c:v>
                </c:pt>
                <c:pt idx="3480">
                  <c:v>1.2105416059494021</c:v>
                </c:pt>
                <c:pt idx="3481">
                  <c:v>1.2380790710449221</c:v>
                </c:pt>
                <c:pt idx="3482">
                  <c:v>1.2142536640167241</c:v>
                </c:pt>
                <c:pt idx="3483">
                  <c:v>1.216053247451782</c:v>
                </c:pt>
                <c:pt idx="3484">
                  <c:v>1.235734820365906</c:v>
                </c:pt>
                <c:pt idx="3485">
                  <c:v>1.2697111368179319</c:v>
                </c:pt>
                <c:pt idx="3486">
                  <c:v>1.3275297880172729</c:v>
                </c:pt>
                <c:pt idx="3487">
                  <c:v>1.2676676511764531</c:v>
                </c:pt>
                <c:pt idx="3488">
                  <c:v>1.3058450222015381</c:v>
                </c:pt>
                <c:pt idx="3489">
                  <c:v>1.3166264295578001</c:v>
                </c:pt>
                <c:pt idx="3490">
                  <c:v>1.28520667552948</c:v>
                </c:pt>
                <c:pt idx="3491">
                  <c:v>1.2659231424331669</c:v>
                </c:pt>
                <c:pt idx="3492">
                  <c:v>1.2264647483825679</c:v>
                </c:pt>
                <c:pt idx="3493">
                  <c:v>1.207162499427795</c:v>
                </c:pt>
                <c:pt idx="3494">
                  <c:v>1.174053907394409</c:v>
                </c:pt>
                <c:pt idx="3495">
                  <c:v>1.2190753221511841</c:v>
                </c:pt>
                <c:pt idx="3496">
                  <c:v>1.2225029468536379</c:v>
                </c:pt>
                <c:pt idx="3497">
                  <c:v>1.254898309707642</c:v>
                </c:pt>
                <c:pt idx="3498">
                  <c:v>1.238994359970093</c:v>
                </c:pt>
                <c:pt idx="3499">
                  <c:v>1.2173537015914919</c:v>
                </c:pt>
                <c:pt idx="3500">
                  <c:v>1.17922043800354</c:v>
                </c:pt>
                <c:pt idx="3501">
                  <c:v>1.227135539054871</c:v>
                </c:pt>
                <c:pt idx="3502">
                  <c:v>1.23994505405426</c:v>
                </c:pt>
                <c:pt idx="3503">
                  <c:v>1.1682804822921751</c:v>
                </c:pt>
                <c:pt idx="3504">
                  <c:v>1.1583870649337771</c:v>
                </c:pt>
                <c:pt idx="3505">
                  <c:v>1.1862108707427981</c:v>
                </c:pt>
                <c:pt idx="3506">
                  <c:v>1.161814212799072</c:v>
                </c:pt>
                <c:pt idx="3507">
                  <c:v>1.216565608978271</c:v>
                </c:pt>
                <c:pt idx="3508">
                  <c:v>1.126323938369751</c:v>
                </c:pt>
                <c:pt idx="3509">
                  <c:v>1.169800996780396</c:v>
                </c:pt>
                <c:pt idx="3510">
                  <c:v>1.1779623031616211</c:v>
                </c:pt>
                <c:pt idx="3511">
                  <c:v>1.091644287109375</c:v>
                </c:pt>
                <c:pt idx="3512">
                  <c:v>1.0742126703262329</c:v>
                </c:pt>
                <c:pt idx="3513">
                  <c:v>1.116544365882874</c:v>
                </c:pt>
                <c:pt idx="3514">
                  <c:v>1.131314873695374</c:v>
                </c:pt>
                <c:pt idx="3515">
                  <c:v>1.0774803161621089</c:v>
                </c:pt>
                <c:pt idx="3516">
                  <c:v>1.01897120475769</c:v>
                </c:pt>
                <c:pt idx="3517">
                  <c:v>1.0721338987350459</c:v>
                </c:pt>
                <c:pt idx="3518">
                  <c:v>1.033277630805969</c:v>
                </c:pt>
                <c:pt idx="3519">
                  <c:v>1.055578947067261</c:v>
                </c:pt>
                <c:pt idx="3520">
                  <c:v>1.0705915689468379</c:v>
                </c:pt>
                <c:pt idx="3521">
                  <c:v>1.1671760082244871</c:v>
                </c:pt>
                <c:pt idx="3522">
                  <c:v>1.0898511409759519</c:v>
                </c:pt>
                <c:pt idx="3523">
                  <c:v>1.030785799026489</c:v>
                </c:pt>
                <c:pt idx="3524">
                  <c:v>1.0019737482070921</c:v>
                </c:pt>
                <c:pt idx="3525">
                  <c:v>0.99971926212310791</c:v>
                </c:pt>
                <c:pt idx="3526">
                  <c:v>1.044725894927979</c:v>
                </c:pt>
                <c:pt idx="3527">
                  <c:v>1.089715719223022</c:v>
                </c:pt>
                <c:pt idx="3528">
                  <c:v>1.1325393915176389</c:v>
                </c:pt>
                <c:pt idx="3529">
                  <c:v>1.098615288734436</c:v>
                </c:pt>
                <c:pt idx="3530">
                  <c:v>1.0560920238494871</c:v>
                </c:pt>
                <c:pt idx="3531">
                  <c:v>1.0265645980834961</c:v>
                </c:pt>
                <c:pt idx="3532">
                  <c:v>1.0374453067779541</c:v>
                </c:pt>
                <c:pt idx="3533">
                  <c:v>1.0212292671203611</c:v>
                </c:pt>
                <c:pt idx="3534">
                  <c:v>0.97342288494110107</c:v>
                </c:pt>
                <c:pt idx="3535">
                  <c:v>1.032923102378845</c:v>
                </c:pt>
                <c:pt idx="3536">
                  <c:v>1.057652592658997</c:v>
                </c:pt>
                <c:pt idx="3537">
                  <c:v>1.0171675682067871</c:v>
                </c:pt>
                <c:pt idx="3538">
                  <c:v>1.005055785179138</c:v>
                </c:pt>
                <c:pt idx="3539">
                  <c:v>1.0627821683883669</c:v>
                </c:pt>
                <c:pt idx="3540">
                  <c:v>1.037838816642761</c:v>
                </c:pt>
                <c:pt idx="3541">
                  <c:v>1.031477570533752</c:v>
                </c:pt>
                <c:pt idx="3542">
                  <c:v>1.018302440643311</c:v>
                </c:pt>
                <c:pt idx="3543">
                  <c:v>1.046122193336487</c:v>
                </c:pt>
                <c:pt idx="3544">
                  <c:v>1.03734815120697</c:v>
                </c:pt>
                <c:pt idx="3545">
                  <c:v>1.0436280965805049</c:v>
                </c:pt>
                <c:pt idx="3546">
                  <c:v>1.0497696399688721</c:v>
                </c:pt>
                <c:pt idx="3547">
                  <c:v>1.1033191680908201</c:v>
                </c:pt>
                <c:pt idx="3548">
                  <c:v>1.0398038625717161</c:v>
                </c:pt>
                <c:pt idx="3549">
                  <c:v>1.0125124454498291</c:v>
                </c:pt>
                <c:pt idx="3550">
                  <c:v>1.016029477119446</c:v>
                </c:pt>
                <c:pt idx="3551">
                  <c:v>1.0501935482025151</c:v>
                </c:pt>
                <c:pt idx="3552">
                  <c:v>1.071390628814697</c:v>
                </c:pt>
                <c:pt idx="3553">
                  <c:v>1.011023998260498</c:v>
                </c:pt>
                <c:pt idx="3554">
                  <c:v>1.000058531761169</c:v>
                </c:pt>
                <c:pt idx="3555">
                  <c:v>0.97818624973297119</c:v>
                </c:pt>
                <c:pt idx="3556">
                  <c:v>0.96107298135757446</c:v>
                </c:pt>
                <c:pt idx="3557">
                  <c:v>0.95541119575500488</c:v>
                </c:pt>
                <c:pt idx="3558">
                  <c:v>0.94337564706802368</c:v>
                </c:pt>
                <c:pt idx="3559">
                  <c:v>0.96630001068115234</c:v>
                </c:pt>
                <c:pt idx="3560">
                  <c:v>0.96856319904327393</c:v>
                </c:pt>
                <c:pt idx="3561">
                  <c:v>0.99897021055221558</c:v>
                </c:pt>
                <c:pt idx="3562">
                  <c:v>1.0563720464706421</c:v>
                </c:pt>
                <c:pt idx="3563">
                  <c:v>1.0086556673049929</c:v>
                </c:pt>
                <c:pt idx="3564">
                  <c:v>0.98899096250534058</c:v>
                </c:pt>
                <c:pt idx="3565">
                  <c:v>1.0118739604949949</c:v>
                </c:pt>
                <c:pt idx="3566">
                  <c:v>0.97405761480331421</c:v>
                </c:pt>
                <c:pt idx="3567">
                  <c:v>0.99487072229385376</c:v>
                </c:pt>
                <c:pt idx="3568">
                  <c:v>1.0046659708023069</c:v>
                </c:pt>
                <c:pt idx="3569">
                  <c:v>0.94762635231018066</c:v>
                </c:pt>
                <c:pt idx="3570">
                  <c:v>0.89547652006149292</c:v>
                </c:pt>
                <c:pt idx="3571">
                  <c:v>0.89252680540084839</c:v>
                </c:pt>
                <c:pt idx="3572">
                  <c:v>0.88200902938842773</c:v>
                </c:pt>
                <c:pt idx="3573">
                  <c:v>0.85767173767089844</c:v>
                </c:pt>
                <c:pt idx="3574">
                  <c:v>0.87762826681137085</c:v>
                </c:pt>
                <c:pt idx="3575">
                  <c:v>0.85774821043014526</c:v>
                </c:pt>
                <c:pt idx="3576">
                  <c:v>0.89736288785934448</c:v>
                </c:pt>
                <c:pt idx="3577">
                  <c:v>0.87309706211090088</c:v>
                </c:pt>
                <c:pt idx="3578">
                  <c:v>0.85916048288345337</c:v>
                </c:pt>
                <c:pt idx="3579">
                  <c:v>0.8707125186920166</c:v>
                </c:pt>
                <c:pt idx="3580">
                  <c:v>0.84911185503005981</c:v>
                </c:pt>
                <c:pt idx="3581">
                  <c:v>0.87596452236175537</c:v>
                </c:pt>
                <c:pt idx="3582">
                  <c:v>0.88826227188110352</c:v>
                </c:pt>
                <c:pt idx="3583">
                  <c:v>0.85312908887863159</c:v>
                </c:pt>
                <c:pt idx="3584">
                  <c:v>0.84204655885696411</c:v>
                </c:pt>
                <c:pt idx="3585">
                  <c:v>0.8970370888710022</c:v>
                </c:pt>
                <c:pt idx="3586">
                  <c:v>0.89165449142456055</c:v>
                </c:pt>
                <c:pt idx="3587">
                  <c:v>0.89605468511581421</c:v>
                </c:pt>
                <c:pt idx="3588">
                  <c:v>0.91558301448822021</c:v>
                </c:pt>
                <c:pt idx="3589">
                  <c:v>0.90027660131454468</c:v>
                </c:pt>
                <c:pt idx="3590">
                  <c:v>0.91546237468719482</c:v>
                </c:pt>
                <c:pt idx="3591">
                  <c:v>0.91483885049819946</c:v>
                </c:pt>
                <c:pt idx="3592">
                  <c:v>0.90990835428237915</c:v>
                </c:pt>
                <c:pt idx="3593">
                  <c:v>0.93303543329238892</c:v>
                </c:pt>
                <c:pt idx="3594">
                  <c:v>0.91339725255966187</c:v>
                </c:pt>
                <c:pt idx="3595">
                  <c:v>0.926230788230896</c:v>
                </c:pt>
                <c:pt idx="3596">
                  <c:v>0.91624385118484497</c:v>
                </c:pt>
                <c:pt idx="3597">
                  <c:v>0.90451669692993164</c:v>
                </c:pt>
                <c:pt idx="3598">
                  <c:v>0.92158609628677368</c:v>
                </c:pt>
                <c:pt idx="3599">
                  <c:v>0.91882860660552979</c:v>
                </c:pt>
                <c:pt idx="3600">
                  <c:v>0.9565165638923645</c:v>
                </c:pt>
                <c:pt idx="3601">
                  <c:v>0.92959767580032349</c:v>
                </c:pt>
                <c:pt idx="3602">
                  <c:v>0.90399235486984253</c:v>
                </c:pt>
                <c:pt idx="3603">
                  <c:v>0.94216114282608032</c:v>
                </c:pt>
                <c:pt idx="3604">
                  <c:v>0.92175662517547607</c:v>
                </c:pt>
                <c:pt idx="3605">
                  <c:v>0.90510404109954834</c:v>
                </c:pt>
                <c:pt idx="3606">
                  <c:v>0.9233824610710144</c:v>
                </c:pt>
                <c:pt idx="3607">
                  <c:v>0.89272093772888184</c:v>
                </c:pt>
                <c:pt idx="3608">
                  <c:v>0.92105025053024292</c:v>
                </c:pt>
                <c:pt idx="3609">
                  <c:v>0.92304164171218872</c:v>
                </c:pt>
                <c:pt idx="3610">
                  <c:v>0.89559823274612427</c:v>
                </c:pt>
                <c:pt idx="3611">
                  <c:v>0.92933195829391479</c:v>
                </c:pt>
                <c:pt idx="3612">
                  <c:v>0.92114841938018799</c:v>
                </c:pt>
                <c:pt idx="3613">
                  <c:v>0.90897005796432495</c:v>
                </c:pt>
                <c:pt idx="3614">
                  <c:v>0.89836704730987549</c:v>
                </c:pt>
                <c:pt idx="3615">
                  <c:v>0.88747042417526245</c:v>
                </c:pt>
                <c:pt idx="3616">
                  <c:v>0.90233451128005981</c:v>
                </c:pt>
                <c:pt idx="3617">
                  <c:v>0.89648717641830444</c:v>
                </c:pt>
                <c:pt idx="3618">
                  <c:v>0.95284974575042725</c:v>
                </c:pt>
                <c:pt idx="3619">
                  <c:v>0.94092869758605957</c:v>
                </c:pt>
                <c:pt idx="3620">
                  <c:v>0.91836762428283691</c:v>
                </c:pt>
                <c:pt idx="3621">
                  <c:v>0.92367887496948242</c:v>
                </c:pt>
                <c:pt idx="3622">
                  <c:v>0.961833655834198</c:v>
                </c:pt>
                <c:pt idx="3623">
                  <c:v>0.96603989601135254</c:v>
                </c:pt>
                <c:pt idx="3624">
                  <c:v>0.91678893566131592</c:v>
                </c:pt>
                <c:pt idx="3625">
                  <c:v>0.92915600538253784</c:v>
                </c:pt>
                <c:pt idx="3626">
                  <c:v>0.91357630491256714</c:v>
                </c:pt>
                <c:pt idx="3627">
                  <c:v>0.891521155834198</c:v>
                </c:pt>
                <c:pt idx="3628">
                  <c:v>0.89396935701370239</c:v>
                </c:pt>
                <c:pt idx="3629">
                  <c:v>0.84371596574783325</c:v>
                </c:pt>
                <c:pt idx="3630">
                  <c:v>0.83273118734359741</c:v>
                </c:pt>
                <c:pt idx="3631">
                  <c:v>0.81173217296600342</c:v>
                </c:pt>
                <c:pt idx="3632">
                  <c:v>0.81761777400970459</c:v>
                </c:pt>
                <c:pt idx="3633">
                  <c:v>0.86746644973754883</c:v>
                </c:pt>
                <c:pt idx="3634">
                  <c:v>0.86258083581924438</c:v>
                </c:pt>
                <c:pt idx="3635">
                  <c:v>0.90052849054336548</c:v>
                </c:pt>
                <c:pt idx="3636">
                  <c:v>0.88007807731628418</c:v>
                </c:pt>
                <c:pt idx="3637">
                  <c:v>0.92213886976242065</c:v>
                </c:pt>
                <c:pt idx="3638">
                  <c:v>0.93671494722366333</c:v>
                </c:pt>
                <c:pt idx="3639">
                  <c:v>0.93908220529556274</c:v>
                </c:pt>
                <c:pt idx="3640">
                  <c:v>0.96572566032409668</c:v>
                </c:pt>
                <c:pt idx="3641">
                  <c:v>1.021028399467468</c:v>
                </c:pt>
                <c:pt idx="3642">
                  <c:v>1.014997601509094</c:v>
                </c:pt>
                <c:pt idx="3643">
                  <c:v>0.94053560495376587</c:v>
                </c:pt>
                <c:pt idx="3644">
                  <c:v>0.97273504734039307</c:v>
                </c:pt>
                <c:pt idx="3645">
                  <c:v>0.90867018699645996</c:v>
                </c:pt>
                <c:pt idx="3646">
                  <c:v>0.90319007635116577</c:v>
                </c:pt>
                <c:pt idx="3647">
                  <c:v>0.86589783430099487</c:v>
                </c:pt>
                <c:pt idx="3648">
                  <c:v>0.85828477144241333</c:v>
                </c:pt>
                <c:pt idx="3649">
                  <c:v>0.8695792555809021</c:v>
                </c:pt>
                <c:pt idx="3650">
                  <c:v>0.82672268152236938</c:v>
                </c:pt>
                <c:pt idx="3651">
                  <c:v>0.85513854026794434</c:v>
                </c:pt>
                <c:pt idx="3652">
                  <c:v>0.82007449865341187</c:v>
                </c:pt>
                <c:pt idx="3653">
                  <c:v>0.82759237289428711</c:v>
                </c:pt>
                <c:pt idx="3654">
                  <c:v>0.81953150033950806</c:v>
                </c:pt>
                <c:pt idx="3655">
                  <c:v>0.82511979341506958</c:v>
                </c:pt>
                <c:pt idx="3656">
                  <c:v>0.79781270027160645</c:v>
                </c:pt>
                <c:pt idx="3657">
                  <c:v>0.79866695404052734</c:v>
                </c:pt>
                <c:pt idx="3658">
                  <c:v>0.82824677228927612</c:v>
                </c:pt>
                <c:pt idx="3659">
                  <c:v>0.80811911821365356</c:v>
                </c:pt>
                <c:pt idx="3660">
                  <c:v>0.81708431243896484</c:v>
                </c:pt>
                <c:pt idx="3661">
                  <c:v>0.82588154077529907</c:v>
                </c:pt>
                <c:pt idx="3662">
                  <c:v>0.77346092462539673</c:v>
                </c:pt>
                <c:pt idx="3663">
                  <c:v>0.76104843616485596</c:v>
                </c:pt>
                <c:pt idx="3664">
                  <c:v>0.7552720308303833</c:v>
                </c:pt>
                <c:pt idx="3665">
                  <c:v>0.74718862771987915</c:v>
                </c:pt>
                <c:pt idx="3666">
                  <c:v>0.74495834112167358</c:v>
                </c:pt>
                <c:pt idx="3667">
                  <c:v>0.7418440580368042</c:v>
                </c:pt>
                <c:pt idx="3668">
                  <c:v>0.75457131862640381</c:v>
                </c:pt>
                <c:pt idx="3669">
                  <c:v>0.76311725378036499</c:v>
                </c:pt>
                <c:pt idx="3670">
                  <c:v>0.78778195381164551</c:v>
                </c:pt>
                <c:pt idx="3671">
                  <c:v>0.76799702644348145</c:v>
                </c:pt>
                <c:pt idx="3672">
                  <c:v>0.79595333337783813</c:v>
                </c:pt>
                <c:pt idx="3673">
                  <c:v>0.8089299201965332</c:v>
                </c:pt>
                <c:pt idx="3674">
                  <c:v>0.7909470796585083</c:v>
                </c:pt>
                <c:pt idx="3675">
                  <c:v>0.78990280628204346</c:v>
                </c:pt>
                <c:pt idx="3676">
                  <c:v>0.78009676933288574</c:v>
                </c:pt>
                <c:pt idx="3677">
                  <c:v>0.80681747198104858</c:v>
                </c:pt>
                <c:pt idx="3678">
                  <c:v>0.84949541091918945</c:v>
                </c:pt>
                <c:pt idx="3679">
                  <c:v>0.81024664640426636</c:v>
                </c:pt>
                <c:pt idx="3680">
                  <c:v>0.80781930685043335</c:v>
                </c:pt>
                <c:pt idx="3681">
                  <c:v>0.78863459825515747</c:v>
                </c:pt>
                <c:pt idx="3682">
                  <c:v>0.83518296480178833</c:v>
                </c:pt>
                <c:pt idx="3683">
                  <c:v>0.8609999418258667</c:v>
                </c:pt>
                <c:pt idx="3684">
                  <c:v>0.89476138353347778</c:v>
                </c:pt>
                <c:pt idx="3685">
                  <c:v>0.86921238899230957</c:v>
                </c:pt>
                <c:pt idx="3686">
                  <c:v>0.88524681329727173</c:v>
                </c:pt>
                <c:pt idx="3687">
                  <c:v>0.9035983681678772</c:v>
                </c:pt>
                <c:pt idx="3688">
                  <c:v>0.87685447931289673</c:v>
                </c:pt>
                <c:pt idx="3689">
                  <c:v>0.87576782703399658</c:v>
                </c:pt>
                <c:pt idx="3690">
                  <c:v>0.82607126235961914</c:v>
                </c:pt>
                <c:pt idx="3691">
                  <c:v>0.83894079923629761</c:v>
                </c:pt>
                <c:pt idx="3692">
                  <c:v>0.83574372529983521</c:v>
                </c:pt>
                <c:pt idx="3693">
                  <c:v>0.84483814239501953</c:v>
                </c:pt>
                <c:pt idx="3694">
                  <c:v>0.82679843902587891</c:v>
                </c:pt>
                <c:pt idx="3695">
                  <c:v>0.84132874011993408</c:v>
                </c:pt>
                <c:pt idx="3696">
                  <c:v>0.82082056999206543</c:v>
                </c:pt>
                <c:pt idx="3697">
                  <c:v>0.82256454229354858</c:v>
                </c:pt>
                <c:pt idx="3698">
                  <c:v>0.75863015651702881</c:v>
                </c:pt>
                <c:pt idx="3699">
                  <c:v>0.77552741765975952</c:v>
                </c:pt>
                <c:pt idx="3700">
                  <c:v>0.74709552526473999</c:v>
                </c:pt>
                <c:pt idx="3701">
                  <c:v>0.71175992488861084</c:v>
                </c:pt>
                <c:pt idx="3702">
                  <c:v>0.71403563022613525</c:v>
                </c:pt>
                <c:pt idx="3703">
                  <c:v>0.71492236852645874</c:v>
                </c:pt>
                <c:pt idx="3704">
                  <c:v>0.68734097480773926</c:v>
                </c:pt>
                <c:pt idx="3705">
                  <c:v>0.68627554178237915</c:v>
                </c:pt>
                <c:pt idx="3706">
                  <c:v>0.73423367738723755</c:v>
                </c:pt>
                <c:pt idx="3707">
                  <c:v>0.72270369529724121</c:v>
                </c:pt>
                <c:pt idx="3708">
                  <c:v>0.73437410593032837</c:v>
                </c:pt>
                <c:pt idx="3709">
                  <c:v>0.74565470218658447</c:v>
                </c:pt>
                <c:pt idx="3710">
                  <c:v>0.73740696907043457</c:v>
                </c:pt>
                <c:pt idx="3711">
                  <c:v>0.72980314493179321</c:v>
                </c:pt>
                <c:pt idx="3712">
                  <c:v>0.75113546848297119</c:v>
                </c:pt>
                <c:pt idx="3713">
                  <c:v>0.74933379888534546</c:v>
                </c:pt>
                <c:pt idx="3714">
                  <c:v>0.76230901479721069</c:v>
                </c:pt>
                <c:pt idx="3715">
                  <c:v>0.76747751235961914</c:v>
                </c:pt>
                <c:pt idx="3716">
                  <c:v>0.81865948438644409</c:v>
                </c:pt>
                <c:pt idx="3717">
                  <c:v>0.84562212228775024</c:v>
                </c:pt>
                <c:pt idx="3718">
                  <c:v>0.86741089820861816</c:v>
                </c:pt>
                <c:pt idx="3719">
                  <c:v>0.83944392204284668</c:v>
                </c:pt>
                <c:pt idx="3720">
                  <c:v>0.81622070074081421</c:v>
                </c:pt>
                <c:pt idx="3721">
                  <c:v>0.82274574041366577</c:v>
                </c:pt>
                <c:pt idx="3722">
                  <c:v>0.77640610933303833</c:v>
                </c:pt>
                <c:pt idx="3723">
                  <c:v>0.76565766334533691</c:v>
                </c:pt>
                <c:pt idx="3724">
                  <c:v>0.78083676099777222</c:v>
                </c:pt>
                <c:pt idx="3725">
                  <c:v>0.73845511674880981</c:v>
                </c:pt>
                <c:pt idx="3726">
                  <c:v>0.79180026054382324</c:v>
                </c:pt>
                <c:pt idx="3727">
                  <c:v>0.74512505531311035</c:v>
                </c:pt>
                <c:pt idx="3728">
                  <c:v>0.73197090625762939</c:v>
                </c:pt>
                <c:pt idx="3729">
                  <c:v>0.79409283399581909</c:v>
                </c:pt>
                <c:pt idx="3730">
                  <c:v>0.72349715232849121</c:v>
                </c:pt>
                <c:pt idx="3731">
                  <c:v>0.70982193946838379</c:v>
                </c:pt>
                <c:pt idx="3732">
                  <c:v>0.68536496162414551</c:v>
                </c:pt>
                <c:pt idx="3733">
                  <c:v>0.70092201232910156</c:v>
                </c:pt>
                <c:pt idx="3734">
                  <c:v>0.70727783441543579</c:v>
                </c:pt>
                <c:pt idx="3735">
                  <c:v>0.72025555372238159</c:v>
                </c:pt>
                <c:pt idx="3736">
                  <c:v>0.7015870213508606</c:v>
                </c:pt>
                <c:pt idx="3737">
                  <c:v>0.70326220989227295</c:v>
                </c:pt>
                <c:pt idx="3738">
                  <c:v>0.72424501180648804</c:v>
                </c:pt>
                <c:pt idx="3739">
                  <c:v>0.69820034503936768</c:v>
                </c:pt>
                <c:pt idx="3740">
                  <c:v>0.70161926746368408</c:v>
                </c:pt>
                <c:pt idx="3741">
                  <c:v>0.71824848651885986</c:v>
                </c:pt>
                <c:pt idx="3742">
                  <c:v>0.73046183586120605</c:v>
                </c:pt>
                <c:pt idx="3743">
                  <c:v>0.72221595048904419</c:v>
                </c:pt>
                <c:pt idx="3744">
                  <c:v>0.70590603351593018</c:v>
                </c:pt>
                <c:pt idx="3745">
                  <c:v>0.70867311954498291</c:v>
                </c:pt>
                <c:pt idx="3746">
                  <c:v>0.75934684276580811</c:v>
                </c:pt>
                <c:pt idx="3747">
                  <c:v>0.77909165620803833</c:v>
                </c:pt>
                <c:pt idx="3748">
                  <c:v>0.77789074182510376</c:v>
                </c:pt>
                <c:pt idx="3749">
                  <c:v>0.86117947101593018</c:v>
                </c:pt>
                <c:pt idx="3750">
                  <c:v>0.83104217052459717</c:v>
                </c:pt>
                <c:pt idx="3751">
                  <c:v>0.84596669673919678</c:v>
                </c:pt>
                <c:pt idx="3752">
                  <c:v>0.822151780128479</c:v>
                </c:pt>
                <c:pt idx="3753">
                  <c:v>0.86112755537033081</c:v>
                </c:pt>
                <c:pt idx="3754">
                  <c:v>0.82124418020248413</c:v>
                </c:pt>
                <c:pt idx="3755">
                  <c:v>0.84058630466461182</c:v>
                </c:pt>
                <c:pt idx="3756">
                  <c:v>0.78669899702072144</c:v>
                </c:pt>
                <c:pt idx="3757">
                  <c:v>0.77535980939865112</c:v>
                </c:pt>
                <c:pt idx="3758">
                  <c:v>0.77384454011917114</c:v>
                </c:pt>
                <c:pt idx="3759">
                  <c:v>0.78617972135543823</c:v>
                </c:pt>
                <c:pt idx="3760">
                  <c:v>0.76660043001174927</c:v>
                </c:pt>
                <c:pt idx="3761">
                  <c:v>0.73220175504684448</c:v>
                </c:pt>
                <c:pt idx="3762">
                  <c:v>0.78746557235717773</c:v>
                </c:pt>
                <c:pt idx="3763">
                  <c:v>0.79269152879714966</c:v>
                </c:pt>
                <c:pt idx="3764">
                  <c:v>0.80139440298080444</c:v>
                </c:pt>
                <c:pt idx="3765">
                  <c:v>0.81112903356552124</c:v>
                </c:pt>
                <c:pt idx="3766">
                  <c:v>0.85832780599594116</c:v>
                </c:pt>
                <c:pt idx="3767">
                  <c:v>0.81432539224624634</c:v>
                </c:pt>
                <c:pt idx="3768">
                  <c:v>0.79885506629943848</c:v>
                </c:pt>
                <c:pt idx="3769">
                  <c:v>0.7733730673789978</c:v>
                </c:pt>
                <c:pt idx="3770">
                  <c:v>0.76201552152633667</c:v>
                </c:pt>
                <c:pt idx="3771">
                  <c:v>0.76039528846740723</c:v>
                </c:pt>
                <c:pt idx="3772">
                  <c:v>0.74963444471359253</c:v>
                </c:pt>
                <c:pt idx="3773">
                  <c:v>0.72419172525405884</c:v>
                </c:pt>
                <c:pt idx="3774">
                  <c:v>0.7103431224822998</c:v>
                </c:pt>
                <c:pt idx="3775">
                  <c:v>0.68713158369064331</c:v>
                </c:pt>
                <c:pt idx="3776">
                  <c:v>0.68970215320587158</c:v>
                </c:pt>
                <c:pt idx="3777">
                  <c:v>0.71470332145690918</c:v>
                </c:pt>
                <c:pt idx="3778">
                  <c:v>0.71866345405578613</c:v>
                </c:pt>
                <c:pt idx="3779">
                  <c:v>0.70394426584243774</c:v>
                </c:pt>
                <c:pt idx="3780">
                  <c:v>0.74688732624053955</c:v>
                </c:pt>
                <c:pt idx="3781">
                  <c:v>0.75763767957687378</c:v>
                </c:pt>
                <c:pt idx="3782">
                  <c:v>0.72930777072906494</c:v>
                </c:pt>
                <c:pt idx="3783">
                  <c:v>0.77092528343200684</c:v>
                </c:pt>
                <c:pt idx="3784">
                  <c:v>0.82387232780456543</c:v>
                </c:pt>
                <c:pt idx="3785">
                  <c:v>0.78032249212265015</c:v>
                </c:pt>
                <c:pt idx="3786">
                  <c:v>0.78578865528106689</c:v>
                </c:pt>
                <c:pt idx="3787">
                  <c:v>0.78140485286712646</c:v>
                </c:pt>
                <c:pt idx="3788">
                  <c:v>0.78930771350860596</c:v>
                </c:pt>
                <c:pt idx="3789">
                  <c:v>0.81205266714096069</c:v>
                </c:pt>
                <c:pt idx="3790">
                  <c:v>0.77727359533309937</c:v>
                </c:pt>
                <c:pt idx="3791">
                  <c:v>0.896759033203125</c:v>
                </c:pt>
                <c:pt idx="3792">
                  <c:v>0.82957130670547485</c:v>
                </c:pt>
                <c:pt idx="3793">
                  <c:v>0.84149074554443359</c:v>
                </c:pt>
                <c:pt idx="3794">
                  <c:v>0.86555963754653931</c:v>
                </c:pt>
                <c:pt idx="3795">
                  <c:v>0.84577035903930664</c:v>
                </c:pt>
                <c:pt idx="3796">
                  <c:v>0.82894992828369141</c:v>
                </c:pt>
                <c:pt idx="3797">
                  <c:v>0.86477464437484741</c:v>
                </c:pt>
                <c:pt idx="3798">
                  <c:v>0.82196187973022461</c:v>
                </c:pt>
                <c:pt idx="3799">
                  <c:v>0.76280081272125244</c:v>
                </c:pt>
                <c:pt idx="3800">
                  <c:v>0.75562167167663574</c:v>
                </c:pt>
                <c:pt idx="3801">
                  <c:v>0.75840288400650024</c:v>
                </c:pt>
                <c:pt idx="3802">
                  <c:v>0.77019429206848145</c:v>
                </c:pt>
                <c:pt idx="3803">
                  <c:v>0.74472445249557495</c:v>
                </c:pt>
                <c:pt idx="3804">
                  <c:v>0.75186342000961304</c:v>
                </c:pt>
                <c:pt idx="3805">
                  <c:v>0.76479518413543701</c:v>
                </c:pt>
                <c:pt idx="3806">
                  <c:v>0.80504339933395386</c:v>
                </c:pt>
                <c:pt idx="3807">
                  <c:v>0.77984333038330078</c:v>
                </c:pt>
                <c:pt idx="3808">
                  <c:v>0.77257025241851807</c:v>
                </c:pt>
                <c:pt idx="3809">
                  <c:v>0.7837071418762207</c:v>
                </c:pt>
                <c:pt idx="3810">
                  <c:v>0.7584877610206604</c:v>
                </c:pt>
                <c:pt idx="3811">
                  <c:v>0.79463565349578857</c:v>
                </c:pt>
                <c:pt idx="3812">
                  <c:v>0.79260540008544922</c:v>
                </c:pt>
                <c:pt idx="3813">
                  <c:v>0.79791784286499023</c:v>
                </c:pt>
                <c:pt idx="3814">
                  <c:v>0.86991381645202637</c:v>
                </c:pt>
                <c:pt idx="3815">
                  <c:v>0.90992468595504761</c:v>
                </c:pt>
                <c:pt idx="3816">
                  <c:v>0.95383423566818237</c:v>
                </c:pt>
                <c:pt idx="3817">
                  <c:v>0.98338192701339722</c:v>
                </c:pt>
                <c:pt idx="3818">
                  <c:v>1.0024992227554319</c:v>
                </c:pt>
                <c:pt idx="3819">
                  <c:v>0.98960500955581665</c:v>
                </c:pt>
                <c:pt idx="3820">
                  <c:v>1.0233092308044429</c:v>
                </c:pt>
                <c:pt idx="3821">
                  <c:v>0.96803230047225952</c:v>
                </c:pt>
                <c:pt idx="3822">
                  <c:v>0.96076112985610962</c:v>
                </c:pt>
                <c:pt idx="3823">
                  <c:v>0.91077178716659546</c:v>
                </c:pt>
                <c:pt idx="3824">
                  <c:v>0.85891628265380859</c:v>
                </c:pt>
                <c:pt idx="3825">
                  <c:v>0.83504849672317505</c:v>
                </c:pt>
                <c:pt idx="3826">
                  <c:v>0.81656652688980103</c:v>
                </c:pt>
                <c:pt idx="3827">
                  <c:v>0.82217913866043091</c:v>
                </c:pt>
                <c:pt idx="3828">
                  <c:v>0.81211394071578979</c:v>
                </c:pt>
                <c:pt idx="3829">
                  <c:v>0.82350599765777588</c:v>
                </c:pt>
                <c:pt idx="3830">
                  <c:v>0.80985349416732788</c:v>
                </c:pt>
                <c:pt idx="3831">
                  <c:v>0.79222285747528076</c:v>
                </c:pt>
                <c:pt idx="3832">
                  <c:v>0.80269968509674072</c:v>
                </c:pt>
                <c:pt idx="3833">
                  <c:v>0.79828906059265137</c:v>
                </c:pt>
                <c:pt idx="3834">
                  <c:v>0.82222318649291992</c:v>
                </c:pt>
                <c:pt idx="3835">
                  <c:v>0.83500921726226807</c:v>
                </c:pt>
                <c:pt idx="3836">
                  <c:v>0.84802007675170898</c:v>
                </c:pt>
                <c:pt idx="3837">
                  <c:v>0.86864733695983887</c:v>
                </c:pt>
                <c:pt idx="3838">
                  <c:v>0.84560036659240723</c:v>
                </c:pt>
                <c:pt idx="3839">
                  <c:v>0.8419378399848938</c:v>
                </c:pt>
                <c:pt idx="3840">
                  <c:v>0.81714600324630737</c:v>
                </c:pt>
                <c:pt idx="3841">
                  <c:v>0.78713119029998779</c:v>
                </c:pt>
                <c:pt idx="3842">
                  <c:v>0.76274943351745605</c:v>
                </c:pt>
                <c:pt idx="3843">
                  <c:v>0.78206443786621094</c:v>
                </c:pt>
                <c:pt idx="3844">
                  <c:v>0.75949639081954956</c:v>
                </c:pt>
                <c:pt idx="3845">
                  <c:v>0.74565416574478149</c:v>
                </c:pt>
                <c:pt idx="3846">
                  <c:v>0.73944282531738281</c:v>
                </c:pt>
                <c:pt idx="3847">
                  <c:v>0.76892596483230591</c:v>
                </c:pt>
                <c:pt idx="3848">
                  <c:v>0.75936055183410645</c:v>
                </c:pt>
                <c:pt idx="3849">
                  <c:v>0.74610328674316406</c:v>
                </c:pt>
                <c:pt idx="3850">
                  <c:v>0.77386581897735596</c:v>
                </c:pt>
                <c:pt idx="3851">
                  <c:v>0.80093890428543091</c:v>
                </c:pt>
                <c:pt idx="3852">
                  <c:v>0.78355193138122559</c:v>
                </c:pt>
                <c:pt idx="3853">
                  <c:v>0.78564625978469849</c:v>
                </c:pt>
                <c:pt idx="3854">
                  <c:v>0.80343425273895264</c:v>
                </c:pt>
                <c:pt idx="3855">
                  <c:v>0.8340294361114502</c:v>
                </c:pt>
                <c:pt idx="3856">
                  <c:v>0.81278222799301147</c:v>
                </c:pt>
                <c:pt idx="3857">
                  <c:v>0.81971311569213867</c:v>
                </c:pt>
                <c:pt idx="3858">
                  <c:v>0.82389652729034424</c:v>
                </c:pt>
                <c:pt idx="3859">
                  <c:v>0.81665933132171631</c:v>
                </c:pt>
                <c:pt idx="3860">
                  <c:v>0.78891825675964355</c:v>
                </c:pt>
                <c:pt idx="3861">
                  <c:v>0.76905250549316406</c:v>
                </c:pt>
                <c:pt idx="3862">
                  <c:v>0.74716246128082275</c:v>
                </c:pt>
                <c:pt idx="3863">
                  <c:v>0.75523632764816284</c:v>
                </c:pt>
                <c:pt idx="3864">
                  <c:v>0.75532990694046021</c:v>
                </c:pt>
                <c:pt idx="3865">
                  <c:v>0.74779832363128662</c:v>
                </c:pt>
                <c:pt idx="3866">
                  <c:v>0.78319245576858521</c:v>
                </c:pt>
                <c:pt idx="3867">
                  <c:v>0.78472822904586792</c:v>
                </c:pt>
                <c:pt idx="3868">
                  <c:v>0.79221856594085693</c:v>
                </c:pt>
                <c:pt idx="3869">
                  <c:v>0.79774105548858643</c:v>
                </c:pt>
                <c:pt idx="3870">
                  <c:v>0.80579972267150879</c:v>
                </c:pt>
                <c:pt idx="3871">
                  <c:v>0.77278041839599609</c:v>
                </c:pt>
                <c:pt idx="3872">
                  <c:v>0.8206632137298584</c:v>
                </c:pt>
                <c:pt idx="3873">
                  <c:v>0.77605181932449341</c:v>
                </c:pt>
                <c:pt idx="3874">
                  <c:v>0.77092123031616211</c:v>
                </c:pt>
                <c:pt idx="3875">
                  <c:v>0.75815945863723755</c:v>
                </c:pt>
                <c:pt idx="3876">
                  <c:v>0.77110660076141357</c:v>
                </c:pt>
                <c:pt idx="3877">
                  <c:v>0.75459921360015869</c:v>
                </c:pt>
                <c:pt idx="3878">
                  <c:v>0.79592019319534302</c:v>
                </c:pt>
                <c:pt idx="3879">
                  <c:v>0.85410767793655396</c:v>
                </c:pt>
                <c:pt idx="3880">
                  <c:v>0.91809761524200439</c:v>
                </c:pt>
                <c:pt idx="3881">
                  <c:v>0.99603235721588135</c:v>
                </c:pt>
                <c:pt idx="3882">
                  <c:v>1.080074548721313</c:v>
                </c:pt>
                <c:pt idx="3883">
                  <c:v>1.1497025489807129</c:v>
                </c:pt>
                <c:pt idx="3884">
                  <c:v>1.194490313529968</c:v>
                </c:pt>
                <c:pt idx="3885">
                  <c:v>1.1710129976272581</c:v>
                </c:pt>
                <c:pt idx="3886">
                  <c:v>1.13536012172699</c:v>
                </c:pt>
                <c:pt idx="3887">
                  <c:v>1.105042576789856</c:v>
                </c:pt>
                <c:pt idx="3888">
                  <c:v>1.029965281486511</c:v>
                </c:pt>
                <c:pt idx="3889">
                  <c:v>0.9513511061668396</c:v>
                </c:pt>
                <c:pt idx="3890">
                  <c:v>0.87893795967102051</c:v>
                </c:pt>
                <c:pt idx="3891">
                  <c:v>0.8603484034538269</c:v>
                </c:pt>
                <c:pt idx="3892">
                  <c:v>0.79033470153808594</c:v>
                </c:pt>
                <c:pt idx="3893">
                  <c:v>0.77748715877532959</c:v>
                </c:pt>
                <c:pt idx="3894">
                  <c:v>0.77824914455413818</c:v>
                </c:pt>
                <c:pt idx="3895">
                  <c:v>0.74591153860092163</c:v>
                </c:pt>
                <c:pt idx="3896">
                  <c:v>0.71270674467086792</c:v>
                </c:pt>
                <c:pt idx="3897">
                  <c:v>0.74320489168167114</c:v>
                </c:pt>
                <c:pt idx="3898">
                  <c:v>0.72760528326034546</c:v>
                </c:pt>
                <c:pt idx="3899">
                  <c:v>0.74133455753326416</c:v>
                </c:pt>
                <c:pt idx="3900">
                  <c:v>0.71536439657211304</c:v>
                </c:pt>
                <c:pt idx="3901">
                  <c:v>0.71845400333404541</c:v>
                </c:pt>
                <c:pt idx="3902">
                  <c:v>0.70958834886550903</c:v>
                </c:pt>
                <c:pt idx="3903">
                  <c:v>0.71624380350112915</c:v>
                </c:pt>
                <c:pt idx="3904">
                  <c:v>0.75593918561935425</c:v>
                </c:pt>
                <c:pt idx="3905">
                  <c:v>0.78038805723190308</c:v>
                </c:pt>
                <c:pt idx="3906">
                  <c:v>0.81238961219787598</c:v>
                </c:pt>
                <c:pt idx="3907">
                  <c:v>0.8190574049949646</c:v>
                </c:pt>
                <c:pt idx="3908">
                  <c:v>0.81744784116744995</c:v>
                </c:pt>
                <c:pt idx="3909">
                  <c:v>0.81652480363845825</c:v>
                </c:pt>
                <c:pt idx="3910">
                  <c:v>0.83039724826812744</c:v>
                </c:pt>
                <c:pt idx="3911">
                  <c:v>0.80568647384643555</c:v>
                </c:pt>
                <c:pt idx="3912">
                  <c:v>0.78011918067932129</c:v>
                </c:pt>
                <c:pt idx="3913">
                  <c:v>0.76780295372009277</c:v>
                </c:pt>
                <c:pt idx="3914">
                  <c:v>0.7490837574005127</c:v>
                </c:pt>
                <c:pt idx="3915">
                  <c:v>0.7241176962852478</c:v>
                </c:pt>
                <c:pt idx="3916">
                  <c:v>0.72843468189239502</c:v>
                </c:pt>
                <c:pt idx="3917">
                  <c:v>0.73513317108154297</c:v>
                </c:pt>
                <c:pt idx="3918">
                  <c:v>0.72041559219360352</c:v>
                </c:pt>
                <c:pt idx="3919">
                  <c:v>0.69586741924285889</c:v>
                </c:pt>
                <c:pt idx="3920">
                  <c:v>0.74393981695175171</c:v>
                </c:pt>
                <c:pt idx="3921">
                  <c:v>0.7613224983215332</c:v>
                </c:pt>
                <c:pt idx="3922">
                  <c:v>0.75274944305419922</c:v>
                </c:pt>
                <c:pt idx="3923">
                  <c:v>0.74935221672058105</c:v>
                </c:pt>
                <c:pt idx="3924">
                  <c:v>0.76174825429916382</c:v>
                </c:pt>
                <c:pt idx="3925">
                  <c:v>0.7404102087020874</c:v>
                </c:pt>
                <c:pt idx="3926">
                  <c:v>0.77202886343002319</c:v>
                </c:pt>
                <c:pt idx="3927">
                  <c:v>0.74066251516342163</c:v>
                </c:pt>
                <c:pt idx="3928">
                  <c:v>0.73955810070037842</c:v>
                </c:pt>
                <c:pt idx="3929">
                  <c:v>0.73638832569122314</c:v>
                </c:pt>
                <c:pt idx="3930">
                  <c:v>0.72808730602264404</c:v>
                </c:pt>
                <c:pt idx="3931">
                  <c:v>0.71747523546218872</c:v>
                </c:pt>
                <c:pt idx="3932">
                  <c:v>0.69885629415512085</c:v>
                </c:pt>
                <c:pt idx="3933">
                  <c:v>0.73268330097198486</c:v>
                </c:pt>
                <c:pt idx="3934">
                  <c:v>0.70460504293441772</c:v>
                </c:pt>
                <c:pt idx="3935">
                  <c:v>0.70873719453811646</c:v>
                </c:pt>
                <c:pt idx="3936">
                  <c:v>0.72192585468292236</c:v>
                </c:pt>
                <c:pt idx="3937">
                  <c:v>0.70260429382324219</c:v>
                </c:pt>
                <c:pt idx="3938">
                  <c:v>0.70003789663314819</c:v>
                </c:pt>
                <c:pt idx="3939">
                  <c:v>0.69943231344223022</c:v>
                </c:pt>
                <c:pt idx="3940">
                  <c:v>0.70285129547119141</c:v>
                </c:pt>
                <c:pt idx="3941">
                  <c:v>0.71932339668273926</c:v>
                </c:pt>
                <c:pt idx="3942">
                  <c:v>0.71836298704147339</c:v>
                </c:pt>
                <c:pt idx="3943">
                  <c:v>0.75013220310211182</c:v>
                </c:pt>
                <c:pt idx="3944">
                  <c:v>0.75737470388412476</c:v>
                </c:pt>
                <c:pt idx="3945">
                  <c:v>0.77754628658294678</c:v>
                </c:pt>
                <c:pt idx="3946">
                  <c:v>0.81760269403457642</c:v>
                </c:pt>
                <c:pt idx="3947">
                  <c:v>0.89108031988143921</c:v>
                </c:pt>
                <c:pt idx="3948">
                  <c:v>0.95637339353561401</c:v>
                </c:pt>
                <c:pt idx="3949">
                  <c:v>0.98390108346939087</c:v>
                </c:pt>
                <c:pt idx="3950">
                  <c:v>0.967185378074646</c:v>
                </c:pt>
                <c:pt idx="3951">
                  <c:v>0.99547058343887329</c:v>
                </c:pt>
                <c:pt idx="3952">
                  <c:v>0.98695361614227295</c:v>
                </c:pt>
                <c:pt idx="3953">
                  <c:v>0.94056570529937744</c:v>
                </c:pt>
                <c:pt idx="3954">
                  <c:v>0.88880318403244019</c:v>
                </c:pt>
                <c:pt idx="3955">
                  <c:v>0.84679222106933594</c:v>
                </c:pt>
                <c:pt idx="3956">
                  <c:v>0.82086324691772461</c:v>
                </c:pt>
                <c:pt idx="3957">
                  <c:v>0.79779559373855591</c:v>
                </c:pt>
                <c:pt idx="3958">
                  <c:v>0.83209520578384399</c:v>
                </c:pt>
                <c:pt idx="3959">
                  <c:v>0.80415558815002441</c:v>
                </c:pt>
                <c:pt idx="3960">
                  <c:v>0.80593675374984741</c:v>
                </c:pt>
                <c:pt idx="3961">
                  <c:v>0.81258970499038696</c:v>
                </c:pt>
                <c:pt idx="3962">
                  <c:v>0.76404690742492676</c:v>
                </c:pt>
                <c:pt idx="3963">
                  <c:v>0.75436854362487793</c:v>
                </c:pt>
                <c:pt idx="3964">
                  <c:v>0.74981242418289185</c:v>
                </c:pt>
                <c:pt idx="3965">
                  <c:v>0.75196188688278198</c:v>
                </c:pt>
                <c:pt idx="3966">
                  <c:v>0.73013424873352051</c:v>
                </c:pt>
                <c:pt idx="3967">
                  <c:v>0.70949840545654297</c:v>
                </c:pt>
                <c:pt idx="3968">
                  <c:v>0.74291181564331055</c:v>
                </c:pt>
                <c:pt idx="3969">
                  <c:v>0.71677881479263306</c:v>
                </c:pt>
                <c:pt idx="3970">
                  <c:v>0.72625809907913208</c:v>
                </c:pt>
                <c:pt idx="3971">
                  <c:v>0.74034571647644043</c:v>
                </c:pt>
                <c:pt idx="3972">
                  <c:v>0.721546471118927</c:v>
                </c:pt>
                <c:pt idx="3973">
                  <c:v>0.71383190155029297</c:v>
                </c:pt>
                <c:pt idx="3974">
                  <c:v>0.7201390266418457</c:v>
                </c:pt>
                <c:pt idx="3975">
                  <c:v>0.72232455015182495</c:v>
                </c:pt>
                <c:pt idx="3976">
                  <c:v>0.73505038022994995</c:v>
                </c:pt>
                <c:pt idx="3977">
                  <c:v>0.75310242176055908</c:v>
                </c:pt>
                <c:pt idx="3978">
                  <c:v>0.79488945007324219</c:v>
                </c:pt>
                <c:pt idx="3979">
                  <c:v>0.79177165031433105</c:v>
                </c:pt>
                <c:pt idx="3980">
                  <c:v>0.80015254020690918</c:v>
                </c:pt>
                <c:pt idx="3981">
                  <c:v>0.77971422672271729</c:v>
                </c:pt>
                <c:pt idx="3982">
                  <c:v>0.77251601219177246</c:v>
                </c:pt>
                <c:pt idx="3983">
                  <c:v>0.73191636800765991</c:v>
                </c:pt>
                <c:pt idx="3984">
                  <c:v>0.72959142923355103</c:v>
                </c:pt>
                <c:pt idx="3985">
                  <c:v>0.713722825050354</c:v>
                </c:pt>
                <c:pt idx="3986">
                  <c:v>0.72673517465591431</c:v>
                </c:pt>
                <c:pt idx="3987">
                  <c:v>0.72513902187347412</c:v>
                </c:pt>
                <c:pt idx="3988">
                  <c:v>0.71968966722488403</c:v>
                </c:pt>
                <c:pt idx="3989">
                  <c:v>0.73527556657791138</c:v>
                </c:pt>
                <c:pt idx="3990">
                  <c:v>0.71965259313583374</c:v>
                </c:pt>
                <c:pt idx="3991">
                  <c:v>0.73176085948944092</c:v>
                </c:pt>
                <c:pt idx="3992">
                  <c:v>0.72200220823287964</c:v>
                </c:pt>
                <c:pt idx="3993">
                  <c:v>0.71887147426605225</c:v>
                </c:pt>
                <c:pt idx="3994">
                  <c:v>0.68133991956710815</c:v>
                </c:pt>
                <c:pt idx="3995">
                  <c:v>0.69963747262954712</c:v>
                </c:pt>
                <c:pt idx="3996">
                  <c:v>0.70347607135772705</c:v>
                </c:pt>
                <c:pt idx="3997">
                  <c:v>0.72446596622467041</c:v>
                </c:pt>
                <c:pt idx="3998">
                  <c:v>0.71305263042449951</c:v>
                </c:pt>
                <c:pt idx="3999">
                  <c:v>0.68374776840209961</c:v>
                </c:pt>
                <c:pt idx="4000">
                  <c:v>0.67927509546279907</c:v>
                </c:pt>
                <c:pt idx="4001">
                  <c:v>0.7516520619392395</c:v>
                </c:pt>
                <c:pt idx="4002">
                  <c:v>0.80101275444030762</c:v>
                </c:pt>
                <c:pt idx="4003">
                  <c:v>0.81951665878295898</c:v>
                </c:pt>
                <c:pt idx="4004">
                  <c:v>0.76976239681243896</c:v>
                </c:pt>
                <c:pt idx="4005">
                  <c:v>0.82847285270690918</c:v>
                </c:pt>
                <c:pt idx="4006">
                  <c:v>0.88368493318557739</c:v>
                </c:pt>
                <c:pt idx="4007">
                  <c:v>0.73115247488021851</c:v>
                </c:pt>
                <c:pt idx="4008">
                  <c:v>0.79650253057479858</c:v>
                </c:pt>
                <c:pt idx="4009">
                  <c:v>0.82878232002258301</c:v>
                </c:pt>
                <c:pt idx="4010">
                  <c:v>0.88346362113952637</c:v>
                </c:pt>
                <c:pt idx="4011">
                  <c:v>0.90008193254470825</c:v>
                </c:pt>
                <c:pt idx="4012">
                  <c:v>0.83511525392532349</c:v>
                </c:pt>
                <c:pt idx="4013">
                  <c:v>0.74600338935852051</c:v>
                </c:pt>
                <c:pt idx="4014">
                  <c:v>0.73268032073974609</c:v>
                </c:pt>
                <c:pt idx="4015">
                  <c:v>0.76926767826080322</c:v>
                </c:pt>
                <c:pt idx="4016">
                  <c:v>0.76865476369857788</c:v>
                </c:pt>
                <c:pt idx="4017">
                  <c:v>0.7705531120300293</c:v>
                </c:pt>
                <c:pt idx="4018">
                  <c:v>0.78939032554626465</c:v>
                </c:pt>
                <c:pt idx="4019">
                  <c:v>0.84369844198226929</c:v>
                </c:pt>
                <c:pt idx="4020">
                  <c:v>0.77920401096343994</c:v>
                </c:pt>
                <c:pt idx="4021">
                  <c:v>0.79501014947891235</c:v>
                </c:pt>
                <c:pt idx="4022">
                  <c:v>0.7576717734336853</c:v>
                </c:pt>
                <c:pt idx="4023">
                  <c:v>0.82598108053207397</c:v>
                </c:pt>
                <c:pt idx="4024">
                  <c:v>0.82139557600021362</c:v>
                </c:pt>
                <c:pt idx="4025">
                  <c:v>0.83932983875274658</c:v>
                </c:pt>
                <c:pt idx="4026">
                  <c:v>0.8640328049659729</c:v>
                </c:pt>
                <c:pt idx="4027">
                  <c:v>0.82076513767242432</c:v>
                </c:pt>
                <c:pt idx="4028">
                  <c:v>0.79939383268356323</c:v>
                </c:pt>
                <c:pt idx="4029">
                  <c:v>0.78838449716567993</c:v>
                </c:pt>
                <c:pt idx="4030">
                  <c:v>0.93417370319366455</c:v>
                </c:pt>
                <c:pt idx="4031">
                  <c:v>0.89395439624786377</c:v>
                </c:pt>
                <c:pt idx="4032">
                  <c:v>0.84648650884628296</c:v>
                </c:pt>
                <c:pt idx="4033">
                  <c:v>0.84152024984359741</c:v>
                </c:pt>
                <c:pt idx="4034">
                  <c:v>0.88839006423950195</c:v>
                </c:pt>
                <c:pt idx="4035">
                  <c:v>0.93447357416152954</c:v>
                </c:pt>
                <c:pt idx="4036">
                  <c:v>0.9290730357170105</c:v>
                </c:pt>
                <c:pt idx="4037">
                  <c:v>1.08362340927124</c:v>
                </c:pt>
                <c:pt idx="4038">
                  <c:v>1.032580494880676</c:v>
                </c:pt>
                <c:pt idx="4039">
                  <c:v>1.3544178009033201</c:v>
                </c:pt>
                <c:pt idx="4040">
                  <c:v>1.2049615383148189</c:v>
                </c:pt>
                <c:pt idx="4041">
                  <c:v>1.1031626462936399</c:v>
                </c:pt>
                <c:pt idx="4042">
                  <c:v>1.1430613994598391</c:v>
                </c:pt>
                <c:pt idx="4043">
                  <c:v>1.111968874931335</c:v>
                </c:pt>
                <c:pt idx="4044">
                  <c:v>1.4289176464080811</c:v>
                </c:pt>
                <c:pt idx="4045">
                  <c:v>1.5020724534988401</c:v>
                </c:pt>
                <c:pt idx="4046">
                  <c:v>1.375102639198303</c:v>
                </c:pt>
                <c:pt idx="4047">
                  <c:v>1.4570097923278811</c:v>
                </c:pt>
                <c:pt idx="4048">
                  <c:v>1.335303425788879</c:v>
                </c:pt>
                <c:pt idx="4049">
                  <c:v>1.351451635360718</c:v>
                </c:pt>
                <c:pt idx="4050">
                  <c:v>1.4523096084594731</c:v>
                </c:pt>
                <c:pt idx="4051">
                  <c:v>1.7529280185699461</c:v>
                </c:pt>
                <c:pt idx="4052">
                  <c:v>1.517289519309998</c:v>
                </c:pt>
                <c:pt idx="4053">
                  <c:v>1.465201139450073</c:v>
                </c:pt>
                <c:pt idx="4054">
                  <c:v>1.592538118362427</c:v>
                </c:pt>
                <c:pt idx="4055">
                  <c:v>1.533503532409668</c:v>
                </c:pt>
                <c:pt idx="4056">
                  <c:v>1.432053685188293</c:v>
                </c:pt>
                <c:pt idx="4057">
                  <c:v>1.3996042013168331</c:v>
                </c:pt>
                <c:pt idx="4058">
                  <c:v>1.529386162757874</c:v>
                </c:pt>
                <c:pt idx="4059">
                  <c:v>1.7834316492080691</c:v>
                </c:pt>
                <c:pt idx="4060">
                  <c:v>1.8862953186035161</c:v>
                </c:pt>
                <c:pt idx="4061">
                  <c:v>1.7663166522979741</c:v>
                </c:pt>
                <c:pt idx="4062">
                  <c:v>1.6666091680526729</c:v>
                </c:pt>
                <c:pt idx="4063">
                  <c:v>1.819618225097656</c:v>
                </c:pt>
                <c:pt idx="4064">
                  <c:v>1.738297581672668</c:v>
                </c:pt>
                <c:pt idx="4065">
                  <c:v>1.8850961923599241</c:v>
                </c:pt>
                <c:pt idx="4066">
                  <c:v>2.173964262008667</c:v>
                </c:pt>
                <c:pt idx="4067">
                  <c:v>2.231981515884399</c:v>
                </c:pt>
                <c:pt idx="4068">
                  <c:v>2.4027507305145259</c:v>
                </c:pt>
                <c:pt idx="4069">
                  <c:v>2.2066857814788818</c:v>
                </c:pt>
                <c:pt idx="4070">
                  <c:v>2.128813743591309</c:v>
                </c:pt>
                <c:pt idx="4071">
                  <c:v>2.0957248210906978</c:v>
                </c:pt>
                <c:pt idx="4072">
                  <c:v>1.966455459594727</c:v>
                </c:pt>
                <c:pt idx="4073">
                  <c:v>2.593327522277832</c:v>
                </c:pt>
                <c:pt idx="4074">
                  <c:v>2.406937837600708</c:v>
                </c:pt>
                <c:pt idx="4075">
                  <c:v>2.4419407844543461</c:v>
                </c:pt>
                <c:pt idx="4076">
                  <c:v>2.170981645584106</c:v>
                </c:pt>
                <c:pt idx="4077">
                  <c:v>2.1619656085968022</c:v>
                </c:pt>
                <c:pt idx="4078">
                  <c:v>2.259584903717041</c:v>
                </c:pt>
                <c:pt idx="4079">
                  <c:v>2.1478245258331299</c:v>
                </c:pt>
                <c:pt idx="4080">
                  <c:v>2.6181306838989258</c:v>
                </c:pt>
                <c:pt idx="4081">
                  <c:v>2.7951476573944092</c:v>
                </c:pt>
                <c:pt idx="4082">
                  <c:v>2.441713809967041</c:v>
                </c:pt>
                <c:pt idx="4083">
                  <c:v>2.0307731628417969</c:v>
                </c:pt>
                <c:pt idx="4084">
                  <c:v>2.0528619289398189</c:v>
                </c:pt>
                <c:pt idx="4085">
                  <c:v>2.199044942855835</c:v>
                </c:pt>
                <c:pt idx="4086">
                  <c:v>2.351983785629272</c:v>
                </c:pt>
                <c:pt idx="4087">
                  <c:v>2.3319418430328369</c:v>
                </c:pt>
                <c:pt idx="4088">
                  <c:v>2.4314074516296391</c:v>
                </c:pt>
                <c:pt idx="4089">
                  <c:v>2.6126892566680908</c:v>
                </c:pt>
                <c:pt idx="4090">
                  <c:v>2.1525847911834721</c:v>
                </c:pt>
                <c:pt idx="4091">
                  <c:v>2.1397750377655029</c:v>
                </c:pt>
                <c:pt idx="4092">
                  <c:v>2.017386913299561</c:v>
                </c:pt>
                <c:pt idx="4093">
                  <c:v>1.9860913753509519</c:v>
                </c:pt>
                <c:pt idx="4094">
                  <c:v>1.9639619588851931</c:v>
                </c:pt>
                <c:pt idx="4095">
                  <c:v>2.7053978443145752</c:v>
                </c:pt>
                <c:pt idx="4096">
                  <c:v>3.0244541168212891</c:v>
                </c:pt>
                <c:pt idx="4097">
                  <c:v>2.1675631999969478</c:v>
                </c:pt>
                <c:pt idx="4098">
                  <c:v>1.6877778768539431</c:v>
                </c:pt>
                <c:pt idx="4099">
                  <c:v>1.6683725118637081</c:v>
                </c:pt>
                <c:pt idx="4100">
                  <c:v>1.6440389156341551</c:v>
                </c:pt>
                <c:pt idx="4101">
                  <c:v>1.5305184125900271</c:v>
                </c:pt>
                <c:pt idx="4102">
                  <c:v>3.082105159759521</c:v>
                </c:pt>
                <c:pt idx="4103">
                  <c:v>2.655624151229858</c:v>
                </c:pt>
                <c:pt idx="4104">
                  <c:v>2.0212819576263432</c:v>
                </c:pt>
                <c:pt idx="4105">
                  <c:v>1.666635394096375</c:v>
                </c:pt>
                <c:pt idx="4106">
                  <c:v>1.475567221641541</c:v>
                </c:pt>
                <c:pt idx="4107">
                  <c:v>1.5200760364532471</c:v>
                </c:pt>
                <c:pt idx="4108">
                  <c:v>1.756158113479614</c:v>
                </c:pt>
                <c:pt idx="4109">
                  <c:v>1.8623893260955811</c:v>
                </c:pt>
                <c:pt idx="4110">
                  <c:v>1.703611016273499</c:v>
                </c:pt>
                <c:pt idx="4111">
                  <c:v>1.8425959348678591</c:v>
                </c:pt>
                <c:pt idx="4112">
                  <c:v>1.492143034934998</c:v>
                </c:pt>
                <c:pt idx="4113">
                  <c:v>1.189896941184998</c:v>
                </c:pt>
                <c:pt idx="4114">
                  <c:v>1.4334144592285161</c:v>
                </c:pt>
                <c:pt idx="4115">
                  <c:v>1.211144328117371</c:v>
                </c:pt>
                <c:pt idx="4116">
                  <c:v>1.342802047729492</c:v>
                </c:pt>
                <c:pt idx="4117">
                  <c:v>1.75643002986908</c:v>
                </c:pt>
                <c:pt idx="4118">
                  <c:v>1.6664837598800659</c:v>
                </c:pt>
                <c:pt idx="4119">
                  <c:v>1.2247791290283201</c:v>
                </c:pt>
                <c:pt idx="4120">
                  <c:v>1.1063146591186519</c:v>
                </c:pt>
                <c:pt idx="4121">
                  <c:v>1.007335424423218</c:v>
                </c:pt>
                <c:pt idx="4122">
                  <c:v>0.93143004179000854</c:v>
                </c:pt>
                <c:pt idx="4123">
                  <c:v>1.07410728931427</c:v>
                </c:pt>
                <c:pt idx="4124">
                  <c:v>1.027593731880188</c:v>
                </c:pt>
                <c:pt idx="4125">
                  <c:v>0.97690832614898682</c:v>
                </c:pt>
                <c:pt idx="4126">
                  <c:v>1.009585976600647</c:v>
                </c:pt>
                <c:pt idx="4127">
                  <c:v>0.90997689962387085</c:v>
                </c:pt>
                <c:pt idx="4128">
                  <c:v>0.89831995964050293</c:v>
                </c:pt>
                <c:pt idx="4129">
                  <c:v>1.329672694206238</c:v>
                </c:pt>
                <c:pt idx="4130">
                  <c:v>1.020916104316711</c:v>
                </c:pt>
                <c:pt idx="4131">
                  <c:v>0.9856332540512085</c:v>
                </c:pt>
                <c:pt idx="4132">
                  <c:v>0.93173140287399292</c:v>
                </c:pt>
                <c:pt idx="4133">
                  <c:v>0.94499653577804565</c:v>
                </c:pt>
                <c:pt idx="4134">
                  <c:v>0.80405378341674805</c:v>
                </c:pt>
                <c:pt idx="4135">
                  <c:v>0.81013333797454834</c:v>
                </c:pt>
                <c:pt idx="4136">
                  <c:v>0.78522801399230957</c:v>
                </c:pt>
                <c:pt idx="4137">
                  <c:v>0.84228265285491943</c:v>
                </c:pt>
                <c:pt idx="4138">
                  <c:v>0.83968150615692139</c:v>
                </c:pt>
                <c:pt idx="4139">
                  <c:v>0.77654546499252319</c:v>
                </c:pt>
                <c:pt idx="4140">
                  <c:v>0.84378355741500854</c:v>
                </c:pt>
                <c:pt idx="4141">
                  <c:v>0.7252274751663208</c:v>
                </c:pt>
                <c:pt idx="4142">
                  <c:v>0.84247112274169922</c:v>
                </c:pt>
                <c:pt idx="4143">
                  <c:v>0.75660943984985352</c:v>
                </c:pt>
                <c:pt idx="4144">
                  <c:v>0.75356376171112061</c:v>
                </c:pt>
                <c:pt idx="4145">
                  <c:v>0.71796858310699463</c:v>
                </c:pt>
                <c:pt idx="4146">
                  <c:v>0.75305634737014771</c:v>
                </c:pt>
                <c:pt idx="4147">
                  <c:v>0.79879510402679443</c:v>
                </c:pt>
                <c:pt idx="4148">
                  <c:v>0.75309288501739502</c:v>
                </c:pt>
                <c:pt idx="4149">
                  <c:v>0.71721911430358887</c:v>
                </c:pt>
                <c:pt idx="4150">
                  <c:v>0.70657402276992798</c:v>
                </c:pt>
                <c:pt idx="4151">
                  <c:v>0.68823236227035522</c:v>
                </c:pt>
                <c:pt idx="4152">
                  <c:v>0.74630957841873169</c:v>
                </c:pt>
                <c:pt idx="4153">
                  <c:v>0.79672998189926147</c:v>
                </c:pt>
                <c:pt idx="4154">
                  <c:v>0.76198846101760864</c:v>
                </c:pt>
                <c:pt idx="4155">
                  <c:v>0.70859336853027344</c:v>
                </c:pt>
                <c:pt idx="4156">
                  <c:v>0.69423258304595947</c:v>
                </c:pt>
                <c:pt idx="4157">
                  <c:v>0.67982751131057739</c:v>
                </c:pt>
                <c:pt idx="4158">
                  <c:v>0.71524721384048462</c:v>
                </c:pt>
                <c:pt idx="4159">
                  <c:v>0.74733263254165649</c:v>
                </c:pt>
                <c:pt idx="4160">
                  <c:v>0.73829472064971924</c:v>
                </c:pt>
                <c:pt idx="4161">
                  <c:v>0.82819974422454834</c:v>
                </c:pt>
                <c:pt idx="4162">
                  <c:v>0.78903913497924805</c:v>
                </c:pt>
                <c:pt idx="4163">
                  <c:v>0.75004804134368896</c:v>
                </c:pt>
                <c:pt idx="4164">
                  <c:v>0.73428165912628174</c:v>
                </c:pt>
                <c:pt idx="4165">
                  <c:v>0.78743112087249756</c:v>
                </c:pt>
                <c:pt idx="4166">
                  <c:v>0.86218273639678955</c:v>
                </c:pt>
                <c:pt idx="4167">
                  <c:v>2.3188614845275879</c:v>
                </c:pt>
                <c:pt idx="4168">
                  <c:v>1.339857935905457</c:v>
                </c:pt>
                <c:pt idx="4169">
                  <c:v>1.183210134506226</c:v>
                </c:pt>
                <c:pt idx="4170">
                  <c:v>1.005231380462646</c:v>
                </c:pt>
                <c:pt idx="4171">
                  <c:v>0.90604782104492188</c:v>
                </c:pt>
                <c:pt idx="4172">
                  <c:v>0.92991530895233154</c:v>
                </c:pt>
                <c:pt idx="4173">
                  <c:v>1.0715092420578001</c:v>
                </c:pt>
                <c:pt idx="4174">
                  <c:v>1.155575633049011</c:v>
                </c:pt>
                <c:pt idx="4175">
                  <c:v>1.050266027450562</c:v>
                </c:pt>
                <c:pt idx="4176">
                  <c:v>1.1240007877349849</c:v>
                </c:pt>
                <c:pt idx="4177">
                  <c:v>1.2831212282180791</c:v>
                </c:pt>
                <c:pt idx="4178">
                  <c:v>1.227675080299377</c:v>
                </c:pt>
                <c:pt idx="4179">
                  <c:v>1.203169584274292</c:v>
                </c:pt>
                <c:pt idx="4180">
                  <c:v>1.2451422214508061</c:v>
                </c:pt>
                <c:pt idx="4181">
                  <c:v>1.352213382720947</c:v>
                </c:pt>
                <c:pt idx="4182">
                  <c:v>1.477613210678101</c:v>
                </c:pt>
                <c:pt idx="4183">
                  <c:v>1.387478709220886</c:v>
                </c:pt>
                <c:pt idx="4184">
                  <c:v>1.362140297889709</c:v>
                </c:pt>
                <c:pt idx="4185">
                  <c:v>1.284254789352417</c:v>
                </c:pt>
                <c:pt idx="4186">
                  <c:v>1.2102682590484619</c:v>
                </c:pt>
                <c:pt idx="4187">
                  <c:v>1.5233085155487061</c:v>
                </c:pt>
                <c:pt idx="4188">
                  <c:v>1.5550986528396611</c:v>
                </c:pt>
                <c:pt idx="4189">
                  <c:v>1.3870643377304079</c:v>
                </c:pt>
                <c:pt idx="4190">
                  <c:v>1.234920859336853</c:v>
                </c:pt>
                <c:pt idx="4191">
                  <c:v>1.3125185966491699</c:v>
                </c:pt>
                <c:pt idx="4192">
                  <c:v>1.15057384967804</c:v>
                </c:pt>
                <c:pt idx="4193">
                  <c:v>1.1268113851547239</c:v>
                </c:pt>
                <c:pt idx="4194">
                  <c:v>1.1914393901824949</c:v>
                </c:pt>
                <c:pt idx="4195">
                  <c:v>1.136316657066345</c:v>
                </c:pt>
                <c:pt idx="4196">
                  <c:v>1.182923555374146</c:v>
                </c:pt>
                <c:pt idx="4197">
                  <c:v>1.081940293312073</c:v>
                </c:pt>
                <c:pt idx="4198">
                  <c:v>1.141724824905396</c:v>
                </c:pt>
                <c:pt idx="4199">
                  <c:v>1.1286517381668091</c:v>
                </c:pt>
                <c:pt idx="4200">
                  <c:v>1.200146555900574</c:v>
                </c:pt>
                <c:pt idx="4201">
                  <c:v>1.736322283744812</c:v>
                </c:pt>
                <c:pt idx="4202">
                  <c:v>1.3974777460098271</c:v>
                </c:pt>
                <c:pt idx="4203">
                  <c:v>1.1717290878295901</c:v>
                </c:pt>
                <c:pt idx="4204">
                  <c:v>1.1230125427246089</c:v>
                </c:pt>
                <c:pt idx="4205">
                  <c:v>1.135028123855591</c:v>
                </c:pt>
                <c:pt idx="4206">
                  <c:v>1.046247720718384</c:v>
                </c:pt>
                <c:pt idx="4207">
                  <c:v>1.047805070877075</c:v>
                </c:pt>
                <c:pt idx="4208">
                  <c:v>1.199590682983398</c:v>
                </c:pt>
                <c:pt idx="4209">
                  <c:v>1.1251446008682251</c:v>
                </c:pt>
                <c:pt idx="4210">
                  <c:v>1.097570419311523</c:v>
                </c:pt>
                <c:pt idx="4211">
                  <c:v>1.0912637710571289</c:v>
                </c:pt>
                <c:pt idx="4212">
                  <c:v>1.158060550689697</c:v>
                </c:pt>
                <c:pt idx="4213">
                  <c:v>1.1038482189178469</c:v>
                </c:pt>
                <c:pt idx="4214">
                  <c:v>1.102785706520081</c:v>
                </c:pt>
                <c:pt idx="4215">
                  <c:v>1.4176585674285891</c:v>
                </c:pt>
                <c:pt idx="4216">
                  <c:v>1.1847232580184941</c:v>
                </c:pt>
                <c:pt idx="4217">
                  <c:v>1.2186940908432009</c:v>
                </c:pt>
                <c:pt idx="4218">
                  <c:v>1.212313175201416</c:v>
                </c:pt>
                <c:pt idx="4219">
                  <c:v>1.1151741743087771</c:v>
                </c:pt>
                <c:pt idx="4220">
                  <c:v>1.10918664932251</c:v>
                </c:pt>
                <c:pt idx="4221">
                  <c:v>1.172115802764893</c:v>
                </c:pt>
                <c:pt idx="4222">
                  <c:v>1.248160839080811</c:v>
                </c:pt>
                <c:pt idx="4223">
                  <c:v>1.2423219680786131</c:v>
                </c:pt>
                <c:pt idx="4224">
                  <c:v>1.2833317518234251</c:v>
                </c:pt>
                <c:pt idx="4225">
                  <c:v>1.284374475479126</c:v>
                </c:pt>
                <c:pt idx="4226">
                  <c:v>1.2385637760162349</c:v>
                </c:pt>
                <c:pt idx="4227">
                  <c:v>1.3626053333282471</c:v>
                </c:pt>
                <c:pt idx="4228">
                  <c:v>1.217116713523865</c:v>
                </c:pt>
                <c:pt idx="4229">
                  <c:v>1.2613615989685061</c:v>
                </c:pt>
                <c:pt idx="4230">
                  <c:v>1.343820333480835</c:v>
                </c:pt>
                <c:pt idx="4231">
                  <c:v>1.3638565540313721</c:v>
                </c:pt>
                <c:pt idx="4232">
                  <c:v>1.4275797605514531</c:v>
                </c:pt>
                <c:pt idx="4233">
                  <c:v>1.3115078210830691</c:v>
                </c:pt>
                <c:pt idx="4234">
                  <c:v>1.306803941726685</c:v>
                </c:pt>
                <c:pt idx="4235">
                  <c:v>1.287272691726685</c:v>
                </c:pt>
                <c:pt idx="4236">
                  <c:v>1.397462725639343</c:v>
                </c:pt>
                <c:pt idx="4237">
                  <c:v>1.313958525657654</c:v>
                </c:pt>
                <c:pt idx="4238">
                  <c:v>1.360559225082397</c:v>
                </c:pt>
                <c:pt idx="4239">
                  <c:v>1.3354618549346919</c:v>
                </c:pt>
                <c:pt idx="4240">
                  <c:v>1.261671781539917</c:v>
                </c:pt>
                <c:pt idx="4241">
                  <c:v>1.2722188234329219</c:v>
                </c:pt>
                <c:pt idx="4242">
                  <c:v>1.361102223396301</c:v>
                </c:pt>
                <c:pt idx="4243">
                  <c:v>1.304471373558044</c:v>
                </c:pt>
                <c:pt idx="4244">
                  <c:v>1.3200676441192629</c:v>
                </c:pt>
                <c:pt idx="4245">
                  <c:v>1.4740474224090581</c:v>
                </c:pt>
                <c:pt idx="4246">
                  <c:v>1.4834339618682859</c:v>
                </c:pt>
                <c:pt idx="4247">
                  <c:v>1.4902287721633909</c:v>
                </c:pt>
                <c:pt idx="4248">
                  <c:v>1.377754330635071</c:v>
                </c:pt>
                <c:pt idx="4249">
                  <c:v>1.4098631143569951</c:v>
                </c:pt>
                <c:pt idx="4250">
                  <c:v>1.3741775751113889</c:v>
                </c:pt>
                <c:pt idx="4251">
                  <c:v>1.4232088327407839</c:v>
                </c:pt>
                <c:pt idx="4252">
                  <c:v>1.41518247127533</c:v>
                </c:pt>
                <c:pt idx="4253">
                  <c:v>1.531404852867126</c:v>
                </c:pt>
                <c:pt idx="4254">
                  <c:v>1.4703091382980349</c:v>
                </c:pt>
                <c:pt idx="4255">
                  <c:v>1.4198564291000371</c:v>
                </c:pt>
                <c:pt idx="4256">
                  <c:v>1.369120597839355</c:v>
                </c:pt>
                <c:pt idx="4257">
                  <c:v>1.3832287788391111</c:v>
                </c:pt>
                <c:pt idx="4258">
                  <c:v>1.4680566787719731</c:v>
                </c:pt>
                <c:pt idx="4259">
                  <c:v>1.5169497728347781</c:v>
                </c:pt>
                <c:pt idx="4260">
                  <c:v>1.562999486923218</c:v>
                </c:pt>
                <c:pt idx="4261">
                  <c:v>1.4947525262832639</c:v>
                </c:pt>
                <c:pt idx="4262">
                  <c:v>1.439101934432983</c:v>
                </c:pt>
                <c:pt idx="4263">
                  <c:v>1.402184844017029</c:v>
                </c:pt>
                <c:pt idx="4264">
                  <c:v>1.4347066879272461</c:v>
                </c:pt>
                <c:pt idx="4265">
                  <c:v>1.478084921836853</c:v>
                </c:pt>
                <c:pt idx="4266">
                  <c:v>1.4512331485748291</c:v>
                </c:pt>
                <c:pt idx="4267">
                  <c:v>1.574393749237061</c:v>
                </c:pt>
                <c:pt idx="4268">
                  <c:v>1.416072010993958</c:v>
                </c:pt>
                <c:pt idx="4269">
                  <c:v>1.37009596824646</c:v>
                </c:pt>
                <c:pt idx="4270">
                  <c:v>1.3984401226043699</c:v>
                </c:pt>
                <c:pt idx="4271">
                  <c:v>1.4288607835769651</c:v>
                </c:pt>
                <c:pt idx="4272">
                  <c:v>1.407024145126343</c:v>
                </c:pt>
                <c:pt idx="4273">
                  <c:v>1.452787041664124</c:v>
                </c:pt>
                <c:pt idx="4274">
                  <c:v>1.474102854728699</c:v>
                </c:pt>
                <c:pt idx="4275">
                  <c:v>1.533769845962524</c:v>
                </c:pt>
                <c:pt idx="4276">
                  <c:v>1.3929405212402339</c:v>
                </c:pt>
                <c:pt idx="4277">
                  <c:v>1.2549329996109011</c:v>
                </c:pt>
                <c:pt idx="4278">
                  <c:v>1.338424921035767</c:v>
                </c:pt>
                <c:pt idx="4279">
                  <c:v>1.359989285469055</c:v>
                </c:pt>
                <c:pt idx="4280">
                  <c:v>1.3376810550689699</c:v>
                </c:pt>
                <c:pt idx="4281">
                  <c:v>1.3123278617858889</c:v>
                </c:pt>
                <c:pt idx="4282">
                  <c:v>1.385296106338501</c:v>
                </c:pt>
                <c:pt idx="4283">
                  <c:v>1.312346816062927</c:v>
                </c:pt>
                <c:pt idx="4284">
                  <c:v>1.2105153799057009</c:v>
                </c:pt>
                <c:pt idx="4285">
                  <c:v>1.1255098581314089</c:v>
                </c:pt>
                <c:pt idx="4286">
                  <c:v>1.1243447065353389</c:v>
                </c:pt>
                <c:pt idx="4287">
                  <c:v>1.2102785110473631</c:v>
                </c:pt>
                <c:pt idx="4288">
                  <c:v>1.195995688438416</c:v>
                </c:pt>
                <c:pt idx="4289">
                  <c:v>1.193751454353333</c:v>
                </c:pt>
                <c:pt idx="4290">
                  <c:v>1.309855461120605</c:v>
                </c:pt>
                <c:pt idx="4291">
                  <c:v>1.18054735660553</c:v>
                </c:pt>
                <c:pt idx="4292">
                  <c:v>1.066380620002747</c:v>
                </c:pt>
                <c:pt idx="4293">
                  <c:v>1.044262051582336</c:v>
                </c:pt>
                <c:pt idx="4294">
                  <c:v>1.037323474884033</c:v>
                </c:pt>
                <c:pt idx="4295">
                  <c:v>1.0442852973937991</c:v>
                </c:pt>
                <c:pt idx="4296">
                  <c:v>1.1266722679138179</c:v>
                </c:pt>
                <c:pt idx="4297">
                  <c:v>1.0045081377029419</c:v>
                </c:pt>
                <c:pt idx="4298">
                  <c:v>1.2796245813369751</c:v>
                </c:pt>
                <c:pt idx="4299">
                  <c:v>1.19640576839447</c:v>
                </c:pt>
                <c:pt idx="4300">
                  <c:v>1.110790371894836</c:v>
                </c:pt>
                <c:pt idx="4301">
                  <c:v>1.0905206203460689</c:v>
                </c:pt>
                <c:pt idx="4302">
                  <c:v>1.06325376033783</c:v>
                </c:pt>
                <c:pt idx="4303">
                  <c:v>1.1414027214050291</c:v>
                </c:pt>
                <c:pt idx="4304">
                  <c:v>1.053030371665955</c:v>
                </c:pt>
                <c:pt idx="4305">
                  <c:v>1.0192936658859251</c:v>
                </c:pt>
                <c:pt idx="4306">
                  <c:v>1.149757862091064</c:v>
                </c:pt>
                <c:pt idx="4307">
                  <c:v>1.089441776275635</c:v>
                </c:pt>
                <c:pt idx="4308">
                  <c:v>1.0612785816192629</c:v>
                </c:pt>
                <c:pt idx="4309">
                  <c:v>1.0875411033630371</c:v>
                </c:pt>
                <c:pt idx="4310">
                  <c:v>1.0598528385162349</c:v>
                </c:pt>
                <c:pt idx="4311">
                  <c:v>1.1426442861557009</c:v>
                </c:pt>
                <c:pt idx="4312">
                  <c:v>1.0390834808349609</c:v>
                </c:pt>
                <c:pt idx="4313">
                  <c:v>1.0577540397644041</c:v>
                </c:pt>
                <c:pt idx="4314">
                  <c:v>1.089621305465698</c:v>
                </c:pt>
                <c:pt idx="4315">
                  <c:v>1.1205523014068599</c:v>
                </c:pt>
                <c:pt idx="4316">
                  <c:v>1.0591694116592409</c:v>
                </c:pt>
                <c:pt idx="4317">
                  <c:v>1.0350661277771001</c:v>
                </c:pt>
                <c:pt idx="4318">
                  <c:v>1.0709999799728389</c:v>
                </c:pt>
                <c:pt idx="4319">
                  <c:v>0.98692440986633301</c:v>
                </c:pt>
                <c:pt idx="4320">
                  <c:v>0.93059724569320679</c:v>
                </c:pt>
                <c:pt idx="4321">
                  <c:v>0.97822797298431396</c:v>
                </c:pt>
                <c:pt idx="4322">
                  <c:v>0.97511893510818481</c:v>
                </c:pt>
                <c:pt idx="4323">
                  <c:v>0.95755404233932495</c:v>
                </c:pt>
                <c:pt idx="4324">
                  <c:v>0.96935153007507324</c:v>
                </c:pt>
                <c:pt idx="4325">
                  <c:v>1.0316793918609619</c:v>
                </c:pt>
                <c:pt idx="4326">
                  <c:v>0.96976500749588013</c:v>
                </c:pt>
                <c:pt idx="4327">
                  <c:v>0.91456317901611328</c:v>
                </c:pt>
                <c:pt idx="4328">
                  <c:v>0.94141501188278198</c:v>
                </c:pt>
                <c:pt idx="4329">
                  <c:v>0.9971764087677002</c:v>
                </c:pt>
                <c:pt idx="4330">
                  <c:v>0.96600943803787231</c:v>
                </c:pt>
                <c:pt idx="4331">
                  <c:v>0.95512950420379639</c:v>
                </c:pt>
                <c:pt idx="4332">
                  <c:v>0.99433749914169312</c:v>
                </c:pt>
                <c:pt idx="4333">
                  <c:v>0.91374301910400391</c:v>
                </c:pt>
                <c:pt idx="4334">
                  <c:v>0.88250505924224854</c:v>
                </c:pt>
                <c:pt idx="4335">
                  <c:v>0.87351864576339722</c:v>
                </c:pt>
                <c:pt idx="4336">
                  <c:v>0.92382991313934326</c:v>
                </c:pt>
                <c:pt idx="4337">
                  <c:v>0.90639472007751465</c:v>
                </c:pt>
                <c:pt idx="4338">
                  <c:v>1.024933457374573</c:v>
                </c:pt>
                <c:pt idx="4339">
                  <c:v>0.93952822685241699</c:v>
                </c:pt>
                <c:pt idx="4340">
                  <c:v>0.90286862850189209</c:v>
                </c:pt>
                <c:pt idx="4341">
                  <c:v>0.86081892251968384</c:v>
                </c:pt>
                <c:pt idx="4342">
                  <c:v>0.86735427379608154</c:v>
                </c:pt>
                <c:pt idx="4343">
                  <c:v>0.89014500379562378</c:v>
                </c:pt>
                <c:pt idx="4344">
                  <c:v>0.91684216260910034</c:v>
                </c:pt>
                <c:pt idx="4345">
                  <c:v>0.92031013965606689</c:v>
                </c:pt>
                <c:pt idx="4346">
                  <c:v>0.95798283815383911</c:v>
                </c:pt>
                <c:pt idx="4347">
                  <c:v>0.87958413362503052</c:v>
                </c:pt>
                <c:pt idx="4348">
                  <c:v>0.86229807138442993</c:v>
                </c:pt>
                <c:pt idx="4349">
                  <c:v>0.84461867809295654</c:v>
                </c:pt>
                <c:pt idx="4350">
                  <c:v>0.91689503192901611</c:v>
                </c:pt>
                <c:pt idx="4351">
                  <c:v>1.03670871257782</c:v>
                </c:pt>
                <c:pt idx="4352">
                  <c:v>0.93153166770935059</c:v>
                </c:pt>
                <c:pt idx="4353">
                  <c:v>0.99429649114608765</c:v>
                </c:pt>
                <c:pt idx="4354">
                  <c:v>0.95720988512039185</c:v>
                </c:pt>
                <c:pt idx="4355">
                  <c:v>0.88391768932342529</c:v>
                </c:pt>
                <c:pt idx="4356">
                  <c:v>0.84413266181945801</c:v>
                </c:pt>
                <c:pt idx="4357">
                  <c:v>0.88378572463989258</c:v>
                </c:pt>
                <c:pt idx="4358">
                  <c:v>0.9394453763961792</c:v>
                </c:pt>
                <c:pt idx="4359">
                  <c:v>0.92324626445770264</c:v>
                </c:pt>
                <c:pt idx="4360">
                  <c:v>0.90298652648925781</c:v>
                </c:pt>
                <c:pt idx="4361">
                  <c:v>1.034085273742676</c:v>
                </c:pt>
                <c:pt idx="4362">
                  <c:v>0.91396903991699219</c:v>
                </c:pt>
                <c:pt idx="4363">
                  <c:v>0.8645903468132019</c:v>
                </c:pt>
                <c:pt idx="4364">
                  <c:v>0.90389341115951538</c:v>
                </c:pt>
                <c:pt idx="4365">
                  <c:v>0.93976134061813354</c:v>
                </c:pt>
                <c:pt idx="4366">
                  <c:v>0.92579877376556396</c:v>
                </c:pt>
                <c:pt idx="4367">
                  <c:v>0.95468831062316895</c:v>
                </c:pt>
                <c:pt idx="4368">
                  <c:v>1.0193766355514531</c:v>
                </c:pt>
                <c:pt idx="4369">
                  <c:v>1.0135788917541499</c:v>
                </c:pt>
                <c:pt idx="4370">
                  <c:v>0.94695746898651123</c:v>
                </c:pt>
                <c:pt idx="4371">
                  <c:v>0.95134949684143066</c:v>
                </c:pt>
                <c:pt idx="4372">
                  <c:v>1.013577461242676</c:v>
                </c:pt>
                <c:pt idx="4373">
                  <c:v>1.105644106864929</c:v>
                </c:pt>
                <c:pt idx="4374">
                  <c:v>1.113114476203918</c:v>
                </c:pt>
                <c:pt idx="4375">
                  <c:v>1.0455150604248049</c:v>
                </c:pt>
                <c:pt idx="4376">
                  <c:v>1.080049991607666</c:v>
                </c:pt>
                <c:pt idx="4377">
                  <c:v>1.1167281866073611</c:v>
                </c:pt>
                <c:pt idx="4378">
                  <c:v>1.0929635763168331</c:v>
                </c:pt>
                <c:pt idx="4379">
                  <c:v>1.0665891170501709</c:v>
                </c:pt>
                <c:pt idx="4380">
                  <c:v>1.186113595962524</c:v>
                </c:pt>
                <c:pt idx="4381">
                  <c:v>1.1466062068939209</c:v>
                </c:pt>
                <c:pt idx="4382">
                  <c:v>1.2115316390991211</c:v>
                </c:pt>
                <c:pt idx="4383">
                  <c:v>1.171369671821594</c:v>
                </c:pt>
                <c:pt idx="4384">
                  <c:v>1.243318438529968</c:v>
                </c:pt>
                <c:pt idx="4385">
                  <c:v>1.284242510795593</c:v>
                </c:pt>
                <c:pt idx="4386">
                  <c:v>1.2699506282806401</c:v>
                </c:pt>
                <c:pt idx="4387">
                  <c:v>1.3154833316802981</c:v>
                </c:pt>
                <c:pt idx="4388">
                  <c:v>1.464125871658325</c:v>
                </c:pt>
                <c:pt idx="4389">
                  <c:v>1.301825284957886</c:v>
                </c:pt>
                <c:pt idx="4390">
                  <c:v>1.327308654785156</c:v>
                </c:pt>
                <c:pt idx="4391">
                  <c:v>1.3023413419723511</c:v>
                </c:pt>
                <c:pt idx="4392">
                  <c:v>1.375749349594116</c:v>
                </c:pt>
                <c:pt idx="4393">
                  <c:v>1.3173068761825559</c:v>
                </c:pt>
                <c:pt idx="4394">
                  <c:v>1.474634528160095</c:v>
                </c:pt>
                <c:pt idx="4395">
                  <c:v>1.505592942237854</c:v>
                </c:pt>
                <c:pt idx="4396">
                  <c:v>1.3477271795272829</c:v>
                </c:pt>
                <c:pt idx="4397">
                  <c:v>1.305383086204529</c:v>
                </c:pt>
                <c:pt idx="4398">
                  <c:v>1.5055040121078489</c:v>
                </c:pt>
                <c:pt idx="4399">
                  <c:v>1.353015542030334</c:v>
                </c:pt>
                <c:pt idx="4400">
                  <c:v>1.3611854314804079</c:v>
                </c:pt>
                <c:pt idx="4401">
                  <c:v>1.352426171302795</c:v>
                </c:pt>
                <c:pt idx="4402">
                  <c:v>1.463570117950439</c:v>
                </c:pt>
                <c:pt idx="4403">
                  <c:v>1.3649686574935911</c:v>
                </c:pt>
                <c:pt idx="4404">
                  <c:v>1.194550037384033</c:v>
                </c:pt>
                <c:pt idx="4405">
                  <c:v>1.8949738740921021</c:v>
                </c:pt>
                <c:pt idx="4406">
                  <c:v>1.23620617389679</c:v>
                </c:pt>
                <c:pt idx="4407">
                  <c:v>1.390619039535522</c:v>
                </c:pt>
                <c:pt idx="4408">
                  <c:v>1.548905730247498</c:v>
                </c:pt>
                <c:pt idx="4409">
                  <c:v>1.354672431945801</c:v>
                </c:pt>
                <c:pt idx="4410">
                  <c:v>1.123211145401001</c:v>
                </c:pt>
                <c:pt idx="4411">
                  <c:v>1.0400204658508301</c:v>
                </c:pt>
                <c:pt idx="4412">
                  <c:v>1.2031633853912349</c:v>
                </c:pt>
                <c:pt idx="4413">
                  <c:v>1.1370246410369871</c:v>
                </c:pt>
                <c:pt idx="4414">
                  <c:v>1.1476261615753169</c:v>
                </c:pt>
                <c:pt idx="4415">
                  <c:v>1.2154029607772829</c:v>
                </c:pt>
                <c:pt idx="4416">
                  <c:v>1.1163021326065059</c:v>
                </c:pt>
                <c:pt idx="4417">
                  <c:v>1.369393467903137</c:v>
                </c:pt>
                <c:pt idx="4418">
                  <c:v>1.1406430006027219</c:v>
                </c:pt>
                <c:pt idx="4419">
                  <c:v>1.092558026313782</c:v>
                </c:pt>
                <c:pt idx="4420">
                  <c:v>1.03707492351532</c:v>
                </c:pt>
                <c:pt idx="4421">
                  <c:v>1.0020319223403931</c:v>
                </c:pt>
                <c:pt idx="4422">
                  <c:v>1.113380074501038</c:v>
                </c:pt>
                <c:pt idx="4423">
                  <c:v>1.1038893461227419</c:v>
                </c:pt>
                <c:pt idx="4424">
                  <c:v>1.145730257034302</c:v>
                </c:pt>
                <c:pt idx="4425">
                  <c:v>1.0517851114273069</c:v>
                </c:pt>
                <c:pt idx="4426">
                  <c:v>0.99545729160308838</c:v>
                </c:pt>
                <c:pt idx="4427">
                  <c:v>0.88604938983917236</c:v>
                </c:pt>
                <c:pt idx="4428">
                  <c:v>0.83725601434707642</c:v>
                </c:pt>
                <c:pt idx="4429">
                  <c:v>0.85958552360534668</c:v>
                </c:pt>
                <c:pt idx="4430">
                  <c:v>0.87477034330368042</c:v>
                </c:pt>
                <c:pt idx="4431">
                  <c:v>0.92751538753509521</c:v>
                </c:pt>
                <c:pt idx="4432">
                  <c:v>0.8938104510307312</c:v>
                </c:pt>
                <c:pt idx="4433">
                  <c:v>0.99166637659072876</c:v>
                </c:pt>
                <c:pt idx="4434">
                  <c:v>1.0366168022155759</c:v>
                </c:pt>
                <c:pt idx="4435">
                  <c:v>0.80330461263656616</c:v>
                </c:pt>
                <c:pt idx="4436">
                  <c:v>0.77281695604324341</c:v>
                </c:pt>
                <c:pt idx="4437">
                  <c:v>0.77825099229812622</c:v>
                </c:pt>
                <c:pt idx="4438">
                  <c:v>1.0672280788421631</c:v>
                </c:pt>
                <c:pt idx="4439">
                  <c:v>0.97999030351638794</c:v>
                </c:pt>
                <c:pt idx="4440">
                  <c:v>0.87337321043014526</c:v>
                </c:pt>
                <c:pt idx="4441">
                  <c:v>0.83760035037994385</c:v>
                </c:pt>
                <c:pt idx="4442">
                  <c:v>0.96413743495941162</c:v>
                </c:pt>
                <c:pt idx="4443">
                  <c:v>0.84258472919464111</c:v>
                </c:pt>
                <c:pt idx="4444">
                  <c:v>0.76539832353591919</c:v>
                </c:pt>
                <c:pt idx="4445">
                  <c:v>0.8048778772354126</c:v>
                </c:pt>
                <c:pt idx="4446">
                  <c:v>0.81760102510452271</c:v>
                </c:pt>
                <c:pt idx="4447">
                  <c:v>1.030358195304871</c:v>
                </c:pt>
                <c:pt idx="4448">
                  <c:v>0.97793525457382202</c:v>
                </c:pt>
                <c:pt idx="4449">
                  <c:v>0.74201500415802002</c:v>
                </c:pt>
                <c:pt idx="4450">
                  <c:v>0.74504077434539795</c:v>
                </c:pt>
                <c:pt idx="4451">
                  <c:v>0.74558621644973755</c:v>
                </c:pt>
                <c:pt idx="4452">
                  <c:v>0.73470783233642578</c:v>
                </c:pt>
                <c:pt idx="4453">
                  <c:v>0.80650633573532104</c:v>
                </c:pt>
                <c:pt idx="4454">
                  <c:v>0.96038848161697388</c:v>
                </c:pt>
                <c:pt idx="4455">
                  <c:v>0.74376833438873291</c:v>
                </c:pt>
                <c:pt idx="4456">
                  <c:v>0.82264149188995361</c:v>
                </c:pt>
                <c:pt idx="4457">
                  <c:v>0.72265142202377319</c:v>
                </c:pt>
                <c:pt idx="4458">
                  <c:v>0.7939257025718689</c:v>
                </c:pt>
                <c:pt idx="4459">
                  <c:v>0.75396525859832764</c:v>
                </c:pt>
                <c:pt idx="4460">
                  <c:v>0.79270565509796143</c:v>
                </c:pt>
                <c:pt idx="4461">
                  <c:v>0.92389845848083496</c:v>
                </c:pt>
                <c:pt idx="4462">
                  <c:v>0.76928383111953735</c:v>
                </c:pt>
                <c:pt idx="4463">
                  <c:v>0.81002402305603027</c:v>
                </c:pt>
                <c:pt idx="4464">
                  <c:v>0.72313374280929565</c:v>
                </c:pt>
                <c:pt idx="4465">
                  <c:v>0.69232529401779175</c:v>
                </c:pt>
                <c:pt idx="4466">
                  <c:v>0.79299497604370117</c:v>
                </c:pt>
                <c:pt idx="4467">
                  <c:v>0.76408475637435913</c:v>
                </c:pt>
                <c:pt idx="4468">
                  <c:v>0.87105053663253784</c:v>
                </c:pt>
                <c:pt idx="4469">
                  <c:v>0.88275760412216187</c:v>
                </c:pt>
                <c:pt idx="4470">
                  <c:v>0.84574955701828003</c:v>
                </c:pt>
                <c:pt idx="4471">
                  <c:v>0.70717108249664307</c:v>
                </c:pt>
                <c:pt idx="4472">
                  <c:v>0.69578331708908081</c:v>
                </c:pt>
                <c:pt idx="4473">
                  <c:v>0.86821639537811279</c:v>
                </c:pt>
                <c:pt idx="4474">
                  <c:v>0.77324980497360229</c:v>
                </c:pt>
                <c:pt idx="4475">
                  <c:v>0.78561776876449585</c:v>
                </c:pt>
                <c:pt idx="4476">
                  <c:v>0.71458882093429565</c:v>
                </c:pt>
                <c:pt idx="4477">
                  <c:v>0.8159022331237793</c:v>
                </c:pt>
                <c:pt idx="4478">
                  <c:v>0.75859570503234863</c:v>
                </c:pt>
                <c:pt idx="4479">
                  <c:v>0.64119237661361694</c:v>
                </c:pt>
                <c:pt idx="4480">
                  <c:v>0.79246300458908081</c:v>
                </c:pt>
                <c:pt idx="4481">
                  <c:v>0.68187928199768066</c:v>
                </c:pt>
                <c:pt idx="4482">
                  <c:v>0.76206719875335693</c:v>
                </c:pt>
                <c:pt idx="4483">
                  <c:v>0.68628358840942383</c:v>
                </c:pt>
                <c:pt idx="4484">
                  <c:v>0.74703508615493774</c:v>
                </c:pt>
                <c:pt idx="4485">
                  <c:v>0.75732839107513428</c:v>
                </c:pt>
                <c:pt idx="4486">
                  <c:v>0.68552589416503906</c:v>
                </c:pt>
                <c:pt idx="4487">
                  <c:v>0.73087650537490845</c:v>
                </c:pt>
                <c:pt idx="4488">
                  <c:v>0.70057570934295654</c:v>
                </c:pt>
                <c:pt idx="4489">
                  <c:v>0.75926440954208374</c:v>
                </c:pt>
                <c:pt idx="4490">
                  <c:v>0.70311135053634644</c:v>
                </c:pt>
                <c:pt idx="4491">
                  <c:v>0.6682053804397583</c:v>
                </c:pt>
                <c:pt idx="4492">
                  <c:v>0.86211544275283813</c:v>
                </c:pt>
                <c:pt idx="4493">
                  <c:v>0.73854660987854004</c:v>
                </c:pt>
                <c:pt idx="4494">
                  <c:v>0.72837817668914795</c:v>
                </c:pt>
                <c:pt idx="4495">
                  <c:v>0.69687366485595703</c:v>
                </c:pt>
                <c:pt idx="4496">
                  <c:v>0.79240107536315918</c:v>
                </c:pt>
                <c:pt idx="4497">
                  <c:v>0.66051316261291504</c:v>
                </c:pt>
                <c:pt idx="4498">
                  <c:v>0.66112822294235229</c:v>
                </c:pt>
                <c:pt idx="4499">
                  <c:v>0.65945839881896973</c:v>
                </c:pt>
                <c:pt idx="4500">
                  <c:v>0.72688138484954834</c:v>
                </c:pt>
                <c:pt idx="4501">
                  <c:v>0.74006897211074829</c:v>
                </c:pt>
                <c:pt idx="4502">
                  <c:v>0.69951349496841431</c:v>
                </c:pt>
                <c:pt idx="4503">
                  <c:v>0.78694057464599609</c:v>
                </c:pt>
                <c:pt idx="4504">
                  <c:v>0.74432843923568726</c:v>
                </c:pt>
                <c:pt idx="4505">
                  <c:v>0.65703719854354858</c:v>
                </c:pt>
                <c:pt idx="4506">
                  <c:v>0.65179061889648438</c:v>
                </c:pt>
                <c:pt idx="4507">
                  <c:v>0.72958910465240479</c:v>
                </c:pt>
                <c:pt idx="4508">
                  <c:v>0.73837476968765259</c:v>
                </c:pt>
                <c:pt idx="4509">
                  <c:v>0.69430845975875854</c:v>
                </c:pt>
                <c:pt idx="4510">
                  <c:v>0.82466083765029907</c:v>
                </c:pt>
                <c:pt idx="4511">
                  <c:v>0.68611860275268555</c:v>
                </c:pt>
                <c:pt idx="4512">
                  <c:v>0.6604233980178833</c:v>
                </c:pt>
                <c:pt idx="4513">
                  <c:v>0.67583942413330078</c:v>
                </c:pt>
                <c:pt idx="4514">
                  <c:v>0.7025606632232666</c:v>
                </c:pt>
                <c:pt idx="4515">
                  <c:v>0.73971754312515259</c:v>
                </c:pt>
                <c:pt idx="4516">
                  <c:v>0.71992993354797363</c:v>
                </c:pt>
                <c:pt idx="4517">
                  <c:v>0.80660033226013184</c:v>
                </c:pt>
                <c:pt idx="4518">
                  <c:v>0.77061617374420166</c:v>
                </c:pt>
                <c:pt idx="4519">
                  <c:v>0.68503451347351074</c:v>
                </c:pt>
                <c:pt idx="4520">
                  <c:v>0.69989120960235596</c:v>
                </c:pt>
                <c:pt idx="4521">
                  <c:v>0.702400803565979</c:v>
                </c:pt>
                <c:pt idx="4522">
                  <c:v>0.71612817049026489</c:v>
                </c:pt>
                <c:pt idx="4523">
                  <c:v>0.71108978986740112</c:v>
                </c:pt>
                <c:pt idx="4524">
                  <c:v>0.80784136056900024</c:v>
                </c:pt>
                <c:pt idx="4525">
                  <c:v>0.72636204957962036</c:v>
                </c:pt>
                <c:pt idx="4526">
                  <c:v>0.66082608699798584</c:v>
                </c:pt>
                <c:pt idx="4527">
                  <c:v>0.67162281274795532</c:v>
                </c:pt>
                <c:pt idx="4528">
                  <c:v>0.68176507949829102</c:v>
                </c:pt>
                <c:pt idx="4529">
                  <c:v>0.87369048595428467</c:v>
                </c:pt>
                <c:pt idx="4530">
                  <c:v>0.7209937572479248</c:v>
                </c:pt>
                <c:pt idx="4531">
                  <c:v>0.79109185934066772</c:v>
                </c:pt>
                <c:pt idx="4532">
                  <c:v>0.74732911586761475</c:v>
                </c:pt>
                <c:pt idx="4533">
                  <c:v>0.71009129285812378</c:v>
                </c:pt>
                <c:pt idx="4534">
                  <c:v>0.67229390144348145</c:v>
                </c:pt>
                <c:pt idx="4535">
                  <c:v>0.71333539485931396</c:v>
                </c:pt>
                <c:pt idx="4536">
                  <c:v>0.78568720817565918</c:v>
                </c:pt>
                <c:pt idx="4537">
                  <c:v>0.7521098256111145</c:v>
                </c:pt>
                <c:pt idx="4538">
                  <c:v>0.98503834009170532</c:v>
                </c:pt>
                <c:pt idx="4539">
                  <c:v>0.81498849391937256</c:v>
                </c:pt>
                <c:pt idx="4540">
                  <c:v>0.70067411661148071</c:v>
                </c:pt>
                <c:pt idx="4541">
                  <c:v>0.7080264687538147</c:v>
                </c:pt>
                <c:pt idx="4542">
                  <c:v>0.74282121658325195</c:v>
                </c:pt>
                <c:pt idx="4543">
                  <c:v>0.77185899019241333</c:v>
                </c:pt>
                <c:pt idx="4544">
                  <c:v>0.77232784032821655</c:v>
                </c:pt>
                <c:pt idx="4545">
                  <c:v>0.72051513195037842</c:v>
                </c:pt>
                <c:pt idx="4546">
                  <c:v>0.75344038009643555</c:v>
                </c:pt>
                <c:pt idx="4547">
                  <c:v>0.71288645267486572</c:v>
                </c:pt>
                <c:pt idx="4548">
                  <c:v>0.7151104211807251</c:v>
                </c:pt>
                <c:pt idx="4549">
                  <c:v>0.71293151378631592</c:v>
                </c:pt>
                <c:pt idx="4550">
                  <c:v>0.7871508002281189</c:v>
                </c:pt>
                <c:pt idx="4551">
                  <c:v>0.89110881090164185</c:v>
                </c:pt>
                <c:pt idx="4552">
                  <c:v>0.74211108684539795</c:v>
                </c:pt>
                <c:pt idx="4553">
                  <c:v>0.73144757747650146</c:v>
                </c:pt>
                <c:pt idx="4554">
                  <c:v>0.72247433662414551</c:v>
                </c:pt>
                <c:pt idx="4555">
                  <c:v>0.67669588327407837</c:v>
                </c:pt>
                <c:pt idx="4556">
                  <c:v>0.73973000049591064</c:v>
                </c:pt>
                <c:pt idx="4557">
                  <c:v>0.77375566959381104</c:v>
                </c:pt>
                <c:pt idx="4558">
                  <c:v>0.74727410078048706</c:v>
                </c:pt>
                <c:pt idx="4559">
                  <c:v>0.78058350086212158</c:v>
                </c:pt>
                <c:pt idx="4560">
                  <c:v>0.73558014631271362</c:v>
                </c:pt>
                <c:pt idx="4561">
                  <c:v>0.71659362316131592</c:v>
                </c:pt>
                <c:pt idx="4562">
                  <c:v>0.7229238748550415</c:v>
                </c:pt>
                <c:pt idx="4563">
                  <c:v>0.81464570760726929</c:v>
                </c:pt>
                <c:pt idx="4564">
                  <c:v>0.79297018051147461</c:v>
                </c:pt>
                <c:pt idx="4565">
                  <c:v>0.7225031852722168</c:v>
                </c:pt>
                <c:pt idx="4566">
                  <c:v>0.77011936902999878</c:v>
                </c:pt>
                <c:pt idx="4567">
                  <c:v>0.76194095611572266</c:v>
                </c:pt>
                <c:pt idx="4568">
                  <c:v>0.70073467493057251</c:v>
                </c:pt>
                <c:pt idx="4569">
                  <c:v>0.69402295351028442</c:v>
                </c:pt>
                <c:pt idx="4570">
                  <c:v>0.75292050838470459</c:v>
                </c:pt>
                <c:pt idx="4571">
                  <c:v>0.71342521905899048</c:v>
                </c:pt>
                <c:pt idx="4572">
                  <c:v>0.71726727485656738</c:v>
                </c:pt>
                <c:pt idx="4573">
                  <c:v>0.76325738430023193</c:v>
                </c:pt>
                <c:pt idx="4574">
                  <c:v>0.79184359312057495</c:v>
                </c:pt>
                <c:pt idx="4575">
                  <c:v>0.67683994770050049</c:v>
                </c:pt>
                <c:pt idx="4576">
                  <c:v>0.66415446996688843</c:v>
                </c:pt>
                <c:pt idx="4577">
                  <c:v>0.71041589975357056</c:v>
                </c:pt>
                <c:pt idx="4578">
                  <c:v>0.7062261700630188</c:v>
                </c:pt>
                <c:pt idx="4579">
                  <c:v>0.73710298538208008</c:v>
                </c:pt>
                <c:pt idx="4580">
                  <c:v>0.73947471380233765</c:v>
                </c:pt>
                <c:pt idx="4581">
                  <c:v>0.79680252075195313</c:v>
                </c:pt>
                <c:pt idx="4582">
                  <c:v>0.74029737710952759</c:v>
                </c:pt>
                <c:pt idx="4583">
                  <c:v>0.66188162565231323</c:v>
                </c:pt>
                <c:pt idx="4584">
                  <c:v>0.67846024036407471</c:v>
                </c:pt>
                <c:pt idx="4585">
                  <c:v>0.69090020656585693</c:v>
                </c:pt>
                <c:pt idx="4586">
                  <c:v>0.75778740644454956</c:v>
                </c:pt>
                <c:pt idx="4587">
                  <c:v>0.7244446873664856</c:v>
                </c:pt>
                <c:pt idx="4588">
                  <c:v>0.79131245613098145</c:v>
                </c:pt>
                <c:pt idx="4589">
                  <c:v>0.70607191324234009</c:v>
                </c:pt>
                <c:pt idx="4590">
                  <c:v>0.71788465976715088</c:v>
                </c:pt>
                <c:pt idx="4591">
                  <c:v>0.70881938934326172</c:v>
                </c:pt>
                <c:pt idx="4592">
                  <c:v>0.70434188842773438</c:v>
                </c:pt>
                <c:pt idx="4593">
                  <c:v>0.692801833152771</c:v>
                </c:pt>
                <c:pt idx="4594">
                  <c:v>0.76037192344665527</c:v>
                </c:pt>
                <c:pt idx="4595">
                  <c:v>0.84077465534210205</c:v>
                </c:pt>
                <c:pt idx="4596">
                  <c:v>0.71952211856842041</c:v>
                </c:pt>
                <c:pt idx="4597">
                  <c:v>0.72720795869827271</c:v>
                </c:pt>
                <c:pt idx="4598">
                  <c:v>0.70313465595245361</c:v>
                </c:pt>
                <c:pt idx="4599">
                  <c:v>0.67858940362930298</c:v>
                </c:pt>
                <c:pt idx="4600">
                  <c:v>0.68835598230361938</c:v>
                </c:pt>
                <c:pt idx="4601">
                  <c:v>0.71580374240875244</c:v>
                </c:pt>
                <c:pt idx="4602">
                  <c:v>0.8344460129737854</c:v>
                </c:pt>
                <c:pt idx="4603">
                  <c:v>0.68749821186065674</c:v>
                </c:pt>
                <c:pt idx="4604">
                  <c:v>0.7121235728263855</c:v>
                </c:pt>
                <c:pt idx="4605">
                  <c:v>0.70888233184814453</c:v>
                </c:pt>
                <c:pt idx="4606">
                  <c:v>0.70780563354492188</c:v>
                </c:pt>
                <c:pt idx="4607">
                  <c:v>0.70934367179870605</c:v>
                </c:pt>
                <c:pt idx="4608">
                  <c:v>0.7059205174446106</c:v>
                </c:pt>
                <c:pt idx="4609">
                  <c:v>0.77409207820892334</c:v>
                </c:pt>
                <c:pt idx="4610">
                  <c:v>0.72183126211166382</c:v>
                </c:pt>
                <c:pt idx="4611">
                  <c:v>0.71087908744812012</c:v>
                </c:pt>
                <c:pt idx="4612">
                  <c:v>0.7193911075592041</c:v>
                </c:pt>
                <c:pt idx="4613">
                  <c:v>0.72082322835922241</c:v>
                </c:pt>
                <c:pt idx="4614">
                  <c:v>0.67291790246963501</c:v>
                </c:pt>
                <c:pt idx="4615">
                  <c:v>0.67935234308242798</c:v>
                </c:pt>
                <c:pt idx="4616">
                  <c:v>0.76546049118041992</c:v>
                </c:pt>
                <c:pt idx="4617">
                  <c:v>0.7370145320892334</c:v>
                </c:pt>
                <c:pt idx="4618">
                  <c:v>0.70723509788513184</c:v>
                </c:pt>
                <c:pt idx="4619">
                  <c:v>0.68535977602005005</c:v>
                </c:pt>
                <c:pt idx="4620">
                  <c:v>0.68293702602386475</c:v>
                </c:pt>
                <c:pt idx="4621">
                  <c:v>0.67917346954345703</c:v>
                </c:pt>
                <c:pt idx="4622">
                  <c:v>0.64702373743057251</c:v>
                </c:pt>
                <c:pt idx="4623">
                  <c:v>0.72909659147262573</c:v>
                </c:pt>
                <c:pt idx="4624">
                  <c:v>0.76935482025146484</c:v>
                </c:pt>
                <c:pt idx="4625">
                  <c:v>0.7115674614906311</c:v>
                </c:pt>
                <c:pt idx="4626">
                  <c:v>0.68378180265426636</c:v>
                </c:pt>
                <c:pt idx="4627">
                  <c:v>0.70177525281906128</c:v>
                </c:pt>
                <c:pt idx="4628">
                  <c:v>0.6633414626121521</c:v>
                </c:pt>
                <c:pt idx="4629">
                  <c:v>0.66367006301879883</c:v>
                </c:pt>
                <c:pt idx="4630">
                  <c:v>0.69505810737609863</c:v>
                </c:pt>
                <c:pt idx="4631">
                  <c:v>0.74772804975509644</c:v>
                </c:pt>
                <c:pt idx="4632">
                  <c:v>0.70134985446929932</c:v>
                </c:pt>
                <c:pt idx="4633">
                  <c:v>0.68755871057510376</c:v>
                </c:pt>
                <c:pt idx="4634">
                  <c:v>0.66927385330200195</c:v>
                </c:pt>
                <c:pt idx="4635">
                  <c:v>0.67322796583175659</c:v>
                </c:pt>
                <c:pt idx="4636">
                  <c:v>0.6485171914100647</c:v>
                </c:pt>
                <c:pt idx="4637">
                  <c:v>0.66108763217926025</c:v>
                </c:pt>
                <c:pt idx="4638">
                  <c:v>0.73643827438354492</c:v>
                </c:pt>
                <c:pt idx="4639">
                  <c:v>0.70045453310012817</c:v>
                </c:pt>
                <c:pt idx="4640">
                  <c:v>0.68310058116912842</c:v>
                </c:pt>
                <c:pt idx="4641">
                  <c:v>0.66298770904541016</c:v>
                </c:pt>
                <c:pt idx="4642">
                  <c:v>0.67568707466125488</c:v>
                </c:pt>
                <c:pt idx="4643">
                  <c:v>0.673179030418396</c:v>
                </c:pt>
                <c:pt idx="4644">
                  <c:v>0.66413259506225586</c:v>
                </c:pt>
                <c:pt idx="4645">
                  <c:v>0.75833535194396973</c:v>
                </c:pt>
                <c:pt idx="4646">
                  <c:v>0.68751370906829834</c:v>
                </c:pt>
                <c:pt idx="4647">
                  <c:v>0.68910819292068481</c:v>
                </c:pt>
                <c:pt idx="4648">
                  <c:v>0.67725378274917603</c:v>
                </c:pt>
                <c:pt idx="4649">
                  <c:v>0.67604058980941772</c:v>
                </c:pt>
                <c:pt idx="4650">
                  <c:v>0.66532862186431885</c:v>
                </c:pt>
                <c:pt idx="4651">
                  <c:v>0.71545135974884033</c:v>
                </c:pt>
                <c:pt idx="4652">
                  <c:v>0.73321378231048584</c:v>
                </c:pt>
                <c:pt idx="4653">
                  <c:v>0.67485636472702026</c:v>
                </c:pt>
                <c:pt idx="4654">
                  <c:v>0.68182194232940674</c:v>
                </c:pt>
                <c:pt idx="4655">
                  <c:v>0.64418351650238037</c:v>
                </c:pt>
                <c:pt idx="4656">
                  <c:v>0.64578622579574585</c:v>
                </c:pt>
                <c:pt idx="4657">
                  <c:v>0.65477800369262695</c:v>
                </c:pt>
                <c:pt idx="4658">
                  <c:v>0.66575485467910767</c:v>
                </c:pt>
                <c:pt idx="4659">
                  <c:v>0.71381932497024536</c:v>
                </c:pt>
                <c:pt idx="4660">
                  <c:v>0.68332904577255249</c:v>
                </c:pt>
                <c:pt idx="4661">
                  <c:v>0.70733076333999634</c:v>
                </c:pt>
                <c:pt idx="4662">
                  <c:v>0.66934651136398315</c:v>
                </c:pt>
                <c:pt idx="4663">
                  <c:v>0.67029368877410889</c:v>
                </c:pt>
                <c:pt idx="4664">
                  <c:v>0.70610874891281128</c:v>
                </c:pt>
                <c:pt idx="4665">
                  <c:v>0.65214163064956665</c:v>
                </c:pt>
                <c:pt idx="4666">
                  <c:v>0.70656096935272217</c:v>
                </c:pt>
                <c:pt idx="4667">
                  <c:v>0.67279160022735596</c:v>
                </c:pt>
                <c:pt idx="4668">
                  <c:v>0.67947113513946533</c:v>
                </c:pt>
                <c:pt idx="4669">
                  <c:v>0.6674768328666687</c:v>
                </c:pt>
                <c:pt idx="4670">
                  <c:v>0.6640051007270813</c:v>
                </c:pt>
                <c:pt idx="4671">
                  <c:v>0.64884394407272339</c:v>
                </c:pt>
                <c:pt idx="4672">
                  <c:v>0.70274221897125244</c:v>
                </c:pt>
                <c:pt idx="4673">
                  <c:v>0.65446257591247559</c:v>
                </c:pt>
                <c:pt idx="4674">
                  <c:v>0.66043609380722046</c:v>
                </c:pt>
                <c:pt idx="4675">
                  <c:v>0.67963331937789917</c:v>
                </c:pt>
                <c:pt idx="4676">
                  <c:v>0.63362371921539307</c:v>
                </c:pt>
                <c:pt idx="4677">
                  <c:v>0.65929299592971802</c:v>
                </c:pt>
                <c:pt idx="4678">
                  <c:v>0.64889752864837646</c:v>
                </c:pt>
                <c:pt idx="4679">
                  <c:v>0.66701596975326538</c:v>
                </c:pt>
                <c:pt idx="4680">
                  <c:v>0.66404277086257935</c:v>
                </c:pt>
                <c:pt idx="4681">
                  <c:v>0.67452311515808105</c:v>
                </c:pt>
                <c:pt idx="4682">
                  <c:v>0.65968167781829834</c:v>
                </c:pt>
                <c:pt idx="4683">
                  <c:v>0.63860553503036499</c:v>
                </c:pt>
                <c:pt idx="4684">
                  <c:v>0.6452949047088623</c:v>
                </c:pt>
                <c:pt idx="4685">
                  <c:v>0.6513439416885376</c:v>
                </c:pt>
                <c:pt idx="4686">
                  <c:v>0.66235816478729248</c:v>
                </c:pt>
                <c:pt idx="4687">
                  <c:v>0.66545933485031128</c:v>
                </c:pt>
                <c:pt idx="4688">
                  <c:v>0.70197659730911255</c:v>
                </c:pt>
                <c:pt idx="4689">
                  <c:v>0.66530317068099976</c:v>
                </c:pt>
                <c:pt idx="4690">
                  <c:v>0.66024601459503174</c:v>
                </c:pt>
                <c:pt idx="4691">
                  <c:v>0.68077391386032104</c:v>
                </c:pt>
                <c:pt idx="4692">
                  <c:v>0.65491646528244019</c:v>
                </c:pt>
                <c:pt idx="4693">
                  <c:v>0.6728941798210144</c:v>
                </c:pt>
                <c:pt idx="4694">
                  <c:v>0.65383744239807129</c:v>
                </c:pt>
                <c:pt idx="4695">
                  <c:v>0.71645873785018921</c:v>
                </c:pt>
                <c:pt idx="4696">
                  <c:v>0.65668672323226929</c:v>
                </c:pt>
                <c:pt idx="4697">
                  <c:v>0.63834619522094727</c:v>
                </c:pt>
                <c:pt idx="4698">
                  <c:v>0.63760572671890259</c:v>
                </c:pt>
                <c:pt idx="4699">
                  <c:v>0.65477919578552246</c:v>
                </c:pt>
                <c:pt idx="4700">
                  <c:v>0.67889851331710815</c:v>
                </c:pt>
                <c:pt idx="4701">
                  <c:v>0.66814327239990234</c:v>
                </c:pt>
                <c:pt idx="4702">
                  <c:v>0.7491685152053833</c:v>
                </c:pt>
                <c:pt idx="4703">
                  <c:v>0.67244613170623779</c:v>
                </c:pt>
                <c:pt idx="4704">
                  <c:v>0.65617287158966064</c:v>
                </c:pt>
                <c:pt idx="4705">
                  <c:v>0.63805586099624634</c:v>
                </c:pt>
                <c:pt idx="4706">
                  <c:v>0.65944814682006836</c:v>
                </c:pt>
                <c:pt idx="4707">
                  <c:v>0.69224917888641357</c:v>
                </c:pt>
                <c:pt idx="4708">
                  <c:v>0.64333868026733398</c:v>
                </c:pt>
                <c:pt idx="4709">
                  <c:v>0.73695123195648193</c:v>
                </c:pt>
                <c:pt idx="4710">
                  <c:v>0.67060381174087524</c:v>
                </c:pt>
                <c:pt idx="4711">
                  <c:v>0.64239275455474854</c:v>
                </c:pt>
                <c:pt idx="4712">
                  <c:v>0.64897644519805908</c:v>
                </c:pt>
                <c:pt idx="4713">
                  <c:v>0.64796411991119385</c:v>
                </c:pt>
                <c:pt idx="4714">
                  <c:v>0.66899824142456055</c:v>
                </c:pt>
                <c:pt idx="4715">
                  <c:v>0.65279889106750488</c:v>
                </c:pt>
                <c:pt idx="4716">
                  <c:v>0.73589807748794556</c:v>
                </c:pt>
                <c:pt idx="4717">
                  <c:v>0.66997963190078735</c:v>
                </c:pt>
                <c:pt idx="4718">
                  <c:v>0.68255722522735596</c:v>
                </c:pt>
                <c:pt idx="4719">
                  <c:v>0.65073525905609131</c:v>
                </c:pt>
                <c:pt idx="4720">
                  <c:v>0.62971377372741699</c:v>
                </c:pt>
                <c:pt idx="4721">
                  <c:v>0.66835874319076538</c:v>
                </c:pt>
                <c:pt idx="4722">
                  <c:v>0.66315937042236328</c:v>
                </c:pt>
                <c:pt idx="4723">
                  <c:v>0.73156225681304932</c:v>
                </c:pt>
                <c:pt idx="4724">
                  <c:v>0.68001461029052734</c:v>
                </c:pt>
                <c:pt idx="4725">
                  <c:v>0.65949934720993042</c:v>
                </c:pt>
                <c:pt idx="4726">
                  <c:v>0.6676933765411377</c:v>
                </c:pt>
                <c:pt idx="4727">
                  <c:v>0.65020978450775146</c:v>
                </c:pt>
                <c:pt idx="4728">
                  <c:v>0.64755123853683472</c:v>
                </c:pt>
                <c:pt idx="4729">
                  <c:v>0.65009593963623047</c:v>
                </c:pt>
                <c:pt idx="4730">
                  <c:v>0.69624048471450806</c:v>
                </c:pt>
                <c:pt idx="4731">
                  <c:v>0.66525185108184814</c:v>
                </c:pt>
                <c:pt idx="4732">
                  <c:v>0.70119273662567139</c:v>
                </c:pt>
                <c:pt idx="4733">
                  <c:v>0.66477334499359131</c:v>
                </c:pt>
                <c:pt idx="4734">
                  <c:v>0.63777536153793335</c:v>
                </c:pt>
                <c:pt idx="4735">
                  <c:v>0.66559737920761108</c:v>
                </c:pt>
                <c:pt idx="4736">
                  <c:v>0.6405799388885498</c:v>
                </c:pt>
                <c:pt idx="4737">
                  <c:v>0.65362495183944702</c:v>
                </c:pt>
                <c:pt idx="4738">
                  <c:v>0.66569316387176514</c:v>
                </c:pt>
                <c:pt idx="4739">
                  <c:v>0.66794824600219727</c:v>
                </c:pt>
                <c:pt idx="4740">
                  <c:v>0.65114229917526245</c:v>
                </c:pt>
                <c:pt idx="4741">
                  <c:v>0.62422209978103638</c:v>
                </c:pt>
                <c:pt idx="4742">
                  <c:v>0.66645163297653198</c:v>
                </c:pt>
                <c:pt idx="4743">
                  <c:v>0.64104026556015015</c:v>
                </c:pt>
                <c:pt idx="4744">
                  <c:v>0.65925896167755127</c:v>
                </c:pt>
                <c:pt idx="4745">
                  <c:v>0.66721975803375244</c:v>
                </c:pt>
                <c:pt idx="4746">
                  <c:v>0.66290932893753052</c:v>
                </c:pt>
                <c:pt idx="4747">
                  <c:v>0.64559805393218994</c:v>
                </c:pt>
                <c:pt idx="4748">
                  <c:v>0.64400643110275269</c:v>
                </c:pt>
                <c:pt idx="4749">
                  <c:v>0.69480228424072266</c:v>
                </c:pt>
                <c:pt idx="4750">
                  <c:v>0.68104833364486694</c:v>
                </c:pt>
                <c:pt idx="4751">
                  <c:v>0.66059064865112305</c:v>
                </c:pt>
                <c:pt idx="4752">
                  <c:v>0.67495220899581909</c:v>
                </c:pt>
                <c:pt idx="4753">
                  <c:v>0.64804548025131226</c:v>
                </c:pt>
                <c:pt idx="4754">
                  <c:v>0.64088213443756104</c:v>
                </c:pt>
                <c:pt idx="4755">
                  <c:v>0.65043658018112183</c:v>
                </c:pt>
                <c:pt idx="4756">
                  <c:v>0.67960512638092041</c:v>
                </c:pt>
                <c:pt idx="4757">
                  <c:v>0.6738620400428772</c:v>
                </c:pt>
                <c:pt idx="4758">
                  <c:v>0.65765577554702759</c:v>
                </c:pt>
                <c:pt idx="4759">
                  <c:v>0.71284961700439453</c:v>
                </c:pt>
                <c:pt idx="4760">
                  <c:v>0.67036998271942139</c:v>
                </c:pt>
                <c:pt idx="4761">
                  <c:v>0.65127629041671753</c:v>
                </c:pt>
                <c:pt idx="4762">
                  <c:v>0.65210855007171631</c:v>
                </c:pt>
                <c:pt idx="4763">
                  <c:v>0.64434546232223511</c:v>
                </c:pt>
                <c:pt idx="4764">
                  <c:v>0.67515599727630615</c:v>
                </c:pt>
                <c:pt idx="4765">
                  <c:v>0.67299127578735352</c:v>
                </c:pt>
                <c:pt idx="4766">
                  <c:v>0.74511474370956421</c:v>
                </c:pt>
                <c:pt idx="4767">
                  <c:v>0.68720394372940063</c:v>
                </c:pt>
                <c:pt idx="4768">
                  <c:v>0.67203760147094727</c:v>
                </c:pt>
                <c:pt idx="4769">
                  <c:v>0.67147117853164673</c:v>
                </c:pt>
                <c:pt idx="4770">
                  <c:v>0.65602540969848633</c:v>
                </c:pt>
                <c:pt idx="4771">
                  <c:v>0.64994806051254272</c:v>
                </c:pt>
                <c:pt idx="4772">
                  <c:v>0.65385574102401733</c:v>
                </c:pt>
                <c:pt idx="4773">
                  <c:v>0.7344590425491333</c:v>
                </c:pt>
                <c:pt idx="4774">
                  <c:v>0.68577802181243896</c:v>
                </c:pt>
                <c:pt idx="4775">
                  <c:v>0.67000675201416016</c:v>
                </c:pt>
                <c:pt idx="4776">
                  <c:v>0.64610797166824341</c:v>
                </c:pt>
                <c:pt idx="4777">
                  <c:v>0.66131097078323364</c:v>
                </c:pt>
                <c:pt idx="4778">
                  <c:v>0.68681466579437256</c:v>
                </c:pt>
                <c:pt idx="4779">
                  <c:v>0.65040546655654907</c:v>
                </c:pt>
                <c:pt idx="4780">
                  <c:v>0.71385657787322998</c:v>
                </c:pt>
                <c:pt idx="4781">
                  <c:v>0.66900581121444702</c:v>
                </c:pt>
                <c:pt idx="4782">
                  <c:v>0.6812899112701416</c:v>
                </c:pt>
                <c:pt idx="4783">
                  <c:v>0.67333251237869263</c:v>
                </c:pt>
                <c:pt idx="4784">
                  <c:v>0.68329888582229614</c:v>
                </c:pt>
                <c:pt idx="4785">
                  <c:v>0.68330860137939453</c:v>
                </c:pt>
                <c:pt idx="4786">
                  <c:v>0.64625662565231323</c:v>
                </c:pt>
                <c:pt idx="4787">
                  <c:v>0.73517763614654541</c:v>
                </c:pt>
                <c:pt idx="4788">
                  <c:v>0.6631273627281189</c:v>
                </c:pt>
                <c:pt idx="4789">
                  <c:v>0.65345221757888794</c:v>
                </c:pt>
                <c:pt idx="4790">
                  <c:v>0.64710885286331177</c:v>
                </c:pt>
                <c:pt idx="4791">
                  <c:v>0.66266602277755737</c:v>
                </c:pt>
                <c:pt idx="4792">
                  <c:v>0.65545833110809326</c:v>
                </c:pt>
                <c:pt idx="4793">
                  <c:v>0.67460739612579346</c:v>
                </c:pt>
                <c:pt idx="4794">
                  <c:v>0.68231767416000366</c:v>
                </c:pt>
                <c:pt idx="4795">
                  <c:v>0.65394949913024902</c:v>
                </c:pt>
                <c:pt idx="4796">
                  <c:v>0.69937264919281006</c:v>
                </c:pt>
                <c:pt idx="4797">
                  <c:v>0.64734244346618652</c:v>
                </c:pt>
                <c:pt idx="4798">
                  <c:v>0.66737288236618042</c:v>
                </c:pt>
                <c:pt idx="4799">
                  <c:v>0.64091205596923828</c:v>
                </c:pt>
                <c:pt idx="4800">
                  <c:v>0.65117812156677246</c:v>
                </c:pt>
                <c:pt idx="4801">
                  <c:v>0.6935545802116394</c:v>
                </c:pt>
                <c:pt idx="4802">
                  <c:v>0.67297834157943726</c:v>
                </c:pt>
                <c:pt idx="4803">
                  <c:v>0.6397167444229126</c:v>
                </c:pt>
                <c:pt idx="4804">
                  <c:v>0.67069917917251587</c:v>
                </c:pt>
                <c:pt idx="4805">
                  <c:v>0.67611360549926758</c:v>
                </c:pt>
                <c:pt idx="4806">
                  <c:v>0.66988575458526611</c:v>
                </c:pt>
                <c:pt idx="4807">
                  <c:v>0.67720711231231689</c:v>
                </c:pt>
                <c:pt idx="4808">
                  <c:v>0.66872256994247437</c:v>
                </c:pt>
                <c:pt idx="4809">
                  <c:v>0.67756378650665283</c:v>
                </c:pt>
                <c:pt idx="4810">
                  <c:v>0.65744137763977051</c:v>
                </c:pt>
                <c:pt idx="4811">
                  <c:v>0.66303384304046631</c:v>
                </c:pt>
                <c:pt idx="4812">
                  <c:v>0.66131949424743652</c:v>
                </c:pt>
                <c:pt idx="4813">
                  <c:v>0.67990773916244507</c:v>
                </c:pt>
                <c:pt idx="4814">
                  <c:v>0.67453420162200928</c:v>
                </c:pt>
                <c:pt idx="4815">
                  <c:v>0.69150406122207642</c:v>
                </c:pt>
                <c:pt idx="4816">
                  <c:v>0.71462994813919067</c:v>
                </c:pt>
                <c:pt idx="4817">
                  <c:v>0.67399811744689941</c:v>
                </c:pt>
                <c:pt idx="4818">
                  <c:v>0.65002012252807617</c:v>
                </c:pt>
                <c:pt idx="4819">
                  <c:v>0.65654051303863525</c:v>
                </c:pt>
                <c:pt idx="4820">
                  <c:v>0.66021436452865601</c:v>
                </c:pt>
                <c:pt idx="4821">
                  <c:v>0.65260756015777588</c:v>
                </c:pt>
                <c:pt idx="4822">
                  <c:v>0.70589488744735718</c:v>
                </c:pt>
                <c:pt idx="4823">
                  <c:v>0.72065055370330811</c:v>
                </c:pt>
                <c:pt idx="4824">
                  <c:v>0.66917717456817627</c:v>
                </c:pt>
                <c:pt idx="4825">
                  <c:v>0.67174047231674194</c:v>
                </c:pt>
                <c:pt idx="4826">
                  <c:v>0.64570939540863037</c:v>
                </c:pt>
                <c:pt idx="4827">
                  <c:v>0.65976357460021973</c:v>
                </c:pt>
                <c:pt idx="4828">
                  <c:v>0.66604340076446533</c:v>
                </c:pt>
                <c:pt idx="4829">
                  <c:v>0.71011340618133545</c:v>
                </c:pt>
                <c:pt idx="4830">
                  <c:v>0.76411032676696777</c:v>
                </c:pt>
                <c:pt idx="4831">
                  <c:v>0.7040334939956665</c:v>
                </c:pt>
                <c:pt idx="4832">
                  <c:v>0.66464787721633911</c:v>
                </c:pt>
                <c:pt idx="4833">
                  <c:v>0.66666126251220703</c:v>
                </c:pt>
                <c:pt idx="4834">
                  <c:v>0.68970173597335815</c:v>
                </c:pt>
                <c:pt idx="4835">
                  <c:v>0.68969029188156128</c:v>
                </c:pt>
                <c:pt idx="4836">
                  <c:v>0.67271894216537476</c:v>
                </c:pt>
                <c:pt idx="4837">
                  <c:v>0.74642151594161987</c:v>
                </c:pt>
                <c:pt idx="4838">
                  <c:v>0.69474309682846069</c:v>
                </c:pt>
                <c:pt idx="4839">
                  <c:v>0.68149703741073608</c:v>
                </c:pt>
                <c:pt idx="4840">
                  <c:v>0.66294091939926147</c:v>
                </c:pt>
                <c:pt idx="4841">
                  <c:v>0.66995519399642944</c:v>
                </c:pt>
                <c:pt idx="4842">
                  <c:v>0.66718548536300659</c:v>
                </c:pt>
                <c:pt idx="4843">
                  <c:v>0.66967290639877319</c:v>
                </c:pt>
                <c:pt idx="4844">
                  <c:v>0.74084091186523438</c:v>
                </c:pt>
                <c:pt idx="4845">
                  <c:v>0.70183408260345459</c:v>
                </c:pt>
                <c:pt idx="4846">
                  <c:v>0.66992509365081787</c:v>
                </c:pt>
                <c:pt idx="4847">
                  <c:v>0.67144644260406494</c:v>
                </c:pt>
                <c:pt idx="4848">
                  <c:v>0.66593462228775024</c:v>
                </c:pt>
                <c:pt idx="4849">
                  <c:v>0.70064860582351685</c:v>
                </c:pt>
                <c:pt idx="4850">
                  <c:v>0.68174237012863159</c:v>
                </c:pt>
                <c:pt idx="4851">
                  <c:v>0.72735297679901123</c:v>
                </c:pt>
                <c:pt idx="4852">
                  <c:v>0.67509806156158447</c:v>
                </c:pt>
                <c:pt idx="4853">
                  <c:v>0.66819870471954346</c:v>
                </c:pt>
                <c:pt idx="4854">
                  <c:v>0.67682701349258423</c:v>
                </c:pt>
                <c:pt idx="4855">
                  <c:v>0.69402152299880981</c:v>
                </c:pt>
                <c:pt idx="4856">
                  <c:v>0.68739235401153564</c:v>
                </c:pt>
                <c:pt idx="4857">
                  <c:v>0.65642404556274414</c:v>
                </c:pt>
                <c:pt idx="4858">
                  <c:v>0.72592920064926147</c:v>
                </c:pt>
                <c:pt idx="4859">
                  <c:v>0.67503052949905396</c:v>
                </c:pt>
                <c:pt idx="4860">
                  <c:v>0.68588495254516602</c:v>
                </c:pt>
                <c:pt idx="4861">
                  <c:v>0.67872542142868042</c:v>
                </c:pt>
                <c:pt idx="4862">
                  <c:v>0.66647565364837646</c:v>
                </c:pt>
                <c:pt idx="4863">
                  <c:v>0.69658738374710083</c:v>
                </c:pt>
                <c:pt idx="4864">
                  <c:v>0.67206597328186035</c:v>
                </c:pt>
                <c:pt idx="4865">
                  <c:v>0.68091690540313721</c:v>
                </c:pt>
                <c:pt idx="4866">
                  <c:v>0.68059998750686646</c:v>
                </c:pt>
                <c:pt idx="4867">
                  <c:v>0.67411512136459351</c:v>
                </c:pt>
                <c:pt idx="4868">
                  <c:v>0.63795387744903564</c:v>
                </c:pt>
                <c:pt idx="4869">
                  <c:v>0.65664952993392944</c:v>
                </c:pt>
                <c:pt idx="4870">
                  <c:v>0.67104840278625488</c:v>
                </c:pt>
                <c:pt idx="4871">
                  <c:v>0.67102426290512085</c:v>
                </c:pt>
                <c:pt idx="4872">
                  <c:v>0.66454023122787476</c:v>
                </c:pt>
                <c:pt idx="4873">
                  <c:v>0.72361010313034058</c:v>
                </c:pt>
                <c:pt idx="4874">
                  <c:v>0.68955951929092407</c:v>
                </c:pt>
                <c:pt idx="4875">
                  <c:v>0.7149168848991394</c:v>
                </c:pt>
                <c:pt idx="4876">
                  <c:v>0.66306793689727783</c:v>
                </c:pt>
                <c:pt idx="4877">
                  <c:v>0.64420801401138306</c:v>
                </c:pt>
                <c:pt idx="4878">
                  <c:v>0.67467737197875977</c:v>
                </c:pt>
                <c:pt idx="4879">
                  <c:v>0.70262384414672852</c:v>
                </c:pt>
                <c:pt idx="4880">
                  <c:v>0.67174661159515381</c:v>
                </c:pt>
                <c:pt idx="4881">
                  <c:v>0.68941980600357056</c:v>
                </c:pt>
                <c:pt idx="4882">
                  <c:v>0.64623820781707764</c:v>
                </c:pt>
                <c:pt idx="4883">
                  <c:v>0.63752371072769165</c:v>
                </c:pt>
                <c:pt idx="4884">
                  <c:v>0.66919773817062378</c:v>
                </c:pt>
                <c:pt idx="4885">
                  <c:v>0.69027668237686157</c:v>
                </c:pt>
                <c:pt idx="4886">
                  <c:v>0.65459996461868286</c:v>
                </c:pt>
                <c:pt idx="4887">
                  <c:v>0.72079950571060181</c:v>
                </c:pt>
                <c:pt idx="4888">
                  <c:v>0.66463667154312134</c:v>
                </c:pt>
                <c:pt idx="4889">
                  <c:v>0.64853900671005249</c:v>
                </c:pt>
                <c:pt idx="4890">
                  <c:v>0.641318678855896</c:v>
                </c:pt>
                <c:pt idx="4891">
                  <c:v>0.65637725591659546</c:v>
                </c:pt>
                <c:pt idx="4892">
                  <c:v>0.64146625995635986</c:v>
                </c:pt>
                <c:pt idx="4893">
                  <c:v>0.66693013906478882</c:v>
                </c:pt>
                <c:pt idx="4894">
                  <c:v>0.75370556116104126</c:v>
                </c:pt>
                <c:pt idx="4895">
                  <c:v>0.67730826139450073</c:v>
                </c:pt>
                <c:pt idx="4896">
                  <c:v>0.6600002646446228</c:v>
                </c:pt>
                <c:pt idx="4897">
                  <c:v>0.6417885422706604</c:v>
                </c:pt>
                <c:pt idx="4898">
                  <c:v>0.65120577812194824</c:v>
                </c:pt>
                <c:pt idx="4899">
                  <c:v>0.65331560373306274</c:v>
                </c:pt>
                <c:pt idx="4900">
                  <c:v>0.69588637351989746</c:v>
                </c:pt>
                <c:pt idx="4901">
                  <c:v>0.7525593638420105</c:v>
                </c:pt>
                <c:pt idx="4902">
                  <c:v>0.69517886638641357</c:v>
                </c:pt>
                <c:pt idx="4903">
                  <c:v>0.68059045076370239</c:v>
                </c:pt>
                <c:pt idx="4904">
                  <c:v>0.63305491209030151</c:v>
                </c:pt>
                <c:pt idx="4905">
                  <c:v>0.66019785404205322</c:v>
                </c:pt>
                <c:pt idx="4906">
                  <c:v>0.65622925758361816</c:v>
                </c:pt>
                <c:pt idx="4907">
                  <c:v>0.66147458553314209</c:v>
                </c:pt>
                <c:pt idx="4908">
                  <c:v>0.7829902172088623</c:v>
                </c:pt>
                <c:pt idx="4909">
                  <c:v>0.67658787965774536</c:v>
                </c:pt>
                <c:pt idx="4910">
                  <c:v>0.7028699517250061</c:v>
                </c:pt>
                <c:pt idx="4911">
                  <c:v>0.66877853870391846</c:v>
                </c:pt>
                <c:pt idx="4912">
                  <c:v>0.66906875371932983</c:v>
                </c:pt>
                <c:pt idx="4913">
                  <c:v>0.65022420883178711</c:v>
                </c:pt>
                <c:pt idx="4914">
                  <c:v>0.6674378514289856</c:v>
                </c:pt>
                <c:pt idx="4915">
                  <c:v>0.7657318115234375</c:v>
                </c:pt>
                <c:pt idx="4916">
                  <c:v>0.68172770738601685</c:v>
                </c:pt>
                <c:pt idx="4917">
                  <c:v>0.66628408432006836</c:v>
                </c:pt>
                <c:pt idx="4918">
                  <c:v>0.63602232933044434</c:v>
                </c:pt>
                <c:pt idx="4919">
                  <c:v>0.67763519287109375</c:v>
                </c:pt>
                <c:pt idx="4920">
                  <c:v>0.63396984338760376</c:v>
                </c:pt>
                <c:pt idx="4921">
                  <c:v>0.64126676321029663</c:v>
                </c:pt>
                <c:pt idx="4922">
                  <c:v>0.6999208927154541</c:v>
                </c:pt>
                <c:pt idx="4923">
                  <c:v>0.65362089872360229</c:v>
                </c:pt>
                <c:pt idx="4924">
                  <c:v>0.6841241717338562</c:v>
                </c:pt>
                <c:pt idx="4925">
                  <c:v>0.65472602844238281</c:v>
                </c:pt>
                <c:pt idx="4926">
                  <c:v>0.66331773996353149</c:v>
                </c:pt>
                <c:pt idx="4927">
                  <c:v>0.64621126651763916</c:v>
                </c:pt>
                <c:pt idx="4928">
                  <c:v>0.65606379508972168</c:v>
                </c:pt>
                <c:pt idx="4929">
                  <c:v>0.67913985252380371</c:v>
                </c:pt>
                <c:pt idx="4930">
                  <c:v>0.67037171125411987</c:v>
                </c:pt>
                <c:pt idx="4931">
                  <c:v>0.66378229856491089</c:v>
                </c:pt>
                <c:pt idx="4932">
                  <c:v>0.67294871807098389</c:v>
                </c:pt>
                <c:pt idx="4933">
                  <c:v>0.67381125688552856</c:v>
                </c:pt>
                <c:pt idx="4934">
                  <c:v>0.64521843194961548</c:v>
                </c:pt>
                <c:pt idx="4935">
                  <c:v>0.65273952484130859</c:v>
                </c:pt>
                <c:pt idx="4936">
                  <c:v>0.64967119693756104</c:v>
                </c:pt>
                <c:pt idx="4937">
                  <c:v>0.67389070987701416</c:v>
                </c:pt>
                <c:pt idx="4938">
                  <c:v>0.65879565477371216</c:v>
                </c:pt>
                <c:pt idx="4939">
                  <c:v>0.63092339038848877</c:v>
                </c:pt>
                <c:pt idx="4940">
                  <c:v>0.65561407804489136</c:v>
                </c:pt>
                <c:pt idx="4941">
                  <c:v>0.64494132995605469</c:v>
                </c:pt>
                <c:pt idx="4942">
                  <c:v>0.65989458560943604</c:v>
                </c:pt>
                <c:pt idx="4943">
                  <c:v>0.6437608003616333</c:v>
                </c:pt>
                <c:pt idx="4944">
                  <c:v>0.72678196430206299</c:v>
                </c:pt>
                <c:pt idx="4945">
                  <c:v>0.65910208225250244</c:v>
                </c:pt>
                <c:pt idx="4946">
                  <c:v>0.62380337715148926</c:v>
                </c:pt>
                <c:pt idx="4947">
                  <c:v>0.63736957311630249</c:v>
                </c:pt>
                <c:pt idx="4948">
                  <c:v>0.66194891929626465</c:v>
                </c:pt>
                <c:pt idx="4949">
                  <c:v>0.63301002979278564</c:v>
                </c:pt>
                <c:pt idx="4950">
                  <c:v>0.63696646690368652</c:v>
                </c:pt>
                <c:pt idx="4951">
                  <c:v>0.71369826793670654</c:v>
                </c:pt>
                <c:pt idx="4952">
                  <c:v>0.66215974092483521</c:v>
                </c:pt>
                <c:pt idx="4953">
                  <c:v>0.6448904275894165</c:v>
                </c:pt>
                <c:pt idx="4954">
                  <c:v>0.63821256160736084</c:v>
                </c:pt>
                <c:pt idx="4955">
                  <c:v>0.64100432395935059</c:v>
                </c:pt>
                <c:pt idx="4956">
                  <c:v>0.63839489221572876</c:v>
                </c:pt>
                <c:pt idx="4957">
                  <c:v>0.64548194408416748</c:v>
                </c:pt>
                <c:pt idx="4958">
                  <c:v>0.73373597860336304</c:v>
                </c:pt>
                <c:pt idx="4959">
                  <c:v>0.65403217077255249</c:v>
                </c:pt>
                <c:pt idx="4960">
                  <c:v>0.63728910684585571</c:v>
                </c:pt>
                <c:pt idx="4961">
                  <c:v>0.64101529121398926</c:v>
                </c:pt>
                <c:pt idx="4962">
                  <c:v>0.65980422496795654</c:v>
                </c:pt>
                <c:pt idx="4963">
                  <c:v>0.64910233020782471</c:v>
                </c:pt>
                <c:pt idx="4964">
                  <c:v>0.64132314920425415</c:v>
                </c:pt>
                <c:pt idx="4965">
                  <c:v>0.76334315538406372</c:v>
                </c:pt>
                <c:pt idx="4966">
                  <c:v>0.68577659130096436</c:v>
                </c:pt>
                <c:pt idx="4967">
                  <c:v>0.67511683702468872</c:v>
                </c:pt>
                <c:pt idx="4968">
                  <c:v>0.63839817047119141</c:v>
                </c:pt>
                <c:pt idx="4969">
                  <c:v>0.63161706924438477</c:v>
                </c:pt>
                <c:pt idx="4970">
                  <c:v>0.640633225440979</c:v>
                </c:pt>
                <c:pt idx="4971">
                  <c:v>0.64763587713241577</c:v>
                </c:pt>
                <c:pt idx="4972">
                  <c:v>0.7444770336151123</c:v>
                </c:pt>
                <c:pt idx="4973">
                  <c:v>0.66903704404830933</c:v>
                </c:pt>
                <c:pt idx="4974">
                  <c:v>0.67958396673202515</c:v>
                </c:pt>
                <c:pt idx="4975">
                  <c:v>0.65864020586013794</c:v>
                </c:pt>
                <c:pt idx="4976">
                  <c:v>0.62821775674819946</c:v>
                </c:pt>
                <c:pt idx="4977">
                  <c:v>0.63254129886627197</c:v>
                </c:pt>
                <c:pt idx="4978">
                  <c:v>0.64917510747909546</c:v>
                </c:pt>
                <c:pt idx="4979">
                  <c:v>0.72778904438018799</c:v>
                </c:pt>
                <c:pt idx="4980">
                  <c:v>0.66413003206253052</c:v>
                </c:pt>
                <c:pt idx="4981">
                  <c:v>0.63905340433120728</c:v>
                </c:pt>
                <c:pt idx="4982">
                  <c:v>0.64582079648971558</c:v>
                </c:pt>
                <c:pt idx="4983">
                  <c:v>0.64693218469619751</c:v>
                </c:pt>
                <c:pt idx="4984">
                  <c:v>0.62553650140762329</c:v>
                </c:pt>
                <c:pt idx="4985">
                  <c:v>0.63515383005142212</c:v>
                </c:pt>
                <c:pt idx="4986">
                  <c:v>0.69880151748657227</c:v>
                </c:pt>
                <c:pt idx="4987">
                  <c:v>0.64952653646469116</c:v>
                </c:pt>
                <c:pt idx="4988">
                  <c:v>0.66228252649307251</c:v>
                </c:pt>
                <c:pt idx="4989">
                  <c:v>0.64249026775360107</c:v>
                </c:pt>
                <c:pt idx="4990">
                  <c:v>0.64557337760925293</c:v>
                </c:pt>
                <c:pt idx="4991">
                  <c:v>0.67138826847076416</c:v>
                </c:pt>
                <c:pt idx="4992">
                  <c:v>0.65594625473022461</c:v>
                </c:pt>
                <c:pt idx="4993">
                  <c:v>0.63933080434799194</c:v>
                </c:pt>
                <c:pt idx="4994">
                  <c:v>0.64681738615036011</c:v>
                </c:pt>
                <c:pt idx="4995">
                  <c:v>0.63648813962936401</c:v>
                </c:pt>
                <c:pt idx="4996">
                  <c:v>0.62426376342773438</c:v>
                </c:pt>
                <c:pt idx="4997">
                  <c:v>0.65407091379165649</c:v>
                </c:pt>
                <c:pt idx="4998">
                  <c:v>0.65282988548278809</c:v>
                </c:pt>
                <c:pt idx="4999">
                  <c:v>0.68738442659378052</c:v>
                </c:pt>
                <c:pt idx="5000">
                  <c:v>0.65896070003509521</c:v>
                </c:pt>
                <c:pt idx="5001">
                  <c:v>0.66965353488922119</c:v>
                </c:pt>
                <c:pt idx="5002">
                  <c:v>0.63830298185348511</c:v>
                </c:pt>
                <c:pt idx="5003">
                  <c:v>0.64495170116424561</c:v>
                </c:pt>
                <c:pt idx="5004">
                  <c:v>0.64116549491882324</c:v>
                </c:pt>
                <c:pt idx="5005">
                  <c:v>0.64580738544464111</c:v>
                </c:pt>
                <c:pt idx="5006">
                  <c:v>0.68250995874404907</c:v>
                </c:pt>
                <c:pt idx="5007">
                  <c:v>0.64605098962783813</c:v>
                </c:pt>
                <c:pt idx="5008">
                  <c:v>0.69640040397644043</c:v>
                </c:pt>
                <c:pt idx="5009">
                  <c:v>0.66466683149337769</c:v>
                </c:pt>
                <c:pt idx="5010">
                  <c:v>0.63770866394042969</c:v>
                </c:pt>
                <c:pt idx="5011">
                  <c:v>0.64515233039855957</c:v>
                </c:pt>
                <c:pt idx="5012">
                  <c:v>0.65194129943847656</c:v>
                </c:pt>
                <c:pt idx="5013">
                  <c:v>0.6380913257598877</c:v>
                </c:pt>
                <c:pt idx="5014">
                  <c:v>0.65774685144424438</c:v>
                </c:pt>
                <c:pt idx="5015">
                  <c:v>0.69978523254394531</c:v>
                </c:pt>
                <c:pt idx="5016">
                  <c:v>0.65363234281539917</c:v>
                </c:pt>
                <c:pt idx="5017">
                  <c:v>0.63281577825546265</c:v>
                </c:pt>
                <c:pt idx="5018">
                  <c:v>0.6464383602142334</c:v>
                </c:pt>
                <c:pt idx="5019">
                  <c:v>0.65125685930252075</c:v>
                </c:pt>
                <c:pt idx="5020">
                  <c:v>0.65436220169067383</c:v>
                </c:pt>
                <c:pt idx="5021">
                  <c:v>0.66889631748199463</c:v>
                </c:pt>
                <c:pt idx="5022">
                  <c:v>0.71077322959899902</c:v>
                </c:pt>
                <c:pt idx="5023">
                  <c:v>0.67973458766937256</c:v>
                </c:pt>
                <c:pt idx="5024">
                  <c:v>0.64717912673950195</c:v>
                </c:pt>
                <c:pt idx="5025">
                  <c:v>0.63505113124847412</c:v>
                </c:pt>
                <c:pt idx="5026">
                  <c:v>0.64610636234283447</c:v>
                </c:pt>
                <c:pt idx="5027">
                  <c:v>0.65665864944458008</c:v>
                </c:pt>
                <c:pt idx="5028">
                  <c:v>0.67178314924240112</c:v>
                </c:pt>
                <c:pt idx="5029">
                  <c:v>0.76937556266784668</c:v>
                </c:pt>
                <c:pt idx="5030">
                  <c:v>0.64650720357894897</c:v>
                </c:pt>
                <c:pt idx="5031">
                  <c:v>0.663585364818573</c:v>
                </c:pt>
                <c:pt idx="5032">
                  <c:v>0.63177198171615601</c:v>
                </c:pt>
                <c:pt idx="5033">
                  <c:v>0.63616824150085449</c:v>
                </c:pt>
                <c:pt idx="5034">
                  <c:v>0.63088017702102661</c:v>
                </c:pt>
                <c:pt idx="5035">
                  <c:v>0.64301502704620361</c:v>
                </c:pt>
                <c:pt idx="5036">
                  <c:v>0.73125952482223511</c:v>
                </c:pt>
                <c:pt idx="5037">
                  <c:v>0.67207920551300049</c:v>
                </c:pt>
                <c:pt idx="5038">
                  <c:v>0.65045678615570068</c:v>
                </c:pt>
                <c:pt idx="5039">
                  <c:v>0.64801812171936035</c:v>
                </c:pt>
                <c:pt idx="5040">
                  <c:v>0.63507717847824097</c:v>
                </c:pt>
                <c:pt idx="5041">
                  <c:v>0.62560617923736572</c:v>
                </c:pt>
                <c:pt idx="5042">
                  <c:v>0.63469821214675903</c:v>
                </c:pt>
                <c:pt idx="5043">
                  <c:v>0.71421271562576294</c:v>
                </c:pt>
                <c:pt idx="5044">
                  <c:v>0.65315240621566772</c:v>
                </c:pt>
                <c:pt idx="5045">
                  <c:v>0.67113101482391357</c:v>
                </c:pt>
                <c:pt idx="5046">
                  <c:v>0.65443271398544312</c:v>
                </c:pt>
                <c:pt idx="5047">
                  <c:v>0.65424573421478271</c:v>
                </c:pt>
                <c:pt idx="5048">
                  <c:v>0.6487891674041748</c:v>
                </c:pt>
                <c:pt idx="5049">
                  <c:v>0.66061103343963623</c:v>
                </c:pt>
                <c:pt idx="5050">
                  <c:v>0.70093536376953125</c:v>
                </c:pt>
                <c:pt idx="5051">
                  <c:v>0.65169531106948853</c:v>
                </c:pt>
                <c:pt idx="5052">
                  <c:v>0.66964864730834961</c:v>
                </c:pt>
                <c:pt idx="5053">
                  <c:v>0.64589017629623413</c:v>
                </c:pt>
                <c:pt idx="5054">
                  <c:v>0.65564805269241333</c:v>
                </c:pt>
                <c:pt idx="5055">
                  <c:v>0.66255974769592285</c:v>
                </c:pt>
                <c:pt idx="5056">
                  <c:v>0.63797193765640259</c:v>
                </c:pt>
                <c:pt idx="5057">
                  <c:v>0.67816942930221558</c:v>
                </c:pt>
                <c:pt idx="5058">
                  <c:v>0.65081840753555298</c:v>
                </c:pt>
                <c:pt idx="5059">
                  <c:v>0.6490747332572937</c:v>
                </c:pt>
                <c:pt idx="5060">
                  <c:v>0.6571623682975769</c:v>
                </c:pt>
                <c:pt idx="5061">
                  <c:v>0.64416295289993286</c:v>
                </c:pt>
                <c:pt idx="5062">
                  <c:v>0.6450313925743103</c:v>
                </c:pt>
                <c:pt idx="5063">
                  <c:v>0.65365695953369141</c:v>
                </c:pt>
                <c:pt idx="5064">
                  <c:v>0.67250180244445801</c:v>
                </c:pt>
                <c:pt idx="5065">
                  <c:v>0.66424822807312012</c:v>
                </c:pt>
                <c:pt idx="5066">
                  <c:v>0.63276773691177368</c:v>
                </c:pt>
                <c:pt idx="5067">
                  <c:v>0.64262580871582031</c:v>
                </c:pt>
                <c:pt idx="5068">
                  <c:v>0.81701010465621948</c:v>
                </c:pt>
                <c:pt idx="5069">
                  <c:v>0.64889353513717651</c:v>
                </c:pt>
                <c:pt idx="5070">
                  <c:v>0.6298944354057312</c:v>
                </c:pt>
                <c:pt idx="5071">
                  <c:v>0.64910495281219482</c:v>
                </c:pt>
                <c:pt idx="5072">
                  <c:v>0.6919371485710144</c:v>
                </c:pt>
                <c:pt idx="5073">
                  <c:v>0.73468214273452759</c:v>
                </c:pt>
                <c:pt idx="5074">
                  <c:v>0.64396417140960693</c:v>
                </c:pt>
                <c:pt idx="5075">
                  <c:v>0.71356219053268433</c:v>
                </c:pt>
                <c:pt idx="5076">
                  <c:v>0.62962859869003296</c:v>
                </c:pt>
                <c:pt idx="5077">
                  <c:v>0.68218231201171875</c:v>
                </c:pt>
                <c:pt idx="5078">
                  <c:v>0.67158401012420654</c:v>
                </c:pt>
                <c:pt idx="5079">
                  <c:v>0.73397213220596313</c:v>
                </c:pt>
                <c:pt idx="5080">
                  <c:v>0.67144083976745605</c:v>
                </c:pt>
                <c:pt idx="5081">
                  <c:v>0.64362651109695435</c:v>
                </c:pt>
                <c:pt idx="5082">
                  <c:v>0.64468896389007568</c:v>
                </c:pt>
                <c:pt idx="5083">
                  <c:v>0.67124098539352417</c:v>
                </c:pt>
                <c:pt idx="5084">
                  <c:v>0.6524275541305542</c:v>
                </c:pt>
                <c:pt idx="5085">
                  <c:v>0.68622428178787231</c:v>
                </c:pt>
                <c:pt idx="5086">
                  <c:v>0.75876623392105103</c:v>
                </c:pt>
                <c:pt idx="5087">
                  <c:v>0.67213982343673706</c:v>
                </c:pt>
                <c:pt idx="5088">
                  <c:v>0.67307257652282715</c:v>
                </c:pt>
                <c:pt idx="5089">
                  <c:v>0.65213406085968018</c:v>
                </c:pt>
                <c:pt idx="5090">
                  <c:v>0.650645911693573</c:v>
                </c:pt>
                <c:pt idx="5091">
                  <c:v>0.69185066223144531</c:v>
                </c:pt>
                <c:pt idx="5092">
                  <c:v>0.68862128257751465</c:v>
                </c:pt>
                <c:pt idx="5093">
                  <c:v>0.74174362421035767</c:v>
                </c:pt>
                <c:pt idx="5094">
                  <c:v>0.65755653381347656</c:v>
                </c:pt>
                <c:pt idx="5095">
                  <c:v>0.65923494100570679</c:v>
                </c:pt>
                <c:pt idx="5096">
                  <c:v>0.64002269506454468</c:v>
                </c:pt>
                <c:pt idx="5097">
                  <c:v>0.64704889059066772</c:v>
                </c:pt>
                <c:pt idx="5098">
                  <c:v>0.65333247184753418</c:v>
                </c:pt>
                <c:pt idx="5099">
                  <c:v>0.66241717338562012</c:v>
                </c:pt>
                <c:pt idx="5100">
                  <c:v>0.7360539436340332</c:v>
                </c:pt>
                <c:pt idx="5101">
                  <c:v>0.68386387825012207</c:v>
                </c:pt>
                <c:pt idx="5102">
                  <c:v>0.64670354127883911</c:v>
                </c:pt>
                <c:pt idx="5103">
                  <c:v>0.65988355875015259</c:v>
                </c:pt>
                <c:pt idx="5104">
                  <c:v>0.6352507472038269</c:v>
                </c:pt>
                <c:pt idx="5105">
                  <c:v>0.69437223672866821</c:v>
                </c:pt>
                <c:pt idx="5106">
                  <c:v>0.6633833646774292</c:v>
                </c:pt>
                <c:pt idx="5107">
                  <c:v>0.74100440740585327</c:v>
                </c:pt>
                <c:pt idx="5108">
                  <c:v>0.6653016209602356</c:v>
                </c:pt>
                <c:pt idx="5109">
                  <c:v>0.66659384965896606</c:v>
                </c:pt>
                <c:pt idx="5110">
                  <c:v>0.63195967674255371</c:v>
                </c:pt>
                <c:pt idx="5111">
                  <c:v>0.63445550203323364</c:v>
                </c:pt>
                <c:pt idx="5112">
                  <c:v>0.66184276342391968</c:v>
                </c:pt>
                <c:pt idx="5113">
                  <c:v>0.66344743967056274</c:v>
                </c:pt>
                <c:pt idx="5114">
                  <c:v>0.70471525192260742</c:v>
                </c:pt>
                <c:pt idx="5115">
                  <c:v>0.66778069734573364</c:v>
                </c:pt>
                <c:pt idx="5116">
                  <c:v>0.67028111219406128</c:v>
                </c:pt>
                <c:pt idx="5117">
                  <c:v>0.64188343286514282</c:v>
                </c:pt>
                <c:pt idx="5118">
                  <c:v>0.64988362789154053</c:v>
                </c:pt>
                <c:pt idx="5119">
                  <c:v>0.65678274631500244</c:v>
                </c:pt>
                <c:pt idx="5120">
                  <c:v>0.68710619211196899</c:v>
                </c:pt>
                <c:pt idx="5121">
                  <c:v>0.67273551225662231</c:v>
                </c:pt>
                <c:pt idx="5122">
                  <c:v>0.67573457956314087</c:v>
                </c:pt>
                <c:pt idx="5123">
                  <c:v>0.64628833532333374</c:v>
                </c:pt>
                <c:pt idx="5124">
                  <c:v>0.62394815683364868</c:v>
                </c:pt>
                <c:pt idx="5125">
                  <c:v>0.64272373914718628</c:v>
                </c:pt>
                <c:pt idx="5126">
                  <c:v>0.67376673221588135</c:v>
                </c:pt>
                <c:pt idx="5127">
                  <c:v>0.65653902292251587</c:v>
                </c:pt>
                <c:pt idx="5128">
                  <c:v>0.64612829685211182</c:v>
                </c:pt>
                <c:pt idx="5129">
                  <c:v>0.68807387351989746</c:v>
                </c:pt>
                <c:pt idx="5130">
                  <c:v>0.69396781921386719</c:v>
                </c:pt>
                <c:pt idx="5131">
                  <c:v>0.64924913644790649</c:v>
                </c:pt>
                <c:pt idx="5132">
                  <c:v>0.66384565830230713</c:v>
                </c:pt>
                <c:pt idx="5133">
                  <c:v>0.67554646730422974</c:v>
                </c:pt>
                <c:pt idx="5134">
                  <c:v>0.66881942749023438</c:v>
                </c:pt>
                <c:pt idx="5135">
                  <c:v>0.68154454231262207</c:v>
                </c:pt>
                <c:pt idx="5136">
                  <c:v>0.70105332136154175</c:v>
                </c:pt>
                <c:pt idx="5137">
                  <c:v>0.67826932668685913</c:v>
                </c:pt>
                <c:pt idx="5138">
                  <c:v>0.65133124589920044</c:v>
                </c:pt>
                <c:pt idx="5139">
                  <c:v>0.66788649559020996</c:v>
                </c:pt>
                <c:pt idx="5140">
                  <c:v>0.66629374027252197</c:v>
                </c:pt>
                <c:pt idx="5141">
                  <c:v>0.66980248689651489</c:v>
                </c:pt>
                <c:pt idx="5142">
                  <c:v>0.66426146030426025</c:v>
                </c:pt>
                <c:pt idx="5143">
                  <c:v>0.76214796304702759</c:v>
                </c:pt>
                <c:pt idx="5144">
                  <c:v>0.694008469581604</c:v>
                </c:pt>
                <c:pt idx="5145">
                  <c:v>0.6677594780921936</c:v>
                </c:pt>
                <c:pt idx="5146">
                  <c:v>0.64019614458084106</c:v>
                </c:pt>
                <c:pt idx="5147">
                  <c:v>0.63843506574630737</c:v>
                </c:pt>
                <c:pt idx="5148">
                  <c:v>0.65331745147705078</c:v>
                </c:pt>
                <c:pt idx="5149">
                  <c:v>0.65791839361190796</c:v>
                </c:pt>
                <c:pt idx="5150">
                  <c:v>0.74375563859939575</c:v>
                </c:pt>
                <c:pt idx="5151">
                  <c:v>0.6565556526184082</c:v>
                </c:pt>
                <c:pt idx="5152">
                  <c:v>0.63507241010665894</c:v>
                </c:pt>
                <c:pt idx="5153">
                  <c:v>0.68060588836669922</c:v>
                </c:pt>
                <c:pt idx="5154">
                  <c:v>0.65895730257034302</c:v>
                </c:pt>
                <c:pt idx="5155">
                  <c:v>0.64952921867370605</c:v>
                </c:pt>
                <c:pt idx="5156">
                  <c:v>0.69745957851409912</c:v>
                </c:pt>
                <c:pt idx="5157">
                  <c:v>0.74270212650299072</c:v>
                </c:pt>
                <c:pt idx="5158">
                  <c:v>0.68145984411239624</c:v>
                </c:pt>
                <c:pt idx="5159">
                  <c:v>0.69552129507064819</c:v>
                </c:pt>
                <c:pt idx="5160">
                  <c:v>0.67625510692596436</c:v>
                </c:pt>
                <c:pt idx="5161">
                  <c:v>0.62817174196243286</c:v>
                </c:pt>
                <c:pt idx="5162">
                  <c:v>0.6405254602432251</c:v>
                </c:pt>
                <c:pt idx="5163">
                  <c:v>0.65836858749389648</c:v>
                </c:pt>
                <c:pt idx="5164">
                  <c:v>0.73869812488555908</c:v>
                </c:pt>
                <c:pt idx="5165">
                  <c:v>0.6772465705871582</c:v>
                </c:pt>
                <c:pt idx="5166">
                  <c:v>0.66435849666595459</c:v>
                </c:pt>
                <c:pt idx="5167">
                  <c:v>0.67731189727783203</c:v>
                </c:pt>
                <c:pt idx="5168">
                  <c:v>0.65067476034164429</c:v>
                </c:pt>
                <c:pt idx="5169">
                  <c:v>0.6477656364440918</c:v>
                </c:pt>
                <c:pt idx="5170">
                  <c:v>0.65978455543518066</c:v>
                </c:pt>
                <c:pt idx="5171">
                  <c:v>0.72864192724227905</c:v>
                </c:pt>
                <c:pt idx="5172">
                  <c:v>0.69042646884918213</c:v>
                </c:pt>
                <c:pt idx="5173">
                  <c:v>0.65367716550827026</c:v>
                </c:pt>
                <c:pt idx="5174">
                  <c:v>0.64956635236740112</c:v>
                </c:pt>
                <c:pt idx="5175">
                  <c:v>0.63913935422897339</c:v>
                </c:pt>
                <c:pt idx="5176">
                  <c:v>0.6587868332862854</c:v>
                </c:pt>
                <c:pt idx="5177">
                  <c:v>0.63679242134094238</c:v>
                </c:pt>
                <c:pt idx="5178">
                  <c:v>0.70120501518249512</c:v>
                </c:pt>
                <c:pt idx="5179">
                  <c:v>0.64923179149627686</c:v>
                </c:pt>
                <c:pt idx="5180">
                  <c:v>0.65589582920074463</c:v>
                </c:pt>
                <c:pt idx="5181">
                  <c:v>0.66096150875091553</c:v>
                </c:pt>
                <c:pt idx="5182">
                  <c:v>0.66098314523696899</c:v>
                </c:pt>
                <c:pt idx="5183">
                  <c:v>0.65954881906509399</c:v>
                </c:pt>
                <c:pt idx="5184">
                  <c:v>0.6503259539604187</c:v>
                </c:pt>
                <c:pt idx="5185">
                  <c:v>0.64674907922744751</c:v>
                </c:pt>
                <c:pt idx="5186">
                  <c:v>0.65151584148406982</c:v>
                </c:pt>
                <c:pt idx="5187">
                  <c:v>0.65226942300796509</c:v>
                </c:pt>
                <c:pt idx="5188">
                  <c:v>0.67403757572174072</c:v>
                </c:pt>
                <c:pt idx="5189">
                  <c:v>0.64590096473693848</c:v>
                </c:pt>
                <c:pt idx="5190">
                  <c:v>0.66611534357070923</c:v>
                </c:pt>
                <c:pt idx="5191">
                  <c:v>0.63176733255386353</c:v>
                </c:pt>
                <c:pt idx="5192">
                  <c:v>0.64444214105606079</c:v>
                </c:pt>
                <c:pt idx="5193">
                  <c:v>0.69115877151489258</c:v>
                </c:pt>
                <c:pt idx="5194">
                  <c:v>0.68729859590530396</c:v>
                </c:pt>
                <c:pt idx="5195">
                  <c:v>0.63807660341262817</c:v>
                </c:pt>
                <c:pt idx="5196">
                  <c:v>0.63108617067337036</c:v>
                </c:pt>
                <c:pt idx="5197">
                  <c:v>0.63716310262680054</c:v>
                </c:pt>
                <c:pt idx="5198">
                  <c:v>0.65177112817764282</c:v>
                </c:pt>
                <c:pt idx="5199">
                  <c:v>0.64726603031158447</c:v>
                </c:pt>
                <c:pt idx="5200">
                  <c:v>0.74884730577468872</c:v>
                </c:pt>
                <c:pt idx="5201">
                  <c:v>0.68885517120361328</c:v>
                </c:pt>
                <c:pt idx="5202">
                  <c:v>0.64882522821426392</c:v>
                </c:pt>
                <c:pt idx="5203">
                  <c:v>0.64306461811065674</c:v>
                </c:pt>
                <c:pt idx="5204">
                  <c:v>0.63629591464996338</c:v>
                </c:pt>
                <c:pt idx="5205">
                  <c:v>0.64556163549423218</c:v>
                </c:pt>
                <c:pt idx="5206">
                  <c:v>0.64786970615386963</c:v>
                </c:pt>
                <c:pt idx="5207">
                  <c:v>0.70828032493591309</c:v>
                </c:pt>
                <c:pt idx="5208">
                  <c:v>0.6640394926071167</c:v>
                </c:pt>
                <c:pt idx="5209">
                  <c:v>0.63983923196792603</c:v>
                </c:pt>
                <c:pt idx="5210">
                  <c:v>0.64959436655044556</c:v>
                </c:pt>
                <c:pt idx="5211">
                  <c:v>0.61791014671325684</c:v>
                </c:pt>
                <c:pt idx="5212">
                  <c:v>0.65534913539886475</c:v>
                </c:pt>
                <c:pt idx="5213">
                  <c:v>0.66305559873580933</c:v>
                </c:pt>
                <c:pt idx="5214">
                  <c:v>0.74486327171325684</c:v>
                </c:pt>
                <c:pt idx="5215">
                  <c:v>0.68086600303649902</c:v>
                </c:pt>
                <c:pt idx="5216">
                  <c:v>0.66367459297180176</c:v>
                </c:pt>
                <c:pt idx="5217">
                  <c:v>0.63406991958618164</c:v>
                </c:pt>
                <c:pt idx="5218">
                  <c:v>0.63254141807556152</c:v>
                </c:pt>
                <c:pt idx="5219">
                  <c:v>0.69293320178985596</c:v>
                </c:pt>
                <c:pt idx="5220">
                  <c:v>0.65904849767684937</c:v>
                </c:pt>
                <c:pt idx="5221">
                  <c:v>0.76181268692016602</c:v>
                </c:pt>
                <c:pt idx="5222">
                  <c:v>0.68107801675796509</c:v>
                </c:pt>
                <c:pt idx="5223">
                  <c:v>0.6831209659576416</c:v>
                </c:pt>
                <c:pt idx="5224">
                  <c:v>0.64921021461486816</c:v>
                </c:pt>
                <c:pt idx="5225">
                  <c:v>0.64457273483276367</c:v>
                </c:pt>
                <c:pt idx="5226">
                  <c:v>0.66311168670654297</c:v>
                </c:pt>
                <c:pt idx="5227">
                  <c:v>0.65409129858016968</c:v>
                </c:pt>
                <c:pt idx="5228">
                  <c:v>0.73584616184234619</c:v>
                </c:pt>
                <c:pt idx="5229">
                  <c:v>0.66530448198318481</c:v>
                </c:pt>
                <c:pt idx="5230">
                  <c:v>0.67797428369522095</c:v>
                </c:pt>
                <c:pt idx="5231">
                  <c:v>0.65187346935272217</c:v>
                </c:pt>
                <c:pt idx="5232">
                  <c:v>0.64379310607910156</c:v>
                </c:pt>
                <c:pt idx="5233">
                  <c:v>0.65010517835617065</c:v>
                </c:pt>
                <c:pt idx="5234">
                  <c:v>0.65471464395523071</c:v>
                </c:pt>
                <c:pt idx="5235">
                  <c:v>0.73327749967575073</c:v>
                </c:pt>
                <c:pt idx="5236">
                  <c:v>0.65999728441238403</c:v>
                </c:pt>
                <c:pt idx="5237">
                  <c:v>0.65150892734527588</c:v>
                </c:pt>
                <c:pt idx="5238">
                  <c:v>0.6371116042137146</c:v>
                </c:pt>
                <c:pt idx="5239">
                  <c:v>0.61865353584289551</c:v>
                </c:pt>
                <c:pt idx="5240">
                  <c:v>0.6551855206489563</c:v>
                </c:pt>
                <c:pt idx="5241">
                  <c:v>0.65804219245910645</c:v>
                </c:pt>
                <c:pt idx="5242">
                  <c:v>0.70142865180969238</c:v>
                </c:pt>
                <c:pt idx="5243">
                  <c:v>0.64905250072479248</c:v>
                </c:pt>
                <c:pt idx="5244">
                  <c:v>0.64680087566375732</c:v>
                </c:pt>
                <c:pt idx="5245">
                  <c:v>0.64243513345718384</c:v>
                </c:pt>
                <c:pt idx="5246">
                  <c:v>0.63494515419006348</c:v>
                </c:pt>
                <c:pt idx="5247">
                  <c:v>0.64147716760635376</c:v>
                </c:pt>
                <c:pt idx="5248">
                  <c:v>0.62819355726242065</c:v>
                </c:pt>
                <c:pt idx="5249">
                  <c:v>0.6384282112121582</c:v>
                </c:pt>
                <c:pt idx="5250">
                  <c:v>0.65649253129959106</c:v>
                </c:pt>
                <c:pt idx="5251">
                  <c:v>0.66570228338241577</c:v>
                </c:pt>
                <c:pt idx="5252">
                  <c:v>0.63928872346878052</c:v>
                </c:pt>
                <c:pt idx="5253">
                  <c:v>0.64715689420700073</c:v>
                </c:pt>
                <c:pt idx="5254">
                  <c:v>0.63259953260421753</c:v>
                </c:pt>
                <c:pt idx="5255">
                  <c:v>0.64618760347366333</c:v>
                </c:pt>
                <c:pt idx="5256">
                  <c:v>0.64245826005935669</c:v>
                </c:pt>
                <c:pt idx="5257">
                  <c:v>0.67655414342880249</c:v>
                </c:pt>
                <c:pt idx="5258">
                  <c:v>0.65786647796630859</c:v>
                </c:pt>
                <c:pt idx="5259">
                  <c:v>0.6365470290184021</c:v>
                </c:pt>
                <c:pt idx="5260">
                  <c:v>0.64619773626327515</c:v>
                </c:pt>
                <c:pt idx="5261">
                  <c:v>0.65113317966461182</c:v>
                </c:pt>
                <c:pt idx="5262">
                  <c:v>0.64634937047958374</c:v>
                </c:pt>
                <c:pt idx="5263">
                  <c:v>0.67858785390853882</c:v>
                </c:pt>
                <c:pt idx="5264">
                  <c:v>0.70643508434295654</c:v>
                </c:pt>
                <c:pt idx="5265">
                  <c:v>0.6733318567276001</c:v>
                </c:pt>
                <c:pt idx="5266">
                  <c:v>0.65066009759902954</c:v>
                </c:pt>
                <c:pt idx="5267">
                  <c:v>0.63444322347640991</c:v>
                </c:pt>
                <c:pt idx="5268">
                  <c:v>0.64724892377853394</c:v>
                </c:pt>
                <c:pt idx="5269">
                  <c:v>0.63531482219696045</c:v>
                </c:pt>
                <c:pt idx="5270">
                  <c:v>0.66354173421859741</c:v>
                </c:pt>
                <c:pt idx="5271">
                  <c:v>0.70291972160339355</c:v>
                </c:pt>
                <c:pt idx="5272">
                  <c:v>0.66745620965957642</c:v>
                </c:pt>
                <c:pt idx="5273">
                  <c:v>0.659201979637146</c:v>
                </c:pt>
                <c:pt idx="5274">
                  <c:v>0.63850778341293335</c:v>
                </c:pt>
                <c:pt idx="5275">
                  <c:v>0.6364368200302124</c:v>
                </c:pt>
                <c:pt idx="5276">
                  <c:v>0.63695740699768066</c:v>
                </c:pt>
                <c:pt idx="5277">
                  <c:v>0.8067973256111145</c:v>
                </c:pt>
                <c:pt idx="5278">
                  <c:v>0.75340622663497925</c:v>
                </c:pt>
                <c:pt idx="5279">
                  <c:v>0.66726726293563843</c:v>
                </c:pt>
                <c:pt idx="5280">
                  <c:v>0.63682687282562256</c:v>
                </c:pt>
                <c:pt idx="5281">
                  <c:v>0.64017009735107422</c:v>
                </c:pt>
                <c:pt idx="5282">
                  <c:v>0.63544505834579468</c:v>
                </c:pt>
                <c:pt idx="5283">
                  <c:v>0.63820058107376099</c:v>
                </c:pt>
                <c:pt idx="5284">
                  <c:v>0.65106672048568726</c:v>
                </c:pt>
                <c:pt idx="5285">
                  <c:v>0.76174801588058472</c:v>
                </c:pt>
                <c:pt idx="5286">
                  <c:v>0.67588496208190918</c:v>
                </c:pt>
                <c:pt idx="5287">
                  <c:v>0.67212021350860596</c:v>
                </c:pt>
                <c:pt idx="5288">
                  <c:v>0.65041589736938477</c:v>
                </c:pt>
                <c:pt idx="5289">
                  <c:v>0.6507607102394104</c:v>
                </c:pt>
                <c:pt idx="5290">
                  <c:v>0.65161377191543579</c:v>
                </c:pt>
                <c:pt idx="5291">
                  <c:v>0.65089219808578491</c:v>
                </c:pt>
                <c:pt idx="5292">
                  <c:v>0.73661720752716064</c:v>
                </c:pt>
                <c:pt idx="5293">
                  <c:v>0.68709850311279297</c:v>
                </c:pt>
                <c:pt idx="5294">
                  <c:v>0.67376154661178589</c:v>
                </c:pt>
                <c:pt idx="5295">
                  <c:v>0.6447368860244751</c:v>
                </c:pt>
                <c:pt idx="5296">
                  <c:v>0.63952869176864624</c:v>
                </c:pt>
                <c:pt idx="5297">
                  <c:v>0.65676188468933105</c:v>
                </c:pt>
                <c:pt idx="5298">
                  <c:v>0.66399765014648438</c:v>
                </c:pt>
                <c:pt idx="5299">
                  <c:v>0.70160365104675293</c:v>
                </c:pt>
                <c:pt idx="5300">
                  <c:v>0.65487885475158691</c:v>
                </c:pt>
                <c:pt idx="5301">
                  <c:v>0.6447829008102417</c:v>
                </c:pt>
                <c:pt idx="5302">
                  <c:v>0.64499431848526001</c:v>
                </c:pt>
                <c:pt idx="5303">
                  <c:v>0.63038080930709839</c:v>
                </c:pt>
                <c:pt idx="5304">
                  <c:v>0.65669828653335571</c:v>
                </c:pt>
                <c:pt idx="5305">
                  <c:v>0.64962446689605713</c:v>
                </c:pt>
                <c:pt idx="5306">
                  <c:v>0.71215838193893433</c:v>
                </c:pt>
                <c:pt idx="5307">
                  <c:v>0.6567726731300354</c:v>
                </c:pt>
                <c:pt idx="5308">
                  <c:v>0.67472285032272339</c:v>
                </c:pt>
                <c:pt idx="5309">
                  <c:v>0.62792021036148071</c:v>
                </c:pt>
                <c:pt idx="5310">
                  <c:v>0.61263471841812134</c:v>
                </c:pt>
                <c:pt idx="5311">
                  <c:v>0.63355559110641479</c:v>
                </c:pt>
                <c:pt idx="5312">
                  <c:v>0.65136653184890747</c:v>
                </c:pt>
                <c:pt idx="5313">
                  <c:v>0.65579324960708618</c:v>
                </c:pt>
                <c:pt idx="5314">
                  <c:v>0.66388946771621704</c:v>
                </c:pt>
                <c:pt idx="5315">
                  <c:v>0.64747351408004761</c:v>
                </c:pt>
                <c:pt idx="5316">
                  <c:v>0.63513773679733276</c:v>
                </c:pt>
                <c:pt idx="5317">
                  <c:v>0.65158522129058838</c:v>
                </c:pt>
                <c:pt idx="5318">
                  <c:v>0.65432673692703247</c:v>
                </c:pt>
                <c:pt idx="5319">
                  <c:v>0.66718363761901855</c:v>
                </c:pt>
                <c:pt idx="5320">
                  <c:v>0.64597117900848389</c:v>
                </c:pt>
                <c:pt idx="5321">
                  <c:v>0.67403417825698853</c:v>
                </c:pt>
                <c:pt idx="5322">
                  <c:v>0.71439456939697266</c:v>
                </c:pt>
                <c:pt idx="5323">
                  <c:v>0.68667507171630859</c:v>
                </c:pt>
                <c:pt idx="5324">
                  <c:v>0.67534518241882324</c:v>
                </c:pt>
                <c:pt idx="5325">
                  <c:v>0.63970273733139038</c:v>
                </c:pt>
                <c:pt idx="5326">
                  <c:v>0.68906599283218384</c:v>
                </c:pt>
                <c:pt idx="5327">
                  <c:v>0.65482616424560547</c:v>
                </c:pt>
                <c:pt idx="5328">
                  <c:v>0.70434010028839111</c:v>
                </c:pt>
                <c:pt idx="5329">
                  <c:v>0.66339951753616333</c:v>
                </c:pt>
                <c:pt idx="5330">
                  <c:v>0.62754714488983154</c:v>
                </c:pt>
                <c:pt idx="5331">
                  <c:v>0.65552550554275513</c:v>
                </c:pt>
                <c:pt idx="5332">
                  <c:v>0.67424750328063965</c:v>
                </c:pt>
                <c:pt idx="5333">
                  <c:v>0.67607361078262329</c:v>
                </c:pt>
                <c:pt idx="5334">
                  <c:v>0.66491985321044922</c:v>
                </c:pt>
                <c:pt idx="5335">
                  <c:v>0.7487635612487793</c:v>
                </c:pt>
                <c:pt idx="5336">
                  <c:v>0.68111968040466309</c:v>
                </c:pt>
                <c:pt idx="5337">
                  <c:v>0.65360945463180542</c:v>
                </c:pt>
                <c:pt idx="5338">
                  <c:v>0.69671612977981567</c:v>
                </c:pt>
                <c:pt idx="5339">
                  <c:v>0.66400140523910522</c:v>
                </c:pt>
                <c:pt idx="5340">
                  <c:v>0.74491673707962036</c:v>
                </c:pt>
                <c:pt idx="5341">
                  <c:v>0.66539716720581055</c:v>
                </c:pt>
                <c:pt idx="5342">
                  <c:v>0.75329983234405518</c:v>
                </c:pt>
                <c:pt idx="5343">
                  <c:v>0.6911778450012207</c:v>
                </c:pt>
                <c:pt idx="5344">
                  <c:v>0.67577517032623291</c:v>
                </c:pt>
                <c:pt idx="5345">
                  <c:v>0.66303539276123047</c:v>
                </c:pt>
                <c:pt idx="5346">
                  <c:v>0.70160895586013794</c:v>
                </c:pt>
                <c:pt idx="5347">
                  <c:v>0.83590513467788696</c:v>
                </c:pt>
                <c:pt idx="5348">
                  <c:v>0.68344587087631226</c:v>
                </c:pt>
                <c:pt idx="5349">
                  <c:v>0.76639056205749512</c:v>
                </c:pt>
                <c:pt idx="5350">
                  <c:v>0.67547553777694702</c:v>
                </c:pt>
                <c:pt idx="5351">
                  <c:v>0.67650425434112549</c:v>
                </c:pt>
                <c:pt idx="5352">
                  <c:v>0.66143566370010376</c:v>
                </c:pt>
                <c:pt idx="5353">
                  <c:v>0.66491365432739258</c:v>
                </c:pt>
                <c:pt idx="5354">
                  <c:v>0.69183105230331421</c:v>
                </c:pt>
                <c:pt idx="5355">
                  <c:v>0.67630642652511597</c:v>
                </c:pt>
                <c:pt idx="5356">
                  <c:v>0.73511588573455811</c:v>
                </c:pt>
                <c:pt idx="5357">
                  <c:v>0.71270692348480225</c:v>
                </c:pt>
                <c:pt idx="5358">
                  <c:v>0.67466813325881958</c:v>
                </c:pt>
                <c:pt idx="5359">
                  <c:v>0.65480208396911621</c:v>
                </c:pt>
                <c:pt idx="5360">
                  <c:v>0.69116395711898804</c:v>
                </c:pt>
                <c:pt idx="5361">
                  <c:v>0.7243075966835022</c:v>
                </c:pt>
                <c:pt idx="5362">
                  <c:v>0.68937605619430542</c:v>
                </c:pt>
                <c:pt idx="5363">
                  <c:v>0.73009568452835083</c:v>
                </c:pt>
                <c:pt idx="5364">
                  <c:v>0.68663501739501953</c:v>
                </c:pt>
                <c:pt idx="5365">
                  <c:v>0.6793745756149292</c:v>
                </c:pt>
                <c:pt idx="5366">
                  <c:v>0.67273688316345215</c:v>
                </c:pt>
                <c:pt idx="5367">
                  <c:v>0.66508150100708008</c:v>
                </c:pt>
                <c:pt idx="5368">
                  <c:v>0.65724098682403564</c:v>
                </c:pt>
                <c:pt idx="5369">
                  <c:v>0.68484598398208618</c:v>
                </c:pt>
                <c:pt idx="5370">
                  <c:v>0.73612910509109497</c:v>
                </c:pt>
                <c:pt idx="5371">
                  <c:v>0.68759679794311523</c:v>
                </c:pt>
                <c:pt idx="5372">
                  <c:v>0.6788179874420166</c:v>
                </c:pt>
                <c:pt idx="5373">
                  <c:v>0.80130505561828613</c:v>
                </c:pt>
                <c:pt idx="5374">
                  <c:v>0.68340033292770386</c:v>
                </c:pt>
                <c:pt idx="5375">
                  <c:v>0.68187642097473145</c:v>
                </c:pt>
                <c:pt idx="5376">
                  <c:v>0.77199321985244751</c:v>
                </c:pt>
                <c:pt idx="5377">
                  <c:v>0.70150089263916016</c:v>
                </c:pt>
                <c:pt idx="5378">
                  <c:v>0.65611261129379272</c:v>
                </c:pt>
                <c:pt idx="5379">
                  <c:v>0.69535344839096069</c:v>
                </c:pt>
                <c:pt idx="5380">
                  <c:v>0.69307041168212891</c:v>
                </c:pt>
                <c:pt idx="5381">
                  <c:v>0.65200537443161011</c:v>
                </c:pt>
                <c:pt idx="5382">
                  <c:v>0.6689453125</c:v>
                </c:pt>
                <c:pt idx="5383">
                  <c:v>0.69632542133331299</c:v>
                </c:pt>
                <c:pt idx="5384">
                  <c:v>0.65994119644165039</c:v>
                </c:pt>
                <c:pt idx="5385">
                  <c:v>0.68828165531158447</c:v>
                </c:pt>
                <c:pt idx="5386">
                  <c:v>0.66183966398239136</c:v>
                </c:pt>
                <c:pt idx="5387">
                  <c:v>0.6692429780960083</c:v>
                </c:pt>
                <c:pt idx="5388">
                  <c:v>0.66062432527542114</c:v>
                </c:pt>
                <c:pt idx="5389">
                  <c:v>0.67716258764266968</c:v>
                </c:pt>
                <c:pt idx="5390">
                  <c:v>0.67744779586791992</c:v>
                </c:pt>
                <c:pt idx="5391">
                  <c:v>0.67000806331634521</c:v>
                </c:pt>
                <c:pt idx="5392">
                  <c:v>0.69653290510177612</c:v>
                </c:pt>
                <c:pt idx="5393">
                  <c:v>0.67328149080276489</c:v>
                </c:pt>
                <c:pt idx="5394">
                  <c:v>0.63856947422027588</c:v>
                </c:pt>
                <c:pt idx="5395">
                  <c:v>0.67268657684326172</c:v>
                </c:pt>
                <c:pt idx="5396">
                  <c:v>0.67997169494628906</c:v>
                </c:pt>
                <c:pt idx="5397">
                  <c:v>0.68493187427520752</c:v>
                </c:pt>
                <c:pt idx="5398">
                  <c:v>0.68619513511657715</c:v>
                </c:pt>
                <c:pt idx="5399">
                  <c:v>0.73250991106033325</c:v>
                </c:pt>
                <c:pt idx="5400">
                  <c:v>0.68959826231002808</c:v>
                </c:pt>
                <c:pt idx="5401">
                  <c:v>0.66249173879623413</c:v>
                </c:pt>
                <c:pt idx="5402">
                  <c:v>0.67071223258972168</c:v>
                </c:pt>
                <c:pt idx="5403">
                  <c:v>0.66362303495407104</c:v>
                </c:pt>
                <c:pt idx="5404">
                  <c:v>0.6436457633972168</c:v>
                </c:pt>
                <c:pt idx="5405">
                  <c:v>0.65848314762115479</c:v>
                </c:pt>
                <c:pt idx="5406">
                  <c:v>0.7489965558052063</c:v>
                </c:pt>
                <c:pt idx="5407">
                  <c:v>0.6967320442199707</c:v>
                </c:pt>
                <c:pt idx="5408">
                  <c:v>0.68939298391342163</c:v>
                </c:pt>
                <c:pt idx="5409">
                  <c:v>0.66781079769134521</c:v>
                </c:pt>
                <c:pt idx="5410">
                  <c:v>0.68098199367523193</c:v>
                </c:pt>
                <c:pt idx="5411">
                  <c:v>0.6717379093170166</c:v>
                </c:pt>
                <c:pt idx="5412">
                  <c:v>0.64688491821289063</c:v>
                </c:pt>
                <c:pt idx="5413">
                  <c:v>0.74667775630950928</c:v>
                </c:pt>
                <c:pt idx="5414">
                  <c:v>0.66760975122451782</c:v>
                </c:pt>
                <c:pt idx="5415">
                  <c:v>0.65894526243209839</c:v>
                </c:pt>
                <c:pt idx="5416">
                  <c:v>0.66390395164489746</c:v>
                </c:pt>
                <c:pt idx="5417">
                  <c:v>0.63924193382263184</c:v>
                </c:pt>
                <c:pt idx="5418">
                  <c:v>0.64050412178039551</c:v>
                </c:pt>
                <c:pt idx="5419">
                  <c:v>0.68734902143478394</c:v>
                </c:pt>
                <c:pt idx="5420">
                  <c:v>0.74276196956634521</c:v>
                </c:pt>
                <c:pt idx="5421">
                  <c:v>0.68334078788757324</c:v>
                </c:pt>
                <c:pt idx="5422">
                  <c:v>0.64553821086883545</c:v>
                </c:pt>
                <c:pt idx="5423">
                  <c:v>0.64543437957763672</c:v>
                </c:pt>
                <c:pt idx="5424">
                  <c:v>0.64373713731765747</c:v>
                </c:pt>
                <c:pt idx="5425">
                  <c:v>0.64327502250671387</c:v>
                </c:pt>
                <c:pt idx="5426">
                  <c:v>0.64178276062011719</c:v>
                </c:pt>
                <c:pt idx="5427">
                  <c:v>0.72518467903137207</c:v>
                </c:pt>
                <c:pt idx="5428">
                  <c:v>0.67178791761398315</c:v>
                </c:pt>
                <c:pt idx="5429">
                  <c:v>0.65226811170578003</c:v>
                </c:pt>
                <c:pt idx="5430">
                  <c:v>0.65498197078704834</c:v>
                </c:pt>
                <c:pt idx="5431">
                  <c:v>0.64735162258148193</c:v>
                </c:pt>
                <c:pt idx="5432">
                  <c:v>0.65747016668319702</c:v>
                </c:pt>
                <c:pt idx="5433">
                  <c:v>0.66227656602859497</c:v>
                </c:pt>
                <c:pt idx="5434">
                  <c:v>0.69395351409912109</c:v>
                </c:pt>
                <c:pt idx="5435">
                  <c:v>0.65910392999649048</c:v>
                </c:pt>
                <c:pt idx="5436">
                  <c:v>0.69751507043838501</c:v>
                </c:pt>
                <c:pt idx="5437">
                  <c:v>0.6633339524269104</c:v>
                </c:pt>
                <c:pt idx="5438">
                  <c:v>0.65153306722640991</c:v>
                </c:pt>
                <c:pt idx="5439">
                  <c:v>0.66817378997802734</c:v>
                </c:pt>
                <c:pt idx="5440">
                  <c:v>0.65998941659927368</c:v>
                </c:pt>
                <c:pt idx="5441">
                  <c:v>0.64446163177490234</c:v>
                </c:pt>
                <c:pt idx="5442">
                  <c:v>0.64743256568908691</c:v>
                </c:pt>
                <c:pt idx="5443">
                  <c:v>0.64778739213943481</c:v>
                </c:pt>
                <c:pt idx="5444">
                  <c:v>0.65513443946838379</c:v>
                </c:pt>
                <c:pt idx="5445">
                  <c:v>0.64461469650268555</c:v>
                </c:pt>
                <c:pt idx="5446">
                  <c:v>0.66478657722473145</c:v>
                </c:pt>
                <c:pt idx="5447">
                  <c:v>0.65130168199539185</c:v>
                </c:pt>
                <c:pt idx="5448">
                  <c:v>0.63086426258087158</c:v>
                </c:pt>
                <c:pt idx="5449">
                  <c:v>0.67849361896514893</c:v>
                </c:pt>
                <c:pt idx="5450">
                  <c:v>0.64795380830764771</c:v>
                </c:pt>
                <c:pt idx="5451">
                  <c:v>0.65097564458847046</c:v>
                </c:pt>
                <c:pt idx="5452">
                  <c:v>0.65841859579086304</c:v>
                </c:pt>
                <c:pt idx="5453">
                  <c:v>0.64537370204925537</c:v>
                </c:pt>
                <c:pt idx="5454">
                  <c:v>0.65386790037155151</c:v>
                </c:pt>
                <c:pt idx="5455">
                  <c:v>0.65934658050537109</c:v>
                </c:pt>
                <c:pt idx="5456">
                  <c:v>0.70167315006256104</c:v>
                </c:pt>
                <c:pt idx="5457">
                  <c:v>0.6752203106880188</c:v>
                </c:pt>
                <c:pt idx="5458">
                  <c:v>0.6641848087310791</c:v>
                </c:pt>
                <c:pt idx="5459">
                  <c:v>0.65039330720901489</c:v>
                </c:pt>
                <c:pt idx="5460">
                  <c:v>0.65125483274459839</c:v>
                </c:pt>
                <c:pt idx="5461">
                  <c:v>0.648548424243927</c:v>
                </c:pt>
                <c:pt idx="5462">
                  <c:v>0.63903236389160156</c:v>
                </c:pt>
                <c:pt idx="5463">
                  <c:v>0.71207129955291748</c:v>
                </c:pt>
                <c:pt idx="5464">
                  <c:v>0.64808601140975952</c:v>
                </c:pt>
                <c:pt idx="5465">
                  <c:v>0.6159864068031311</c:v>
                </c:pt>
                <c:pt idx="5466">
                  <c:v>0.6326754093170166</c:v>
                </c:pt>
                <c:pt idx="5467">
                  <c:v>0.66032528877258301</c:v>
                </c:pt>
                <c:pt idx="5468">
                  <c:v>0.64109236001968384</c:v>
                </c:pt>
                <c:pt idx="5469">
                  <c:v>0.65474700927734375</c:v>
                </c:pt>
                <c:pt idx="5470">
                  <c:v>0.73629701137542725</c:v>
                </c:pt>
                <c:pt idx="5471">
                  <c:v>0.66872960329055786</c:v>
                </c:pt>
                <c:pt idx="5472">
                  <c:v>0.64318710565567017</c:v>
                </c:pt>
                <c:pt idx="5473">
                  <c:v>0.63046586513519287</c:v>
                </c:pt>
                <c:pt idx="5474">
                  <c:v>0.63372647762298584</c:v>
                </c:pt>
                <c:pt idx="5475">
                  <c:v>0.64288866519927979</c:v>
                </c:pt>
                <c:pt idx="5476">
                  <c:v>0.661598801612854</c:v>
                </c:pt>
                <c:pt idx="5477">
                  <c:v>0.76803570985794067</c:v>
                </c:pt>
                <c:pt idx="5478">
                  <c:v>0.70585119724273682</c:v>
                </c:pt>
                <c:pt idx="5479">
                  <c:v>0.65372389554977417</c:v>
                </c:pt>
                <c:pt idx="5480">
                  <c:v>0.63731294870376587</c:v>
                </c:pt>
                <c:pt idx="5481">
                  <c:v>0.6489332914352417</c:v>
                </c:pt>
                <c:pt idx="5482">
                  <c:v>0.64724934101104736</c:v>
                </c:pt>
                <c:pt idx="5483">
                  <c:v>0.65596777200698853</c:v>
                </c:pt>
                <c:pt idx="5484">
                  <c:v>0.74706649780273438</c:v>
                </c:pt>
                <c:pt idx="5485">
                  <c:v>0.67692363262176514</c:v>
                </c:pt>
                <c:pt idx="5486">
                  <c:v>0.67601472139358521</c:v>
                </c:pt>
                <c:pt idx="5487">
                  <c:v>0.65012580156326294</c:v>
                </c:pt>
                <c:pt idx="5488">
                  <c:v>0.63792634010314941</c:v>
                </c:pt>
                <c:pt idx="5489">
                  <c:v>0.65079218149185181</c:v>
                </c:pt>
                <c:pt idx="5490">
                  <c:v>0.65056842565536499</c:v>
                </c:pt>
                <c:pt idx="5491">
                  <c:v>0.70172357559204102</c:v>
                </c:pt>
                <c:pt idx="5492">
                  <c:v>0.65459614992141724</c:v>
                </c:pt>
                <c:pt idx="5493">
                  <c:v>0.65040981769561768</c:v>
                </c:pt>
                <c:pt idx="5494">
                  <c:v>0.65602374076843262</c:v>
                </c:pt>
                <c:pt idx="5495">
                  <c:v>0.63317179679870605</c:v>
                </c:pt>
                <c:pt idx="5496">
                  <c:v>0.64962238073348999</c:v>
                </c:pt>
                <c:pt idx="5497">
                  <c:v>0.65199393033981323</c:v>
                </c:pt>
                <c:pt idx="5498">
                  <c:v>0.69524967670440674</c:v>
                </c:pt>
                <c:pt idx="5499">
                  <c:v>0.64994525909423828</c:v>
                </c:pt>
                <c:pt idx="5500">
                  <c:v>0.63321787118911743</c:v>
                </c:pt>
                <c:pt idx="5501">
                  <c:v>0.62781441211700439</c:v>
                </c:pt>
                <c:pt idx="5502">
                  <c:v>0.63217848539352417</c:v>
                </c:pt>
                <c:pt idx="5503">
                  <c:v>0.6493687629699707</c:v>
                </c:pt>
                <c:pt idx="5504">
                  <c:v>0.63655591011047363</c:v>
                </c:pt>
                <c:pt idx="5505">
                  <c:v>0.64519631862640381</c:v>
                </c:pt>
                <c:pt idx="5506">
                  <c:v>0.65732008218765259</c:v>
                </c:pt>
                <c:pt idx="5507">
                  <c:v>0.63674497604370117</c:v>
                </c:pt>
                <c:pt idx="5508">
                  <c:v>0.63388758897781372</c:v>
                </c:pt>
                <c:pt idx="5509">
                  <c:v>0.62475800514221191</c:v>
                </c:pt>
                <c:pt idx="5510">
                  <c:v>0.63294243812561035</c:v>
                </c:pt>
                <c:pt idx="5511">
                  <c:v>0.63760656118392944</c:v>
                </c:pt>
                <c:pt idx="5512">
                  <c:v>0.63799482583999634</c:v>
                </c:pt>
                <c:pt idx="5513">
                  <c:v>0.66836869716644287</c:v>
                </c:pt>
                <c:pt idx="5514">
                  <c:v>0.65430372953414917</c:v>
                </c:pt>
                <c:pt idx="5515">
                  <c:v>0.62210386991500854</c:v>
                </c:pt>
                <c:pt idx="5516">
                  <c:v>0.61526358127593994</c:v>
                </c:pt>
                <c:pt idx="5517">
                  <c:v>0.62619441747665405</c:v>
                </c:pt>
                <c:pt idx="5518">
                  <c:v>0.66837900876998901</c:v>
                </c:pt>
                <c:pt idx="5519">
                  <c:v>0.64370179176330566</c:v>
                </c:pt>
                <c:pt idx="5520">
                  <c:v>0.72055947780609131</c:v>
                </c:pt>
                <c:pt idx="5521">
                  <c:v>0.66004276275634766</c:v>
                </c:pt>
                <c:pt idx="5522">
                  <c:v>0.64282625913619995</c:v>
                </c:pt>
                <c:pt idx="5523">
                  <c:v>0.6424098014831543</c:v>
                </c:pt>
                <c:pt idx="5524">
                  <c:v>0.66458678245544434</c:v>
                </c:pt>
                <c:pt idx="5525">
                  <c:v>0.66160446405410767</c:v>
                </c:pt>
                <c:pt idx="5526">
                  <c:v>0.65798664093017578</c:v>
                </c:pt>
                <c:pt idx="5527">
                  <c:v>0.7066078782081604</c:v>
                </c:pt>
                <c:pt idx="5528">
                  <c:v>0.70021528005599976</c:v>
                </c:pt>
                <c:pt idx="5529">
                  <c:v>0.66353261470794678</c:v>
                </c:pt>
                <c:pt idx="5530">
                  <c:v>0.64414936304092407</c:v>
                </c:pt>
                <c:pt idx="5531">
                  <c:v>0.6370885968208313</c:v>
                </c:pt>
                <c:pt idx="5532">
                  <c:v>0.64099204540252686</c:v>
                </c:pt>
                <c:pt idx="5533">
                  <c:v>0.64026772975921631</c:v>
                </c:pt>
                <c:pt idx="5534">
                  <c:v>0.7329413890838623</c:v>
                </c:pt>
                <c:pt idx="5535">
                  <c:v>0.68078386783599854</c:v>
                </c:pt>
                <c:pt idx="5536">
                  <c:v>0.62481307983398438</c:v>
                </c:pt>
                <c:pt idx="5537">
                  <c:v>0.63354921340942383</c:v>
                </c:pt>
                <c:pt idx="5538">
                  <c:v>0.6289936900138855</c:v>
                </c:pt>
                <c:pt idx="5539">
                  <c:v>0.614829421043396</c:v>
                </c:pt>
                <c:pt idx="5540">
                  <c:v>0.65834999084472656</c:v>
                </c:pt>
                <c:pt idx="5541">
                  <c:v>0.73924189805984497</c:v>
                </c:pt>
                <c:pt idx="5542">
                  <c:v>0.66650569438934326</c:v>
                </c:pt>
                <c:pt idx="5543">
                  <c:v>0.67319232225418091</c:v>
                </c:pt>
                <c:pt idx="5544">
                  <c:v>0.6291433572769165</c:v>
                </c:pt>
                <c:pt idx="5545">
                  <c:v>0.63993042707443237</c:v>
                </c:pt>
                <c:pt idx="5546">
                  <c:v>0.64831703901290894</c:v>
                </c:pt>
                <c:pt idx="5547">
                  <c:v>0.64174807071685791</c:v>
                </c:pt>
                <c:pt idx="5548">
                  <c:v>0.72588944435119629</c:v>
                </c:pt>
                <c:pt idx="5549">
                  <c:v>0.66582208871841431</c:v>
                </c:pt>
                <c:pt idx="5550">
                  <c:v>0.63196402788162231</c:v>
                </c:pt>
                <c:pt idx="5551">
                  <c:v>0.61723136901855469</c:v>
                </c:pt>
                <c:pt idx="5552">
                  <c:v>0.64045417308807373</c:v>
                </c:pt>
                <c:pt idx="5553">
                  <c:v>0.6478087306022644</c:v>
                </c:pt>
                <c:pt idx="5554">
                  <c:v>0.63978081941604614</c:v>
                </c:pt>
                <c:pt idx="5555">
                  <c:v>0.72152578830718994</c:v>
                </c:pt>
                <c:pt idx="5556">
                  <c:v>0.65816020965576172</c:v>
                </c:pt>
                <c:pt idx="5557">
                  <c:v>0.68848532438278198</c:v>
                </c:pt>
                <c:pt idx="5558">
                  <c:v>0.65967738628387451</c:v>
                </c:pt>
                <c:pt idx="5559">
                  <c:v>0.6213262677192688</c:v>
                </c:pt>
                <c:pt idx="5560">
                  <c:v>0.66371667385101318</c:v>
                </c:pt>
                <c:pt idx="5561">
                  <c:v>0.65138155221939087</c:v>
                </c:pt>
                <c:pt idx="5562">
                  <c:v>0.70271801948547363</c:v>
                </c:pt>
                <c:pt idx="5563">
                  <c:v>0.65057826042175293</c:v>
                </c:pt>
                <c:pt idx="5564">
                  <c:v>0.64558357000350952</c:v>
                </c:pt>
                <c:pt idx="5565">
                  <c:v>0.63180899620056152</c:v>
                </c:pt>
                <c:pt idx="5566">
                  <c:v>0.62782877683639526</c:v>
                </c:pt>
                <c:pt idx="5567">
                  <c:v>0.64145493507385254</c:v>
                </c:pt>
                <c:pt idx="5568">
                  <c:v>0.63968712091445923</c:v>
                </c:pt>
                <c:pt idx="5569">
                  <c:v>0.63095343112945557</c:v>
                </c:pt>
                <c:pt idx="5570">
                  <c:v>0.6875464916229248</c:v>
                </c:pt>
                <c:pt idx="5571">
                  <c:v>0.64532691240310669</c:v>
                </c:pt>
                <c:pt idx="5572">
                  <c:v>0.62349599599838257</c:v>
                </c:pt>
                <c:pt idx="5573">
                  <c:v>0.63610666990280151</c:v>
                </c:pt>
                <c:pt idx="5574">
                  <c:v>0.64090228080749512</c:v>
                </c:pt>
                <c:pt idx="5575">
                  <c:v>0.65415126085281372</c:v>
                </c:pt>
                <c:pt idx="5576">
                  <c:v>0.64389073848724365</c:v>
                </c:pt>
                <c:pt idx="5577">
                  <c:v>0.64665114879608154</c:v>
                </c:pt>
                <c:pt idx="5578">
                  <c:v>0.65497231483459473</c:v>
                </c:pt>
                <c:pt idx="5579">
                  <c:v>0.64768660068511963</c:v>
                </c:pt>
                <c:pt idx="5580">
                  <c:v>0.62436187267303467</c:v>
                </c:pt>
                <c:pt idx="5581">
                  <c:v>0.62243807315826416</c:v>
                </c:pt>
                <c:pt idx="5582">
                  <c:v>0.63210654258728027</c:v>
                </c:pt>
                <c:pt idx="5583">
                  <c:v>0.64501941204071045</c:v>
                </c:pt>
                <c:pt idx="5584">
                  <c:v>0.66735482215881348</c:v>
                </c:pt>
                <c:pt idx="5585">
                  <c:v>0.63387256860733032</c:v>
                </c:pt>
                <c:pt idx="5586">
                  <c:v>0.62469315528869629</c:v>
                </c:pt>
                <c:pt idx="5587">
                  <c:v>0.63098520040512085</c:v>
                </c:pt>
                <c:pt idx="5588">
                  <c:v>0.6453319787979126</c:v>
                </c:pt>
                <c:pt idx="5589">
                  <c:v>0.64676487445831299</c:v>
                </c:pt>
                <c:pt idx="5590">
                  <c:v>0.65734565258026123</c:v>
                </c:pt>
                <c:pt idx="5591">
                  <c:v>0.71387982368469238</c:v>
                </c:pt>
                <c:pt idx="5592">
                  <c:v>0.63702493906021118</c:v>
                </c:pt>
                <c:pt idx="5593">
                  <c:v>0.60500550270080566</c:v>
                </c:pt>
                <c:pt idx="5594">
                  <c:v>0.63635510206222534</c:v>
                </c:pt>
                <c:pt idx="5595">
                  <c:v>0.66288024187088013</c:v>
                </c:pt>
                <c:pt idx="5596">
                  <c:v>0.64420461654663086</c:v>
                </c:pt>
                <c:pt idx="5597">
                  <c:v>0.65137511491775513</c:v>
                </c:pt>
                <c:pt idx="5598">
                  <c:v>0.70497047901153564</c:v>
                </c:pt>
                <c:pt idx="5599">
                  <c:v>0.65426027774810791</c:v>
                </c:pt>
                <c:pt idx="5600">
                  <c:v>0.63085442781448364</c:v>
                </c:pt>
                <c:pt idx="5601">
                  <c:v>0.64977842569351196</c:v>
                </c:pt>
                <c:pt idx="5602">
                  <c:v>0.65711355209350586</c:v>
                </c:pt>
                <c:pt idx="5603">
                  <c:v>0.65490621328353882</c:v>
                </c:pt>
                <c:pt idx="5604">
                  <c:v>0.65282946825027466</c:v>
                </c:pt>
                <c:pt idx="5605">
                  <c:v>0.72815275192260742</c:v>
                </c:pt>
                <c:pt idx="5606">
                  <c:v>0.8259129524230957</c:v>
                </c:pt>
                <c:pt idx="5607">
                  <c:v>0.66802126169204712</c:v>
                </c:pt>
                <c:pt idx="5608">
                  <c:v>0.64806735515594482</c:v>
                </c:pt>
                <c:pt idx="5609">
                  <c:v>0.65713542699813843</c:v>
                </c:pt>
                <c:pt idx="5610">
                  <c:v>0.67163068056106567</c:v>
                </c:pt>
                <c:pt idx="5611">
                  <c:v>0.67810940742492676</c:v>
                </c:pt>
                <c:pt idx="5612">
                  <c:v>0.74653208255767822</c:v>
                </c:pt>
                <c:pt idx="5613">
                  <c:v>0.63486963510513306</c:v>
                </c:pt>
                <c:pt idx="5614">
                  <c:v>0.65761876106262207</c:v>
                </c:pt>
                <c:pt idx="5615">
                  <c:v>0.64554190635681152</c:v>
                </c:pt>
                <c:pt idx="5616">
                  <c:v>0.71339213848114014</c:v>
                </c:pt>
                <c:pt idx="5617">
                  <c:v>0.66580581665039063</c:v>
                </c:pt>
                <c:pt idx="5618">
                  <c:v>0.67304801940917969</c:v>
                </c:pt>
                <c:pt idx="5619">
                  <c:v>0.72948545217514038</c:v>
                </c:pt>
                <c:pt idx="5620">
                  <c:v>0.66822338104248047</c:v>
                </c:pt>
                <c:pt idx="5621">
                  <c:v>0.66208952665328979</c:v>
                </c:pt>
                <c:pt idx="5622">
                  <c:v>0.63128697872161865</c:v>
                </c:pt>
                <c:pt idx="5623">
                  <c:v>0.63318032026290894</c:v>
                </c:pt>
                <c:pt idx="5624">
                  <c:v>0.66561204195022583</c:v>
                </c:pt>
                <c:pt idx="5625">
                  <c:v>0.67067372798919678</c:v>
                </c:pt>
                <c:pt idx="5626">
                  <c:v>0.71083205938339233</c:v>
                </c:pt>
                <c:pt idx="5627">
                  <c:v>0.67752128839492798</c:v>
                </c:pt>
                <c:pt idx="5628">
                  <c:v>0.68851131200790405</c:v>
                </c:pt>
                <c:pt idx="5629">
                  <c:v>0.64960646629333496</c:v>
                </c:pt>
                <c:pt idx="5630">
                  <c:v>0.66718584299087524</c:v>
                </c:pt>
                <c:pt idx="5631">
                  <c:v>0.69621759653091431</c:v>
                </c:pt>
                <c:pt idx="5632">
                  <c:v>0.72047781944274902</c:v>
                </c:pt>
                <c:pt idx="5633">
                  <c:v>0.68987250328063965</c:v>
                </c:pt>
                <c:pt idx="5634">
                  <c:v>0.66833561658859253</c:v>
                </c:pt>
                <c:pt idx="5635">
                  <c:v>0.73042076826095581</c:v>
                </c:pt>
                <c:pt idx="5636">
                  <c:v>0.6765059232711792</c:v>
                </c:pt>
                <c:pt idx="5637">
                  <c:v>0.66345375776290894</c:v>
                </c:pt>
                <c:pt idx="5638">
                  <c:v>0.67074859142303467</c:v>
                </c:pt>
                <c:pt idx="5639">
                  <c:v>0.72157132625579834</c:v>
                </c:pt>
                <c:pt idx="5640">
                  <c:v>0.69579344987869263</c:v>
                </c:pt>
                <c:pt idx="5641">
                  <c:v>0.69372063875198364</c:v>
                </c:pt>
                <c:pt idx="5642">
                  <c:v>0.68229168653488159</c:v>
                </c:pt>
                <c:pt idx="5643">
                  <c:v>0.68609225749969482</c:v>
                </c:pt>
                <c:pt idx="5644">
                  <c:v>0.66977494955062866</c:v>
                </c:pt>
                <c:pt idx="5645">
                  <c:v>0.68340349197387695</c:v>
                </c:pt>
                <c:pt idx="5646">
                  <c:v>0.70550572872161865</c:v>
                </c:pt>
                <c:pt idx="5647">
                  <c:v>0.68930667638778687</c:v>
                </c:pt>
                <c:pt idx="5648">
                  <c:v>0.76064437627792358</c:v>
                </c:pt>
                <c:pt idx="5649">
                  <c:v>0.71175068616867065</c:v>
                </c:pt>
                <c:pt idx="5650">
                  <c:v>0.67893725633621216</c:v>
                </c:pt>
                <c:pt idx="5651">
                  <c:v>0.65870016813278198</c:v>
                </c:pt>
                <c:pt idx="5652">
                  <c:v>0.6865202784538269</c:v>
                </c:pt>
                <c:pt idx="5653">
                  <c:v>0.66703665256500244</c:v>
                </c:pt>
                <c:pt idx="5654">
                  <c:v>0.6706811785697937</c:v>
                </c:pt>
                <c:pt idx="5655">
                  <c:v>0.72884148359298706</c:v>
                </c:pt>
                <c:pt idx="5656">
                  <c:v>0.67770987749099731</c:v>
                </c:pt>
                <c:pt idx="5657">
                  <c:v>0.73061513900756836</c:v>
                </c:pt>
                <c:pt idx="5658">
                  <c:v>0.65885317325592041</c:v>
                </c:pt>
                <c:pt idx="5659">
                  <c:v>0.65545672178268433</c:v>
                </c:pt>
                <c:pt idx="5660">
                  <c:v>0.65458333492279053</c:v>
                </c:pt>
                <c:pt idx="5661">
                  <c:v>0.67925107479095459</c:v>
                </c:pt>
                <c:pt idx="5662">
                  <c:v>0.77643227577209473</c:v>
                </c:pt>
                <c:pt idx="5663">
                  <c:v>0.68884998559951782</c:v>
                </c:pt>
                <c:pt idx="5664">
                  <c:v>0.6698649525642395</c:v>
                </c:pt>
                <c:pt idx="5665">
                  <c:v>0.68617790937423706</c:v>
                </c:pt>
                <c:pt idx="5666">
                  <c:v>0.67474043369293213</c:v>
                </c:pt>
                <c:pt idx="5667">
                  <c:v>0.66087424755096436</c:v>
                </c:pt>
                <c:pt idx="5668">
                  <c:v>0.64504557847976685</c:v>
                </c:pt>
                <c:pt idx="5669">
                  <c:v>0.74594771862030029</c:v>
                </c:pt>
                <c:pt idx="5670">
                  <c:v>0.68930816650390625</c:v>
                </c:pt>
                <c:pt idx="5671">
                  <c:v>0.67972314357757568</c:v>
                </c:pt>
                <c:pt idx="5672">
                  <c:v>0.64970415830612183</c:v>
                </c:pt>
                <c:pt idx="5673">
                  <c:v>0.64404106140136719</c:v>
                </c:pt>
                <c:pt idx="5674">
                  <c:v>0.66716289520263672</c:v>
                </c:pt>
                <c:pt idx="5675">
                  <c:v>0.66679763793945313</c:v>
                </c:pt>
                <c:pt idx="5676">
                  <c:v>0.76028811931610107</c:v>
                </c:pt>
                <c:pt idx="5677">
                  <c:v>0.67083323001861572</c:v>
                </c:pt>
                <c:pt idx="5678">
                  <c:v>0.65202629566192627</c:v>
                </c:pt>
                <c:pt idx="5679">
                  <c:v>0.66712582111358643</c:v>
                </c:pt>
                <c:pt idx="5680">
                  <c:v>0.65196973085403442</c:v>
                </c:pt>
                <c:pt idx="5681">
                  <c:v>0.65690058469772339</c:v>
                </c:pt>
                <c:pt idx="5682">
                  <c:v>0.64888101816177368</c:v>
                </c:pt>
                <c:pt idx="5683">
                  <c:v>0.71714109182357788</c:v>
                </c:pt>
                <c:pt idx="5684">
                  <c:v>0.66499638557434082</c:v>
                </c:pt>
                <c:pt idx="5685">
                  <c:v>0.64489418268203735</c:v>
                </c:pt>
                <c:pt idx="5686">
                  <c:v>0.75083321332931519</c:v>
                </c:pt>
                <c:pt idx="5687">
                  <c:v>0.69166505336761475</c:v>
                </c:pt>
                <c:pt idx="5688">
                  <c:v>0.65877366065979004</c:v>
                </c:pt>
                <c:pt idx="5689">
                  <c:v>0.65488666296005249</c:v>
                </c:pt>
                <c:pt idx="5690">
                  <c:v>0.70057624578475952</c:v>
                </c:pt>
                <c:pt idx="5691">
                  <c:v>0.67018038034439087</c:v>
                </c:pt>
                <c:pt idx="5692">
                  <c:v>0.65222227573394775</c:v>
                </c:pt>
                <c:pt idx="5693">
                  <c:v>0.65927070379257202</c:v>
                </c:pt>
                <c:pt idx="5694">
                  <c:v>0.64708524942398071</c:v>
                </c:pt>
                <c:pt idx="5695">
                  <c:v>0.65262782573699951</c:v>
                </c:pt>
                <c:pt idx="5696">
                  <c:v>0.67179250717163086</c:v>
                </c:pt>
                <c:pt idx="5697">
                  <c:v>0.66213482618331909</c:v>
                </c:pt>
                <c:pt idx="5698">
                  <c:v>0.64193236827850342</c:v>
                </c:pt>
                <c:pt idx="5699">
                  <c:v>0.67037224769592285</c:v>
                </c:pt>
                <c:pt idx="5700">
                  <c:v>0.62886273860931396</c:v>
                </c:pt>
                <c:pt idx="5701">
                  <c:v>0.66111093759536743</c:v>
                </c:pt>
                <c:pt idx="5702">
                  <c:v>0.64079618453979492</c:v>
                </c:pt>
                <c:pt idx="5703">
                  <c:v>0.64422273635864258</c:v>
                </c:pt>
                <c:pt idx="5704">
                  <c:v>0.65875715017318726</c:v>
                </c:pt>
                <c:pt idx="5705">
                  <c:v>0.66763222217559814</c:v>
                </c:pt>
                <c:pt idx="5706">
                  <c:v>0.66920125484466553</c:v>
                </c:pt>
                <c:pt idx="5707">
                  <c:v>0.64034914970397949</c:v>
                </c:pt>
                <c:pt idx="5708">
                  <c:v>0.62988340854644775</c:v>
                </c:pt>
                <c:pt idx="5709">
                  <c:v>0.63636314868927002</c:v>
                </c:pt>
                <c:pt idx="5710">
                  <c:v>0.65899211168289185</c:v>
                </c:pt>
                <c:pt idx="5711">
                  <c:v>0.64232879877090454</c:v>
                </c:pt>
                <c:pt idx="5712">
                  <c:v>0.7226526141166687</c:v>
                </c:pt>
                <c:pt idx="5713">
                  <c:v>0.73860853910446167</c:v>
                </c:pt>
                <c:pt idx="5714">
                  <c:v>0.64911353588104248</c:v>
                </c:pt>
                <c:pt idx="5715">
                  <c:v>0.63349014520645142</c:v>
                </c:pt>
                <c:pt idx="5716">
                  <c:v>0.67655307054519653</c:v>
                </c:pt>
                <c:pt idx="5717">
                  <c:v>0.64326256513595581</c:v>
                </c:pt>
                <c:pt idx="5718">
                  <c:v>0.6431572437286377</c:v>
                </c:pt>
                <c:pt idx="5719">
                  <c:v>0.72203034162521362</c:v>
                </c:pt>
                <c:pt idx="5720">
                  <c:v>0.68261069059371948</c:v>
                </c:pt>
                <c:pt idx="5721">
                  <c:v>0.64311975240707397</c:v>
                </c:pt>
                <c:pt idx="5722">
                  <c:v>0.6397022008895874</c:v>
                </c:pt>
                <c:pt idx="5723">
                  <c:v>0.64064961671829224</c:v>
                </c:pt>
                <c:pt idx="5724">
                  <c:v>0.64137947559356689</c:v>
                </c:pt>
                <c:pt idx="5725">
                  <c:v>0.65448594093322754</c:v>
                </c:pt>
                <c:pt idx="5726">
                  <c:v>0.74862557649612427</c:v>
                </c:pt>
                <c:pt idx="5727">
                  <c:v>0.67486286163330078</c:v>
                </c:pt>
                <c:pt idx="5728">
                  <c:v>0.6716422438621521</c:v>
                </c:pt>
                <c:pt idx="5729">
                  <c:v>0.67123770713806152</c:v>
                </c:pt>
                <c:pt idx="5730">
                  <c:v>0.66110217571258545</c:v>
                </c:pt>
                <c:pt idx="5731">
                  <c:v>0.65533053874969482</c:v>
                </c:pt>
                <c:pt idx="5732">
                  <c:v>0.6362956166267395</c:v>
                </c:pt>
                <c:pt idx="5733">
                  <c:v>0.72683405876159668</c:v>
                </c:pt>
                <c:pt idx="5734">
                  <c:v>0.68001902103424072</c:v>
                </c:pt>
                <c:pt idx="5735">
                  <c:v>0.66306167840957642</c:v>
                </c:pt>
                <c:pt idx="5736">
                  <c:v>0.64041781425476074</c:v>
                </c:pt>
                <c:pt idx="5737">
                  <c:v>0.6397780179977417</c:v>
                </c:pt>
                <c:pt idx="5738">
                  <c:v>0.67978882789611816</c:v>
                </c:pt>
                <c:pt idx="5739">
                  <c:v>0.68564444780349731</c:v>
                </c:pt>
                <c:pt idx="5740">
                  <c:v>0.76727867126464844</c:v>
                </c:pt>
                <c:pt idx="5741">
                  <c:v>0.66997426748275757</c:v>
                </c:pt>
                <c:pt idx="5742">
                  <c:v>0.67767918109893799</c:v>
                </c:pt>
                <c:pt idx="5743">
                  <c:v>0.66234743595123291</c:v>
                </c:pt>
                <c:pt idx="5744">
                  <c:v>0.68681985139846802</c:v>
                </c:pt>
                <c:pt idx="5745">
                  <c:v>0.68052631616592407</c:v>
                </c:pt>
                <c:pt idx="5746">
                  <c:v>0.6668858528137207</c:v>
                </c:pt>
                <c:pt idx="5747">
                  <c:v>0.74895405769348145</c:v>
                </c:pt>
                <c:pt idx="5748">
                  <c:v>0.67488932609558105</c:v>
                </c:pt>
                <c:pt idx="5749">
                  <c:v>0.70870679616928101</c:v>
                </c:pt>
                <c:pt idx="5750">
                  <c:v>0.65894365310668945</c:v>
                </c:pt>
                <c:pt idx="5751">
                  <c:v>0.72704929113388062</c:v>
                </c:pt>
                <c:pt idx="5752">
                  <c:v>0.68212080001831055</c:v>
                </c:pt>
                <c:pt idx="5753">
                  <c:v>0.65974336862564087</c:v>
                </c:pt>
                <c:pt idx="5754">
                  <c:v>0.71933948993682861</c:v>
                </c:pt>
                <c:pt idx="5755">
                  <c:v>0.68524324893951416</c:v>
                </c:pt>
                <c:pt idx="5756">
                  <c:v>0.69484186172485352</c:v>
                </c:pt>
                <c:pt idx="5757">
                  <c:v>0.66868072748184204</c:v>
                </c:pt>
                <c:pt idx="5758">
                  <c:v>0.68848282098770142</c:v>
                </c:pt>
                <c:pt idx="5759">
                  <c:v>0.67034381628036499</c:v>
                </c:pt>
                <c:pt idx="5760">
                  <c:v>0.71452796459197998</c:v>
                </c:pt>
                <c:pt idx="5761">
                  <c:v>0.7223360538482666</c:v>
                </c:pt>
                <c:pt idx="5762">
                  <c:v>0.66608065366744995</c:v>
                </c:pt>
                <c:pt idx="5763">
                  <c:v>0.73672020435333252</c:v>
                </c:pt>
                <c:pt idx="5764">
                  <c:v>0.65627288818359375</c:v>
                </c:pt>
                <c:pt idx="5765">
                  <c:v>0.69062530994415283</c:v>
                </c:pt>
                <c:pt idx="5766">
                  <c:v>0.67780208587646484</c:v>
                </c:pt>
                <c:pt idx="5767">
                  <c:v>0.69488900899887085</c:v>
                </c:pt>
                <c:pt idx="5768">
                  <c:v>0.72915059328079224</c:v>
                </c:pt>
                <c:pt idx="5769">
                  <c:v>0.73214203119277954</c:v>
                </c:pt>
                <c:pt idx="5770">
                  <c:v>0.69581425189971924</c:v>
                </c:pt>
                <c:pt idx="5771">
                  <c:v>0.72274118661880493</c:v>
                </c:pt>
                <c:pt idx="5772">
                  <c:v>0.76141595840454102</c:v>
                </c:pt>
                <c:pt idx="5773">
                  <c:v>0.73267680406570435</c:v>
                </c:pt>
                <c:pt idx="5774">
                  <c:v>0.71947216987609863</c:v>
                </c:pt>
                <c:pt idx="5775">
                  <c:v>0.70268046855926514</c:v>
                </c:pt>
                <c:pt idx="5776">
                  <c:v>0.75246155261993408</c:v>
                </c:pt>
                <c:pt idx="5777">
                  <c:v>0.69387626647949219</c:v>
                </c:pt>
                <c:pt idx="5778">
                  <c:v>0.682792067527771</c:v>
                </c:pt>
                <c:pt idx="5779">
                  <c:v>0.70939022302627563</c:v>
                </c:pt>
                <c:pt idx="5780">
                  <c:v>0.68847477436065674</c:v>
                </c:pt>
                <c:pt idx="5781">
                  <c:v>0.69365859031677246</c:v>
                </c:pt>
                <c:pt idx="5782">
                  <c:v>0.72110444307327271</c:v>
                </c:pt>
                <c:pt idx="5783">
                  <c:v>0.76194620132446289</c:v>
                </c:pt>
                <c:pt idx="5784">
                  <c:v>0.70007508993148804</c:v>
                </c:pt>
                <c:pt idx="5785">
                  <c:v>0.70739215612411499</c:v>
                </c:pt>
                <c:pt idx="5786">
                  <c:v>0.66943281888961792</c:v>
                </c:pt>
                <c:pt idx="5787">
                  <c:v>0.69067555665969849</c:v>
                </c:pt>
                <c:pt idx="5788">
                  <c:v>0.69883602857589722</c:v>
                </c:pt>
                <c:pt idx="5789">
                  <c:v>0.66958457231521606</c:v>
                </c:pt>
                <c:pt idx="5790">
                  <c:v>0.7750810980796814</c:v>
                </c:pt>
                <c:pt idx="5791">
                  <c:v>0.73569232225418091</c:v>
                </c:pt>
                <c:pt idx="5792">
                  <c:v>0.67958670854568481</c:v>
                </c:pt>
                <c:pt idx="5793">
                  <c:v>0.66229927539825439</c:v>
                </c:pt>
                <c:pt idx="5794">
                  <c:v>0.68774580955505371</c:v>
                </c:pt>
                <c:pt idx="5795">
                  <c:v>0.73369419574737549</c:v>
                </c:pt>
                <c:pt idx="5796">
                  <c:v>0.72758066654205322</c:v>
                </c:pt>
                <c:pt idx="5797">
                  <c:v>0.76973414421081543</c:v>
                </c:pt>
                <c:pt idx="5798">
                  <c:v>0.67728102207183838</c:v>
                </c:pt>
                <c:pt idx="5799">
                  <c:v>0.71305054426193237</c:v>
                </c:pt>
                <c:pt idx="5800">
                  <c:v>0.70958858728408813</c:v>
                </c:pt>
                <c:pt idx="5801">
                  <c:v>0.70791029930114746</c:v>
                </c:pt>
                <c:pt idx="5802">
                  <c:v>0.66210126876831055</c:v>
                </c:pt>
                <c:pt idx="5803">
                  <c:v>0.69093990325927734</c:v>
                </c:pt>
                <c:pt idx="5804">
                  <c:v>0.77701818943023682</c:v>
                </c:pt>
                <c:pt idx="5805">
                  <c:v>0.70105767250061035</c:v>
                </c:pt>
                <c:pt idx="5806">
                  <c:v>0.66680371761322021</c:v>
                </c:pt>
                <c:pt idx="5807">
                  <c:v>0.65295535326004028</c:v>
                </c:pt>
                <c:pt idx="5808">
                  <c:v>0.66399818658828735</c:v>
                </c:pt>
                <c:pt idx="5809">
                  <c:v>0.66996985673904419</c:v>
                </c:pt>
                <c:pt idx="5810">
                  <c:v>0.66111904382705688</c:v>
                </c:pt>
                <c:pt idx="5811">
                  <c:v>0.76193225383758545</c:v>
                </c:pt>
                <c:pt idx="5812">
                  <c:v>0.66984498500823975</c:v>
                </c:pt>
                <c:pt idx="5813">
                  <c:v>0.68847590684890747</c:v>
                </c:pt>
                <c:pt idx="5814">
                  <c:v>0.65671521425247192</c:v>
                </c:pt>
                <c:pt idx="5815">
                  <c:v>0.67292153835296631</c:v>
                </c:pt>
                <c:pt idx="5816">
                  <c:v>0.664497971534729</c:v>
                </c:pt>
                <c:pt idx="5817">
                  <c:v>0.69180989265441895</c:v>
                </c:pt>
                <c:pt idx="5818">
                  <c:v>0.71785587072372437</c:v>
                </c:pt>
                <c:pt idx="5819">
                  <c:v>0.72420531511306763</c:v>
                </c:pt>
                <c:pt idx="5820">
                  <c:v>0.69676685333251953</c:v>
                </c:pt>
                <c:pt idx="5821">
                  <c:v>0.69496637582778931</c:v>
                </c:pt>
                <c:pt idx="5822">
                  <c:v>0.68685710430145264</c:v>
                </c:pt>
                <c:pt idx="5823">
                  <c:v>0.67342078685760498</c:v>
                </c:pt>
                <c:pt idx="5824">
                  <c:v>0.77381378412246704</c:v>
                </c:pt>
                <c:pt idx="5825">
                  <c:v>0.65661197900772095</c:v>
                </c:pt>
                <c:pt idx="5826">
                  <c:v>0.66992616653442383</c:v>
                </c:pt>
                <c:pt idx="5827">
                  <c:v>0.73505663871765137</c:v>
                </c:pt>
                <c:pt idx="5828">
                  <c:v>0.89304053783416748</c:v>
                </c:pt>
                <c:pt idx="5829">
                  <c:v>0.84745562076568604</c:v>
                </c:pt>
                <c:pt idx="5830">
                  <c:v>0.7042090892791748</c:v>
                </c:pt>
                <c:pt idx="5831">
                  <c:v>0.81375187635421753</c:v>
                </c:pt>
                <c:pt idx="5832">
                  <c:v>0.67943030595779419</c:v>
                </c:pt>
                <c:pt idx="5833">
                  <c:v>0.67550367116928101</c:v>
                </c:pt>
                <c:pt idx="5834">
                  <c:v>0.68342840671539307</c:v>
                </c:pt>
                <c:pt idx="5835">
                  <c:v>0.68622326850891113</c:v>
                </c:pt>
                <c:pt idx="5836">
                  <c:v>0.69101929664611816</c:v>
                </c:pt>
                <c:pt idx="5837">
                  <c:v>0.6772727370262146</c:v>
                </c:pt>
                <c:pt idx="5838">
                  <c:v>0.69109630584716797</c:v>
                </c:pt>
                <c:pt idx="5839">
                  <c:v>0.72837531566619873</c:v>
                </c:pt>
                <c:pt idx="5840">
                  <c:v>0.73707431554794312</c:v>
                </c:pt>
                <c:pt idx="5841">
                  <c:v>0.68640834093093872</c:v>
                </c:pt>
                <c:pt idx="5842">
                  <c:v>0.70520585775375366</c:v>
                </c:pt>
                <c:pt idx="5843">
                  <c:v>0.67588478326797485</c:v>
                </c:pt>
                <c:pt idx="5844">
                  <c:v>0.73205119371414185</c:v>
                </c:pt>
                <c:pt idx="5845">
                  <c:v>0.66259205341339111</c:v>
                </c:pt>
                <c:pt idx="5846">
                  <c:v>0.63285958766937256</c:v>
                </c:pt>
                <c:pt idx="5847">
                  <c:v>0.72879147529602051</c:v>
                </c:pt>
                <c:pt idx="5848">
                  <c:v>0.7112661600112915</c:v>
                </c:pt>
                <c:pt idx="5849">
                  <c:v>0.72207164764404297</c:v>
                </c:pt>
                <c:pt idx="5850">
                  <c:v>0.74876463413238525</c:v>
                </c:pt>
                <c:pt idx="5851">
                  <c:v>0.7188834547996521</c:v>
                </c:pt>
                <c:pt idx="5852">
                  <c:v>0.98996186256408691</c:v>
                </c:pt>
                <c:pt idx="5853">
                  <c:v>0.71534109115600586</c:v>
                </c:pt>
                <c:pt idx="5854">
                  <c:v>0.77220427989959717</c:v>
                </c:pt>
                <c:pt idx="5855">
                  <c:v>0.67208045721054077</c:v>
                </c:pt>
                <c:pt idx="5856">
                  <c:v>0.694649338722229</c:v>
                </c:pt>
                <c:pt idx="5857">
                  <c:v>0.6706891655921936</c:v>
                </c:pt>
                <c:pt idx="5858">
                  <c:v>0.68628168106079102</c:v>
                </c:pt>
                <c:pt idx="5859">
                  <c:v>0.71654188632965088</c:v>
                </c:pt>
                <c:pt idx="5860">
                  <c:v>0.67414546012878418</c:v>
                </c:pt>
                <c:pt idx="5861">
                  <c:v>0.83520567417144775</c:v>
                </c:pt>
                <c:pt idx="5862">
                  <c:v>0.69384086132049561</c:v>
                </c:pt>
                <c:pt idx="5863">
                  <c:v>0.69218993186950684</c:v>
                </c:pt>
                <c:pt idx="5864">
                  <c:v>0.66073554754257202</c:v>
                </c:pt>
                <c:pt idx="5865">
                  <c:v>0.67941129207611084</c:v>
                </c:pt>
                <c:pt idx="5866">
                  <c:v>0.72753196954727173</c:v>
                </c:pt>
                <c:pt idx="5867">
                  <c:v>0.70887631177902222</c:v>
                </c:pt>
                <c:pt idx="5868">
                  <c:v>0.7478337287902832</c:v>
                </c:pt>
                <c:pt idx="5869">
                  <c:v>0.74927490949630737</c:v>
                </c:pt>
                <c:pt idx="5870">
                  <c:v>0.70554739236831665</c:v>
                </c:pt>
                <c:pt idx="5871">
                  <c:v>0.68150657415390015</c:v>
                </c:pt>
                <c:pt idx="5872">
                  <c:v>0.69535350799560547</c:v>
                </c:pt>
                <c:pt idx="5873">
                  <c:v>0.77716660499572754</c:v>
                </c:pt>
                <c:pt idx="5874">
                  <c:v>0.69776582717895508</c:v>
                </c:pt>
                <c:pt idx="5875">
                  <c:v>0.74191063642501831</c:v>
                </c:pt>
                <c:pt idx="5876">
                  <c:v>0.67667925357818604</c:v>
                </c:pt>
                <c:pt idx="5877">
                  <c:v>0.68957889080047607</c:v>
                </c:pt>
                <c:pt idx="5878">
                  <c:v>0.68984794616699219</c:v>
                </c:pt>
                <c:pt idx="5879">
                  <c:v>0.69127440452575684</c:v>
                </c:pt>
                <c:pt idx="5880">
                  <c:v>0.66434156894683838</c:v>
                </c:pt>
                <c:pt idx="5881">
                  <c:v>0.67635583877563477</c:v>
                </c:pt>
                <c:pt idx="5882">
                  <c:v>0.70961612462997437</c:v>
                </c:pt>
                <c:pt idx="5883">
                  <c:v>0.64855474233627319</c:v>
                </c:pt>
                <c:pt idx="5884">
                  <c:v>0.66040503978729248</c:v>
                </c:pt>
                <c:pt idx="5885">
                  <c:v>0.67684435844421387</c:v>
                </c:pt>
                <c:pt idx="5886">
                  <c:v>0.67908954620361328</c:v>
                </c:pt>
                <c:pt idx="5887">
                  <c:v>0.66636991500854492</c:v>
                </c:pt>
                <c:pt idx="5888">
                  <c:v>0.67476904392242432</c:v>
                </c:pt>
                <c:pt idx="5889">
                  <c:v>0.65901410579681396</c:v>
                </c:pt>
                <c:pt idx="5890">
                  <c:v>0.64628046751022339</c:v>
                </c:pt>
                <c:pt idx="5891">
                  <c:v>0.65651911497116089</c:v>
                </c:pt>
                <c:pt idx="5892">
                  <c:v>0.66637718677520752</c:v>
                </c:pt>
                <c:pt idx="5893">
                  <c:v>0.65040916204452515</c:v>
                </c:pt>
                <c:pt idx="5894">
                  <c:v>0.65214955806732178</c:v>
                </c:pt>
                <c:pt idx="5895">
                  <c:v>0.67950993776321411</c:v>
                </c:pt>
                <c:pt idx="5896">
                  <c:v>0.66853207349777222</c:v>
                </c:pt>
                <c:pt idx="5897">
                  <c:v>0.69001412391662598</c:v>
                </c:pt>
                <c:pt idx="5898">
                  <c:v>0.6624026894569397</c:v>
                </c:pt>
                <c:pt idx="5899">
                  <c:v>0.65601205825805664</c:v>
                </c:pt>
                <c:pt idx="5900">
                  <c:v>0.64406293630599976</c:v>
                </c:pt>
                <c:pt idx="5901">
                  <c:v>0.65635460615158081</c:v>
                </c:pt>
                <c:pt idx="5902">
                  <c:v>0.63700968027114868</c:v>
                </c:pt>
                <c:pt idx="5903">
                  <c:v>0.66461330652236938</c:v>
                </c:pt>
                <c:pt idx="5904">
                  <c:v>0.68931746482849121</c:v>
                </c:pt>
                <c:pt idx="5905">
                  <c:v>0.64758199453353882</c:v>
                </c:pt>
                <c:pt idx="5906">
                  <c:v>0.65409761667251587</c:v>
                </c:pt>
                <c:pt idx="5907">
                  <c:v>0.65680056810379028</c:v>
                </c:pt>
                <c:pt idx="5908">
                  <c:v>0.64493054151535034</c:v>
                </c:pt>
                <c:pt idx="5909">
                  <c:v>0.65163612365722656</c:v>
                </c:pt>
                <c:pt idx="5910">
                  <c:v>0.64562302827835083</c:v>
                </c:pt>
                <c:pt idx="5911">
                  <c:v>0.69981414079666138</c:v>
                </c:pt>
                <c:pt idx="5912">
                  <c:v>0.66311883926391602</c:v>
                </c:pt>
                <c:pt idx="5913">
                  <c:v>0.66498440504074097</c:v>
                </c:pt>
                <c:pt idx="5914">
                  <c:v>0.64186257123947144</c:v>
                </c:pt>
                <c:pt idx="5915">
                  <c:v>0.63854682445526123</c:v>
                </c:pt>
                <c:pt idx="5916">
                  <c:v>0.70739954710006714</c:v>
                </c:pt>
                <c:pt idx="5917">
                  <c:v>0.66633158922195435</c:v>
                </c:pt>
                <c:pt idx="5918">
                  <c:v>0.72416752576828003</c:v>
                </c:pt>
                <c:pt idx="5919">
                  <c:v>0.76652538776397705</c:v>
                </c:pt>
                <c:pt idx="5920">
                  <c:v>0.68994146585464478</c:v>
                </c:pt>
                <c:pt idx="5921">
                  <c:v>0.68815529346466064</c:v>
                </c:pt>
                <c:pt idx="5922">
                  <c:v>0.68669801950454712</c:v>
                </c:pt>
                <c:pt idx="5923">
                  <c:v>0.66034692525863647</c:v>
                </c:pt>
                <c:pt idx="5924">
                  <c:v>0.63130587339401245</c:v>
                </c:pt>
                <c:pt idx="5925">
                  <c:v>0.75671958923339844</c:v>
                </c:pt>
                <c:pt idx="5926">
                  <c:v>0.68919658660888672</c:v>
                </c:pt>
                <c:pt idx="5927">
                  <c:v>0.67318868637084961</c:v>
                </c:pt>
                <c:pt idx="5928">
                  <c:v>0.63163739442825317</c:v>
                </c:pt>
                <c:pt idx="5929">
                  <c:v>0.64831763505935669</c:v>
                </c:pt>
                <c:pt idx="5930">
                  <c:v>0.64891654253005981</c:v>
                </c:pt>
                <c:pt idx="5931">
                  <c:v>0.63920950889587402</c:v>
                </c:pt>
                <c:pt idx="5932">
                  <c:v>0.73644739389419556</c:v>
                </c:pt>
                <c:pt idx="5933">
                  <c:v>0.6710241436958313</c:v>
                </c:pt>
                <c:pt idx="5934">
                  <c:v>0.74258387088775635</c:v>
                </c:pt>
                <c:pt idx="5935">
                  <c:v>0.64943653345108032</c:v>
                </c:pt>
                <c:pt idx="5936">
                  <c:v>0.63396376371383667</c:v>
                </c:pt>
                <c:pt idx="5937">
                  <c:v>0.6595844030380249</c:v>
                </c:pt>
                <c:pt idx="5938">
                  <c:v>0.63622957468032837</c:v>
                </c:pt>
                <c:pt idx="5939">
                  <c:v>0.72908753156661987</c:v>
                </c:pt>
                <c:pt idx="5940">
                  <c:v>0.66717779636383057</c:v>
                </c:pt>
                <c:pt idx="5941">
                  <c:v>0.66471648216247559</c:v>
                </c:pt>
                <c:pt idx="5942">
                  <c:v>0.65188562870025635</c:v>
                </c:pt>
                <c:pt idx="5943">
                  <c:v>0.64050334692001343</c:v>
                </c:pt>
                <c:pt idx="5944">
                  <c:v>0.67939722537994385</c:v>
                </c:pt>
                <c:pt idx="5945">
                  <c:v>0.64864492416381836</c:v>
                </c:pt>
                <c:pt idx="5946">
                  <c:v>0.63712996244430542</c:v>
                </c:pt>
                <c:pt idx="5947">
                  <c:v>0.66397750377655029</c:v>
                </c:pt>
                <c:pt idx="5948">
                  <c:v>0.67648053169250488</c:v>
                </c:pt>
                <c:pt idx="5949">
                  <c:v>0.64217197895050049</c:v>
                </c:pt>
                <c:pt idx="5950">
                  <c:v>0.6551966667175293</c:v>
                </c:pt>
                <c:pt idx="5951">
                  <c:v>0.65610122680664063</c:v>
                </c:pt>
                <c:pt idx="5952">
                  <c:v>0.65615934133529663</c:v>
                </c:pt>
                <c:pt idx="5953">
                  <c:v>0.63719677925109863</c:v>
                </c:pt>
                <c:pt idx="5954">
                  <c:v>0.6662248969078064</c:v>
                </c:pt>
                <c:pt idx="5955">
                  <c:v>0.67299777269363403</c:v>
                </c:pt>
                <c:pt idx="5956">
                  <c:v>0.64692938327789307</c:v>
                </c:pt>
                <c:pt idx="5957">
                  <c:v>0.64298206567764282</c:v>
                </c:pt>
                <c:pt idx="5958">
                  <c:v>0.64786028861999512</c:v>
                </c:pt>
                <c:pt idx="5959">
                  <c:v>0.65161347389221191</c:v>
                </c:pt>
                <c:pt idx="5960">
                  <c:v>0.63911890983581543</c:v>
                </c:pt>
                <c:pt idx="5961">
                  <c:v>0.65459191799163818</c:v>
                </c:pt>
                <c:pt idx="5962">
                  <c:v>0.66099399328231812</c:v>
                </c:pt>
                <c:pt idx="5963">
                  <c:v>0.64225345849990845</c:v>
                </c:pt>
                <c:pt idx="5964">
                  <c:v>0.61877661943435669</c:v>
                </c:pt>
                <c:pt idx="5965">
                  <c:v>0.61634922027587891</c:v>
                </c:pt>
                <c:pt idx="5966">
                  <c:v>0.64866173267364502</c:v>
                </c:pt>
                <c:pt idx="5967">
                  <c:v>0.64614123106002808</c:v>
                </c:pt>
                <c:pt idx="5968">
                  <c:v>0.7068026065826416</c:v>
                </c:pt>
                <c:pt idx="5969">
                  <c:v>0.69031220674514771</c:v>
                </c:pt>
                <c:pt idx="5970">
                  <c:v>0.65853530168533325</c:v>
                </c:pt>
                <c:pt idx="5971">
                  <c:v>0.62118101119995117</c:v>
                </c:pt>
                <c:pt idx="5972">
                  <c:v>0.63466078042984009</c:v>
                </c:pt>
                <c:pt idx="5973">
                  <c:v>0.64292240142822266</c:v>
                </c:pt>
                <c:pt idx="5974">
                  <c:v>0.63467085361480713</c:v>
                </c:pt>
                <c:pt idx="5975">
                  <c:v>0.69422686100006104</c:v>
                </c:pt>
                <c:pt idx="5976">
                  <c:v>0.66117775440216064</c:v>
                </c:pt>
                <c:pt idx="5977">
                  <c:v>0.65456241369247437</c:v>
                </c:pt>
                <c:pt idx="5978">
                  <c:v>0.63248980045318604</c:v>
                </c:pt>
                <c:pt idx="5979">
                  <c:v>0.63672107458114624</c:v>
                </c:pt>
                <c:pt idx="5980">
                  <c:v>0.64207053184509277</c:v>
                </c:pt>
                <c:pt idx="5981">
                  <c:v>0.64921432733535767</c:v>
                </c:pt>
                <c:pt idx="5982">
                  <c:v>0.72423511743545532</c:v>
                </c:pt>
                <c:pt idx="5983">
                  <c:v>0.67641723155975342</c:v>
                </c:pt>
                <c:pt idx="5984">
                  <c:v>0.64701366424560547</c:v>
                </c:pt>
                <c:pt idx="5985">
                  <c:v>0.63247525691986084</c:v>
                </c:pt>
                <c:pt idx="5986">
                  <c:v>0.62781846523284912</c:v>
                </c:pt>
                <c:pt idx="5987">
                  <c:v>0.61832249164581299</c:v>
                </c:pt>
                <c:pt idx="5988">
                  <c:v>0.64931458234786987</c:v>
                </c:pt>
                <c:pt idx="5989">
                  <c:v>0.74818933010101318</c:v>
                </c:pt>
                <c:pt idx="5990">
                  <c:v>0.68537455797195435</c:v>
                </c:pt>
                <c:pt idx="5991">
                  <c:v>0.64408445358276367</c:v>
                </c:pt>
                <c:pt idx="5992">
                  <c:v>0.62993711233139038</c:v>
                </c:pt>
                <c:pt idx="5993">
                  <c:v>0.62972092628479004</c:v>
                </c:pt>
                <c:pt idx="5994">
                  <c:v>0.63805961608886719</c:v>
                </c:pt>
                <c:pt idx="5995">
                  <c:v>0.63685488700866699</c:v>
                </c:pt>
                <c:pt idx="5996">
                  <c:v>0.73352116346359253</c:v>
                </c:pt>
                <c:pt idx="5997">
                  <c:v>0.6477394700050354</c:v>
                </c:pt>
                <c:pt idx="5998">
                  <c:v>0.66569286584854126</c:v>
                </c:pt>
                <c:pt idx="5999">
                  <c:v>0.63112479448318481</c:v>
                </c:pt>
                <c:pt idx="6000">
                  <c:v>2.2558631896972661</c:v>
                </c:pt>
                <c:pt idx="6001">
                  <c:v>2.533037662506104</c:v>
                </c:pt>
                <c:pt idx="6002">
                  <c:v>2.5762777328491211</c:v>
                </c:pt>
                <c:pt idx="6003">
                  <c:v>2.6161518096923828</c:v>
                </c:pt>
                <c:pt idx="6004">
                  <c:v>2.6149032115936279</c:v>
                </c:pt>
                <c:pt idx="6005">
                  <c:v>2.669450998306274</c:v>
                </c:pt>
                <c:pt idx="6006">
                  <c:v>2.6063416004180908</c:v>
                </c:pt>
                <c:pt idx="6007">
                  <c:v>2.6118819713592529</c:v>
                </c:pt>
                <c:pt idx="6008">
                  <c:v>2.6127972602844238</c:v>
                </c:pt>
                <c:pt idx="6009">
                  <c:v>2.584837675094604</c:v>
                </c:pt>
                <c:pt idx="6010">
                  <c:v>2.5850529670715332</c:v>
                </c:pt>
                <c:pt idx="6011">
                  <c:v>2.6072840690612789</c:v>
                </c:pt>
                <c:pt idx="6012">
                  <c:v>2.5557823181152339</c:v>
                </c:pt>
                <c:pt idx="6013">
                  <c:v>2.5745961666107182</c:v>
                </c:pt>
                <c:pt idx="6014">
                  <c:v>2.5913655757904048</c:v>
                </c:pt>
                <c:pt idx="6015">
                  <c:v>2.6045253276824951</c:v>
                </c:pt>
                <c:pt idx="6016">
                  <c:v>2.6119990348815918</c:v>
                </c:pt>
                <c:pt idx="6017">
                  <c:v>2.587705135345459</c:v>
                </c:pt>
                <c:pt idx="6018">
                  <c:v>2.602657556533813</c:v>
                </c:pt>
                <c:pt idx="6019">
                  <c:v>2.6068828105926509</c:v>
                </c:pt>
                <c:pt idx="6020">
                  <c:v>2.5644335746765141</c:v>
                </c:pt>
                <c:pt idx="6021">
                  <c:v>2.5774722099304199</c:v>
                </c:pt>
                <c:pt idx="6022">
                  <c:v>2.6086504459381099</c:v>
                </c:pt>
                <c:pt idx="6023">
                  <c:v>2.5684745311737061</c:v>
                </c:pt>
                <c:pt idx="6024">
                  <c:v>2.5876486301422119</c:v>
                </c:pt>
                <c:pt idx="6025">
                  <c:v>2.5850479602813721</c:v>
                </c:pt>
                <c:pt idx="6026">
                  <c:v>2.615190982818604</c:v>
                </c:pt>
                <c:pt idx="6027">
                  <c:v>2.61473560333252</c:v>
                </c:pt>
                <c:pt idx="6028">
                  <c:v>2.623041152954102</c:v>
                </c:pt>
                <c:pt idx="6029">
                  <c:v>2.6891384124755859</c:v>
                </c:pt>
                <c:pt idx="6030">
                  <c:v>2.6429100036621089</c:v>
                </c:pt>
                <c:pt idx="6031">
                  <c:v>2.638502836227417</c:v>
                </c:pt>
                <c:pt idx="6032">
                  <c:v>2.724034309387207</c:v>
                </c:pt>
                <c:pt idx="6033">
                  <c:v>2.706474781036377</c:v>
                </c:pt>
                <c:pt idx="6034">
                  <c:v>2.7140176296234131</c:v>
                </c:pt>
                <c:pt idx="6035">
                  <c:v>2.6531982421875</c:v>
                </c:pt>
                <c:pt idx="6036">
                  <c:v>2.6898221969604492</c:v>
                </c:pt>
                <c:pt idx="6037">
                  <c:v>2.6917884349822998</c:v>
                </c:pt>
                <c:pt idx="6038">
                  <c:v>2.7409524917602539</c:v>
                </c:pt>
                <c:pt idx="6039">
                  <c:v>2.7597124576568599</c:v>
                </c:pt>
                <c:pt idx="6040">
                  <c:v>2.7477860450744629</c:v>
                </c:pt>
                <c:pt idx="6041">
                  <c:v>2.7346982955932622</c:v>
                </c:pt>
                <c:pt idx="6042">
                  <c:v>2.8311021327972412</c:v>
                </c:pt>
                <c:pt idx="6043">
                  <c:v>2.7944502830505371</c:v>
                </c:pt>
                <c:pt idx="6044">
                  <c:v>2.7612819671630859</c:v>
                </c:pt>
                <c:pt idx="6045">
                  <c:v>2.7786438465118408</c:v>
                </c:pt>
                <c:pt idx="6046">
                  <c:v>2.8398737907409668</c:v>
                </c:pt>
                <c:pt idx="6047">
                  <c:v>2.8858311176300049</c:v>
                </c:pt>
                <c:pt idx="6048">
                  <c:v>2.8878262042999272</c:v>
                </c:pt>
                <c:pt idx="6049">
                  <c:v>2.9413609504699711</c:v>
                </c:pt>
                <c:pt idx="6050">
                  <c:v>2.9292738437652588</c:v>
                </c:pt>
                <c:pt idx="6051">
                  <c:v>2.9512736797332759</c:v>
                </c:pt>
                <c:pt idx="6052">
                  <c:v>3.006401538848877</c:v>
                </c:pt>
                <c:pt idx="6053">
                  <c:v>3.1297779083251949</c:v>
                </c:pt>
                <c:pt idx="6054">
                  <c:v>3.1137299537658691</c:v>
                </c:pt>
                <c:pt idx="6055">
                  <c:v>3.182494163513184</c:v>
                </c:pt>
                <c:pt idx="6056">
                  <c:v>3.1629161834716801</c:v>
                </c:pt>
                <c:pt idx="6057">
                  <c:v>3.1556026935577388</c:v>
                </c:pt>
                <c:pt idx="6058">
                  <c:v>3.1545684337615971</c:v>
                </c:pt>
                <c:pt idx="6059">
                  <c:v>3.1931591033935551</c:v>
                </c:pt>
                <c:pt idx="6060">
                  <c:v>3.2309715747833252</c:v>
                </c:pt>
                <c:pt idx="6061">
                  <c:v>3.216923713684082</c:v>
                </c:pt>
                <c:pt idx="6062">
                  <c:v>3.2237732410430908</c:v>
                </c:pt>
                <c:pt idx="6063">
                  <c:v>3.1882262229919429</c:v>
                </c:pt>
                <c:pt idx="6064">
                  <c:v>3.2487611770629878</c:v>
                </c:pt>
                <c:pt idx="6065">
                  <c:v>3.308806180953979</c:v>
                </c:pt>
                <c:pt idx="6066">
                  <c:v>3.3116822242736821</c:v>
                </c:pt>
                <c:pt idx="6067">
                  <c:v>3.3740050792694092</c:v>
                </c:pt>
                <c:pt idx="6068">
                  <c:v>3.3857734203338619</c:v>
                </c:pt>
                <c:pt idx="6069">
                  <c:v>3.3968033790588379</c:v>
                </c:pt>
                <c:pt idx="6070">
                  <c:v>3.4745950698852539</c:v>
                </c:pt>
                <c:pt idx="6071">
                  <c:v>3.497958898544312</c:v>
                </c:pt>
                <c:pt idx="6072">
                  <c:v>3.6613223552703862</c:v>
                </c:pt>
                <c:pt idx="6073">
                  <c:v>3.717639684677124</c:v>
                </c:pt>
                <c:pt idx="6074">
                  <c:v>3.7514340877532959</c:v>
                </c:pt>
                <c:pt idx="6075">
                  <c:v>3.830316305160522</c:v>
                </c:pt>
                <c:pt idx="6076">
                  <c:v>3.8749594688415532</c:v>
                </c:pt>
                <c:pt idx="6077">
                  <c:v>3.8271641731262211</c:v>
                </c:pt>
                <c:pt idx="6078">
                  <c:v>3.7997066974639888</c:v>
                </c:pt>
                <c:pt idx="6079">
                  <c:v>3.741774320602417</c:v>
                </c:pt>
                <c:pt idx="6080">
                  <c:v>3.686430931091309</c:v>
                </c:pt>
                <c:pt idx="6081">
                  <c:v>3.6842212677001949</c:v>
                </c:pt>
                <c:pt idx="6082">
                  <c:v>3.6463322639465332</c:v>
                </c:pt>
                <c:pt idx="6083">
                  <c:v>3.6940114498138432</c:v>
                </c:pt>
                <c:pt idx="6084">
                  <c:v>3.5925555229187012</c:v>
                </c:pt>
                <c:pt idx="6085">
                  <c:v>3.5366413593292241</c:v>
                </c:pt>
                <c:pt idx="6086">
                  <c:v>3.4646635055541992</c:v>
                </c:pt>
                <c:pt idx="6087">
                  <c:v>3.4196815490722661</c:v>
                </c:pt>
                <c:pt idx="6088">
                  <c:v>3.4054441452026372</c:v>
                </c:pt>
                <c:pt idx="6089">
                  <c:v>3.275614976882935</c:v>
                </c:pt>
                <c:pt idx="6090">
                  <c:v>3.179370641708374</c:v>
                </c:pt>
                <c:pt idx="6091">
                  <c:v>3.070235013961792</c:v>
                </c:pt>
                <c:pt idx="6092">
                  <c:v>3.0010006427764888</c:v>
                </c:pt>
                <c:pt idx="6093">
                  <c:v>2.96849513053894</c:v>
                </c:pt>
                <c:pt idx="6094">
                  <c:v>2.9170129299163818</c:v>
                </c:pt>
                <c:pt idx="6095">
                  <c:v>2.875907182693481</c:v>
                </c:pt>
                <c:pt idx="6096">
                  <c:v>2.8508696556091309</c:v>
                </c:pt>
                <c:pt idx="6097">
                  <c:v>2.8162062168121338</c:v>
                </c:pt>
                <c:pt idx="6098">
                  <c:v>2.793880939483643</c:v>
                </c:pt>
                <c:pt idx="6099">
                  <c:v>2.7738158702850342</c:v>
                </c:pt>
                <c:pt idx="6100">
                  <c:v>2.7718005180358891</c:v>
                </c:pt>
                <c:pt idx="6101">
                  <c:v>2.7644913196563721</c:v>
                </c:pt>
                <c:pt idx="6102">
                  <c:v>2.7574582099914551</c:v>
                </c:pt>
                <c:pt idx="6103">
                  <c:v>2.7544007301330571</c:v>
                </c:pt>
                <c:pt idx="6104">
                  <c:v>2.763635635375977</c:v>
                </c:pt>
                <c:pt idx="6105">
                  <c:v>2.737235307693481</c:v>
                </c:pt>
                <c:pt idx="6106">
                  <c:v>2.7209010124206539</c:v>
                </c:pt>
                <c:pt idx="6107">
                  <c:v>2.7270715236663818</c:v>
                </c:pt>
                <c:pt idx="6108">
                  <c:v>2.6569445133209229</c:v>
                </c:pt>
                <c:pt idx="6109">
                  <c:v>2.7030875682830811</c:v>
                </c:pt>
                <c:pt idx="6110">
                  <c:v>2.7046618461608891</c:v>
                </c:pt>
                <c:pt idx="6111">
                  <c:v>2.7003614902496338</c:v>
                </c:pt>
                <c:pt idx="6112">
                  <c:v>2.7172176837921138</c:v>
                </c:pt>
                <c:pt idx="6113">
                  <c:v>2.724350214004517</c:v>
                </c:pt>
                <c:pt idx="6114">
                  <c:v>2.7153341770172119</c:v>
                </c:pt>
                <c:pt idx="6115">
                  <c:v>2.7208695411682129</c:v>
                </c:pt>
                <c:pt idx="6116">
                  <c:v>2.6820979118347168</c:v>
                </c:pt>
                <c:pt idx="6117">
                  <c:v>2.7143857479095459</c:v>
                </c:pt>
                <c:pt idx="6118">
                  <c:v>2.7188384532928471</c:v>
                </c:pt>
                <c:pt idx="6119">
                  <c:v>2.680556058883667</c:v>
                </c:pt>
                <c:pt idx="6120">
                  <c:v>2.719001293182373</c:v>
                </c:pt>
                <c:pt idx="6121">
                  <c:v>2.7127537727355961</c:v>
                </c:pt>
                <c:pt idx="6122">
                  <c:v>2.7232944965362549</c:v>
                </c:pt>
                <c:pt idx="6123">
                  <c:v>2.6991574764251709</c:v>
                </c:pt>
                <c:pt idx="6124">
                  <c:v>2.7096152305603032</c:v>
                </c:pt>
                <c:pt idx="6125">
                  <c:v>2.6970093250274658</c:v>
                </c:pt>
                <c:pt idx="6126">
                  <c:v>2.7186787128448491</c:v>
                </c:pt>
                <c:pt idx="6127">
                  <c:v>2.6726093292236328</c:v>
                </c:pt>
                <c:pt idx="6128">
                  <c:v>2.6749122142791748</c:v>
                </c:pt>
                <c:pt idx="6129">
                  <c:v>2.6966860294342041</c:v>
                </c:pt>
                <c:pt idx="6130">
                  <c:v>2.6459794044494629</c:v>
                </c:pt>
                <c:pt idx="6131">
                  <c:v>2.6819519996643071</c:v>
                </c:pt>
                <c:pt idx="6132">
                  <c:v>2.640367746353149</c:v>
                </c:pt>
                <c:pt idx="6133">
                  <c:v>2.653963565826416</c:v>
                </c:pt>
                <c:pt idx="6134">
                  <c:v>2.6702761650085449</c:v>
                </c:pt>
                <c:pt idx="6135">
                  <c:v>2.6662135124206539</c:v>
                </c:pt>
                <c:pt idx="6136">
                  <c:v>2.7039895057678218</c:v>
                </c:pt>
                <c:pt idx="6137">
                  <c:v>2.6976218223571782</c:v>
                </c:pt>
                <c:pt idx="6138">
                  <c:v>2.7167022228240971</c:v>
                </c:pt>
                <c:pt idx="6139">
                  <c:v>2.7303624153137211</c:v>
                </c:pt>
                <c:pt idx="6140">
                  <c:v>2.7511386871337891</c:v>
                </c:pt>
                <c:pt idx="6141">
                  <c:v>2.769131183624268</c:v>
                </c:pt>
                <c:pt idx="6142">
                  <c:v>2.772485733032227</c:v>
                </c:pt>
                <c:pt idx="6143">
                  <c:v>2.7516272068023682</c:v>
                </c:pt>
                <c:pt idx="6144">
                  <c:v>2.765343189239502</c:v>
                </c:pt>
                <c:pt idx="6145">
                  <c:v>2.7980804443359379</c:v>
                </c:pt>
                <c:pt idx="6146">
                  <c:v>2.8167769908905029</c:v>
                </c:pt>
                <c:pt idx="6147">
                  <c:v>2.8339452743530269</c:v>
                </c:pt>
                <c:pt idx="6148">
                  <c:v>2.8652248382568359</c:v>
                </c:pt>
                <c:pt idx="6149">
                  <c:v>2.861807107925415</c:v>
                </c:pt>
                <c:pt idx="6150">
                  <c:v>2.8210198879241939</c:v>
                </c:pt>
                <c:pt idx="6151">
                  <c:v>2.836974143981934</c:v>
                </c:pt>
                <c:pt idx="6152">
                  <c:v>2.8783354759216309</c:v>
                </c:pt>
                <c:pt idx="6153">
                  <c:v>2.8534715175628662</c:v>
                </c:pt>
                <c:pt idx="6154">
                  <c:v>2.8438947200775151</c:v>
                </c:pt>
                <c:pt idx="6155">
                  <c:v>2.8619949817657471</c:v>
                </c:pt>
                <c:pt idx="6156">
                  <c:v>2.886591911315918</c:v>
                </c:pt>
                <c:pt idx="6157">
                  <c:v>2.8579788208007808</c:v>
                </c:pt>
                <c:pt idx="6158">
                  <c:v>2.8230831623077388</c:v>
                </c:pt>
                <c:pt idx="6159">
                  <c:v>2.799101591110229</c:v>
                </c:pt>
                <c:pt idx="6160">
                  <c:v>2.85796070098877</c:v>
                </c:pt>
                <c:pt idx="6161">
                  <c:v>2.8853828907012939</c:v>
                </c:pt>
                <c:pt idx="6162">
                  <c:v>2.858687162399292</c:v>
                </c:pt>
                <c:pt idx="6163">
                  <c:v>2.8064229488372798</c:v>
                </c:pt>
                <c:pt idx="6164">
                  <c:v>2.7877571582794189</c:v>
                </c:pt>
                <c:pt idx="6165">
                  <c:v>2.7884325981140141</c:v>
                </c:pt>
                <c:pt idx="6166">
                  <c:v>2.7799620628356929</c:v>
                </c:pt>
                <c:pt idx="6167">
                  <c:v>2.7597808837890621</c:v>
                </c:pt>
                <c:pt idx="6168">
                  <c:v>2.7957332134246831</c:v>
                </c:pt>
                <c:pt idx="6169">
                  <c:v>2.7714390754699711</c:v>
                </c:pt>
                <c:pt idx="6170">
                  <c:v>2.7686104774475102</c:v>
                </c:pt>
                <c:pt idx="6171">
                  <c:v>2.731730461120605</c:v>
                </c:pt>
                <c:pt idx="6172">
                  <c:v>2.7405107021331792</c:v>
                </c:pt>
                <c:pt idx="6173">
                  <c:v>2.7506952285766602</c:v>
                </c:pt>
                <c:pt idx="6174">
                  <c:v>2.7380177974700932</c:v>
                </c:pt>
                <c:pt idx="6175">
                  <c:v>2.7093429565429692</c:v>
                </c:pt>
                <c:pt idx="6176">
                  <c:v>2.702639102935791</c:v>
                </c:pt>
                <c:pt idx="6177">
                  <c:v>2.7103590965271001</c:v>
                </c:pt>
                <c:pt idx="6178">
                  <c:v>2.702578067779541</c:v>
                </c:pt>
                <c:pt idx="6179">
                  <c:v>2.7017817497253418</c:v>
                </c:pt>
                <c:pt idx="6180">
                  <c:v>2.6840500831603999</c:v>
                </c:pt>
                <c:pt idx="6181">
                  <c:v>2.7251384258270259</c:v>
                </c:pt>
                <c:pt idx="6182">
                  <c:v>2.6992919445037842</c:v>
                </c:pt>
                <c:pt idx="6183">
                  <c:v>2.6755039691925049</c:v>
                </c:pt>
                <c:pt idx="6184">
                  <c:v>2.706040620803833</c:v>
                </c:pt>
                <c:pt idx="6185">
                  <c:v>2.7229197025299068</c:v>
                </c:pt>
                <c:pt idx="6186">
                  <c:v>2.712321519851685</c:v>
                </c:pt>
                <c:pt idx="6187">
                  <c:v>2.6591613292694092</c:v>
                </c:pt>
                <c:pt idx="6188">
                  <c:v>2.678296804428101</c:v>
                </c:pt>
                <c:pt idx="6189">
                  <c:v>2.7119772434234619</c:v>
                </c:pt>
                <c:pt idx="6190">
                  <c:v>2.6520195007324219</c:v>
                </c:pt>
                <c:pt idx="6191">
                  <c:v>2.670718908309937</c:v>
                </c:pt>
                <c:pt idx="6192">
                  <c:v>2.6390047073364258</c:v>
                </c:pt>
                <c:pt idx="6193">
                  <c:v>2.5906884670257568</c:v>
                </c:pt>
                <c:pt idx="6194">
                  <c:v>2.6142537593841548</c:v>
                </c:pt>
                <c:pt idx="6195">
                  <c:v>2.615838766098022</c:v>
                </c:pt>
                <c:pt idx="6196">
                  <c:v>2.6279890537261958</c:v>
                </c:pt>
                <c:pt idx="6197">
                  <c:v>2.6695785522460942</c:v>
                </c:pt>
                <c:pt idx="6198">
                  <c:v>2.640582799911499</c:v>
                </c:pt>
                <c:pt idx="6199">
                  <c:v>2.652361154556274</c:v>
                </c:pt>
                <c:pt idx="6200">
                  <c:v>2.658260583877563</c:v>
                </c:pt>
                <c:pt idx="6201">
                  <c:v>2.6288151741027832</c:v>
                </c:pt>
                <c:pt idx="6202">
                  <c:v>2.657110214233398</c:v>
                </c:pt>
                <c:pt idx="6203">
                  <c:v>2.686053991317749</c:v>
                </c:pt>
                <c:pt idx="6204">
                  <c:v>2.6236572265625</c:v>
                </c:pt>
                <c:pt idx="6205">
                  <c:v>2.6280632019042969</c:v>
                </c:pt>
                <c:pt idx="6206">
                  <c:v>2.647861242294312</c:v>
                </c:pt>
                <c:pt idx="6207">
                  <c:v>2.6463017463684082</c:v>
                </c:pt>
                <c:pt idx="6208">
                  <c:v>2.6676449775695801</c:v>
                </c:pt>
                <c:pt idx="6209">
                  <c:v>2.6885612010955811</c:v>
                </c:pt>
                <c:pt idx="6210">
                  <c:v>2.707473993301392</c:v>
                </c:pt>
                <c:pt idx="6211">
                  <c:v>2.7033934593200679</c:v>
                </c:pt>
                <c:pt idx="6212">
                  <c:v>2.6564121246337891</c:v>
                </c:pt>
                <c:pt idx="6213">
                  <c:v>2.6382572650909419</c:v>
                </c:pt>
                <c:pt idx="6214">
                  <c:v>2.6649966239929199</c:v>
                </c:pt>
                <c:pt idx="6215">
                  <c:v>2.640880823135376</c:v>
                </c:pt>
                <c:pt idx="6216">
                  <c:v>2.6587669849395752</c:v>
                </c:pt>
                <c:pt idx="6217">
                  <c:v>2.6637809276580811</c:v>
                </c:pt>
                <c:pt idx="6218">
                  <c:v>2.6432127952575679</c:v>
                </c:pt>
                <c:pt idx="6219">
                  <c:v>2.656737327575684</c:v>
                </c:pt>
                <c:pt idx="6220">
                  <c:v>2.6287257671356201</c:v>
                </c:pt>
                <c:pt idx="6221">
                  <c:v>2.641687393188477</c:v>
                </c:pt>
                <c:pt idx="6222">
                  <c:v>2.622541189193726</c:v>
                </c:pt>
                <c:pt idx="6223">
                  <c:v>2.5771398544311519</c:v>
                </c:pt>
                <c:pt idx="6224">
                  <c:v>2.6292071342468262</c:v>
                </c:pt>
                <c:pt idx="6225">
                  <c:v>2.6393530368804932</c:v>
                </c:pt>
                <c:pt idx="6226">
                  <c:v>2.5731439590454102</c:v>
                </c:pt>
                <c:pt idx="6227">
                  <c:v>2.5920038223266602</c:v>
                </c:pt>
                <c:pt idx="6228">
                  <c:v>2.5941677093505859</c:v>
                </c:pt>
                <c:pt idx="6229">
                  <c:v>2.6154317855834961</c:v>
                </c:pt>
                <c:pt idx="6230">
                  <c:v>2.6169896125793461</c:v>
                </c:pt>
                <c:pt idx="6231">
                  <c:v>2.571926593780518</c:v>
                </c:pt>
                <c:pt idx="6232">
                  <c:v>2.6070952415466309</c:v>
                </c:pt>
                <c:pt idx="6233">
                  <c:v>2.6020634174346919</c:v>
                </c:pt>
                <c:pt idx="6234">
                  <c:v>2.570448637008667</c:v>
                </c:pt>
                <c:pt idx="6235">
                  <c:v>2.6004612445831299</c:v>
                </c:pt>
                <c:pt idx="6236">
                  <c:v>2.5979793071746831</c:v>
                </c:pt>
                <c:pt idx="6237">
                  <c:v>2.55985426902771</c:v>
                </c:pt>
                <c:pt idx="6238">
                  <c:v>2.5923218727111821</c:v>
                </c:pt>
                <c:pt idx="6239">
                  <c:v>2.5932621955871582</c:v>
                </c:pt>
                <c:pt idx="6240">
                  <c:v>2.6101212501525879</c:v>
                </c:pt>
                <c:pt idx="6241">
                  <c:v>2.6298987865447998</c:v>
                </c:pt>
                <c:pt idx="6242">
                  <c:v>2.5894618034362789</c:v>
                </c:pt>
                <c:pt idx="6243">
                  <c:v>2.5805690288543701</c:v>
                </c:pt>
                <c:pt idx="6244">
                  <c:v>2.6331264972686772</c:v>
                </c:pt>
                <c:pt idx="6245">
                  <c:v>2.621755838394165</c:v>
                </c:pt>
                <c:pt idx="6246">
                  <c:v>2.615591287612915</c:v>
                </c:pt>
                <c:pt idx="6247">
                  <c:v>2.626273393630981</c:v>
                </c:pt>
                <c:pt idx="6248">
                  <c:v>2.6195700168609619</c:v>
                </c:pt>
                <c:pt idx="6249">
                  <c:v>2.6504499912261958</c:v>
                </c:pt>
                <c:pt idx="6250">
                  <c:v>2.6515243053436279</c:v>
                </c:pt>
                <c:pt idx="6251">
                  <c:v>2.6390538215637211</c:v>
                </c:pt>
                <c:pt idx="6252">
                  <c:v>2.620029211044312</c:v>
                </c:pt>
                <c:pt idx="6253">
                  <c:v>2.6574547290802002</c:v>
                </c:pt>
                <c:pt idx="6254">
                  <c:v>2.658754825592041</c:v>
                </c:pt>
                <c:pt idx="6255">
                  <c:v>2.658929586410522</c:v>
                </c:pt>
                <c:pt idx="6256">
                  <c:v>2.667690515518188</c:v>
                </c:pt>
                <c:pt idx="6257">
                  <c:v>2.679645299911499</c:v>
                </c:pt>
                <c:pt idx="6258">
                  <c:v>2.678317785263062</c:v>
                </c:pt>
                <c:pt idx="6259">
                  <c:v>2.6831285953521729</c:v>
                </c:pt>
                <c:pt idx="6260">
                  <c:v>2.7102949619293208</c:v>
                </c:pt>
                <c:pt idx="6261">
                  <c:v>2.691405057907104</c:v>
                </c:pt>
                <c:pt idx="6262">
                  <c:v>2.709819078445435</c:v>
                </c:pt>
                <c:pt idx="6263">
                  <c:v>2.7330129146575932</c:v>
                </c:pt>
                <c:pt idx="6264">
                  <c:v>2.734519481658936</c:v>
                </c:pt>
                <c:pt idx="6265">
                  <c:v>2.7300348281860352</c:v>
                </c:pt>
                <c:pt idx="6266">
                  <c:v>2.7818305492401119</c:v>
                </c:pt>
                <c:pt idx="6267">
                  <c:v>2.7290031909942631</c:v>
                </c:pt>
                <c:pt idx="6268">
                  <c:v>2.738781213760376</c:v>
                </c:pt>
                <c:pt idx="6269">
                  <c:v>2.775907039642334</c:v>
                </c:pt>
                <c:pt idx="6270">
                  <c:v>2.782842636108398</c:v>
                </c:pt>
                <c:pt idx="6271">
                  <c:v>2.8087279796600342</c:v>
                </c:pt>
                <c:pt idx="6272">
                  <c:v>2.8296892642974849</c:v>
                </c:pt>
                <c:pt idx="6273">
                  <c:v>2.8639259338378911</c:v>
                </c:pt>
                <c:pt idx="6274">
                  <c:v>2.9433131217956539</c:v>
                </c:pt>
                <c:pt idx="6275">
                  <c:v>2.9027526378631592</c:v>
                </c:pt>
                <c:pt idx="6276">
                  <c:v>2.95658278465271</c:v>
                </c:pt>
                <c:pt idx="6277">
                  <c:v>2.9694218635559082</c:v>
                </c:pt>
                <c:pt idx="6278">
                  <c:v>3.0304923057556148</c:v>
                </c:pt>
                <c:pt idx="6279">
                  <c:v>3.0758635997772221</c:v>
                </c:pt>
                <c:pt idx="6280">
                  <c:v>3.1133522987365718</c:v>
                </c:pt>
                <c:pt idx="6281">
                  <c:v>3.1545357704162602</c:v>
                </c:pt>
                <c:pt idx="6282">
                  <c:v>3.212459802627563</c:v>
                </c:pt>
                <c:pt idx="6283">
                  <c:v>3.2174398899078369</c:v>
                </c:pt>
                <c:pt idx="6284">
                  <c:v>3.240131139755249</c:v>
                </c:pt>
                <c:pt idx="6285">
                  <c:v>3.2955060005187988</c:v>
                </c:pt>
                <c:pt idx="6286">
                  <c:v>3.3664779663085942</c:v>
                </c:pt>
                <c:pt idx="6287">
                  <c:v>3.3061232566833501</c:v>
                </c:pt>
                <c:pt idx="6288">
                  <c:v>3.3657617568969731</c:v>
                </c:pt>
                <c:pt idx="6289">
                  <c:v>3.392552375793457</c:v>
                </c:pt>
                <c:pt idx="6290">
                  <c:v>3.4281611442565918</c:v>
                </c:pt>
                <c:pt idx="6291">
                  <c:v>3.4215302467346191</c:v>
                </c:pt>
                <c:pt idx="6292">
                  <c:v>3.4063422679901119</c:v>
                </c:pt>
                <c:pt idx="6293">
                  <c:v>3.4234237670898442</c:v>
                </c:pt>
                <c:pt idx="6294">
                  <c:v>3.4302089214324951</c:v>
                </c:pt>
                <c:pt idx="6295">
                  <c:v>3.5009019374847412</c:v>
                </c:pt>
                <c:pt idx="6296">
                  <c:v>3.581676721572876</c:v>
                </c:pt>
                <c:pt idx="6297">
                  <c:v>3.594470739364624</c:v>
                </c:pt>
                <c:pt idx="6298">
                  <c:v>3.649861097335815</c:v>
                </c:pt>
                <c:pt idx="6299">
                  <c:v>3.6972634792327881</c:v>
                </c:pt>
                <c:pt idx="6300">
                  <c:v>3.6695575714111328</c:v>
                </c:pt>
                <c:pt idx="6301">
                  <c:v>3.686661005020142</c:v>
                </c:pt>
                <c:pt idx="6302">
                  <c:v>3.614232063293457</c:v>
                </c:pt>
                <c:pt idx="6303">
                  <c:v>3.538565874099731</c:v>
                </c:pt>
                <c:pt idx="6304">
                  <c:v>3.459962129592896</c:v>
                </c:pt>
                <c:pt idx="6305">
                  <c:v>3.4895491600036621</c:v>
                </c:pt>
                <c:pt idx="6306">
                  <c:v>3.4318585395812988</c:v>
                </c:pt>
                <c:pt idx="6307">
                  <c:v>3.422695636749268</c:v>
                </c:pt>
                <c:pt idx="6308">
                  <c:v>3.3665683269500728</c:v>
                </c:pt>
                <c:pt idx="6309">
                  <c:v>3.3274061679840088</c:v>
                </c:pt>
                <c:pt idx="6310">
                  <c:v>3.2391574382781978</c:v>
                </c:pt>
                <c:pt idx="6311">
                  <c:v>3.210462331771851</c:v>
                </c:pt>
                <c:pt idx="6312">
                  <c:v>3.1250851154327388</c:v>
                </c:pt>
                <c:pt idx="6313">
                  <c:v>3.1120784282684331</c:v>
                </c:pt>
                <c:pt idx="6314">
                  <c:v>3.0538303852081299</c:v>
                </c:pt>
                <c:pt idx="6315">
                  <c:v>3.0605685710906978</c:v>
                </c:pt>
                <c:pt idx="6316">
                  <c:v>3.0575680732727051</c:v>
                </c:pt>
                <c:pt idx="6317">
                  <c:v>3.0301251411437988</c:v>
                </c:pt>
                <c:pt idx="6318">
                  <c:v>2.9659988880157471</c:v>
                </c:pt>
                <c:pt idx="6319">
                  <c:v>2.9341228008270259</c:v>
                </c:pt>
                <c:pt idx="6320">
                  <c:v>2.9117259979248051</c:v>
                </c:pt>
                <c:pt idx="6321">
                  <c:v>2.870509147644043</c:v>
                </c:pt>
                <c:pt idx="6322">
                  <c:v>2.8414256572723389</c:v>
                </c:pt>
                <c:pt idx="6323">
                  <c:v>2.8307332992553711</c:v>
                </c:pt>
                <c:pt idx="6324">
                  <c:v>2.807511568069458</c:v>
                </c:pt>
                <c:pt idx="6325">
                  <c:v>2.7684555053710942</c:v>
                </c:pt>
                <c:pt idx="6326">
                  <c:v>2.7738561630249019</c:v>
                </c:pt>
                <c:pt idx="6327">
                  <c:v>2.7475438117980961</c:v>
                </c:pt>
                <c:pt idx="6328">
                  <c:v>2.7469773292541499</c:v>
                </c:pt>
                <c:pt idx="6329">
                  <c:v>2.763394832611084</c:v>
                </c:pt>
                <c:pt idx="6330">
                  <c:v>2.7587213516235352</c:v>
                </c:pt>
                <c:pt idx="6331">
                  <c:v>2.7381103038787842</c:v>
                </c:pt>
                <c:pt idx="6332">
                  <c:v>2.8045015335083008</c:v>
                </c:pt>
                <c:pt idx="6333">
                  <c:v>2.747226476669312</c:v>
                </c:pt>
                <c:pt idx="6334">
                  <c:v>2.733087301254272</c:v>
                </c:pt>
                <c:pt idx="6335">
                  <c:v>2.7872405052185059</c:v>
                </c:pt>
                <c:pt idx="6336">
                  <c:v>2.8107764720916748</c:v>
                </c:pt>
                <c:pt idx="6337">
                  <c:v>2.8368926048278809</c:v>
                </c:pt>
                <c:pt idx="6338">
                  <c:v>2.8607480525970459</c:v>
                </c:pt>
                <c:pt idx="6339">
                  <c:v>2.9069244861602779</c:v>
                </c:pt>
                <c:pt idx="6340">
                  <c:v>2.9350965023040771</c:v>
                </c:pt>
                <c:pt idx="6341">
                  <c:v>2.9287292957305908</c:v>
                </c:pt>
                <c:pt idx="6342">
                  <c:v>2.8881676197052002</c:v>
                </c:pt>
                <c:pt idx="6343">
                  <c:v>2.895803689956665</c:v>
                </c:pt>
                <c:pt idx="6344">
                  <c:v>2.9002261161804199</c:v>
                </c:pt>
                <c:pt idx="6345">
                  <c:v>2.9471673965454102</c:v>
                </c:pt>
                <c:pt idx="6346">
                  <c:v>2.9513707160949711</c:v>
                </c:pt>
                <c:pt idx="6347">
                  <c:v>2.9554858207702641</c:v>
                </c:pt>
                <c:pt idx="6348">
                  <c:v>2.911458015441895</c:v>
                </c:pt>
                <c:pt idx="6349">
                  <c:v>2.889042854309082</c:v>
                </c:pt>
                <c:pt idx="6350">
                  <c:v>2.8895003795623779</c:v>
                </c:pt>
                <c:pt idx="6351">
                  <c:v>2.925071001052856</c:v>
                </c:pt>
                <c:pt idx="6352">
                  <c:v>2.8901140689849849</c:v>
                </c:pt>
                <c:pt idx="6353">
                  <c:v>2.8734745979309082</c:v>
                </c:pt>
                <c:pt idx="6354">
                  <c:v>2.7959926128387451</c:v>
                </c:pt>
                <c:pt idx="6355">
                  <c:v>2.817592859268188</c:v>
                </c:pt>
                <c:pt idx="6356">
                  <c:v>2.924452543258667</c:v>
                </c:pt>
                <c:pt idx="6357">
                  <c:v>2.8880832195281978</c:v>
                </c:pt>
                <c:pt idx="6358">
                  <c:v>2.870586633682251</c:v>
                </c:pt>
                <c:pt idx="6359">
                  <c:v>2.8918600082397461</c:v>
                </c:pt>
                <c:pt idx="6360">
                  <c:v>2.9472227096557622</c:v>
                </c:pt>
                <c:pt idx="6361">
                  <c:v>2.937583446502686</c:v>
                </c:pt>
                <c:pt idx="6362">
                  <c:v>2.9029171466827388</c:v>
                </c:pt>
                <c:pt idx="6363">
                  <c:v>2.8578066825866699</c:v>
                </c:pt>
                <c:pt idx="6364">
                  <c:v>2.8581035137176509</c:v>
                </c:pt>
                <c:pt idx="6365">
                  <c:v>2.8573811054229741</c:v>
                </c:pt>
                <c:pt idx="6366">
                  <c:v>2.8316695690155029</c:v>
                </c:pt>
                <c:pt idx="6367">
                  <c:v>2.846328973770142</c:v>
                </c:pt>
                <c:pt idx="6368">
                  <c:v>2.8840630054473881</c:v>
                </c:pt>
                <c:pt idx="6369">
                  <c:v>2.7943308353424068</c:v>
                </c:pt>
                <c:pt idx="6370">
                  <c:v>2.8039066791534419</c:v>
                </c:pt>
                <c:pt idx="6371">
                  <c:v>2.736709356307983</c:v>
                </c:pt>
                <c:pt idx="6372">
                  <c:v>2.7218682765960689</c:v>
                </c:pt>
                <c:pt idx="6373">
                  <c:v>2.7096126079559331</c:v>
                </c:pt>
                <c:pt idx="6374">
                  <c:v>2.6745059490203862</c:v>
                </c:pt>
                <c:pt idx="6375">
                  <c:v>2.6503181457519531</c:v>
                </c:pt>
                <c:pt idx="6376">
                  <c:v>2.6892213821411128</c:v>
                </c:pt>
                <c:pt idx="6377">
                  <c:v>2.6748654842376709</c:v>
                </c:pt>
                <c:pt idx="6378">
                  <c:v>2.627031564712524</c:v>
                </c:pt>
                <c:pt idx="6379">
                  <c:v>2.6383755207061772</c:v>
                </c:pt>
                <c:pt idx="6380">
                  <c:v>2.6398622989654541</c:v>
                </c:pt>
                <c:pt idx="6381">
                  <c:v>2.6598365306854248</c:v>
                </c:pt>
                <c:pt idx="6382">
                  <c:v>2.6132180690765381</c:v>
                </c:pt>
                <c:pt idx="6383">
                  <c:v>2.6677577495574951</c:v>
                </c:pt>
                <c:pt idx="6384">
                  <c:v>2.6914362907409668</c:v>
                </c:pt>
                <c:pt idx="6385">
                  <c:v>2.6357827186584468</c:v>
                </c:pt>
                <c:pt idx="6386">
                  <c:v>2.6392042636871338</c:v>
                </c:pt>
                <c:pt idx="6387">
                  <c:v>2.6416537761688228</c:v>
                </c:pt>
                <c:pt idx="6388">
                  <c:v>2.679862260818481</c:v>
                </c:pt>
                <c:pt idx="6389">
                  <c:v>2.6921062469482422</c:v>
                </c:pt>
                <c:pt idx="6390">
                  <c:v>2.6789031028747559</c:v>
                </c:pt>
                <c:pt idx="6391">
                  <c:v>2.7031230926513672</c:v>
                </c:pt>
                <c:pt idx="6392">
                  <c:v>2.666509866714478</c:v>
                </c:pt>
                <c:pt idx="6393">
                  <c:v>2.6414225101470952</c:v>
                </c:pt>
                <c:pt idx="6394">
                  <c:v>2.6366202831268311</c:v>
                </c:pt>
                <c:pt idx="6395">
                  <c:v>2.6433103084564209</c:v>
                </c:pt>
                <c:pt idx="6396">
                  <c:v>2.6013166904449458</c:v>
                </c:pt>
                <c:pt idx="6397">
                  <c:v>2.635966300964355</c:v>
                </c:pt>
                <c:pt idx="6398">
                  <c:v>2.644332647323608</c:v>
                </c:pt>
                <c:pt idx="6399">
                  <c:v>2.6379432678222661</c:v>
                </c:pt>
                <c:pt idx="6400">
                  <c:v>2.630222082138062</c:v>
                </c:pt>
                <c:pt idx="6401">
                  <c:v>2.6434719562530522</c:v>
                </c:pt>
                <c:pt idx="6402">
                  <c:v>2.6493625640869141</c:v>
                </c:pt>
                <c:pt idx="6403">
                  <c:v>2.6614995002746582</c:v>
                </c:pt>
                <c:pt idx="6404">
                  <c:v>2.6309769153594971</c:v>
                </c:pt>
                <c:pt idx="6405">
                  <c:v>2.638439416885376</c:v>
                </c:pt>
                <c:pt idx="6406">
                  <c:v>2.6292002201080318</c:v>
                </c:pt>
                <c:pt idx="6407">
                  <c:v>2.584984302520752</c:v>
                </c:pt>
                <c:pt idx="6408">
                  <c:v>2.6181483268737789</c:v>
                </c:pt>
                <c:pt idx="6409">
                  <c:v>2.5947377681732182</c:v>
                </c:pt>
                <c:pt idx="6410">
                  <c:v>2.642637968063354</c:v>
                </c:pt>
                <c:pt idx="6411">
                  <c:v>2.6462490558624272</c:v>
                </c:pt>
                <c:pt idx="6412">
                  <c:v>2.591720342636108</c:v>
                </c:pt>
                <c:pt idx="6413">
                  <c:v>2.6097021102905269</c:v>
                </c:pt>
                <c:pt idx="6414">
                  <c:v>2.628012895584106</c:v>
                </c:pt>
                <c:pt idx="6415">
                  <c:v>2.568297386169434</c:v>
                </c:pt>
                <c:pt idx="6416">
                  <c:v>2.5951602458953862</c:v>
                </c:pt>
                <c:pt idx="6417">
                  <c:v>2.619690895080566</c:v>
                </c:pt>
                <c:pt idx="6418">
                  <c:v>2.59406590461731</c:v>
                </c:pt>
                <c:pt idx="6419">
                  <c:v>2.5968518257141109</c:v>
                </c:pt>
                <c:pt idx="6420">
                  <c:v>2.5925765037536621</c:v>
                </c:pt>
                <c:pt idx="6421">
                  <c:v>2.6080002784728999</c:v>
                </c:pt>
                <c:pt idx="6422">
                  <c:v>2.638735294342041</c:v>
                </c:pt>
                <c:pt idx="6423">
                  <c:v>2.599064826965332</c:v>
                </c:pt>
                <c:pt idx="6424">
                  <c:v>2.5886843204498291</c:v>
                </c:pt>
                <c:pt idx="6425">
                  <c:v>2.6120302677154541</c:v>
                </c:pt>
                <c:pt idx="6426">
                  <c:v>2.602175235748291</c:v>
                </c:pt>
                <c:pt idx="6427">
                  <c:v>2.6221098899841309</c:v>
                </c:pt>
                <c:pt idx="6428">
                  <c:v>2.6172351837158199</c:v>
                </c:pt>
                <c:pt idx="6429">
                  <c:v>2.5859067440032959</c:v>
                </c:pt>
                <c:pt idx="6430">
                  <c:v>2.6144454479217529</c:v>
                </c:pt>
                <c:pt idx="6431">
                  <c:v>2.6111576557159419</c:v>
                </c:pt>
                <c:pt idx="6432">
                  <c:v>2.6584031581878662</c:v>
                </c:pt>
                <c:pt idx="6433">
                  <c:v>2.6567480564117432</c:v>
                </c:pt>
                <c:pt idx="6434">
                  <c:v>2.6050622463226318</c:v>
                </c:pt>
                <c:pt idx="6435">
                  <c:v>2.5985856056213379</c:v>
                </c:pt>
                <c:pt idx="6436">
                  <c:v>2.616759061813354</c:v>
                </c:pt>
                <c:pt idx="6437">
                  <c:v>2.597676038742065</c:v>
                </c:pt>
                <c:pt idx="6438">
                  <c:v>2.6463303565978999</c:v>
                </c:pt>
                <c:pt idx="6439">
                  <c:v>2.6448593139648442</c:v>
                </c:pt>
                <c:pt idx="6440">
                  <c:v>2.6007661819458008</c:v>
                </c:pt>
                <c:pt idx="6441">
                  <c:v>2.5937590599060059</c:v>
                </c:pt>
                <c:pt idx="6442">
                  <c:v>2.6442606449127202</c:v>
                </c:pt>
                <c:pt idx="6443">
                  <c:v>2.624383687973022</c:v>
                </c:pt>
                <c:pt idx="6444">
                  <c:v>2.6489393711090088</c:v>
                </c:pt>
                <c:pt idx="6445">
                  <c:v>2.6363775730133061</c:v>
                </c:pt>
                <c:pt idx="6446">
                  <c:v>2.6455197334289551</c:v>
                </c:pt>
                <c:pt idx="6447">
                  <c:v>2.65943431854248</c:v>
                </c:pt>
                <c:pt idx="6448">
                  <c:v>2.628254890441895</c:v>
                </c:pt>
                <c:pt idx="6449">
                  <c:v>2.623332023620605</c:v>
                </c:pt>
                <c:pt idx="6450">
                  <c:v>2.644428014755249</c:v>
                </c:pt>
                <c:pt idx="6451">
                  <c:v>2.6502053737640381</c:v>
                </c:pt>
                <c:pt idx="6452">
                  <c:v>2.651506662368774</c:v>
                </c:pt>
                <c:pt idx="6453">
                  <c:v>2.6120398044586182</c:v>
                </c:pt>
                <c:pt idx="6454">
                  <c:v>2.6436164379119869</c:v>
                </c:pt>
                <c:pt idx="6455">
                  <c:v>2.6671242713928218</c:v>
                </c:pt>
                <c:pt idx="6456">
                  <c:v>2.6196103096008301</c:v>
                </c:pt>
                <c:pt idx="6457">
                  <c:v>2.6030504703521729</c:v>
                </c:pt>
                <c:pt idx="6458">
                  <c:v>2.6134722232818599</c:v>
                </c:pt>
                <c:pt idx="6459">
                  <c:v>2.5964782238006592</c:v>
                </c:pt>
                <c:pt idx="6460">
                  <c:v>2.6230380535125728</c:v>
                </c:pt>
                <c:pt idx="6461">
                  <c:v>2.6377687454223628</c:v>
                </c:pt>
                <c:pt idx="6462">
                  <c:v>2.625916719436646</c:v>
                </c:pt>
                <c:pt idx="6463">
                  <c:v>2.6487274169921879</c:v>
                </c:pt>
                <c:pt idx="6464">
                  <c:v>2.6376292705535889</c:v>
                </c:pt>
                <c:pt idx="6465">
                  <c:v>2.629825115203857</c:v>
                </c:pt>
                <c:pt idx="6466">
                  <c:v>2.6277980804443359</c:v>
                </c:pt>
                <c:pt idx="6467">
                  <c:v>2.607703685760498</c:v>
                </c:pt>
                <c:pt idx="6468">
                  <c:v>2.622087955474854</c:v>
                </c:pt>
                <c:pt idx="6469">
                  <c:v>2.6614699363708501</c:v>
                </c:pt>
                <c:pt idx="6470">
                  <c:v>2.6327931880950932</c:v>
                </c:pt>
                <c:pt idx="6471">
                  <c:v>2.6597979068756099</c:v>
                </c:pt>
                <c:pt idx="6472">
                  <c:v>2.6514499187469478</c:v>
                </c:pt>
                <c:pt idx="6473">
                  <c:v>2.6502773761749272</c:v>
                </c:pt>
                <c:pt idx="6474">
                  <c:v>2.6700799465179439</c:v>
                </c:pt>
                <c:pt idx="6475">
                  <c:v>2.6716935634613042</c:v>
                </c:pt>
                <c:pt idx="6476">
                  <c:v>2.6589982509613042</c:v>
                </c:pt>
                <c:pt idx="6477">
                  <c:v>2.6830875873565669</c:v>
                </c:pt>
                <c:pt idx="6478">
                  <c:v>2.6845052242279048</c:v>
                </c:pt>
                <c:pt idx="6479">
                  <c:v>2.689083337783813</c:v>
                </c:pt>
                <c:pt idx="6480">
                  <c:v>2.6985034942626949</c:v>
                </c:pt>
                <c:pt idx="6481">
                  <c:v>2.658568382263184</c:v>
                </c:pt>
                <c:pt idx="6482">
                  <c:v>2.663994312286377</c:v>
                </c:pt>
                <c:pt idx="6483">
                  <c:v>2.7154204845428471</c:v>
                </c:pt>
                <c:pt idx="6484">
                  <c:v>2.7083122730255131</c:v>
                </c:pt>
                <c:pt idx="6485">
                  <c:v>2.7957499027252202</c:v>
                </c:pt>
                <c:pt idx="6486">
                  <c:v>2.7163009643554692</c:v>
                </c:pt>
                <c:pt idx="6487">
                  <c:v>2.723725557327271</c:v>
                </c:pt>
                <c:pt idx="6488">
                  <c:v>2.7257204055786128</c:v>
                </c:pt>
                <c:pt idx="6489">
                  <c:v>2.6612775325775151</c:v>
                </c:pt>
                <c:pt idx="6490">
                  <c:v>2.690091609954834</c:v>
                </c:pt>
                <c:pt idx="6491">
                  <c:v>2.7000398635864258</c:v>
                </c:pt>
                <c:pt idx="6492">
                  <c:v>2.6447279453277588</c:v>
                </c:pt>
                <c:pt idx="6493">
                  <c:v>2.645831823348999</c:v>
                </c:pt>
                <c:pt idx="6494">
                  <c:v>2.67085862159729</c:v>
                </c:pt>
                <c:pt idx="6495">
                  <c:v>2.6726925373077388</c:v>
                </c:pt>
                <c:pt idx="6496">
                  <c:v>2.674596786499023</c:v>
                </c:pt>
                <c:pt idx="6497">
                  <c:v>2.6978945732116699</c:v>
                </c:pt>
                <c:pt idx="6498">
                  <c:v>2.7166144847869869</c:v>
                </c:pt>
                <c:pt idx="6499">
                  <c:v>2.7054281234741211</c:v>
                </c:pt>
                <c:pt idx="6500">
                  <c:v>2.7033588886260991</c:v>
                </c:pt>
                <c:pt idx="6501">
                  <c:v>2.728931188583374</c:v>
                </c:pt>
                <c:pt idx="6502">
                  <c:v>2.727904081344604</c:v>
                </c:pt>
                <c:pt idx="6503">
                  <c:v>2.6734485626220699</c:v>
                </c:pt>
                <c:pt idx="6504">
                  <c:v>2.696902990341187</c:v>
                </c:pt>
                <c:pt idx="6505">
                  <c:v>2.7352724075317378</c:v>
                </c:pt>
                <c:pt idx="6506">
                  <c:v>2.7337474822998051</c:v>
                </c:pt>
                <c:pt idx="6507">
                  <c:v>2.744626522064209</c:v>
                </c:pt>
                <c:pt idx="6508">
                  <c:v>2.736531019210815</c:v>
                </c:pt>
                <c:pt idx="6509">
                  <c:v>2.7503762245178218</c:v>
                </c:pt>
                <c:pt idx="6510">
                  <c:v>2.7693881988525391</c:v>
                </c:pt>
                <c:pt idx="6511">
                  <c:v>2.7581510543823242</c:v>
                </c:pt>
                <c:pt idx="6512">
                  <c:v>2.7539408206939702</c:v>
                </c:pt>
                <c:pt idx="6513">
                  <c:v>2.7756004333496089</c:v>
                </c:pt>
                <c:pt idx="6514">
                  <c:v>2.735359668731689</c:v>
                </c:pt>
                <c:pt idx="6515">
                  <c:v>2.773314476013184</c:v>
                </c:pt>
                <c:pt idx="6516">
                  <c:v>2.7299237251281738</c:v>
                </c:pt>
                <c:pt idx="6517">
                  <c:v>2.7247955799102779</c:v>
                </c:pt>
                <c:pt idx="6518">
                  <c:v>2.7599344253540039</c:v>
                </c:pt>
                <c:pt idx="6519">
                  <c:v>2.7606878280639648</c:v>
                </c:pt>
                <c:pt idx="6520">
                  <c:v>2.7907199859619141</c:v>
                </c:pt>
                <c:pt idx="6521">
                  <c:v>2.8206741809844971</c:v>
                </c:pt>
                <c:pt idx="6522">
                  <c:v>2.9131655693054199</c:v>
                </c:pt>
                <c:pt idx="6523">
                  <c:v>2.8460414409637451</c:v>
                </c:pt>
                <c:pt idx="6524">
                  <c:v>2.8233811855316162</c:v>
                </c:pt>
                <c:pt idx="6525">
                  <c:v>2.795624732971191</c:v>
                </c:pt>
                <c:pt idx="6526">
                  <c:v>2.7541649341583252</c:v>
                </c:pt>
                <c:pt idx="6527">
                  <c:v>2.8223648071289058</c:v>
                </c:pt>
                <c:pt idx="6528">
                  <c:v>2.8928208351135249</c:v>
                </c:pt>
                <c:pt idx="6529">
                  <c:v>2.8786735534667969</c:v>
                </c:pt>
                <c:pt idx="6530">
                  <c:v>2.8276839256286621</c:v>
                </c:pt>
                <c:pt idx="6531">
                  <c:v>2.9608573913574219</c:v>
                </c:pt>
                <c:pt idx="6532">
                  <c:v>2.9825088977813721</c:v>
                </c:pt>
                <c:pt idx="6533">
                  <c:v>3.0530562400817871</c:v>
                </c:pt>
                <c:pt idx="6534">
                  <c:v>2.9620463848114009</c:v>
                </c:pt>
                <c:pt idx="6535">
                  <c:v>2.8694639205932622</c:v>
                </c:pt>
                <c:pt idx="6536">
                  <c:v>2.869475126266479</c:v>
                </c:pt>
                <c:pt idx="6537">
                  <c:v>2.9776902198791499</c:v>
                </c:pt>
                <c:pt idx="6538">
                  <c:v>2.9654593467712398</c:v>
                </c:pt>
                <c:pt idx="6539">
                  <c:v>2.9628312587738042</c:v>
                </c:pt>
                <c:pt idx="6540">
                  <c:v>2.9529480934143071</c:v>
                </c:pt>
                <c:pt idx="6541">
                  <c:v>2.9788320064544682</c:v>
                </c:pt>
                <c:pt idx="6542">
                  <c:v>3.0060920715332031</c:v>
                </c:pt>
                <c:pt idx="6543">
                  <c:v>3.082926988601685</c:v>
                </c:pt>
                <c:pt idx="6544">
                  <c:v>3.066006183624268</c:v>
                </c:pt>
                <c:pt idx="6545">
                  <c:v>3.173405647277832</c:v>
                </c:pt>
                <c:pt idx="6546">
                  <c:v>3.1452209949493408</c:v>
                </c:pt>
                <c:pt idx="6547">
                  <c:v>3.1515893936157231</c:v>
                </c:pt>
                <c:pt idx="6548">
                  <c:v>3.1231029033660889</c:v>
                </c:pt>
                <c:pt idx="6549">
                  <c:v>3.2746801376342769</c:v>
                </c:pt>
                <c:pt idx="6550">
                  <c:v>3.2725040912628169</c:v>
                </c:pt>
                <c:pt idx="6551">
                  <c:v>3.4476737976074219</c:v>
                </c:pt>
                <c:pt idx="6552">
                  <c:v>3.4580168724060059</c:v>
                </c:pt>
                <c:pt idx="6553">
                  <c:v>3.3865618705749512</c:v>
                </c:pt>
                <c:pt idx="6554">
                  <c:v>3.3754477500915532</c:v>
                </c:pt>
                <c:pt idx="6555">
                  <c:v>3.6711020469665532</c:v>
                </c:pt>
                <c:pt idx="6556">
                  <c:v>3.5873813629150391</c:v>
                </c:pt>
                <c:pt idx="6557">
                  <c:v>3.509202241897583</c:v>
                </c:pt>
                <c:pt idx="6558">
                  <c:v>3.469321489334106</c:v>
                </c:pt>
                <c:pt idx="6559">
                  <c:v>3.360933780670166</c:v>
                </c:pt>
                <c:pt idx="6560">
                  <c:v>3.4489321708679199</c:v>
                </c:pt>
                <c:pt idx="6561">
                  <c:v>3.3372023105621338</c:v>
                </c:pt>
                <c:pt idx="6562">
                  <c:v>3.4026415348052979</c:v>
                </c:pt>
                <c:pt idx="6563">
                  <c:v>3.5458004474639888</c:v>
                </c:pt>
                <c:pt idx="6564">
                  <c:v>3.533647775650024</c:v>
                </c:pt>
                <c:pt idx="6565">
                  <c:v>3.4705686569213872</c:v>
                </c:pt>
                <c:pt idx="6566">
                  <c:v>3.3410377502441411</c:v>
                </c:pt>
                <c:pt idx="6567">
                  <c:v>3.327512264251709</c:v>
                </c:pt>
                <c:pt idx="6568">
                  <c:v>3.3828902244567871</c:v>
                </c:pt>
                <c:pt idx="6569">
                  <c:v>3.356553316116333</c:v>
                </c:pt>
                <c:pt idx="6570">
                  <c:v>3.5814263820648189</c:v>
                </c:pt>
                <c:pt idx="6571">
                  <c:v>3.8147373199462891</c:v>
                </c:pt>
                <c:pt idx="6572">
                  <c:v>3.8762071132659912</c:v>
                </c:pt>
                <c:pt idx="6573">
                  <c:v>3.950569629669189</c:v>
                </c:pt>
                <c:pt idx="6574">
                  <c:v>3.8937540054321289</c:v>
                </c:pt>
                <c:pt idx="6575">
                  <c:v>4.1463031768798828</c:v>
                </c:pt>
                <c:pt idx="6576">
                  <c:v>4.0956802368164063</c:v>
                </c:pt>
                <c:pt idx="6577">
                  <c:v>4.3917360305786133</c:v>
                </c:pt>
                <c:pt idx="6578">
                  <c:v>4.477910041809082</c:v>
                </c:pt>
                <c:pt idx="6579">
                  <c:v>4.3712539672851563</c:v>
                </c:pt>
                <c:pt idx="6580">
                  <c:v>4.2372307777404794</c:v>
                </c:pt>
                <c:pt idx="6581">
                  <c:v>4.0649609565734863</c:v>
                </c:pt>
                <c:pt idx="6582">
                  <c:v>3.8584318161010742</c:v>
                </c:pt>
                <c:pt idx="6583">
                  <c:v>3.8952512741088872</c:v>
                </c:pt>
                <c:pt idx="6584">
                  <c:v>3.7509937286376949</c:v>
                </c:pt>
                <c:pt idx="6585">
                  <c:v>3.7452154159545898</c:v>
                </c:pt>
                <c:pt idx="6586">
                  <c:v>3.906791210174561</c:v>
                </c:pt>
                <c:pt idx="6587">
                  <c:v>3.8886890411376949</c:v>
                </c:pt>
                <c:pt idx="6588">
                  <c:v>3.843341588973999</c:v>
                </c:pt>
                <c:pt idx="6589">
                  <c:v>3.9144842624664311</c:v>
                </c:pt>
                <c:pt idx="6590">
                  <c:v>3.68406081199646</c:v>
                </c:pt>
                <c:pt idx="6591">
                  <c:v>3.6105692386627202</c:v>
                </c:pt>
                <c:pt idx="6592">
                  <c:v>3.6264059543609619</c:v>
                </c:pt>
                <c:pt idx="6593">
                  <c:v>3.612221240997314</c:v>
                </c:pt>
                <c:pt idx="6594">
                  <c:v>3.5629787445068359</c:v>
                </c:pt>
                <c:pt idx="6595">
                  <c:v>3.5883712768554692</c:v>
                </c:pt>
                <c:pt idx="6596">
                  <c:v>3.5726323127746582</c:v>
                </c:pt>
                <c:pt idx="6597">
                  <c:v>3.5117588043212891</c:v>
                </c:pt>
                <c:pt idx="6598">
                  <c:v>3.355770349502563</c:v>
                </c:pt>
                <c:pt idx="6599">
                  <c:v>3.3170721530914311</c:v>
                </c:pt>
                <c:pt idx="6600">
                  <c:v>3.4821326732635498</c:v>
                </c:pt>
                <c:pt idx="6601">
                  <c:v>3.2929739952087398</c:v>
                </c:pt>
                <c:pt idx="6602">
                  <c:v>3.2252309322357182</c:v>
                </c:pt>
                <c:pt idx="6603">
                  <c:v>3.2929036617279048</c:v>
                </c:pt>
                <c:pt idx="6604">
                  <c:v>3.1993517875671391</c:v>
                </c:pt>
                <c:pt idx="6605">
                  <c:v>3.1730720996856689</c:v>
                </c:pt>
                <c:pt idx="6606">
                  <c:v>3.0570123195648189</c:v>
                </c:pt>
                <c:pt idx="6607">
                  <c:v>2.9427726268768311</c:v>
                </c:pt>
                <c:pt idx="6608">
                  <c:v>2.9496970176696782</c:v>
                </c:pt>
                <c:pt idx="6609">
                  <c:v>2.9517590999603271</c:v>
                </c:pt>
                <c:pt idx="6610">
                  <c:v>2.8831441402435298</c:v>
                </c:pt>
                <c:pt idx="6611">
                  <c:v>2.9571797847747798</c:v>
                </c:pt>
                <c:pt idx="6612">
                  <c:v>2.9596936702728271</c:v>
                </c:pt>
                <c:pt idx="6613">
                  <c:v>2.8912322521209721</c:v>
                </c:pt>
                <c:pt idx="6614">
                  <c:v>2.8383409976959229</c:v>
                </c:pt>
                <c:pt idx="6615">
                  <c:v>2.8938415050506592</c:v>
                </c:pt>
                <c:pt idx="6616">
                  <c:v>2.886094331741333</c:v>
                </c:pt>
                <c:pt idx="6617">
                  <c:v>2.8096013069152832</c:v>
                </c:pt>
                <c:pt idx="6618">
                  <c:v>2.7459397315978999</c:v>
                </c:pt>
                <c:pt idx="6619">
                  <c:v>2.766187429428101</c:v>
                </c:pt>
                <c:pt idx="6620">
                  <c:v>2.7306427955627441</c:v>
                </c:pt>
                <c:pt idx="6621">
                  <c:v>2.699610710144043</c:v>
                </c:pt>
                <c:pt idx="6622">
                  <c:v>2.731165885925293</c:v>
                </c:pt>
                <c:pt idx="6623">
                  <c:v>2.71320629119873</c:v>
                </c:pt>
                <c:pt idx="6624">
                  <c:v>2.7545042037963872</c:v>
                </c:pt>
                <c:pt idx="6625">
                  <c:v>2.767438650131226</c:v>
                </c:pt>
                <c:pt idx="6626">
                  <c:v>2.806449174880981</c:v>
                </c:pt>
                <c:pt idx="6627">
                  <c:v>2.8071670532226558</c:v>
                </c:pt>
                <c:pt idx="6628">
                  <c:v>2.7516613006591801</c:v>
                </c:pt>
                <c:pt idx="6629">
                  <c:v>2.735676527023315</c:v>
                </c:pt>
                <c:pt idx="6630">
                  <c:v>2.723340511322021</c:v>
                </c:pt>
                <c:pt idx="6631">
                  <c:v>2.6877949237823491</c:v>
                </c:pt>
                <c:pt idx="6632">
                  <c:v>2.6655981540679932</c:v>
                </c:pt>
                <c:pt idx="6633">
                  <c:v>2.6963157653808589</c:v>
                </c:pt>
                <c:pt idx="6634">
                  <c:v>2.7346594333648682</c:v>
                </c:pt>
                <c:pt idx="6635">
                  <c:v>2.7494535446166992</c:v>
                </c:pt>
                <c:pt idx="6636">
                  <c:v>2.725197553634644</c:v>
                </c:pt>
                <c:pt idx="6637">
                  <c:v>2.6970255374908452</c:v>
                </c:pt>
                <c:pt idx="6638">
                  <c:v>2.6853139400482182</c:v>
                </c:pt>
                <c:pt idx="6639">
                  <c:v>2.692346334457397</c:v>
                </c:pt>
                <c:pt idx="6640">
                  <c:v>2.6937241554260249</c:v>
                </c:pt>
                <c:pt idx="6641">
                  <c:v>2.7104017734527588</c:v>
                </c:pt>
                <c:pt idx="6642">
                  <c:v>2.7320835590362549</c:v>
                </c:pt>
                <c:pt idx="6643">
                  <c:v>2.7153041362762451</c:v>
                </c:pt>
                <c:pt idx="6644">
                  <c:v>2.6835544109344478</c:v>
                </c:pt>
                <c:pt idx="6645">
                  <c:v>2.7046399116516109</c:v>
                </c:pt>
                <c:pt idx="6646">
                  <c:v>2.6691691875457759</c:v>
                </c:pt>
                <c:pt idx="6647">
                  <c:v>2.6774551868438721</c:v>
                </c:pt>
                <c:pt idx="6648">
                  <c:v>2.6998698711395259</c:v>
                </c:pt>
                <c:pt idx="6649">
                  <c:v>2.7088088989257808</c:v>
                </c:pt>
                <c:pt idx="6650">
                  <c:v>2.7467234134674068</c:v>
                </c:pt>
                <c:pt idx="6651">
                  <c:v>2.739148616790771</c:v>
                </c:pt>
                <c:pt idx="6652">
                  <c:v>2.748688697814941</c:v>
                </c:pt>
                <c:pt idx="6653">
                  <c:v>2.7350616455078121</c:v>
                </c:pt>
                <c:pt idx="6654">
                  <c:v>2.7245068550109859</c:v>
                </c:pt>
                <c:pt idx="6655">
                  <c:v>2.7485365867614751</c:v>
                </c:pt>
                <c:pt idx="6656">
                  <c:v>2.7176733016967769</c:v>
                </c:pt>
                <c:pt idx="6657">
                  <c:v>2.7364668846130371</c:v>
                </c:pt>
                <c:pt idx="6658">
                  <c:v>2.7907049655914311</c:v>
                </c:pt>
                <c:pt idx="6659">
                  <c:v>2.79532790184021</c:v>
                </c:pt>
                <c:pt idx="6660">
                  <c:v>2.7453029155731201</c:v>
                </c:pt>
                <c:pt idx="6661">
                  <c:v>2.7459955215454102</c:v>
                </c:pt>
                <c:pt idx="6662">
                  <c:v>2.7137165069580078</c:v>
                </c:pt>
                <c:pt idx="6663">
                  <c:v>2.7070596218109131</c:v>
                </c:pt>
                <c:pt idx="6664">
                  <c:v>2.719496488571167</c:v>
                </c:pt>
                <c:pt idx="6665">
                  <c:v>2.7326586246490479</c:v>
                </c:pt>
                <c:pt idx="6666">
                  <c:v>2.7480325698852539</c:v>
                </c:pt>
                <c:pt idx="6667">
                  <c:v>2.7404670715332031</c:v>
                </c:pt>
                <c:pt idx="6668">
                  <c:v>2.7360155582427979</c:v>
                </c:pt>
                <c:pt idx="6669">
                  <c:v>2.7455143928527832</c:v>
                </c:pt>
                <c:pt idx="6670">
                  <c:v>2.764595746994019</c:v>
                </c:pt>
                <c:pt idx="6671">
                  <c:v>2.7620184421539311</c:v>
                </c:pt>
                <c:pt idx="6672">
                  <c:v>2.7402961254119869</c:v>
                </c:pt>
                <c:pt idx="6673">
                  <c:v>2.7427973747253418</c:v>
                </c:pt>
                <c:pt idx="6674">
                  <c:v>2.709012508392334</c:v>
                </c:pt>
                <c:pt idx="6675">
                  <c:v>2.7218132019042969</c:v>
                </c:pt>
                <c:pt idx="6676">
                  <c:v>2.7468287944793701</c:v>
                </c:pt>
                <c:pt idx="6677">
                  <c:v>2.772922277450562</c:v>
                </c:pt>
                <c:pt idx="6678">
                  <c:v>2.783231258392334</c:v>
                </c:pt>
                <c:pt idx="6679">
                  <c:v>2.817844152450562</c:v>
                </c:pt>
                <c:pt idx="6680">
                  <c:v>2.795318603515625</c:v>
                </c:pt>
                <c:pt idx="6681">
                  <c:v>2.8194208145141602</c:v>
                </c:pt>
                <c:pt idx="6682">
                  <c:v>2.818062305450439</c:v>
                </c:pt>
                <c:pt idx="6683">
                  <c:v>2.8323237895965581</c:v>
                </c:pt>
                <c:pt idx="6684">
                  <c:v>2.7902896404266362</c:v>
                </c:pt>
                <c:pt idx="6685">
                  <c:v>2.7810430526733398</c:v>
                </c:pt>
                <c:pt idx="6686">
                  <c:v>2.8107366561889648</c:v>
                </c:pt>
                <c:pt idx="6687">
                  <c:v>2.7802338600158691</c:v>
                </c:pt>
                <c:pt idx="6688">
                  <c:v>2.8716311454772949</c:v>
                </c:pt>
                <c:pt idx="6689">
                  <c:v>2.8893823623657231</c:v>
                </c:pt>
                <c:pt idx="6690">
                  <c:v>2.863986730575562</c:v>
                </c:pt>
                <c:pt idx="6691">
                  <c:v>2.8008866310119629</c:v>
                </c:pt>
                <c:pt idx="6692">
                  <c:v>2.78475022315979</c:v>
                </c:pt>
                <c:pt idx="6693">
                  <c:v>2.8513400554656978</c:v>
                </c:pt>
                <c:pt idx="6694">
                  <c:v>2.9180376529693599</c:v>
                </c:pt>
                <c:pt idx="6695">
                  <c:v>2.858622550964355</c:v>
                </c:pt>
                <c:pt idx="6696">
                  <c:v>2.916253805160522</c:v>
                </c:pt>
                <c:pt idx="6697">
                  <c:v>2.873378992080688</c:v>
                </c:pt>
                <c:pt idx="6698">
                  <c:v>2.8469512462615971</c:v>
                </c:pt>
                <c:pt idx="6699">
                  <c:v>2.8805258274078369</c:v>
                </c:pt>
                <c:pt idx="6700">
                  <c:v>2.8731288909912109</c:v>
                </c:pt>
                <c:pt idx="6701">
                  <c:v>2.830600261688232</c:v>
                </c:pt>
                <c:pt idx="6702">
                  <c:v>2.9476602077484131</c:v>
                </c:pt>
                <c:pt idx="6703">
                  <c:v>2.8763341903686519</c:v>
                </c:pt>
                <c:pt idx="6704">
                  <c:v>2.8355498313903809</c:v>
                </c:pt>
                <c:pt idx="6705">
                  <c:v>2.8464870452880859</c:v>
                </c:pt>
                <c:pt idx="6706">
                  <c:v>2.7600240707397461</c:v>
                </c:pt>
                <c:pt idx="6707">
                  <c:v>2.752739429473877</c:v>
                </c:pt>
                <c:pt idx="6708">
                  <c:v>2.7881441116333008</c:v>
                </c:pt>
                <c:pt idx="6709">
                  <c:v>2.800509929656982</c:v>
                </c:pt>
                <c:pt idx="6710">
                  <c:v>2.8250632286071782</c:v>
                </c:pt>
                <c:pt idx="6711">
                  <c:v>2.7890233993530269</c:v>
                </c:pt>
                <c:pt idx="6712">
                  <c:v>2.8005399703979492</c:v>
                </c:pt>
                <c:pt idx="6713">
                  <c:v>2.829210519790649</c:v>
                </c:pt>
                <c:pt idx="6714">
                  <c:v>2.823868989944458</c:v>
                </c:pt>
                <c:pt idx="6715">
                  <c:v>2.7826075553894039</c:v>
                </c:pt>
                <c:pt idx="6716">
                  <c:v>2.768485307693481</c:v>
                </c:pt>
                <c:pt idx="6717">
                  <c:v>2.7453255653381352</c:v>
                </c:pt>
                <c:pt idx="6718">
                  <c:v>2.8121573925018311</c:v>
                </c:pt>
                <c:pt idx="6719">
                  <c:v>2.824720144271851</c:v>
                </c:pt>
                <c:pt idx="6720">
                  <c:v>2.8039178848266602</c:v>
                </c:pt>
                <c:pt idx="6721">
                  <c:v>2.8746435642242432</c:v>
                </c:pt>
                <c:pt idx="6722">
                  <c:v>2.859270334243774</c:v>
                </c:pt>
                <c:pt idx="6723">
                  <c:v>2.7970669269561772</c:v>
                </c:pt>
                <c:pt idx="6724">
                  <c:v>2.8371651172637939</c:v>
                </c:pt>
                <c:pt idx="6725">
                  <c:v>2.807746410369873</c:v>
                </c:pt>
                <c:pt idx="6726">
                  <c:v>2.7831161022186279</c:v>
                </c:pt>
                <c:pt idx="6727">
                  <c:v>2.8764760494232182</c:v>
                </c:pt>
                <c:pt idx="6728">
                  <c:v>2.960318803787231</c:v>
                </c:pt>
                <c:pt idx="6729">
                  <c:v>2.8897080421447749</c:v>
                </c:pt>
                <c:pt idx="6730">
                  <c:v>2.7916913032531738</c:v>
                </c:pt>
                <c:pt idx="6731">
                  <c:v>2.8543393611907959</c:v>
                </c:pt>
                <c:pt idx="6732">
                  <c:v>2.843040943145752</c:v>
                </c:pt>
                <c:pt idx="6733">
                  <c:v>2.9690005779266362</c:v>
                </c:pt>
                <c:pt idx="6734">
                  <c:v>3.0389318466186519</c:v>
                </c:pt>
                <c:pt idx="6735">
                  <c:v>3.0160222053527832</c:v>
                </c:pt>
                <c:pt idx="6736">
                  <c:v>2.9560039043426509</c:v>
                </c:pt>
                <c:pt idx="6737">
                  <c:v>3.032924890518188</c:v>
                </c:pt>
                <c:pt idx="6738">
                  <c:v>3.044310331344604</c:v>
                </c:pt>
                <c:pt idx="6739">
                  <c:v>3.0723662376403809</c:v>
                </c:pt>
                <c:pt idx="6740">
                  <c:v>3.0152993202209468</c:v>
                </c:pt>
                <c:pt idx="6741">
                  <c:v>3.0861589908599849</c:v>
                </c:pt>
                <c:pt idx="6742">
                  <c:v>3.1931591033935551</c:v>
                </c:pt>
                <c:pt idx="6743">
                  <c:v>3.1823427677154541</c:v>
                </c:pt>
                <c:pt idx="6744">
                  <c:v>3.2386023998260498</c:v>
                </c:pt>
                <c:pt idx="6745">
                  <c:v>3.2383017539978032</c:v>
                </c:pt>
                <c:pt idx="6746">
                  <c:v>3.180953741073608</c:v>
                </c:pt>
                <c:pt idx="6747">
                  <c:v>3.276060819625854</c:v>
                </c:pt>
                <c:pt idx="6748">
                  <c:v>3.324221134185791</c:v>
                </c:pt>
                <c:pt idx="6749">
                  <c:v>3.246944904327393</c:v>
                </c:pt>
                <c:pt idx="6750">
                  <c:v>3.1432559490203862</c:v>
                </c:pt>
                <c:pt idx="6751">
                  <c:v>3.0977358818054199</c:v>
                </c:pt>
                <c:pt idx="6752">
                  <c:v>3.205192089080811</c:v>
                </c:pt>
                <c:pt idx="6753">
                  <c:v>3.177413702011108</c:v>
                </c:pt>
                <c:pt idx="6754">
                  <c:v>3.0827686786651611</c:v>
                </c:pt>
                <c:pt idx="6755">
                  <c:v>2.976727962493896</c:v>
                </c:pt>
                <c:pt idx="6756">
                  <c:v>2.9473040103912349</c:v>
                </c:pt>
                <c:pt idx="6757">
                  <c:v>2.9697723388671879</c:v>
                </c:pt>
                <c:pt idx="6758">
                  <c:v>2.8789365291595459</c:v>
                </c:pt>
                <c:pt idx="6759">
                  <c:v>2.7784204483032231</c:v>
                </c:pt>
                <c:pt idx="6760">
                  <c:v>2.827275276184082</c:v>
                </c:pt>
                <c:pt idx="6761">
                  <c:v>2.8522400856018071</c:v>
                </c:pt>
                <c:pt idx="6762">
                  <c:v>2.8356418609619141</c:v>
                </c:pt>
                <c:pt idx="6763">
                  <c:v>2.7994647026062012</c:v>
                </c:pt>
                <c:pt idx="6764">
                  <c:v>2.8719890117645259</c:v>
                </c:pt>
                <c:pt idx="6765">
                  <c:v>2.8411822319030762</c:v>
                </c:pt>
                <c:pt idx="6766">
                  <c:v>2.8162181377410889</c:v>
                </c:pt>
                <c:pt idx="6767">
                  <c:v>2.8065981864929199</c:v>
                </c:pt>
                <c:pt idx="6768">
                  <c:v>2.7643275260925289</c:v>
                </c:pt>
                <c:pt idx="6769">
                  <c:v>2.7656276226043701</c:v>
                </c:pt>
                <c:pt idx="6770">
                  <c:v>2.7880656719207759</c:v>
                </c:pt>
                <c:pt idx="6771">
                  <c:v>2.7691447734832759</c:v>
                </c:pt>
                <c:pt idx="6772">
                  <c:v>2.7420847415924068</c:v>
                </c:pt>
                <c:pt idx="6773">
                  <c:v>2.7908766269683838</c:v>
                </c:pt>
                <c:pt idx="6774">
                  <c:v>2.8296916484832759</c:v>
                </c:pt>
                <c:pt idx="6775">
                  <c:v>2.7748491764068599</c:v>
                </c:pt>
                <c:pt idx="6776">
                  <c:v>2.7713184356689449</c:v>
                </c:pt>
                <c:pt idx="6777">
                  <c:v>2.738774299621582</c:v>
                </c:pt>
                <c:pt idx="6778">
                  <c:v>2.7646265029907231</c:v>
                </c:pt>
                <c:pt idx="6779">
                  <c:v>2.8082296848297119</c:v>
                </c:pt>
                <c:pt idx="6780">
                  <c:v>2.7999129295349121</c:v>
                </c:pt>
                <c:pt idx="6781">
                  <c:v>2.8762764930725102</c:v>
                </c:pt>
                <c:pt idx="6782">
                  <c:v>2.870307445526123</c:v>
                </c:pt>
                <c:pt idx="6783">
                  <c:v>2.882954597473145</c:v>
                </c:pt>
                <c:pt idx="6784">
                  <c:v>2.8754317760467529</c:v>
                </c:pt>
                <c:pt idx="6785">
                  <c:v>2.9905414581298828</c:v>
                </c:pt>
                <c:pt idx="6786">
                  <c:v>2.9631867408752441</c:v>
                </c:pt>
                <c:pt idx="6787">
                  <c:v>3.0088992118835449</c:v>
                </c:pt>
                <c:pt idx="6788">
                  <c:v>2.9647541046142578</c:v>
                </c:pt>
                <c:pt idx="6789">
                  <c:v>2.9832265377044682</c:v>
                </c:pt>
                <c:pt idx="6790">
                  <c:v>2.936628103256226</c:v>
                </c:pt>
                <c:pt idx="6791">
                  <c:v>2.99200439453125</c:v>
                </c:pt>
                <c:pt idx="6792">
                  <c:v>3.0478668212890621</c:v>
                </c:pt>
                <c:pt idx="6793">
                  <c:v>3.0756649971008301</c:v>
                </c:pt>
                <c:pt idx="6794">
                  <c:v>3.1138672828674321</c:v>
                </c:pt>
                <c:pt idx="6795">
                  <c:v>3.0640487670898442</c:v>
                </c:pt>
                <c:pt idx="6796">
                  <c:v>3.0475602149963379</c:v>
                </c:pt>
                <c:pt idx="6797">
                  <c:v>2.897765159606934</c:v>
                </c:pt>
                <c:pt idx="6798">
                  <c:v>2.9658653736114502</c:v>
                </c:pt>
                <c:pt idx="6799">
                  <c:v>3.0019383430480961</c:v>
                </c:pt>
                <c:pt idx="6800">
                  <c:v>2.9694335460662842</c:v>
                </c:pt>
                <c:pt idx="6801">
                  <c:v>2.9600093364715581</c:v>
                </c:pt>
                <c:pt idx="6802">
                  <c:v>2.9541642665863042</c:v>
                </c:pt>
                <c:pt idx="6803">
                  <c:v>3.169570684432983</c:v>
                </c:pt>
                <c:pt idx="6804">
                  <c:v>3.115031480789185</c:v>
                </c:pt>
                <c:pt idx="6805">
                  <c:v>3.0832803249359131</c:v>
                </c:pt>
                <c:pt idx="6806">
                  <c:v>3.1271061897277832</c:v>
                </c:pt>
                <c:pt idx="6807">
                  <c:v>3.102991104125977</c:v>
                </c:pt>
                <c:pt idx="6808">
                  <c:v>3.175209760665894</c:v>
                </c:pt>
                <c:pt idx="6809">
                  <c:v>3.179822444915771</c:v>
                </c:pt>
                <c:pt idx="6810">
                  <c:v>3.2012181282043461</c:v>
                </c:pt>
                <c:pt idx="6811">
                  <c:v>3.276946067810059</c:v>
                </c:pt>
                <c:pt idx="6812">
                  <c:v>3.1688385009765621</c:v>
                </c:pt>
                <c:pt idx="6813">
                  <c:v>3.233121395111084</c:v>
                </c:pt>
                <c:pt idx="6814">
                  <c:v>3.2596418857574458</c:v>
                </c:pt>
                <c:pt idx="6815">
                  <c:v>3.1922049522399898</c:v>
                </c:pt>
                <c:pt idx="6816">
                  <c:v>3.1906294822692871</c:v>
                </c:pt>
                <c:pt idx="6817">
                  <c:v>3.184994220733643</c:v>
                </c:pt>
                <c:pt idx="6818">
                  <c:v>3.3240079879760742</c:v>
                </c:pt>
                <c:pt idx="6819">
                  <c:v>3.194936990737915</c:v>
                </c:pt>
                <c:pt idx="6820">
                  <c:v>3.112542867660522</c:v>
                </c:pt>
                <c:pt idx="6821">
                  <c:v>3.09911036491394</c:v>
                </c:pt>
                <c:pt idx="6822">
                  <c:v>3.1878678798675542</c:v>
                </c:pt>
                <c:pt idx="6823">
                  <c:v>3.230510950088501</c:v>
                </c:pt>
                <c:pt idx="6824">
                  <c:v>3.2497100830078121</c:v>
                </c:pt>
                <c:pt idx="6825">
                  <c:v>3.1373496055603032</c:v>
                </c:pt>
                <c:pt idx="6826">
                  <c:v>3.0716655254364009</c:v>
                </c:pt>
                <c:pt idx="6827">
                  <c:v>3.2134523391723628</c:v>
                </c:pt>
                <c:pt idx="6828">
                  <c:v>3.126308917999268</c:v>
                </c:pt>
                <c:pt idx="6829">
                  <c:v>3.1719450950622559</c:v>
                </c:pt>
                <c:pt idx="6830">
                  <c:v>3.157018661499023</c:v>
                </c:pt>
                <c:pt idx="6831">
                  <c:v>3.0672271251678471</c:v>
                </c:pt>
                <c:pt idx="6832">
                  <c:v>2.9957902431488042</c:v>
                </c:pt>
                <c:pt idx="6833">
                  <c:v>2.9593839645385742</c:v>
                </c:pt>
                <c:pt idx="6834">
                  <c:v>3.029995441436768</c:v>
                </c:pt>
                <c:pt idx="6835">
                  <c:v>3.0570898056030269</c:v>
                </c:pt>
                <c:pt idx="6836">
                  <c:v>3.0787956714630131</c:v>
                </c:pt>
                <c:pt idx="6837">
                  <c:v>3.051095724105835</c:v>
                </c:pt>
                <c:pt idx="6838">
                  <c:v>3.0018892288208008</c:v>
                </c:pt>
                <c:pt idx="6839">
                  <c:v>2.9815611839294429</c:v>
                </c:pt>
                <c:pt idx="6840">
                  <c:v>2.969286441802979</c:v>
                </c:pt>
                <c:pt idx="6841">
                  <c:v>2.9675667285919189</c:v>
                </c:pt>
                <c:pt idx="6842">
                  <c:v>3.0584523677825932</c:v>
                </c:pt>
                <c:pt idx="6843">
                  <c:v>2.9812443256378169</c:v>
                </c:pt>
                <c:pt idx="6844">
                  <c:v>2.8621277809143071</c:v>
                </c:pt>
                <c:pt idx="6845">
                  <c:v>2.921385765075684</c:v>
                </c:pt>
                <c:pt idx="6846">
                  <c:v>2.8504724502563481</c:v>
                </c:pt>
                <c:pt idx="6847">
                  <c:v>2.7927508354187012</c:v>
                </c:pt>
                <c:pt idx="6848">
                  <c:v>2.8529739379882808</c:v>
                </c:pt>
                <c:pt idx="6849">
                  <c:v>2.8257193565368648</c:v>
                </c:pt>
                <c:pt idx="6850">
                  <c:v>2.7666466236114502</c:v>
                </c:pt>
                <c:pt idx="6851">
                  <c:v>2.714228630065918</c:v>
                </c:pt>
                <c:pt idx="6852">
                  <c:v>2.7031960487365718</c:v>
                </c:pt>
                <c:pt idx="6853">
                  <c:v>2.6896853446960449</c:v>
                </c:pt>
                <c:pt idx="6854">
                  <c:v>2.6388182640075679</c:v>
                </c:pt>
                <c:pt idx="6855">
                  <c:v>2.6570296287536621</c:v>
                </c:pt>
                <c:pt idx="6856">
                  <c:v>2.6558268070220952</c:v>
                </c:pt>
                <c:pt idx="6857">
                  <c:v>2.6834394931793208</c:v>
                </c:pt>
                <c:pt idx="6858">
                  <c:v>2.685291051864624</c:v>
                </c:pt>
                <c:pt idx="6859">
                  <c:v>2.6469466686248779</c:v>
                </c:pt>
                <c:pt idx="6860">
                  <c:v>2.6472501754760742</c:v>
                </c:pt>
                <c:pt idx="6861">
                  <c:v>2.6331579685211182</c:v>
                </c:pt>
                <c:pt idx="6862">
                  <c:v>2.621352910995483</c:v>
                </c:pt>
                <c:pt idx="6863">
                  <c:v>2.6177723407745361</c:v>
                </c:pt>
                <c:pt idx="6864">
                  <c:v>2.6345243453979492</c:v>
                </c:pt>
                <c:pt idx="6865">
                  <c:v>2.611655712127686</c:v>
                </c:pt>
                <c:pt idx="6866">
                  <c:v>2.6448738574981689</c:v>
                </c:pt>
                <c:pt idx="6867">
                  <c:v>2.6723639965057369</c:v>
                </c:pt>
                <c:pt idx="6868">
                  <c:v>2.632321834564209</c:v>
                </c:pt>
                <c:pt idx="6869">
                  <c:v>2.6558148860931401</c:v>
                </c:pt>
                <c:pt idx="6870">
                  <c:v>2.6528351306915279</c:v>
                </c:pt>
                <c:pt idx="6871">
                  <c:v>2.6821525096893311</c:v>
                </c:pt>
                <c:pt idx="6872">
                  <c:v>2.6973640918731689</c:v>
                </c:pt>
                <c:pt idx="6873">
                  <c:v>2.7298767566680908</c:v>
                </c:pt>
                <c:pt idx="6874">
                  <c:v>2.675941944122314</c:v>
                </c:pt>
                <c:pt idx="6875">
                  <c:v>2.674182653427124</c:v>
                </c:pt>
                <c:pt idx="6876">
                  <c:v>2.6345338821411128</c:v>
                </c:pt>
                <c:pt idx="6877">
                  <c:v>2.6644942760467529</c:v>
                </c:pt>
                <c:pt idx="6878">
                  <c:v>2.6640877723693852</c:v>
                </c:pt>
                <c:pt idx="6879">
                  <c:v>2.7012946605682369</c:v>
                </c:pt>
                <c:pt idx="6880">
                  <c:v>2.719893217086792</c:v>
                </c:pt>
                <c:pt idx="6881">
                  <c:v>2.692933320999146</c:v>
                </c:pt>
                <c:pt idx="6882">
                  <c:v>2.678708553314209</c:v>
                </c:pt>
                <c:pt idx="6883">
                  <c:v>2.685633659362793</c:v>
                </c:pt>
                <c:pt idx="6884">
                  <c:v>2.668239831924438</c:v>
                </c:pt>
                <c:pt idx="6885">
                  <c:v>2.6823883056640621</c:v>
                </c:pt>
                <c:pt idx="6886">
                  <c:v>2.6750292778015141</c:v>
                </c:pt>
                <c:pt idx="6887">
                  <c:v>2.6417713165283199</c:v>
                </c:pt>
                <c:pt idx="6888">
                  <c:v>2.679566383361816</c:v>
                </c:pt>
                <c:pt idx="6889">
                  <c:v>2.6682779788970952</c:v>
                </c:pt>
                <c:pt idx="6890">
                  <c:v>2.657118558883667</c:v>
                </c:pt>
                <c:pt idx="6891">
                  <c:v>2.689453125</c:v>
                </c:pt>
                <c:pt idx="6892">
                  <c:v>2.6976215839385991</c:v>
                </c:pt>
                <c:pt idx="6893">
                  <c:v>2.7241885662078862</c:v>
                </c:pt>
                <c:pt idx="6894">
                  <c:v>2.6891732215881352</c:v>
                </c:pt>
                <c:pt idx="6895">
                  <c:v>2.6358850002288818</c:v>
                </c:pt>
                <c:pt idx="6896">
                  <c:v>2.674573659896851</c:v>
                </c:pt>
                <c:pt idx="6897">
                  <c:v>2.6671919822692871</c:v>
                </c:pt>
                <c:pt idx="6898">
                  <c:v>2.6464588642120361</c:v>
                </c:pt>
                <c:pt idx="6899">
                  <c:v>2.6886053085327148</c:v>
                </c:pt>
                <c:pt idx="6900">
                  <c:v>2.695050954818726</c:v>
                </c:pt>
                <c:pt idx="6901">
                  <c:v>2.720217227935791</c:v>
                </c:pt>
                <c:pt idx="6902">
                  <c:v>2.7109544277191162</c:v>
                </c:pt>
                <c:pt idx="6903">
                  <c:v>2.6876041889190669</c:v>
                </c:pt>
                <c:pt idx="6904">
                  <c:v>2.699898242950439</c:v>
                </c:pt>
                <c:pt idx="6905">
                  <c:v>2.7055356502532959</c:v>
                </c:pt>
                <c:pt idx="6906">
                  <c:v>2.6790142059326172</c:v>
                </c:pt>
                <c:pt idx="6907">
                  <c:v>2.669512271881104</c:v>
                </c:pt>
                <c:pt idx="6908">
                  <c:v>2.6686704158782959</c:v>
                </c:pt>
                <c:pt idx="6909">
                  <c:v>2.6233839988708501</c:v>
                </c:pt>
                <c:pt idx="6910">
                  <c:v>2.6935546398162842</c:v>
                </c:pt>
                <c:pt idx="6911">
                  <c:v>2.7065074443817139</c:v>
                </c:pt>
                <c:pt idx="6912">
                  <c:v>2.7072334289550781</c:v>
                </c:pt>
                <c:pt idx="6913">
                  <c:v>2.6725397109985352</c:v>
                </c:pt>
                <c:pt idx="6914">
                  <c:v>2.61777663230896</c:v>
                </c:pt>
                <c:pt idx="6915">
                  <c:v>2.6569726467132568</c:v>
                </c:pt>
                <c:pt idx="6916">
                  <c:v>2.6699283123016362</c:v>
                </c:pt>
                <c:pt idx="6917">
                  <c:v>2.6271452903747559</c:v>
                </c:pt>
                <c:pt idx="6918">
                  <c:v>2.6813380718231201</c:v>
                </c:pt>
                <c:pt idx="6919">
                  <c:v>2.6744487285614009</c:v>
                </c:pt>
                <c:pt idx="6920">
                  <c:v>2.6266908645629878</c:v>
                </c:pt>
                <c:pt idx="6921">
                  <c:v>2.6588935852050781</c:v>
                </c:pt>
                <c:pt idx="6922">
                  <c:v>2.6724832057952881</c:v>
                </c:pt>
                <c:pt idx="6923">
                  <c:v>2.6961631774902339</c:v>
                </c:pt>
                <c:pt idx="6924">
                  <c:v>2.7068653106689449</c:v>
                </c:pt>
                <c:pt idx="6925">
                  <c:v>2.678810834884644</c:v>
                </c:pt>
                <c:pt idx="6926">
                  <c:v>2.6934406757354741</c:v>
                </c:pt>
                <c:pt idx="6927">
                  <c:v>2.6527507305145259</c:v>
                </c:pt>
                <c:pt idx="6928">
                  <c:v>2.6282062530517578</c:v>
                </c:pt>
                <c:pt idx="6929">
                  <c:v>2.642003059387207</c:v>
                </c:pt>
                <c:pt idx="6930">
                  <c:v>2.6849827766418461</c:v>
                </c:pt>
                <c:pt idx="6931">
                  <c:v>2.6238565444946289</c:v>
                </c:pt>
                <c:pt idx="6932">
                  <c:v>2.639851570129395</c:v>
                </c:pt>
                <c:pt idx="6933">
                  <c:v>2.673559427261353</c:v>
                </c:pt>
                <c:pt idx="6934">
                  <c:v>2.6712396144866939</c:v>
                </c:pt>
                <c:pt idx="6935">
                  <c:v>2.6796169281005859</c:v>
                </c:pt>
                <c:pt idx="6936">
                  <c:v>2.6548516750335689</c:v>
                </c:pt>
                <c:pt idx="6937">
                  <c:v>2.6571788787841801</c:v>
                </c:pt>
                <c:pt idx="6938">
                  <c:v>2.6566858291625981</c:v>
                </c:pt>
                <c:pt idx="6939">
                  <c:v>2.628268957138062</c:v>
                </c:pt>
                <c:pt idx="6940">
                  <c:v>2.6944177150726318</c:v>
                </c:pt>
                <c:pt idx="6941">
                  <c:v>2.6819860935211182</c:v>
                </c:pt>
                <c:pt idx="6942">
                  <c:v>2.6733193397521968</c:v>
                </c:pt>
                <c:pt idx="6943">
                  <c:v>2.657373428344727</c:v>
                </c:pt>
                <c:pt idx="6944">
                  <c:v>2.641707181930542</c:v>
                </c:pt>
                <c:pt idx="6945">
                  <c:v>2.641954660415649</c:v>
                </c:pt>
                <c:pt idx="6946">
                  <c:v>2.6517620086669922</c:v>
                </c:pt>
                <c:pt idx="6947">
                  <c:v>2.625663042068481</c:v>
                </c:pt>
                <c:pt idx="6948">
                  <c:v>2.6596939563751221</c:v>
                </c:pt>
                <c:pt idx="6949">
                  <c:v>2.6800365447998051</c:v>
                </c:pt>
                <c:pt idx="6950">
                  <c:v>2.6241223812103271</c:v>
                </c:pt>
                <c:pt idx="6951">
                  <c:v>2.6372332572937012</c:v>
                </c:pt>
                <c:pt idx="6952">
                  <c:v>2.6342742443084721</c:v>
                </c:pt>
                <c:pt idx="6953">
                  <c:v>2.6279842853546138</c:v>
                </c:pt>
                <c:pt idx="6954">
                  <c:v>2.661654949188232</c:v>
                </c:pt>
                <c:pt idx="6955">
                  <c:v>2.634346485137939</c:v>
                </c:pt>
                <c:pt idx="6956">
                  <c:v>2.6552989482879639</c:v>
                </c:pt>
                <c:pt idx="6957">
                  <c:v>2.6695902347564702</c:v>
                </c:pt>
                <c:pt idx="6958">
                  <c:v>2.6593203544616699</c:v>
                </c:pt>
                <c:pt idx="6959">
                  <c:v>2.6609079837799068</c:v>
                </c:pt>
                <c:pt idx="6960">
                  <c:v>2.6366508007049561</c:v>
                </c:pt>
                <c:pt idx="6961">
                  <c:v>2.647107601165771</c:v>
                </c:pt>
                <c:pt idx="6962">
                  <c:v>2.6634528636932369</c:v>
                </c:pt>
                <c:pt idx="6963">
                  <c:v>2.652556419372559</c:v>
                </c:pt>
                <c:pt idx="6964">
                  <c:v>2.661916971206665</c:v>
                </c:pt>
                <c:pt idx="6965">
                  <c:v>2.6930158138275151</c:v>
                </c:pt>
                <c:pt idx="6966">
                  <c:v>2.697830438613892</c:v>
                </c:pt>
                <c:pt idx="6967">
                  <c:v>2.7303564548492432</c:v>
                </c:pt>
                <c:pt idx="6968">
                  <c:v>2.812191486358643</c:v>
                </c:pt>
                <c:pt idx="6969">
                  <c:v>2.7273862361907959</c:v>
                </c:pt>
                <c:pt idx="6970">
                  <c:v>2.6948339939117432</c:v>
                </c:pt>
                <c:pt idx="6971">
                  <c:v>2.7399768829345699</c:v>
                </c:pt>
                <c:pt idx="6972">
                  <c:v>2.7521193027496338</c:v>
                </c:pt>
                <c:pt idx="6973">
                  <c:v>2.7504715919494629</c:v>
                </c:pt>
                <c:pt idx="6974">
                  <c:v>2.7652683258056641</c:v>
                </c:pt>
                <c:pt idx="6975">
                  <c:v>2.8139686584472661</c:v>
                </c:pt>
                <c:pt idx="6976">
                  <c:v>2.7884962558746338</c:v>
                </c:pt>
                <c:pt idx="6977">
                  <c:v>2.8314204216003418</c:v>
                </c:pt>
                <c:pt idx="6978">
                  <c:v>2.8805098533630371</c:v>
                </c:pt>
                <c:pt idx="6979">
                  <c:v>2.9486477375030522</c:v>
                </c:pt>
                <c:pt idx="6980">
                  <c:v>2.89266037940979</c:v>
                </c:pt>
                <c:pt idx="6981">
                  <c:v>2.9096276760101318</c:v>
                </c:pt>
                <c:pt idx="6982">
                  <c:v>2.892026424407959</c:v>
                </c:pt>
                <c:pt idx="6983">
                  <c:v>2.8377683162689209</c:v>
                </c:pt>
                <c:pt idx="6984">
                  <c:v>2.871455192565918</c:v>
                </c:pt>
                <c:pt idx="6985">
                  <c:v>2.9042172431945801</c:v>
                </c:pt>
                <c:pt idx="6986">
                  <c:v>2.8781251907348628</c:v>
                </c:pt>
                <c:pt idx="6987">
                  <c:v>2.8522887229919429</c:v>
                </c:pt>
                <c:pt idx="6988">
                  <c:v>2.8905715942382808</c:v>
                </c:pt>
                <c:pt idx="6989">
                  <c:v>2.9146301746368408</c:v>
                </c:pt>
                <c:pt idx="6990">
                  <c:v>2.8736715316772461</c:v>
                </c:pt>
                <c:pt idx="6991">
                  <c:v>2.83265209197998</c:v>
                </c:pt>
                <c:pt idx="6992">
                  <c:v>2.7861886024475102</c:v>
                </c:pt>
                <c:pt idx="6993">
                  <c:v>2.8240423202514648</c:v>
                </c:pt>
                <c:pt idx="6994">
                  <c:v>2.8305306434631352</c:v>
                </c:pt>
                <c:pt idx="6995">
                  <c:v>2.8506016731262211</c:v>
                </c:pt>
                <c:pt idx="6996">
                  <c:v>2.849906206130981</c:v>
                </c:pt>
                <c:pt idx="6997">
                  <c:v>2.8530528545379639</c:v>
                </c:pt>
                <c:pt idx="6998">
                  <c:v>2.8166670799255371</c:v>
                </c:pt>
                <c:pt idx="6999">
                  <c:v>2.8077337741851811</c:v>
                </c:pt>
                <c:pt idx="7000">
                  <c:v>2.845219612121582</c:v>
                </c:pt>
                <c:pt idx="7001">
                  <c:v>2.9221575260162349</c:v>
                </c:pt>
                <c:pt idx="7002">
                  <c:v>2.88397216796875</c:v>
                </c:pt>
                <c:pt idx="7003">
                  <c:v>2.861120223999023</c:v>
                </c:pt>
                <c:pt idx="7004">
                  <c:v>2.9138510227203369</c:v>
                </c:pt>
                <c:pt idx="7005">
                  <c:v>2.7822072505950932</c:v>
                </c:pt>
                <c:pt idx="7006">
                  <c:v>2.8115029335021968</c:v>
                </c:pt>
                <c:pt idx="7007">
                  <c:v>2.841710090637207</c:v>
                </c:pt>
                <c:pt idx="7008">
                  <c:v>2.8110885620117192</c:v>
                </c:pt>
                <c:pt idx="7009">
                  <c:v>2.8161084651947021</c:v>
                </c:pt>
                <c:pt idx="7010">
                  <c:v>2.8232300281524658</c:v>
                </c:pt>
                <c:pt idx="7011">
                  <c:v>2.8210537433624272</c:v>
                </c:pt>
                <c:pt idx="7012">
                  <c:v>2.816672801971436</c:v>
                </c:pt>
                <c:pt idx="7013">
                  <c:v>2.7694358825683589</c:v>
                </c:pt>
                <c:pt idx="7014">
                  <c:v>2.7869458198547359</c:v>
                </c:pt>
                <c:pt idx="7015">
                  <c:v>2.788288831710815</c:v>
                </c:pt>
                <c:pt idx="7016">
                  <c:v>2.6901953220367432</c:v>
                </c:pt>
                <c:pt idx="7017">
                  <c:v>2.6840047836303711</c:v>
                </c:pt>
                <c:pt idx="7018">
                  <c:v>2.671934843063354</c:v>
                </c:pt>
                <c:pt idx="7019">
                  <c:v>2.6899151802062988</c:v>
                </c:pt>
                <c:pt idx="7020">
                  <c:v>2.7005679607391362</c:v>
                </c:pt>
                <c:pt idx="7021">
                  <c:v>2.69976806640625</c:v>
                </c:pt>
                <c:pt idx="7022">
                  <c:v>2.711033821105957</c:v>
                </c:pt>
                <c:pt idx="7023">
                  <c:v>2.707988023757935</c:v>
                </c:pt>
                <c:pt idx="7024">
                  <c:v>2.6216895580291748</c:v>
                </c:pt>
                <c:pt idx="7025">
                  <c:v>2.619525671005249</c:v>
                </c:pt>
                <c:pt idx="7026">
                  <c:v>2.6340293884277339</c:v>
                </c:pt>
                <c:pt idx="7027">
                  <c:v>2.6153769493103032</c:v>
                </c:pt>
                <c:pt idx="7028">
                  <c:v>2.602834939956665</c:v>
                </c:pt>
                <c:pt idx="7029">
                  <c:v>2.6016116142272949</c:v>
                </c:pt>
                <c:pt idx="7030">
                  <c:v>2.6464164257049561</c:v>
                </c:pt>
                <c:pt idx="7031">
                  <c:v>2.715241432189941</c:v>
                </c:pt>
                <c:pt idx="7032">
                  <c:v>2.6526153087615971</c:v>
                </c:pt>
                <c:pt idx="7033">
                  <c:v>2.641582727432251</c:v>
                </c:pt>
                <c:pt idx="7034">
                  <c:v>2.635381698608398</c:v>
                </c:pt>
                <c:pt idx="7035">
                  <c:v>2.6172225475311279</c:v>
                </c:pt>
                <c:pt idx="7036">
                  <c:v>2.638933658599854</c:v>
                </c:pt>
                <c:pt idx="7037">
                  <c:v>2.6688661575317378</c:v>
                </c:pt>
                <c:pt idx="7038">
                  <c:v>2.6792678833007808</c:v>
                </c:pt>
                <c:pt idx="7039">
                  <c:v>2.6987636089324951</c:v>
                </c:pt>
                <c:pt idx="7040">
                  <c:v>2.674979448318481</c:v>
                </c:pt>
                <c:pt idx="7041">
                  <c:v>2.6660795211791992</c:v>
                </c:pt>
                <c:pt idx="7042">
                  <c:v>2.6798756122589111</c:v>
                </c:pt>
                <c:pt idx="7043">
                  <c:v>2.6676177978515621</c:v>
                </c:pt>
                <c:pt idx="7044">
                  <c:v>2.6744751930236821</c:v>
                </c:pt>
                <c:pt idx="7045">
                  <c:v>2.686723947525024</c:v>
                </c:pt>
                <c:pt idx="7046">
                  <c:v>2.7097630500793461</c:v>
                </c:pt>
                <c:pt idx="7047">
                  <c:v>2.692776203155518</c:v>
                </c:pt>
                <c:pt idx="7048">
                  <c:v>2.6924340724945068</c:v>
                </c:pt>
                <c:pt idx="7049">
                  <c:v>2.7174472808837891</c:v>
                </c:pt>
                <c:pt idx="7050">
                  <c:v>2.752499103546143</c:v>
                </c:pt>
                <c:pt idx="7051">
                  <c:v>2.7703068256378169</c:v>
                </c:pt>
                <c:pt idx="7052">
                  <c:v>2.7687571048736568</c:v>
                </c:pt>
                <c:pt idx="7053">
                  <c:v>2.773898839950562</c:v>
                </c:pt>
                <c:pt idx="7054">
                  <c:v>2.7822227478027339</c:v>
                </c:pt>
                <c:pt idx="7055">
                  <c:v>2.7628543376922612</c:v>
                </c:pt>
                <c:pt idx="7056">
                  <c:v>2.7271585464477539</c:v>
                </c:pt>
                <c:pt idx="7057">
                  <c:v>2.7168328762054439</c:v>
                </c:pt>
                <c:pt idx="7058">
                  <c:v>2.7208433151245122</c:v>
                </c:pt>
                <c:pt idx="7059">
                  <c:v>2.7191004753112789</c:v>
                </c:pt>
                <c:pt idx="7060">
                  <c:v>2.6988835334777832</c:v>
                </c:pt>
                <c:pt idx="7061">
                  <c:v>2.7045433521270752</c:v>
                </c:pt>
                <c:pt idx="7062">
                  <c:v>2.6967952251434331</c:v>
                </c:pt>
                <c:pt idx="7063">
                  <c:v>2.6601850986480708</c:v>
                </c:pt>
                <c:pt idx="7064">
                  <c:v>2.6970868110656738</c:v>
                </c:pt>
                <c:pt idx="7065">
                  <c:v>2.6845097541809082</c:v>
                </c:pt>
                <c:pt idx="7066">
                  <c:v>2.6707370281219478</c:v>
                </c:pt>
                <c:pt idx="7067">
                  <c:v>2.6643598079681401</c:v>
                </c:pt>
                <c:pt idx="7068">
                  <c:v>2.6411607265472412</c:v>
                </c:pt>
                <c:pt idx="7069">
                  <c:v>2.6612422466278081</c:v>
                </c:pt>
                <c:pt idx="7070">
                  <c:v>2.687616348266602</c:v>
                </c:pt>
                <c:pt idx="7071">
                  <c:v>2.6822092533111568</c:v>
                </c:pt>
                <c:pt idx="7072">
                  <c:v>2.6936900615692139</c:v>
                </c:pt>
                <c:pt idx="7073">
                  <c:v>2.6933243274688721</c:v>
                </c:pt>
                <c:pt idx="7074">
                  <c:v>2.644033670425415</c:v>
                </c:pt>
                <c:pt idx="7075">
                  <c:v>2.6672253608703609</c:v>
                </c:pt>
                <c:pt idx="7076">
                  <c:v>2.6486485004425049</c:v>
                </c:pt>
                <c:pt idx="7077">
                  <c:v>2.6833169460296631</c:v>
                </c:pt>
                <c:pt idx="7078">
                  <c:v>2.6728799343109131</c:v>
                </c:pt>
                <c:pt idx="7079">
                  <c:v>2.6457173824310298</c:v>
                </c:pt>
                <c:pt idx="7080">
                  <c:v>2.6283121109008789</c:v>
                </c:pt>
                <c:pt idx="7081">
                  <c:v>2.678402423858643</c:v>
                </c:pt>
                <c:pt idx="7082">
                  <c:v>2.671233177185059</c:v>
                </c:pt>
                <c:pt idx="7083">
                  <c:v>2.6858537197113042</c:v>
                </c:pt>
                <c:pt idx="7084">
                  <c:v>2.6900994777679439</c:v>
                </c:pt>
                <c:pt idx="7085">
                  <c:v>2.7082195281982422</c:v>
                </c:pt>
                <c:pt idx="7086">
                  <c:v>2.70982813835144</c:v>
                </c:pt>
                <c:pt idx="7087">
                  <c:v>2.6783628463745122</c:v>
                </c:pt>
                <c:pt idx="7088">
                  <c:v>2.6869196891784668</c:v>
                </c:pt>
                <c:pt idx="7089">
                  <c:v>2.687036275863647</c:v>
                </c:pt>
                <c:pt idx="7090">
                  <c:v>2.6482665538787842</c:v>
                </c:pt>
                <c:pt idx="7091">
                  <c:v>2.6730926036834721</c:v>
                </c:pt>
                <c:pt idx="7092">
                  <c:v>2.7046959400177002</c:v>
                </c:pt>
                <c:pt idx="7093">
                  <c:v>2.6909627914428711</c:v>
                </c:pt>
                <c:pt idx="7094">
                  <c:v>2.6914470195770259</c:v>
                </c:pt>
                <c:pt idx="7095">
                  <c:v>2.6936826705932622</c:v>
                </c:pt>
                <c:pt idx="7096">
                  <c:v>2.6997606754302979</c:v>
                </c:pt>
                <c:pt idx="7097">
                  <c:v>2.6908712387084961</c:v>
                </c:pt>
                <c:pt idx="7098">
                  <c:v>2.67368483543396</c:v>
                </c:pt>
                <c:pt idx="7099">
                  <c:v>2.6982839107513432</c:v>
                </c:pt>
                <c:pt idx="7100">
                  <c:v>2.7029306888580318</c:v>
                </c:pt>
                <c:pt idx="7101">
                  <c:v>2.6500248908996582</c:v>
                </c:pt>
                <c:pt idx="7102">
                  <c:v>2.6742959022521968</c:v>
                </c:pt>
                <c:pt idx="7103">
                  <c:v>2.6648368835449219</c:v>
                </c:pt>
                <c:pt idx="7104">
                  <c:v>2.68498682975769</c:v>
                </c:pt>
                <c:pt idx="7105">
                  <c:v>2.7049646377563481</c:v>
                </c:pt>
                <c:pt idx="7106">
                  <c:v>2.6854579448699951</c:v>
                </c:pt>
                <c:pt idx="7107">
                  <c:v>2.684423446655273</c:v>
                </c:pt>
                <c:pt idx="7108">
                  <c:v>2.709255456924438</c:v>
                </c:pt>
                <c:pt idx="7109">
                  <c:v>2.6773886680603032</c:v>
                </c:pt>
                <c:pt idx="7110">
                  <c:v>2.685727596282959</c:v>
                </c:pt>
                <c:pt idx="7111">
                  <c:v>2.7042913436889648</c:v>
                </c:pt>
                <c:pt idx="7112">
                  <c:v>2.6546468734741211</c:v>
                </c:pt>
                <c:pt idx="7113">
                  <c:v>2.6586651802062988</c:v>
                </c:pt>
                <c:pt idx="7114">
                  <c:v>2.6816673278808589</c:v>
                </c:pt>
                <c:pt idx="7115">
                  <c:v>2.7100458145141602</c:v>
                </c:pt>
                <c:pt idx="7116">
                  <c:v>2.7045712471008301</c:v>
                </c:pt>
                <c:pt idx="7117">
                  <c:v>2.6963586807250981</c:v>
                </c:pt>
                <c:pt idx="7118">
                  <c:v>2.742098331451416</c:v>
                </c:pt>
                <c:pt idx="7119">
                  <c:v>2.7094638347625728</c:v>
                </c:pt>
                <c:pt idx="7120">
                  <c:v>2.6589434146881099</c:v>
                </c:pt>
                <c:pt idx="7121">
                  <c:v>2.66441822052002</c:v>
                </c:pt>
                <c:pt idx="7122">
                  <c:v>2.692141056060791</c:v>
                </c:pt>
                <c:pt idx="7123">
                  <c:v>2.695422887802124</c:v>
                </c:pt>
                <c:pt idx="7124">
                  <c:v>2.707155704498291</c:v>
                </c:pt>
                <c:pt idx="7125">
                  <c:v>2.7155416011810298</c:v>
                </c:pt>
                <c:pt idx="7126">
                  <c:v>2.7575104236602779</c:v>
                </c:pt>
                <c:pt idx="7127">
                  <c:v>2.8165290355682369</c:v>
                </c:pt>
                <c:pt idx="7128">
                  <c:v>2.7833092212677002</c:v>
                </c:pt>
                <c:pt idx="7129">
                  <c:v>2.7941126823425289</c:v>
                </c:pt>
                <c:pt idx="7130">
                  <c:v>2.8137083053588872</c:v>
                </c:pt>
                <c:pt idx="7131">
                  <c:v>2.7852191925048828</c:v>
                </c:pt>
                <c:pt idx="7132">
                  <c:v>2.8224484920501709</c:v>
                </c:pt>
                <c:pt idx="7133">
                  <c:v>2.865815401077271</c:v>
                </c:pt>
                <c:pt idx="7134">
                  <c:v>2.8245139122009282</c:v>
                </c:pt>
                <c:pt idx="7135">
                  <c:v>2.9109964370727539</c:v>
                </c:pt>
                <c:pt idx="7136">
                  <c:v>3.0305263996124272</c:v>
                </c:pt>
                <c:pt idx="7137">
                  <c:v>2.994219303131104</c:v>
                </c:pt>
                <c:pt idx="7138">
                  <c:v>3.0479812622070308</c:v>
                </c:pt>
                <c:pt idx="7139">
                  <c:v>3.030244112014771</c:v>
                </c:pt>
                <c:pt idx="7140">
                  <c:v>3.017342090606689</c:v>
                </c:pt>
                <c:pt idx="7141">
                  <c:v>3.0791842937469478</c:v>
                </c:pt>
                <c:pt idx="7142">
                  <c:v>3.2257471084594731</c:v>
                </c:pt>
                <c:pt idx="7143">
                  <c:v>3.2781891822814941</c:v>
                </c:pt>
                <c:pt idx="7144">
                  <c:v>3.4220061302185059</c:v>
                </c:pt>
                <c:pt idx="7145">
                  <c:v>3.546150684356689</c:v>
                </c:pt>
                <c:pt idx="7146">
                  <c:v>3.5579431056976318</c:v>
                </c:pt>
                <c:pt idx="7147">
                  <c:v>3.755832195281982</c:v>
                </c:pt>
                <c:pt idx="7148">
                  <c:v>3.6903071403503418</c:v>
                </c:pt>
                <c:pt idx="7149">
                  <c:v>3.7279858589172359</c:v>
                </c:pt>
                <c:pt idx="7150">
                  <c:v>3.8442215919494629</c:v>
                </c:pt>
                <c:pt idx="7151">
                  <c:v>3.7011740207672119</c:v>
                </c:pt>
                <c:pt idx="7152">
                  <c:v>3.6532540321350102</c:v>
                </c:pt>
                <c:pt idx="7153">
                  <c:v>3.7706186771392818</c:v>
                </c:pt>
                <c:pt idx="7154">
                  <c:v>3.7870690822601318</c:v>
                </c:pt>
                <c:pt idx="7155">
                  <c:v>3.8537533283233638</c:v>
                </c:pt>
                <c:pt idx="7156">
                  <c:v>3.7708053588867192</c:v>
                </c:pt>
                <c:pt idx="7157">
                  <c:v>3.8772718906402588</c:v>
                </c:pt>
                <c:pt idx="7158">
                  <c:v>3.778044700622559</c:v>
                </c:pt>
                <c:pt idx="7159">
                  <c:v>3.732502937316895</c:v>
                </c:pt>
                <c:pt idx="7160">
                  <c:v>3.6325657367706299</c:v>
                </c:pt>
                <c:pt idx="7161">
                  <c:v>3.816025018692017</c:v>
                </c:pt>
                <c:pt idx="7162">
                  <c:v>3.821067333221436</c:v>
                </c:pt>
                <c:pt idx="7163">
                  <c:v>3.7612254619598389</c:v>
                </c:pt>
                <c:pt idx="7164">
                  <c:v>3.827882051467896</c:v>
                </c:pt>
                <c:pt idx="7165">
                  <c:v>3.9293420314788818</c:v>
                </c:pt>
                <c:pt idx="7166">
                  <c:v>3.977439165115356</c:v>
                </c:pt>
                <c:pt idx="7167">
                  <c:v>3.9804749488830571</c:v>
                </c:pt>
                <c:pt idx="7168">
                  <c:v>3.868686437606812</c:v>
                </c:pt>
                <c:pt idx="7169">
                  <c:v>3.8025226593017578</c:v>
                </c:pt>
                <c:pt idx="7170">
                  <c:v>3.8108062744140621</c:v>
                </c:pt>
                <c:pt idx="7171">
                  <c:v>3.7433221340179439</c:v>
                </c:pt>
                <c:pt idx="7172">
                  <c:v>3.74549388885498</c:v>
                </c:pt>
                <c:pt idx="7173">
                  <c:v>3.8926842212677002</c:v>
                </c:pt>
                <c:pt idx="7174">
                  <c:v>3.8415615558624272</c:v>
                </c:pt>
                <c:pt idx="7175">
                  <c:v>3.9231171607971191</c:v>
                </c:pt>
                <c:pt idx="7176">
                  <c:v>3.9676601886749272</c:v>
                </c:pt>
                <c:pt idx="7177">
                  <c:v>3.7647616863250728</c:v>
                </c:pt>
                <c:pt idx="7178">
                  <c:v>3.6055278778076172</c:v>
                </c:pt>
                <c:pt idx="7179">
                  <c:v>3.4666554927825932</c:v>
                </c:pt>
                <c:pt idx="7180">
                  <c:v>3.4402189254760742</c:v>
                </c:pt>
                <c:pt idx="7181">
                  <c:v>3.4173059463500981</c:v>
                </c:pt>
                <c:pt idx="7182">
                  <c:v>3.4339323043823242</c:v>
                </c:pt>
                <c:pt idx="7183">
                  <c:v>3.287460565567017</c:v>
                </c:pt>
                <c:pt idx="7184">
                  <c:v>3.1992137432098389</c:v>
                </c:pt>
                <c:pt idx="7185">
                  <c:v>3.1913399696350102</c:v>
                </c:pt>
                <c:pt idx="7186">
                  <c:v>3.229791402816772</c:v>
                </c:pt>
                <c:pt idx="7187">
                  <c:v>3.2260599136352539</c:v>
                </c:pt>
                <c:pt idx="7188">
                  <c:v>3.2486462593078609</c:v>
                </c:pt>
                <c:pt idx="7189">
                  <c:v>3.2432808876037602</c:v>
                </c:pt>
                <c:pt idx="7190">
                  <c:v>3.2877621650695801</c:v>
                </c:pt>
                <c:pt idx="7191">
                  <c:v>3.1953599452972412</c:v>
                </c:pt>
                <c:pt idx="7192">
                  <c:v>3.1407346725463872</c:v>
                </c:pt>
                <c:pt idx="7193">
                  <c:v>3.112912654876709</c:v>
                </c:pt>
                <c:pt idx="7194">
                  <c:v>3.1619102954864502</c:v>
                </c:pt>
                <c:pt idx="7195">
                  <c:v>3.172331571578979</c:v>
                </c:pt>
                <c:pt idx="7196">
                  <c:v>3.2410352230072021</c:v>
                </c:pt>
                <c:pt idx="7197">
                  <c:v>3.2321314811706539</c:v>
                </c:pt>
                <c:pt idx="7198">
                  <c:v>3.2279539108276372</c:v>
                </c:pt>
                <c:pt idx="7199">
                  <c:v>3.1826696395874019</c:v>
                </c:pt>
                <c:pt idx="7200">
                  <c:v>3.1548206806182861</c:v>
                </c:pt>
                <c:pt idx="7201">
                  <c:v>3.1584737300872798</c:v>
                </c:pt>
                <c:pt idx="7202">
                  <c:v>3.157488107681274</c:v>
                </c:pt>
                <c:pt idx="7203">
                  <c:v>3.1201679706573491</c:v>
                </c:pt>
                <c:pt idx="7204">
                  <c:v>3.0778405666351318</c:v>
                </c:pt>
                <c:pt idx="7205">
                  <c:v>3.0594208240509029</c:v>
                </c:pt>
                <c:pt idx="7206">
                  <c:v>3.0103754997253418</c:v>
                </c:pt>
                <c:pt idx="7207">
                  <c:v>2.9436671733856201</c:v>
                </c:pt>
                <c:pt idx="7208">
                  <c:v>2.9364063739776611</c:v>
                </c:pt>
                <c:pt idx="7209">
                  <c:v>2.896741390228271</c:v>
                </c:pt>
                <c:pt idx="7210">
                  <c:v>2.887264728546143</c:v>
                </c:pt>
                <c:pt idx="7211">
                  <c:v>2.8232874870300289</c:v>
                </c:pt>
                <c:pt idx="7212">
                  <c:v>2.7990517616271968</c:v>
                </c:pt>
                <c:pt idx="7213">
                  <c:v>2.814977884292603</c:v>
                </c:pt>
                <c:pt idx="7214">
                  <c:v>2.8020823001861568</c:v>
                </c:pt>
                <c:pt idx="7215">
                  <c:v>2.799993753433228</c:v>
                </c:pt>
                <c:pt idx="7216">
                  <c:v>2.7575962543487549</c:v>
                </c:pt>
                <c:pt idx="7217">
                  <c:v>2.7581982612609859</c:v>
                </c:pt>
                <c:pt idx="7218">
                  <c:v>2.7654883861541748</c:v>
                </c:pt>
                <c:pt idx="7219">
                  <c:v>2.744887113571167</c:v>
                </c:pt>
                <c:pt idx="7220">
                  <c:v>2.751722097396851</c:v>
                </c:pt>
                <c:pt idx="7221">
                  <c:v>2.7267196178436279</c:v>
                </c:pt>
                <c:pt idx="7222">
                  <c:v>2.7140815258026119</c:v>
                </c:pt>
                <c:pt idx="7223">
                  <c:v>2.721161842346191</c:v>
                </c:pt>
                <c:pt idx="7224">
                  <c:v>2.69287109375</c:v>
                </c:pt>
                <c:pt idx="7225">
                  <c:v>2.713762760162354</c:v>
                </c:pt>
                <c:pt idx="7226">
                  <c:v>2.7195818424224849</c:v>
                </c:pt>
                <c:pt idx="7227">
                  <c:v>2.7713601589202881</c:v>
                </c:pt>
                <c:pt idx="7228">
                  <c:v>2.69775390625</c:v>
                </c:pt>
                <c:pt idx="7229">
                  <c:v>2.693337202072144</c:v>
                </c:pt>
                <c:pt idx="7230">
                  <c:v>2.6588654518127441</c:v>
                </c:pt>
                <c:pt idx="7231">
                  <c:v>2.6763243675231929</c:v>
                </c:pt>
                <c:pt idx="7232">
                  <c:v>2.6368920803070068</c:v>
                </c:pt>
                <c:pt idx="7233">
                  <c:v>2.653218269348145</c:v>
                </c:pt>
                <c:pt idx="7234">
                  <c:v>2.6547343730926509</c:v>
                </c:pt>
                <c:pt idx="7235">
                  <c:v>2.6513772010803218</c:v>
                </c:pt>
                <c:pt idx="7236">
                  <c:v>2.661650419235229</c:v>
                </c:pt>
                <c:pt idx="7237">
                  <c:v>2.6691033840179439</c:v>
                </c:pt>
                <c:pt idx="7238">
                  <c:v>2.6268820762634282</c:v>
                </c:pt>
                <c:pt idx="7239">
                  <c:v>2.6695280075073242</c:v>
                </c:pt>
                <c:pt idx="7240">
                  <c:v>2.69999098777771</c:v>
                </c:pt>
                <c:pt idx="7241">
                  <c:v>2.6903645992279048</c:v>
                </c:pt>
                <c:pt idx="7242">
                  <c:v>2.68282151222229</c:v>
                </c:pt>
                <c:pt idx="7243">
                  <c:v>2.6691198348999019</c:v>
                </c:pt>
                <c:pt idx="7244">
                  <c:v>2.6575720310211182</c:v>
                </c:pt>
                <c:pt idx="7245">
                  <c:v>2.694886445999146</c:v>
                </c:pt>
                <c:pt idx="7246">
                  <c:v>2.692701101303101</c:v>
                </c:pt>
                <c:pt idx="7247">
                  <c:v>2.7138102054595952</c:v>
                </c:pt>
                <c:pt idx="7248">
                  <c:v>2.714220285415649</c:v>
                </c:pt>
                <c:pt idx="7249">
                  <c:v>2.6670231819152832</c:v>
                </c:pt>
                <c:pt idx="7250">
                  <c:v>2.7189843654632568</c:v>
                </c:pt>
                <c:pt idx="7251">
                  <c:v>2.689209938049316</c:v>
                </c:pt>
                <c:pt idx="7252">
                  <c:v>2.6731793880462651</c:v>
                </c:pt>
                <c:pt idx="7253">
                  <c:v>2.699784517288208</c:v>
                </c:pt>
                <c:pt idx="7254">
                  <c:v>2.7202470302581792</c:v>
                </c:pt>
                <c:pt idx="7255">
                  <c:v>2.7284667491912842</c:v>
                </c:pt>
                <c:pt idx="7256">
                  <c:v>2.7607214450836182</c:v>
                </c:pt>
                <c:pt idx="7257">
                  <c:v>2.7638907432556148</c:v>
                </c:pt>
                <c:pt idx="7258">
                  <c:v>2.7765483856201172</c:v>
                </c:pt>
                <c:pt idx="7259">
                  <c:v>2.7739124298095699</c:v>
                </c:pt>
                <c:pt idx="7260">
                  <c:v>2.7954545021057129</c:v>
                </c:pt>
                <c:pt idx="7261">
                  <c:v>2.7848598957061772</c:v>
                </c:pt>
                <c:pt idx="7262">
                  <c:v>2.7961239814758301</c:v>
                </c:pt>
                <c:pt idx="7263">
                  <c:v>2.863123893737793</c:v>
                </c:pt>
                <c:pt idx="7264">
                  <c:v>2.895113468170166</c:v>
                </c:pt>
                <c:pt idx="7265">
                  <c:v>2.84975266456604</c:v>
                </c:pt>
                <c:pt idx="7266">
                  <c:v>2.8400876522064209</c:v>
                </c:pt>
                <c:pt idx="7267">
                  <c:v>2.905645608901978</c:v>
                </c:pt>
                <c:pt idx="7268">
                  <c:v>2.9118351936340332</c:v>
                </c:pt>
                <c:pt idx="7269">
                  <c:v>2.866414070129395</c:v>
                </c:pt>
                <c:pt idx="7270">
                  <c:v>2.8979778289794922</c:v>
                </c:pt>
                <c:pt idx="7271">
                  <c:v>2.929472923278809</c:v>
                </c:pt>
                <c:pt idx="7272">
                  <c:v>2.92210865020752</c:v>
                </c:pt>
                <c:pt idx="7273">
                  <c:v>2.8667116165161128</c:v>
                </c:pt>
                <c:pt idx="7274">
                  <c:v>2.890318870544434</c:v>
                </c:pt>
                <c:pt idx="7275">
                  <c:v>2.8836908340454102</c:v>
                </c:pt>
                <c:pt idx="7276">
                  <c:v>2.862743616104126</c:v>
                </c:pt>
                <c:pt idx="7277">
                  <c:v>2.9070062637329102</c:v>
                </c:pt>
                <c:pt idx="7278">
                  <c:v>2.905509233474731</c:v>
                </c:pt>
                <c:pt idx="7279">
                  <c:v>2.8549447059631352</c:v>
                </c:pt>
                <c:pt idx="7280">
                  <c:v>2.9036495685577388</c:v>
                </c:pt>
                <c:pt idx="7281">
                  <c:v>2.8291668891906738</c:v>
                </c:pt>
                <c:pt idx="7282">
                  <c:v>2.7729454040527339</c:v>
                </c:pt>
                <c:pt idx="7283">
                  <c:v>2.7522449493408199</c:v>
                </c:pt>
                <c:pt idx="7284">
                  <c:v>2.7623856067657471</c:v>
                </c:pt>
                <c:pt idx="7285">
                  <c:v>2.781368732452393</c:v>
                </c:pt>
                <c:pt idx="7286">
                  <c:v>2.7780954837799068</c:v>
                </c:pt>
                <c:pt idx="7287">
                  <c:v>2.7669277191162109</c:v>
                </c:pt>
                <c:pt idx="7288">
                  <c:v>2.7636406421661381</c:v>
                </c:pt>
                <c:pt idx="7289">
                  <c:v>2.8596169948577881</c:v>
                </c:pt>
                <c:pt idx="7290">
                  <c:v>2.8259823322296138</c:v>
                </c:pt>
                <c:pt idx="7291">
                  <c:v>2.8073410987853999</c:v>
                </c:pt>
                <c:pt idx="7292">
                  <c:v>2.7990067005157471</c:v>
                </c:pt>
                <c:pt idx="7293">
                  <c:v>2.7562661170959468</c:v>
                </c:pt>
                <c:pt idx="7294">
                  <c:v>2.761661291122437</c:v>
                </c:pt>
                <c:pt idx="7295">
                  <c:v>2.8316192626953121</c:v>
                </c:pt>
                <c:pt idx="7296">
                  <c:v>2.8578755855560298</c:v>
                </c:pt>
                <c:pt idx="7297">
                  <c:v>2.8693146705627441</c:v>
                </c:pt>
                <c:pt idx="7298">
                  <c:v>2.8722918033599849</c:v>
                </c:pt>
                <c:pt idx="7299">
                  <c:v>2.863376379013062</c:v>
                </c:pt>
                <c:pt idx="7300">
                  <c:v>2.9016323089599609</c:v>
                </c:pt>
                <c:pt idx="7301">
                  <c:v>2.9155714511871338</c:v>
                </c:pt>
                <c:pt idx="7302">
                  <c:v>2.9453639984130859</c:v>
                </c:pt>
                <c:pt idx="7303">
                  <c:v>2.9628639221191411</c:v>
                </c:pt>
                <c:pt idx="7304">
                  <c:v>3.0027580261230469</c:v>
                </c:pt>
                <c:pt idx="7305">
                  <c:v>3.1343784332275391</c:v>
                </c:pt>
                <c:pt idx="7306">
                  <c:v>3.223483562469482</c:v>
                </c:pt>
                <c:pt idx="7307">
                  <c:v>3.282028436660767</c:v>
                </c:pt>
                <c:pt idx="7308">
                  <c:v>3.399936199188232</c:v>
                </c:pt>
                <c:pt idx="7309">
                  <c:v>3.456450462341309</c:v>
                </c:pt>
                <c:pt idx="7310">
                  <c:v>3.3984155654907231</c:v>
                </c:pt>
                <c:pt idx="7311">
                  <c:v>3.4205224514007568</c:v>
                </c:pt>
                <c:pt idx="7312">
                  <c:v>3.4896087646484379</c:v>
                </c:pt>
                <c:pt idx="7313">
                  <c:v>3.450520515441895</c:v>
                </c:pt>
                <c:pt idx="7314">
                  <c:v>3.554678201675415</c:v>
                </c:pt>
                <c:pt idx="7315">
                  <c:v>3.571178674697876</c:v>
                </c:pt>
                <c:pt idx="7316">
                  <c:v>3.499963760375977</c:v>
                </c:pt>
                <c:pt idx="7317">
                  <c:v>3.6230933666229248</c:v>
                </c:pt>
                <c:pt idx="7318">
                  <c:v>3.5219671726226811</c:v>
                </c:pt>
                <c:pt idx="7319">
                  <c:v>3.4367988109588619</c:v>
                </c:pt>
                <c:pt idx="7320">
                  <c:v>3.3544454574584961</c:v>
                </c:pt>
                <c:pt idx="7321">
                  <c:v>3.2261171340942378</c:v>
                </c:pt>
                <c:pt idx="7322">
                  <c:v>3.1824147701263432</c:v>
                </c:pt>
                <c:pt idx="7323">
                  <c:v>3.119719266891479</c:v>
                </c:pt>
                <c:pt idx="7324">
                  <c:v>3.074245691299438</c:v>
                </c:pt>
                <c:pt idx="7325">
                  <c:v>3.0276331901550289</c:v>
                </c:pt>
                <c:pt idx="7326">
                  <c:v>2.971442699432373</c:v>
                </c:pt>
                <c:pt idx="7327">
                  <c:v>2.9811198711395259</c:v>
                </c:pt>
                <c:pt idx="7328">
                  <c:v>3.0671815872192378</c:v>
                </c:pt>
                <c:pt idx="7329">
                  <c:v>3.0299720764160161</c:v>
                </c:pt>
                <c:pt idx="7330">
                  <c:v>3.0484027862548828</c:v>
                </c:pt>
                <c:pt idx="7331">
                  <c:v>2.989139318466187</c:v>
                </c:pt>
                <c:pt idx="7332">
                  <c:v>2.9107346534728999</c:v>
                </c:pt>
                <c:pt idx="7333">
                  <c:v>2.9291467666625981</c:v>
                </c:pt>
                <c:pt idx="7334">
                  <c:v>2.867024183273315</c:v>
                </c:pt>
                <c:pt idx="7335">
                  <c:v>2.8842592239379878</c:v>
                </c:pt>
                <c:pt idx="7336">
                  <c:v>2.941057682037354</c:v>
                </c:pt>
                <c:pt idx="7337">
                  <c:v>2.910091876983643</c:v>
                </c:pt>
                <c:pt idx="7338">
                  <c:v>2.8595399856567378</c:v>
                </c:pt>
                <c:pt idx="7339">
                  <c:v>2.772010326385498</c:v>
                </c:pt>
                <c:pt idx="7340">
                  <c:v>2.7805976867675781</c:v>
                </c:pt>
                <c:pt idx="7341">
                  <c:v>2.855972051620483</c:v>
                </c:pt>
                <c:pt idx="7342">
                  <c:v>2.791501522064209</c:v>
                </c:pt>
                <c:pt idx="7343">
                  <c:v>2.7599079608917241</c:v>
                </c:pt>
                <c:pt idx="7344">
                  <c:v>2.795340776443481</c:v>
                </c:pt>
                <c:pt idx="7345">
                  <c:v>2.7544078826904301</c:v>
                </c:pt>
                <c:pt idx="7346">
                  <c:v>2.8416380882263179</c:v>
                </c:pt>
                <c:pt idx="7347">
                  <c:v>2.810882568359375</c:v>
                </c:pt>
                <c:pt idx="7348">
                  <c:v>2.8098552227020259</c:v>
                </c:pt>
                <c:pt idx="7349">
                  <c:v>2.8427951335906978</c:v>
                </c:pt>
                <c:pt idx="7350">
                  <c:v>2.8348846435546879</c:v>
                </c:pt>
                <c:pt idx="7351">
                  <c:v>2.7837505340576172</c:v>
                </c:pt>
                <c:pt idx="7352">
                  <c:v>2.7829253673553471</c:v>
                </c:pt>
                <c:pt idx="7353">
                  <c:v>2.74376368522644</c:v>
                </c:pt>
                <c:pt idx="7354">
                  <c:v>2.746516227722168</c:v>
                </c:pt>
                <c:pt idx="7355">
                  <c:v>2.7350904941558838</c:v>
                </c:pt>
                <c:pt idx="7356">
                  <c:v>2.70124363899231</c:v>
                </c:pt>
                <c:pt idx="7357">
                  <c:v>2.696529865264893</c:v>
                </c:pt>
                <c:pt idx="7358">
                  <c:v>2.721405982971191</c:v>
                </c:pt>
                <c:pt idx="7359">
                  <c:v>2.7124073505401611</c:v>
                </c:pt>
                <c:pt idx="7360">
                  <c:v>2.76100754737854</c:v>
                </c:pt>
                <c:pt idx="7361">
                  <c:v>2.7594056129455571</c:v>
                </c:pt>
                <c:pt idx="7362">
                  <c:v>2.7330410480499272</c:v>
                </c:pt>
                <c:pt idx="7363">
                  <c:v>2.7416608333587651</c:v>
                </c:pt>
                <c:pt idx="7364">
                  <c:v>2.683990478515625</c:v>
                </c:pt>
                <c:pt idx="7365">
                  <c:v>2.7058475017547612</c:v>
                </c:pt>
                <c:pt idx="7366">
                  <c:v>2.7073216438293461</c:v>
                </c:pt>
                <c:pt idx="7367">
                  <c:v>2.6919584274291992</c:v>
                </c:pt>
                <c:pt idx="7368">
                  <c:v>2.6857271194458008</c:v>
                </c:pt>
                <c:pt idx="7369">
                  <c:v>2.6840195655822749</c:v>
                </c:pt>
                <c:pt idx="7370">
                  <c:v>2.6751704216003418</c:v>
                </c:pt>
                <c:pt idx="7371">
                  <c:v>2.68827223777771</c:v>
                </c:pt>
                <c:pt idx="7372">
                  <c:v>2.7092068195343022</c:v>
                </c:pt>
                <c:pt idx="7373">
                  <c:v>2.7010753154754639</c:v>
                </c:pt>
                <c:pt idx="7374">
                  <c:v>2.7293062210083008</c:v>
                </c:pt>
                <c:pt idx="7375">
                  <c:v>2.6980810165405269</c:v>
                </c:pt>
                <c:pt idx="7376">
                  <c:v>2.7011947631835942</c:v>
                </c:pt>
                <c:pt idx="7377">
                  <c:v>2.6909165382385249</c:v>
                </c:pt>
                <c:pt idx="7378">
                  <c:v>2.685268878936768</c:v>
                </c:pt>
                <c:pt idx="7379">
                  <c:v>2.68796706199646</c:v>
                </c:pt>
                <c:pt idx="7380">
                  <c:v>2.716701984405518</c:v>
                </c:pt>
                <c:pt idx="7381">
                  <c:v>2.7294921875</c:v>
                </c:pt>
                <c:pt idx="7382">
                  <c:v>2.7297873497009282</c:v>
                </c:pt>
                <c:pt idx="7383">
                  <c:v>2.7410087585449219</c:v>
                </c:pt>
                <c:pt idx="7384">
                  <c:v>2.7362885475158691</c:v>
                </c:pt>
                <c:pt idx="7385">
                  <c:v>2.721784353256226</c:v>
                </c:pt>
                <c:pt idx="7386">
                  <c:v>2.7186884880065918</c:v>
                </c:pt>
                <c:pt idx="7387">
                  <c:v>2.7308502197265621</c:v>
                </c:pt>
                <c:pt idx="7388">
                  <c:v>2.727483987808228</c:v>
                </c:pt>
                <c:pt idx="7389">
                  <c:v>2.702363014221191</c:v>
                </c:pt>
                <c:pt idx="7390">
                  <c:v>2.728183269500732</c:v>
                </c:pt>
                <c:pt idx="7391">
                  <c:v>2.7249131202697749</c:v>
                </c:pt>
                <c:pt idx="7392">
                  <c:v>2.7169361114501949</c:v>
                </c:pt>
                <c:pt idx="7393">
                  <c:v>2.711100816726685</c:v>
                </c:pt>
                <c:pt idx="7394">
                  <c:v>2.726810216903687</c:v>
                </c:pt>
                <c:pt idx="7395">
                  <c:v>2.755637645721436</c:v>
                </c:pt>
                <c:pt idx="7396">
                  <c:v>2.76862645149231</c:v>
                </c:pt>
                <c:pt idx="7397">
                  <c:v>2.7122189998626709</c:v>
                </c:pt>
                <c:pt idx="7398">
                  <c:v>2.720238208770752</c:v>
                </c:pt>
                <c:pt idx="7399">
                  <c:v>2.7390108108520508</c:v>
                </c:pt>
                <c:pt idx="7400">
                  <c:v>2.6820130348205571</c:v>
                </c:pt>
                <c:pt idx="7401">
                  <c:v>2.7056910991668701</c:v>
                </c:pt>
                <c:pt idx="7402">
                  <c:v>2.6955540180206299</c:v>
                </c:pt>
                <c:pt idx="7403">
                  <c:v>2.715051412582397</c:v>
                </c:pt>
                <c:pt idx="7404">
                  <c:v>2.748069286346436</c:v>
                </c:pt>
                <c:pt idx="7405">
                  <c:v>2.7301921844482422</c:v>
                </c:pt>
                <c:pt idx="7406">
                  <c:v>2.7168998718261719</c:v>
                </c:pt>
                <c:pt idx="7407">
                  <c:v>2.715657234191895</c:v>
                </c:pt>
                <c:pt idx="7408">
                  <c:v>2.6944112777709961</c:v>
                </c:pt>
                <c:pt idx="7409">
                  <c:v>2.7082293033599849</c:v>
                </c:pt>
                <c:pt idx="7410">
                  <c:v>2.7276661396026611</c:v>
                </c:pt>
                <c:pt idx="7411">
                  <c:v>2.7031204700469971</c:v>
                </c:pt>
                <c:pt idx="7412">
                  <c:v>2.7211916446685791</c:v>
                </c:pt>
                <c:pt idx="7413">
                  <c:v>2.7471857070922852</c:v>
                </c:pt>
                <c:pt idx="7414">
                  <c:v>2.7554500102996831</c:v>
                </c:pt>
                <c:pt idx="7415">
                  <c:v>2.760421514511108</c:v>
                </c:pt>
                <c:pt idx="7416">
                  <c:v>2.7403626441955571</c:v>
                </c:pt>
                <c:pt idx="7417">
                  <c:v>2.758983850479126</c:v>
                </c:pt>
                <c:pt idx="7418">
                  <c:v>2.7565984725952148</c:v>
                </c:pt>
                <c:pt idx="7419">
                  <c:v>2.7025437355041499</c:v>
                </c:pt>
                <c:pt idx="7420">
                  <c:v>2.755850076675415</c:v>
                </c:pt>
                <c:pt idx="7421">
                  <c:v>2.7839584350585942</c:v>
                </c:pt>
                <c:pt idx="7422">
                  <c:v>2.7400133609771729</c:v>
                </c:pt>
                <c:pt idx="7423">
                  <c:v>2.7513153553009029</c:v>
                </c:pt>
                <c:pt idx="7424">
                  <c:v>2.7839419841766362</c:v>
                </c:pt>
                <c:pt idx="7425">
                  <c:v>2.8045029640197749</c:v>
                </c:pt>
                <c:pt idx="7426">
                  <c:v>2.8164618015289311</c:v>
                </c:pt>
                <c:pt idx="7427">
                  <c:v>2.7680213451385498</c:v>
                </c:pt>
                <c:pt idx="7428">
                  <c:v>2.8514595031738281</c:v>
                </c:pt>
                <c:pt idx="7429">
                  <c:v>2.8698310852050781</c:v>
                </c:pt>
                <c:pt idx="7430">
                  <c:v>2.8301460742950439</c:v>
                </c:pt>
                <c:pt idx="7431">
                  <c:v>2.84215259552002</c:v>
                </c:pt>
                <c:pt idx="7432">
                  <c:v>2.8865807056427002</c:v>
                </c:pt>
                <c:pt idx="7433">
                  <c:v>2.8633897304534912</c:v>
                </c:pt>
                <c:pt idx="7434">
                  <c:v>2.8657314777374272</c:v>
                </c:pt>
                <c:pt idx="7435">
                  <c:v>2.8008449077606201</c:v>
                </c:pt>
                <c:pt idx="7436">
                  <c:v>2.7992923259735112</c:v>
                </c:pt>
                <c:pt idx="7437">
                  <c:v>2.8004546165466309</c:v>
                </c:pt>
                <c:pt idx="7438">
                  <c:v>2.7598130702972412</c:v>
                </c:pt>
                <c:pt idx="7439">
                  <c:v>2.7879257202148442</c:v>
                </c:pt>
                <c:pt idx="7440">
                  <c:v>2.8410475254058838</c:v>
                </c:pt>
                <c:pt idx="7441">
                  <c:v>2.7825336456298828</c:v>
                </c:pt>
                <c:pt idx="7442">
                  <c:v>2.7416210174560551</c:v>
                </c:pt>
                <c:pt idx="7443">
                  <c:v>2.7676043510437012</c:v>
                </c:pt>
                <c:pt idx="7444">
                  <c:v>2.7731530666351318</c:v>
                </c:pt>
                <c:pt idx="7445">
                  <c:v>2.763015985488892</c:v>
                </c:pt>
                <c:pt idx="7446">
                  <c:v>2.751792430877686</c:v>
                </c:pt>
                <c:pt idx="7447">
                  <c:v>2.7871007919311519</c:v>
                </c:pt>
                <c:pt idx="7448">
                  <c:v>2.7895750999450679</c:v>
                </c:pt>
                <c:pt idx="7449">
                  <c:v>2.7348778247833252</c:v>
                </c:pt>
                <c:pt idx="7450">
                  <c:v>2.7196052074432369</c:v>
                </c:pt>
                <c:pt idx="7451">
                  <c:v>2.7269911766052251</c:v>
                </c:pt>
                <c:pt idx="7452">
                  <c:v>2.6982929706573491</c:v>
                </c:pt>
                <c:pt idx="7453">
                  <c:v>2.719272136688232</c:v>
                </c:pt>
                <c:pt idx="7454">
                  <c:v>2.7045507431030269</c:v>
                </c:pt>
                <c:pt idx="7455">
                  <c:v>2.723075151443481</c:v>
                </c:pt>
                <c:pt idx="7456">
                  <c:v>2.7661173343658452</c:v>
                </c:pt>
                <c:pt idx="7457">
                  <c:v>2.7434558868408199</c:v>
                </c:pt>
                <c:pt idx="7458">
                  <c:v>2.7365856170654301</c:v>
                </c:pt>
                <c:pt idx="7459">
                  <c:v>2.7492465972900391</c:v>
                </c:pt>
                <c:pt idx="7460">
                  <c:v>2.7191436290740971</c:v>
                </c:pt>
                <c:pt idx="7461">
                  <c:v>2.7400391101837158</c:v>
                </c:pt>
                <c:pt idx="7462">
                  <c:v>2.8049952983856201</c:v>
                </c:pt>
                <c:pt idx="7463">
                  <c:v>2.773510217666626</c:v>
                </c:pt>
                <c:pt idx="7464">
                  <c:v>2.786321640014648</c:v>
                </c:pt>
                <c:pt idx="7465">
                  <c:v>2.8332211971282959</c:v>
                </c:pt>
                <c:pt idx="7466">
                  <c:v>2.8259174823760991</c:v>
                </c:pt>
                <c:pt idx="7467">
                  <c:v>2.8779089450836182</c:v>
                </c:pt>
                <c:pt idx="7468">
                  <c:v>2.8810641765594478</c:v>
                </c:pt>
                <c:pt idx="7469">
                  <c:v>2.8456790447235112</c:v>
                </c:pt>
                <c:pt idx="7470">
                  <c:v>2.845861434936523</c:v>
                </c:pt>
                <c:pt idx="7471">
                  <c:v>2.82611083984375</c:v>
                </c:pt>
                <c:pt idx="7472">
                  <c:v>2.851041316986084</c:v>
                </c:pt>
                <c:pt idx="7473">
                  <c:v>2.85759425163269</c:v>
                </c:pt>
                <c:pt idx="7474">
                  <c:v>2.832518577575684</c:v>
                </c:pt>
                <c:pt idx="7475">
                  <c:v>2.8856914043426509</c:v>
                </c:pt>
                <c:pt idx="7476">
                  <c:v>2.9501383304595952</c:v>
                </c:pt>
                <c:pt idx="7477">
                  <c:v>2.9171144962310791</c:v>
                </c:pt>
                <c:pt idx="7478">
                  <c:v>2.9011819362640381</c:v>
                </c:pt>
                <c:pt idx="7479">
                  <c:v>2.8834118843078609</c:v>
                </c:pt>
                <c:pt idx="7480">
                  <c:v>2.9025177955627441</c:v>
                </c:pt>
                <c:pt idx="7481">
                  <c:v>2.8597345352172852</c:v>
                </c:pt>
                <c:pt idx="7482">
                  <c:v>2.801779985427856</c:v>
                </c:pt>
                <c:pt idx="7483">
                  <c:v>2.798096656799316</c:v>
                </c:pt>
                <c:pt idx="7484">
                  <c:v>2.8124501705169682</c:v>
                </c:pt>
                <c:pt idx="7485">
                  <c:v>2.788434743881226</c:v>
                </c:pt>
                <c:pt idx="7486">
                  <c:v>2.8282628059387211</c:v>
                </c:pt>
                <c:pt idx="7487">
                  <c:v>2.8455018997192378</c:v>
                </c:pt>
                <c:pt idx="7488">
                  <c:v>2.8721921443939209</c:v>
                </c:pt>
                <c:pt idx="7489">
                  <c:v>2.8756394386291499</c:v>
                </c:pt>
                <c:pt idx="7490">
                  <c:v>2.836728572845459</c:v>
                </c:pt>
                <c:pt idx="7491">
                  <c:v>2.878205299377441</c:v>
                </c:pt>
                <c:pt idx="7492">
                  <c:v>2.911177396774292</c:v>
                </c:pt>
                <c:pt idx="7493">
                  <c:v>2.9010410308837891</c:v>
                </c:pt>
                <c:pt idx="7494">
                  <c:v>2.9187393188476558</c:v>
                </c:pt>
                <c:pt idx="7495">
                  <c:v>2.9437355995178218</c:v>
                </c:pt>
                <c:pt idx="7496">
                  <c:v>2.888614177703857</c:v>
                </c:pt>
                <c:pt idx="7497">
                  <c:v>2.887794971466064</c:v>
                </c:pt>
                <c:pt idx="7498">
                  <c:v>2.8741755485534668</c:v>
                </c:pt>
                <c:pt idx="7499">
                  <c:v>2.9226007461547852</c:v>
                </c:pt>
                <c:pt idx="7500">
                  <c:v>2.940320491790771</c:v>
                </c:pt>
                <c:pt idx="7501">
                  <c:v>2.8666329383850102</c:v>
                </c:pt>
                <c:pt idx="7502">
                  <c:v>2.8695907592773442</c:v>
                </c:pt>
                <c:pt idx="7503">
                  <c:v>2.8443295955657959</c:v>
                </c:pt>
                <c:pt idx="7504">
                  <c:v>2.8296279907226558</c:v>
                </c:pt>
                <c:pt idx="7505">
                  <c:v>2.8641600608825679</c:v>
                </c:pt>
                <c:pt idx="7506">
                  <c:v>2.8484258651733398</c:v>
                </c:pt>
                <c:pt idx="7507">
                  <c:v>2.8453669548034668</c:v>
                </c:pt>
                <c:pt idx="7508">
                  <c:v>2.854183673858643</c:v>
                </c:pt>
                <c:pt idx="7509">
                  <c:v>2.8405807018280029</c:v>
                </c:pt>
                <c:pt idx="7510">
                  <c:v>2.8762247562408452</c:v>
                </c:pt>
                <c:pt idx="7511">
                  <c:v>2.904685258865356</c:v>
                </c:pt>
                <c:pt idx="7512">
                  <c:v>2.9163751602172852</c:v>
                </c:pt>
                <c:pt idx="7513">
                  <c:v>2.8791475296020508</c:v>
                </c:pt>
                <c:pt idx="7514">
                  <c:v>2.8671739101409912</c:v>
                </c:pt>
                <c:pt idx="7515">
                  <c:v>2.9108419418334961</c:v>
                </c:pt>
                <c:pt idx="7516">
                  <c:v>2.9043974876403809</c:v>
                </c:pt>
                <c:pt idx="7517">
                  <c:v>2.8874447345733638</c:v>
                </c:pt>
                <c:pt idx="7518">
                  <c:v>2.9139044284820561</c:v>
                </c:pt>
                <c:pt idx="7519">
                  <c:v>2.9314713478088379</c:v>
                </c:pt>
                <c:pt idx="7520">
                  <c:v>2.9568557739257808</c:v>
                </c:pt>
                <c:pt idx="7521">
                  <c:v>2.9261212348937988</c:v>
                </c:pt>
                <c:pt idx="7522">
                  <c:v>2.9537160396575932</c:v>
                </c:pt>
                <c:pt idx="7523">
                  <c:v>2.938111543655396</c:v>
                </c:pt>
                <c:pt idx="7524">
                  <c:v>2.9224700927734379</c:v>
                </c:pt>
                <c:pt idx="7525">
                  <c:v>2.911308765411377</c:v>
                </c:pt>
                <c:pt idx="7526">
                  <c:v>2.8958771228790279</c:v>
                </c:pt>
                <c:pt idx="7527">
                  <c:v>2.9306774139404301</c:v>
                </c:pt>
                <c:pt idx="7528">
                  <c:v>2.937485933303833</c:v>
                </c:pt>
                <c:pt idx="7529">
                  <c:v>2.9294285774230961</c:v>
                </c:pt>
                <c:pt idx="7530">
                  <c:v>2.936816930770874</c:v>
                </c:pt>
                <c:pt idx="7531">
                  <c:v>2.9014420509338379</c:v>
                </c:pt>
                <c:pt idx="7532">
                  <c:v>2.8775489330291748</c:v>
                </c:pt>
                <c:pt idx="7533">
                  <c:v>2.8851275444030762</c:v>
                </c:pt>
                <c:pt idx="7534">
                  <c:v>2.872956514358521</c:v>
                </c:pt>
                <c:pt idx="7535">
                  <c:v>2.9355912208557129</c:v>
                </c:pt>
                <c:pt idx="7536">
                  <c:v>2.8641788959503169</c:v>
                </c:pt>
                <c:pt idx="7537">
                  <c:v>2.7908353805541992</c:v>
                </c:pt>
                <c:pt idx="7538">
                  <c:v>2.852262020111084</c:v>
                </c:pt>
                <c:pt idx="7539">
                  <c:v>2.8928463459014888</c:v>
                </c:pt>
                <c:pt idx="7540">
                  <c:v>2.8555924892425542</c:v>
                </c:pt>
                <c:pt idx="7541">
                  <c:v>2.8651175498962398</c:v>
                </c:pt>
                <c:pt idx="7542">
                  <c:v>2.842664241790771</c:v>
                </c:pt>
                <c:pt idx="7543">
                  <c:v>2.8452682495117192</c:v>
                </c:pt>
                <c:pt idx="7544">
                  <c:v>2.847894668579102</c:v>
                </c:pt>
                <c:pt idx="7545">
                  <c:v>2.8570783138275151</c:v>
                </c:pt>
                <c:pt idx="7546">
                  <c:v>2.868607759475708</c:v>
                </c:pt>
                <c:pt idx="7547">
                  <c:v>2.878252267837524</c:v>
                </c:pt>
                <c:pt idx="7548">
                  <c:v>2.9131898880004878</c:v>
                </c:pt>
                <c:pt idx="7549">
                  <c:v>2.9172406196594238</c:v>
                </c:pt>
                <c:pt idx="7550">
                  <c:v>2.9381570816040039</c:v>
                </c:pt>
                <c:pt idx="7551">
                  <c:v>3.06110668182373</c:v>
                </c:pt>
                <c:pt idx="7552">
                  <c:v>3.1570160388946529</c:v>
                </c:pt>
                <c:pt idx="7553">
                  <c:v>3.2878978252410889</c:v>
                </c:pt>
                <c:pt idx="7554">
                  <c:v>3.4212863445281978</c:v>
                </c:pt>
                <c:pt idx="7555">
                  <c:v>3.539420604705811</c:v>
                </c:pt>
                <c:pt idx="7556">
                  <c:v>3.8901383876800542</c:v>
                </c:pt>
                <c:pt idx="7557">
                  <c:v>4.2473430633544922</c:v>
                </c:pt>
                <c:pt idx="7558">
                  <c:v>4.4534354209899902</c:v>
                </c:pt>
                <c:pt idx="7559">
                  <c:v>4.8534159660339364</c:v>
                </c:pt>
                <c:pt idx="7560">
                  <c:v>5.1131834983825684</c:v>
                </c:pt>
                <c:pt idx="7561">
                  <c:v>5.4463458061218262</c:v>
                </c:pt>
                <c:pt idx="7562">
                  <c:v>5.816624641418457</c:v>
                </c:pt>
                <c:pt idx="7563">
                  <c:v>6.1358747482299796</c:v>
                </c:pt>
                <c:pt idx="7564">
                  <c:v>6.3546609878540039</c:v>
                </c:pt>
                <c:pt idx="7565">
                  <c:v>6.543212890625</c:v>
                </c:pt>
                <c:pt idx="7566">
                  <c:v>6.6766552925109863</c:v>
                </c:pt>
                <c:pt idx="7567">
                  <c:v>6.7469086647033691</c:v>
                </c:pt>
                <c:pt idx="7568">
                  <c:v>6.8774785995483398</c:v>
                </c:pt>
                <c:pt idx="7569">
                  <c:v>6.867344856262207</c:v>
                </c:pt>
                <c:pt idx="7570">
                  <c:v>6.7899866104125977</c:v>
                </c:pt>
                <c:pt idx="7571">
                  <c:v>6.5935630798339844</c:v>
                </c:pt>
                <c:pt idx="7572">
                  <c:v>6.4312186241149902</c:v>
                </c:pt>
                <c:pt idx="7573">
                  <c:v>6.2144031524658203</c:v>
                </c:pt>
                <c:pt idx="7574">
                  <c:v>5.9140019416809082</c:v>
                </c:pt>
                <c:pt idx="7575">
                  <c:v>5.8780837059020996</c:v>
                </c:pt>
                <c:pt idx="7576">
                  <c:v>5.6336808204650879</c:v>
                </c:pt>
                <c:pt idx="7577">
                  <c:v>5.4094700813293457</c:v>
                </c:pt>
                <c:pt idx="7578">
                  <c:v>5.2288417816162109</c:v>
                </c:pt>
                <c:pt idx="7579">
                  <c:v>5.0510964393615723</c:v>
                </c:pt>
                <c:pt idx="7580">
                  <c:v>4.8929657936096191</c:v>
                </c:pt>
                <c:pt idx="7581">
                  <c:v>4.6890082359313956</c:v>
                </c:pt>
                <c:pt idx="7582">
                  <c:v>4.5345511436462402</c:v>
                </c:pt>
                <c:pt idx="7583">
                  <c:v>4.391232967376709</c:v>
                </c:pt>
                <c:pt idx="7584">
                  <c:v>4.3996491432189941</c:v>
                </c:pt>
                <c:pt idx="7585">
                  <c:v>4.3164029121398926</c:v>
                </c:pt>
                <c:pt idx="7586">
                  <c:v>4.2014636993408203</c:v>
                </c:pt>
                <c:pt idx="7587">
                  <c:v>4.0825304985046387</c:v>
                </c:pt>
                <c:pt idx="7588">
                  <c:v>3.9902164936065669</c:v>
                </c:pt>
                <c:pt idx="7589">
                  <c:v>3.9390959739685059</c:v>
                </c:pt>
                <c:pt idx="7590">
                  <c:v>3.8454246520996089</c:v>
                </c:pt>
                <c:pt idx="7591">
                  <c:v>3.7615890502929692</c:v>
                </c:pt>
                <c:pt idx="7592">
                  <c:v>3.6123230457305908</c:v>
                </c:pt>
                <c:pt idx="7593">
                  <c:v>3.5989623069763179</c:v>
                </c:pt>
                <c:pt idx="7594">
                  <c:v>3.458743810653687</c:v>
                </c:pt>
                <c:pt idx="7595">
                  <c:v>3.3506734371185298</c:v>
                </c:pt>
                <c:pt idx="7596">
                  <c:v>3.2961611747741699</c:v>
                </c:pt>
                <c:pt idx="7597">
                  <c:v>3.2682397365570068</c:v>
                </c:pt>
                <c:pt idx="7598">
                  <c:v>3.1097245216369629</c:v>
                </c:pt>
                <c:pt idx="7599">
                  <c:v>3.0399482250213619</c:v>
                </c:pt>
                <c:pt idx="7600">
                  <c:v>2.9846591949462891</c:v>
                </c:pt>
                <c:pt idx="7601">
                  <c:v>2.9201428890228271</c:v>
                </c:pt>
                <c:pt idx="7602">
                  <c:v>2.873825311660767</c:v>
                </c:pt>
                <c:pt idx="7603">
                  <c:v>2.8276722431182861</c:v>
                </c:pt>
                <c:pt idx="7604">
                  <c:v>2.8364498615264888</c:v>
                </c:pt>
                <c:pt idx="7605">
                  <c:v>2.8129386901855469</c:v>
                </c:pt>
                <c:pt idx="7606">
                  <c:v>2.8256819248199458</c:v>
                </c:pt>
                <c:pt idx="7607">
                  <c:v>2.818250417709351</c:v>
                </c:pt>
                <c:pt idx="7608">
                  <c:v>2.7725610733032231</c:v>
                </c:pt>
                <c:pt idx="7609">
                  <c:v>2.7748773097991939</c:v>
                </c:pt>
                <c:pt idx="7610">
                  <c:v>2.820124626159668</c:v>
                </c:pt>
                <c:pt idx="7611">
                  <c:v>2.7725851535797119</c:v>
                </c:pt>
                <c:pt idx="7612">
                  <c:v>2.7858703136444092</c:v>
                </c:pt>
                <c:pt idx="7613">
                  <c:v>2.783204317092896</c:v>
                </c:pt>
                <c:pt idx="7614">
                  <c:v>2.714908123016357</c:v>
                </c:pt>
                <c:pt idx="7615">
                  <c:v>2.708234548568726</c:v>
                </c:pt>
                <c:pt idx="7616">
                  <c:v>2.7648360729217529</c:v>
                </c:pt>
                <c:pt idx="7617">
                  <c:v>2.7663826942443852</c:v>
                </c:pt>
                <c:pt idx="7618">
                  <c:v>2.776376485824585</c:v>
                </c:pt>
                <c:pt idx="7619">
                  <c:v>2.73169994354248</c:v>
                </c:pt>
                <c:pt idx="7620">
                  <c:v>2.77906322479248</c:v>
                </c:pt>
                <c:pt idx="7621">
                  <c:v>2.7701880931854248</c:v>
                </c:pt>
                <c:pt idx="7622">
                  <c:v>2.7340908050537109</c:v>
                </c:pt>
                <c:pt idx="7623">
                  <c:v>2.727226734161377</c:v>
                </c:pt>
                <c:pt idx="7624">
                  <c:v>2.7309596538543701</c:v>
                </c:pt>
                <c:pt idx="7625">
                  <c:v>2.6905276775360112</c:v>
                </c:pt>
                <c:pt idx="7626">
                  <c:v>2.7315962314605708</c:v>
                </c:pt>
                <c:pt idx="7627">
                  <c:v>2.7527909278869629</c:v>
                </c:pt>
                <c:pt idx="7628">
                  <c:v>2.743719100952148</c:v>
                </c:pt>
                <c:pt idx="7629">
                  <c:v>2.7240009307861328</c:v>
                </c:pt>
                <c:pt idx="7630">
                  <c:v>2.689247608184814</c:v>
                </c:pt>
                <c:pt idx="7631">
                  <c:v>2.714397668838501</c:v>
                </c:pt>
                <c:pt idx="7632">
                  <c:v>2.7415626049041748</c:v>
                </c:pt>
                <c:pt idx="7633">
                  <c:v>2.7186117172241211</c:v>
                </c:pt>
                <c:pt idx="7634">
                  <c:v>2.7169406414031978</c:v>
                </c:pt>
                <c:pt idx="7635">
                  <c:v>2.7284214496612549</c:v>
                </c:pt>
                <c:pt idx="7636">
                  <c:v>2.7397217750549321</c:v>
                </c:pt>
                <c:pt idx="7637">
                  <c:v>2.755407333374023</c:v>
                </c:pt>
                <c:pt idx="7638">
                  <c:v>2.7323799133300781</c:v>
                </c:pt>
                <c:pt idx="7639">
                  <c:v>2.7171168327331539</c:v>
                </c:pt>
                <c:pt idx="7640">
                  <c:v>2.7375073432922359</c:v>
                </c:pt>
                <c:pt idx="7641">
                  <c:v>2.7011909484863281</c:v>
                </c:pt>
                <c:pt idx="7642">
                  <c:v>2.7247052192687988</c:v>
                </c:pt>
                <c:pt idx="7643">
                  <c:v>2.7439837455749512</c:v>
                </c:pt>
                <c:pt idx="7644">
                  <c:v>2.747383832931519</c:v>
                </c:pt>
                <c:pt idx="7645">
                  <c:v>2.7539434432983398</c:v>
                </c:pt>
                <c:pt idx="7646">
                  <c:v>2.7748749256134029</c:v>
                </c:pt>
                <c:pt idx="7647">
                  <c:v>2.7960789203643799</c:v>
                </c:pt>
                <c:pt idx="7648">
                  <c:v>2.8945636749267578</c:v>
                </c:pt>
                <c:pt idx="7649">
                  <c:v>2.8947944641113281</c:v>
                </c:pt>
                <c:pt idx="7650">
                  <c:v>2.8674781322479248</c:v>
                </c:pt>
                <c:pt idx="7651">
                  <c:v>2.840131521224976</c:v>
                </c:pt>
                <c:pt idx="7652">
                  <c:v>2.8274037837982182</c:v>
                </c:pt>
                <c:pt idx="7653">
                  <c:v>2.8440907001495361</c:v>
                </c:pt>
                <c:pt idx="7654">
                  <c:v>2.8596854209899898</c:v>
                </c:pt>
                <c:pt idx="7655">
                  <c:v>2.8815841674804692</c:v>
                </c:pt>
                <c:pt idx="7656">
                  <c:v>2.8421344757080078</c:v>
                </c:pt>
                <c:pt idx="7657">
                  <c:v>2.8783483505249019</c:v>
                </c:pt>
                <c:pt idx="7658">
                  <c:v>2.902237176895142</c:v>
                </c:pt>
                <c:pt idx="7659">
                  <c:v>2.9004848003387451</c:v>
                </c:pt>
                <c:pt idx="7660">
                  <c:v>2.894622802734375</c:v>
                </c:pt>
                <c:pt idx="7661">
                  <c:v>2.8828499317169189</c:v>
                </c:pt>
                <c:pt idx="7662">
                  <c:v>2.8649024963378911</c:v>
                </c:pt>
                <c:pt idx="7663">
                  <c:v>2.8340773582458501</c:v>
                </c:pt>
                <c:pt idx="7664">
                  <c:v>2.8707528114318852</c:v>
                </c:pt>
                <c:pt idx="7665">
                  <c:v>2.8872232437133789</c:v>
                </c:pt>
                <c:pt idx="7666">
                  <c:v>2.851155281066895</c:v>
                </c:pt>
                <c:pt idx="7667">
                  <c:v>2.8869559764862061</c:v>
                </c:pt>
                <c:pt idx="7668">
                  <c:v>2.9418714046478271</c:v>
                </c:pt>
                <c:pt idx="7669">
                  <c:v>2.941771507263184</c:v>
                </c:pt>
                <c:pt idx="7670">
                  <c:v>2.9005873203277588</c:v>
                </c:pt>
                <c:pt idx="7671">
                  <c:v>2.95428466796875</c:v>
                </c:pt>
                <c:pt idx="7672">
                  <c:v>2.9751629829406738</c:v>
                </c:pt>
                <c:pt idx="7673">
                  <c:v>2.914061546325684</c:v>
                </c:pt>
                <c:pt idx="7674">
                  <c:v>2.9412598609924321</c:v>
                </c:pt>
                <c:pt idx="7675">
                  <c:v>2.9388360977172852</c:v>
                </c:pt>
                <c:pt idx="7676">
                  <c:v>2.9994900226593022</c:v>
                </c:pt>
                <c:pt idx="7677">
                  <c:v>3.016165018081665</c:v>
                </c:pt>
                <c:pt idx="7678">
                  <c:v>3.0057086944580078</c:v>
                </c:pt>
                <c:pt idx="7679">
                  <c:v>3.042169570922852</c:v>
                </c:pt>
                <c:pt idx="7680">
                  <c:v>3.0331909656524658</c:v>
                </c:pt>
                <c:pt idx="7681">
                  <c:v>3.0796887874603271</c:v>
                </c:pt>
                <c:pt idx="7682">
                  <c:v>3.1473417282104492</c:v>
                </c:pt>
                <c:pt idx="7683">
                  <c:v>3.13395094871521</c:v>
                </c:pt>
                <c:pt idx="7684">
                  <c:v>3.1821796894073491</c:v>
                </c:pt>
                <c:pt idx="7685">
                  <c:v>3.2637853622436519</c:v>
                </c:pt>
                <c:pt idx="7686">
                  <c:v>3.2625105381011958</c:v>
                </c:pt>
                <c:pt idx="7687">
                  <c:v>3.2619986534118648</c:v>
                </c:pt>
                <c:pt idx="7688">
                  <c:v>3.2611620426177979</c:v>
                </c:pt>
                <c:pt idx="7689">
                  <c:v>3.2753336429595952</c:v>
                </c:pt>
                <c:pt idx="7690">
                  <c:v>3.249146461486816</c:v>
                </c:pt>
                <c:pt idx="7691">
                  <c:v>3.2268326282501221</c:v>
                </c:pt>
                <c:pt idx="7692">
                  <c:v>3.2187366485595699</c:v>
                </c:pt>
                <c:pt idx="7693">
                  <c:v>3.236695528030396</c:v>
                </c:pt>
                <c:pt idx="7694">
                  <c:v>3.2227599620819092</c:v>
                </c:pt>
                <c:pt idx="7695">
                  <c:v>3.1470248699188228</c:v>
                </c:pt>
                <c:pt idx="7696">
                  <c:v>3.103970050811768</c:v>
                </c:pt>
                <c:pt idx="7697">
                  <c:v>3.1228199005126949</c:v>
                </c:pt>
                <c:pt idx="7698">
                  <c:v>3.108758687973022</c:v>
                </c:pt>
                <c:pt idx="7699">
                  <c:v>3.061954021453857</c:v>
                </c:pt>
                <c:pt idx="7700">
                  <c:v>3.0911962985992432</c:v>
                </c:pt>
                <c:pt idx="7701">
                  <c:v>3.091307640075684</c:v>
                </c:pt>
                <c:pt idx="7702">
                  <c:v>3.1367993354797359</c:v>
                </c:pt>
                <c:pt idx="7703">
                  <c:v>3.151330709457397</c:v>
                </c:pt>
                <c:pt idx="7704">
                  <c:v>3.1060574054718022</c:v>
                </c:pt>
                <c:pt idx="7705">
                  <c:v>3.0279204845428471</c:v>
                </c:pt>
                <c:pt idx="7706">
                  <c:v>3.063239574432373</c:v>
                </c:pt>
                <c:pt idx="7707">
                  <c:v>3.1154205799102779</c:v>
                </c:pt>
                <c:pt idx="7708">
                  <c:v>3.0149393081665039</c:v>
                </c:pt>
                <c:pt idx="7709">
                  <c:v>2.994645357131958</c:v>
                </c:pt>
                <c:pt idx="7710">
                  <c:v>2.9160480499267578</c:v>
                </c:pt>
                <c:pt idx="7711">
                  <c:v>2.9658339023590088</c:v>
                </c:pt>
                <c:pt idx="7712">
                  <c:v>3.052118062973022</c:v>
                </c:pt>
                <c:pt idx="7713">
                  <c:v>3.0081107616424561</c:v>
                </c:pt>
                <c:pt idx="7714">
                  <c:v>2.9867310523986821</c:v>
                </c:pt>
                <c:pt idx="7715">
                  <c:v>2.9570236206054692</c:v>
                </c:pt>
                <c:pt idx="7716">
                  <c:v>2.9740622043609619</c:v>
                </c:pt>
                <c:pt idx="7717">
                  <c:v>3.0078248977661128</c:v>
                </c:pt>
                <c:pt idx="7718">
                  <c:v>2.989991426467896</c:v>
                </c:pt>
                <c:pt idx="7719">
                  <c:v>2.9471137523651119</c:v>
                </c:pt>
                <c:pt idx="7720">
                  <c:v>2.9524433612823491</c:v>
                </c:pt>
                <c:pt idx="7721">
                  <c:v>2.850016832351685</c:v>
                </c:pt>
                <c:pt idx="7722">
                  <c:v>2.867607593536377</c:v>
                </c:pt>
                <c:pt idx="7723">
                  <c:v>2.8979542255401611</c:v>
                </c:pt>
                <c:pt idx="7724">
                  <c:v>2.900599479675293</c:v>
                </c:pt>
                <c:pt idx="7725">
                  <c:v>2.9210352897644039</c:v>
                </c:pt>
                <c:pt idx="7726">
                  <c:v>2.8806006908416748</c:v>
                </c:pt>
                <c:pt idx="7727">
                  <c:v>2.8995473384857182</c:v>
                </c:pt>
                <c:pt idx="7728">
                  <c:v>2.9426484107971191</c:v>
                </c:pt>
                <c:pt idx="7729">
                  <c:v>2.9280416965484619</c:v>
                </c:pt>
                <c:pt idx="7730">
                  <c:v>2.835686206817627</c:v>
                </c:pt>
                <c:pt idx="7731">
                  <c:v>2.8085775375366211</c:v>
                </c:pt>
                <c:pt idx="7732">
                  <c:v>2.825963020324707</c:v>
                </c:pt>
                <c:pt idx="7733">
                  <c:v>2.8324136734008789</c:v>
                </c:pt>
                <c:pt idx="7734">
                  <c:v>2.7929601669311519</c:v>
                </c:pt>
                <c:pt idx="7735">
                  <c:v>2.7667167186737061</c:v>
                </c:pt>
                <c:pt idx="7736">
                  <c:v>2.8430848121643071</c:v>
                </c:pt>
                <c:pt idx="7737">
                  <c:v>2.8080532550811772</c:v>
                </c:pt>
                <c:pt idx="7738">
                  <c:v>2.7919855117797852</c:v>
                </c:pt>
                <c:pt idx="7739">
                  <c:v>2.8067655563354492</c:v>
                </c:pt>
                <c:pt idx="7740">
                  <c:v>2.793744564056396</c:v>
                </c:pt>
                <c:pt idx="7741">
                  <c:v>2.7766637802124019</c:v>
                </c:pt>
                <c:pt idx="7742">
                  <c:v>2.8079831600189209</c:v>
                </c:pt>
                <c:pt idx="7743">
                  <c:v>2.7786185741424561</c:v>
                </c:pt>
                <c:pt idx="7744">
                  <c:v>2.7350974082946782</c:v>
                </c:pt>
                <c:pt idx="7745">
                  <c:v>2.7261679172515869</c:v>
                </c:pt>
                <c:pt idx="7746">
                  <c:v>2.727402925491333</c:v>
                </c:pt>
                <c:pt idx="7747">
                  <c:v>2.7446939945220952</c:v>
                </c:pt>
                <c:pt idx="7748">
                  <c:v>2.720159769058228</c:v>
                </c:pt>
                <c:pt idx="7749">
                  <c:v>2.7334311008453369</c:v>
                </c:pt>
                <c:pt idx="7750">
                  <c:v>2.7377786636352539</c:v>
                </c:pt>
                <c:pt idx="7751">
                  <c:v>2.730545282363892</c:v>
                </c:pt>
                <c:pt idx="7752">
                  <c:v>2.7155156135559082</c:v>
                </c:pt>
                <c:pt idx="7753">
                  <c:v>2.7088623046875</c:v>
                </c:pt>
                <c:pt idx="7754">
                  <c:v>2.7428185939788818</c:v>
                </c:pt>
                <c:pt idx="7755">
                  <c:v>2.7482259273529048</c:v>
                </c:pt>
                <c:pt idx="7756">
                  <c:v>2.7530901432037349</c:v>
                </c:pt>
                <c:pt idx="7757">
                  <c:v>2.7569782733917241</c:v>
                </c:pt>
                <c:pt idx="7758">
                  <c:v>2.7649483680725102</c:v>
                </c:pt>
                <c:pt idx="7759">
                  <c:v>2.7618875503540039</c:v>
                </c:pt>
                <c:pt idx="7760">
                  <c:v>2.7600505352020259</c:v>
                </c:pt>
                <c:pt idx="7761">
                  <c:v>2.7858302593231201</c:v>
                </c:pt>
                <c:pt idx="7762">
                  <c:v>2.7629420757293701</c:v>
                </c:pt>
                <c:pt idx="7763">
                  <c:v>2.7795476913452148</c:v>
                </c:pt>
                <c:pt idx="7764">
                  <c:v>2.820554256439209</c:v>
                </c:pt>
                <c:pt idx="7765">
                  <c:v>2.7964823246002202</c:v>
                </c:pt>
                <c:pt idx="7766">
                  <c:v>2.7595136165618901</c:v>
                </c:pt>
                <c:pt idx="7767">
                  <c:v>2.7804629802703862</c:v>
                </c:pt>
                <c:pt idx="7768">
                  <c:v>2.7867155075073242</c:v>
                </c:pt>
                <c:pt idx="7769">
                  <c:v>2.830551385879517</c:v>
                </c:pt>
                <c:pt idx="7770">
                  <c:v>2.8232088088989258</c:v>
                </c:pt>
                <c:pt idx="7771">
                  <c:v>2.8579311370849609</c:v>
                </c:pt>
                <c:pt idx="7772">
                  <c:v>2.8494646549224849</c:v>
                </c:pt>
                <c:pt idx="7773">
                  <c:v>2.8345222473144531</c:v>
                </c:pt>
                <c:pt idx="7774">
                  <c:v>2.825640201568604</c:v>
                </c:pt>
                <c:pt idx="7775">
                  <c:v>2.8371095657348628</c:v>
                </c:pt>
                <c:pt idx="7776">
                  <c:v>2.834097146987915</c:v>
                </c:pt>
                <c:pt idx="7777">
                  <c:v>2.8477191925048828</c:v>
                </c:pt>
                <c:pt idx="7778">
                  <c:v>2.848467111587524</c:v>
                </c:pt>
                <c:pt idx="7779">
                  <c:v>2.840100765228271</c:v>
                </c:pt>
                <c:pt idx="7780">
                  <c:v>2.8701562881469731</c:v>
                </c:pt>
                <c:pt idx="7781">
                  <c:v>2.8909661769866939</c:v>
                </c:pt>
                <c:pt idx="7782">
                  <c:v>2.9202911853790279</c:v>
                </c:pt>
                <c:pt idx="7783">
                  <c:v>2.9008147716522221</c:v>
                </c:pt>
                <c:pt idx="7784">
                  <c:v>2.8892273902893071</c:v>
                </c:pt>
                <c:pt idx="7785">
                  <c:v>2.9692928791046138</c:v>
                </c:pt>
                <c:pt idx="7786">
                  <c:v>3.0911712646484379</c:v>
                </c:pt>
                <c:pt idx="7787">
                  <c:v>3.0617527961730961</c:v>
                </c:pt>
                <c:pt idx="7788">
                  <c:v>3.1356499195098881</c:v>
                </c:pt>
                <c:pt idx="7789">
                  <c:v>3.1874444484710689</c:v>
                </c:pt>
                <c:pt idx="7790">
                  <c:v>3.2141144275665279</c:v>
                </c:pt>
                <c:pt idx="7791">
                  <c:v>3.123038530349731</c:v>
                </c:pt>
                <c:pt idx="7792">
                  <c:v>3.1063756942749019</c:v>
                </c:pt>
                <c:pt idx="7793">
                  <c:v>3.2093746662139888</c:v>
                </c:pt>
                <c:pt idx="7794">
                  <c:v>3.2161552906036381</c:v>
                </c:pt>
                <c:pt idx="7795">
                  <c:v>3.1829876899719238</c:v>
                </c:pt>
                <c:pt idx="7796">
                  <c:v>3.172479629516602</c:v>
                </c:pt>
                <c:pt idx="7797">
                  <c:v>3.0964703559875488</c:v>
                </c:pt>
                <c:pt idx="7798">
                  <c:v>3.106855154037476</c:v>
                </c:pt>
                <c:pt idx="7799">
                  <c:v>3.1760413646697998</c:v>
                </c:pt>
                <c:pt idx="7800">
                  <c:v>3.1706748008728032</c:v>
                </c:pt>
                <c:pt idx="7801">
                  <c:v>3.1351983547210689</c:v>
                </c:pt>
                <c:pt idx="7802">
                  <c:v>3.1894645690917969</c:v>
                </c:pt>
                <c:pt idx="7803">
                  <c:v>3.0745096206665039</c:v>
                </c:pt>
                <c:pt idx="7804">
                  <c:v>2.9830574989318852</c:v>
                </c:pt>
                <c:pt idx="7805">
                  <c:v>2.9751172065734859</c:v>
                </c:pt>
                <c:pt idx="7806">
                  <c:v>2.9403014183044429</c:v>
                </c:pt>
                <c:pt idx="7807">
                  <c:v>2.9361319541931148</c:v>
                </c:pt>
                <c:pt idx="7808">
                  <c:v>2.969993114471436</c:v>
                </c:pt>
                <c:pt idx="7809">
                  <c:v>2.9749858379364009</c:v>
                </c:pt>
                <c:pt idx="7810">
                  <c:v>2.9255645275115971</c:v>
                </c:pt>
                <c:pt idx="7811">
                  <c:v>2.9674441814422612</c:v>
                </c:pt>
                <c:pt idx="7812">
                  <c:v>2.9678065776824951</c:v>
                </c:pt>
                <c:pt idx="7813">
                  <c:v>2.9786770343780522</c:v>
                </c:pt>
                <c:pt idx="7814">
                  <c:v>3.0004935264587398</c:v>
                </c:pt>
                <c:pt idx="7815">
                  <c:v>2.971465110778809</c:v>
                </c:pt>
                <c:pt idx="7816">
                  <c:v>2.9336187839508061</c:v>
                </c:pt>
                <c:pt idx="7817">
                  <c:v>2.9837617874145508</c:v>
                </c:pt>
                <c:pt idx="7818">
                  <c:v>3.055878639221191</c:v>
                </c:pt>
                <c:pt idx="7819">
                  <c:v>3.112640380859375</c:v>
                </c:pt>
                <c:pt idx="7820">
                  <c:v>3.1553854942321782</c:v>
                </c:pt>
                <c:pt idx="7821">
                  <c:v>3.0800130367279048</c:v>
                </c:pt>
                <c:pt idx="7822">
                  <c:v>3.1710066795349121</c:v>
                </c:pt>
                <c:pt idx="7823">
                  <c:v>3.0794320106506352</c:v>
                </c:pt>
                <c:pt idx="7824">
                  <c:v>3.090115070343018</c:v>
                </c:pt>
                <c:pt idx="7825">
                  <c:v>3.1124017238616939</c:v>
                </c:pt>
                <c:pt idx="7826">
                  <c:v>3.0717663764953609</c:v>
                </c:pt>
                <c:pt idx="7827">
                  <c:v>3.191667795181274</c:v>
                </c:pt>
                <c:pt idx="7828">
                  <c:v>3.129747867584229</c:v>
                </c:pt>
                <c:pt idx="7829">
                  <c:v>2.9584460258483891</c:v>
                </c:pt>
                <c:pt idx="7830">
                  <c:v>2.867958784103394</c:v>
                </c:pt>
                <c:pt idx="7831">
                  <c:v>2.8586010932922359</c:v>
                </c:pt>
                <c:pt idx="7832">
                  <c:v>2.9208788871765141</c:v>
                </c:pt>
                <c:pt idx="7833">
                  <c:v>2.864234447479248</c:v>
                </c:pt>
                <c:pt idx="7834">
                  <c:v>2.804085254669189</c:v>
                </c:pt>
                <c:pt idx="7835">
                  <c:v>2.8183262348175049</c:v>
                </c:pt>
                <c:pt idx="7836">
                  <c:v>2.7917542457580571</c:v>
                </c:pt>
                <c:pt idx="7837">
                  <c:v>2.8128647804260249</c:v>
                </c:pt>
                <c:pt idx="7838">
                  <c:v>2.7956423759460449</c:v>
                </c:pt>
                <c:pt idx="7839">
                  <c:v>2.7799472808837891</c:v>
                </c:pt>
                <c:pt idx="7840">
                  <c:v>2.810766458511353</c:v>
                </c:pt>
                <c:pt idx="7841">
                  <c:v>2.9022502899169922</c:v>
                </c:pt>
                <c:pt idx="7842">
                  <c:v>2.8615891933441162</c:v>
                </c:pt>
                <c:pt idx="7843">
                  <c:v>2.8765778541564941</c:v>
                </c:pt>
                <c:pt idx="7844">
                  <c:v>2.8376154899597168</c:v>
                </c:pt>
                <c:pt idx="7845">
                  <c:v>2.8593482971191411</c:v>
                </c:pt>
                <c:pt idx="7846">
                  <c:v>2.8621516227722168</c:v>
                </c:pt>
                <c:pt idx="7847">
                  <c:v>2.7832767963409419</c:v>
                </c:pt>
                <c:pt idx="7848">
                  <c:v>2.776854515075684</c:v>
                </c:pt>
                <c:pt idx="7849">
                  <c:v>2.8434123992919922</c:v>
                </c:pt>
                <c:pt idx="7850">
                  <c:v>2.848488330841064</c:v>
                </c:pt>
                <c:pt idx="7851">
                  <c:v>2.8577880859375</c:v>
                </c:pt>
                <c:pt idx="7852">
                  <c:v>2.8569157123565669</c:v>
                </c:pt>
                <c:pt idx="7853">
                  <c:v>2.8428032398223881</c:v>
                </c:pt>
                <c:pt idx="7854">
                  <c:v>2.819823265075684</c:v>
                </c:pt>
                <c:pt idx="7855">
                  <c:v>2.7919530868530269</c:v>
                </c:pt>
                <c:pt idx="7856">
                  <c:v>2.8045871257781978</c:v>
                </c:pt>
                <c:pt idx="7857">
                  <c:v>2.8138458728790279</c:v>
                </c:pt>
                <c:pt idx="7858">
                  <c:v>2.8046703338623051</c:v>
                </c:pt>
                <c:pt idx="7859">
                  <c:v>2.8331220149993901</c:v>
                </c:pt>
                <c:pt idx="7860">
                  <c:v>2.8687915802001949</c:v>
                </c:pt>
                <c:pt idx="7861">
                  <c:v>2.875127792358398</c:v>
                </c:pt>
                <c:pt idx="7862">
                  <c:v>2.9250061511993408</c:v>
                </c:pt>
                <c:pt idx="7863">
                  <c:v>3.081894159317017</c:v>
                </c:pt>
                <c:pt idx="7864">
                  <c:v>3.1734871864318852</c:v>
                </c:pt>
                <c:pt idx="7865">
                  <c:v>3.1297509670257568</c:v>
                </c:pt>
                <c:pt idx="7866">
                  <c:v>3.1067943572998051</c:v>
                </c:pt>
                <c:pt idx="7867">
                  <c:v>3.06767725944519</c:v>
                </c:pt>
                <c:pt idx="7868">
                  <c:v>3.1150469779968262</c:v>
                </c:pt>
                <c:pt idx="7869">
                  <c:v>3.105849981307983</c:v>
                </c:pt>
                <c:pt idx="7870">
                  <c:v>3.2151918411254878</c:v>
                </c:pt>
                <c:pt idx="7871">
                  <c:v>3.1988594532012939</c:v>
                </c:pt>
                <c:pt idx="7872">
                  <c:v>3.178682804107666</c:v>
                </c:pt>
                <c:pt idx="7873">
                  <c:v>3.2526266574859619</c:v>
                </c:pt>
                <c:pt idx="7874">
                  <c:v>3.2412922382354741</c:v>
                </c:pt>
                <c:pt idx="7875">
                  <c:v>3.3076415061950679</c:v>
                </c:pt>
                <c:pt idx="7876">
                  <c:v>3.388859748840332</c:v>
                </c:pt>
                <c:pt idx="7877">
                  <c:v>3.3510570526123051</c:v>
                </c:pt>
                <c:pt idx="7878">
                  <c:v>3.2853069305419922</c:v>
                </c:pt>
                <c:pt idx="7879">
                  <c:v>3.2950901985168461</c:v>
                </c:pt>
                <c:pt idx="7880">
                  <c:v>3.3679099082946782</c:v>
                </c:pt>
                <c:pt idx="7881">
                  <c:v>3.673028945922852</c:v>
                </c:pt>
                <c:pt idx="7882">
                  <c:v>3.8018710613250728</c:v>
                </c:pt>
                <c:pt idx="7883">
                  <c:v>3.8867192268371582</c:v>
                </c:pt>
                <c:pt idx="7884">
                  <c:v>3.9834907054901119</c:v>
                </c:pt>
                <c:pt idx="7885">
                  <c:v>3.9609558582305908</c:v>
                </c:pt>
                <c:pt idx="7886">
                  <c:v>3.993129968643188</c:v>
                </c:pt>
                <c:pt idx="7887">
                  <c:v>4.1443986892700204</c:v>
                </c:pt>
                <c:pt idx="7888">
                  <c:v>4.4311795234680176</c:v>
                </c:pt>
                <c:pt idx="7889">
                  <c:v>4.6810932159423828</c:v>
                </c:pt>
                <c:pt idx="7890">
                  <c:v>4.7845563888549796</c:v>
                </c:pt>
                <c:pt idx="7891">
                  <c:v>4.5686297416687012</c:v>
                </c:pt>
                <c:pt idx="7892">
                  <c:v>4.4977569580078116</c:v>
                </c:pt>
                <c:pt idx="7893">
                  <c:v>4.8758459091186523</c:v>
                </c:pt>
                <c:pt idx="7894">
                  <c:v>5.1075315475463867</c:v>
                </c:pt>
                <c:pt idx="7895">
                  <c:v>4.8931493759155273</c:v>
                </c:pt>
                <c:pt idx="7896">
                  <c:v>4.9315271377563477</c:v>
                </c:pt>
                <c:pt idx="7897">
                  <c:v>4.9400153160095206</c:v>
                </c:pt>
                <c:pt idx="7898">
                  <c:v>4.9406728744506836</c:v>
                </c:pt>
                <c:pt idx="7899">
                  <c:v>4.8982057571411133</c:v>
                </c:pt>
                <c:pt idx="7900">
                  <c:v>4.9491162300109863</c:v>
                </c:pt>
                <c:pt idx="7901">
                  <c:v>5.1199154853820801</c:v>
                </c:pt>
                <c:pt idx="7902">
                  <c:v>5.1660041809082031</c:v>
                </c:pt>
                <c:pt idx="7903">
                  <c:v>5.2858400344848633</c:v>
                </c:pt>
                <c:pt idx="7904">
                  <c:v>5.3123841285705566</c:v>
                </c:pt>
                <c:pt idx="7905">
                  <c:v>5.1574053764343262</c:v>
                </c:pt>
                <c:pt idx="7906">
                  <c:v>5.4088630676269531</c:v>
                </c:pt>
                <c:pt idx="7907">
                  <c:v>5.5565633773803711</c:v>
                </c:pt>
                <c:pt idx="7908">
                  <c:v>5.4763340950012207</c:v>
                </c:pt>
                <c:pt idx="7909">
                  <c:v>5.2611503601074219</c:v>
                </c:pt>
                <c:pt idx="7910">
                  <c:v>5.2977209091186523</c:v>
                </c:pt>
                <c:pt idx="7911">
                  <c:v>5.163001537322998</c:v>
                </c:pt>
                <c:pt idx="7912">
                  <c:v>4.9656229019165039</c:v>
                </c:pt>
                <c:pt idx="7913">
                  <c:v>4.8928322792053223</c:v>
                </c:pt>
                <c:pt idx="7914">
                  <c:v>4.9131612777709961</c:v>
                </c:pt>
                <c:pt idx="7915">
                  <c:v>5.0123615264892578</c:v>
                </c:pt>
                <c:pt idx="7916">
                  <c:v>5.4392209053039551</c:v>
                </c:pt>
                <c:pt idx="7917">
                  <c:v>5.520026683807373</c:v>
                </c:pt>
                <c:pt idx="7918">
                  <c:v>5.422879695892334</c:v>
                </c:pt>
                <c:pt idx="7919">
                  <c:v>5.6901068687438956</c:v>
                </c:pt>
                <c:pt idx="7920">
                  <c:v>5.7690577507019043</c:v>
                </c:pt>
                <c:pt idx="7921">
                  <c:v>5.5187158584594727</c:v>
                </c:pt>
                <c:pt idx="7922">
                  <c:v>5.3692741394042969</c:v>
                </c:pt>
                <c:pt idx="7923">
                  <c:v>5.5038542747497559</c:v>
                </c:pt>
                <c:pt idx="7924">
                  <c:v>5.4874534606933594</c:v>
                </c:pt>
                <c:pt idx="7925">
                  <c:v>5.9504904747009277</c:v>
                </c:pt>
                <c:pt idx="7926">
                  <c:v>5.7843375205993652</c:v>
                </c:pt>
                <c:pt idx="7927">
                  <c:v>5.3042159080505371</c:v>
                </c:pt>
                <c:pt idx="7928">
                  <c:v>4.9756999015808114</c:v>
                </c:pt>
                <c:pt idx="7929">
                  <c:v>5.0625243186950684</c:v>
                </c:pt>
                <c:pt idx="7930">
                  <c:v>5.7941031455993652</c:v>
                </c:pt>
                <c:pt idx="7931">
                  <c:v>5.6056294441223136</c:v>
                </c:pt>
                <c:pt idx="7932">
                  <c:v>5.1241040229797363</c:v>
                </c:pt>
                <c:pt idx="7933">
                  <c:v>4.8052592277526864</c:v>
                </c:pt>
                <c:pt idx="7934">
                  <c:v>4.6900367736816406</c:v>
                </c:pt>
                <c:pt idx="7935">
                  <c:v>4.4434714317321777</c:v>
                </c:pt>
                <c:pt idx="7936">
                  <c:v>4.2339372634887704</c:v>
                </c:pt>
                <c:pt idx="7937">
                  <c:v>3.8749969005584721</c:v>
                </c:pt>
                <c:pt idx="7938">
                  <c:v>3.5835363864898682</c:v>
                </c:pt>
                <c:pt idx="7939">
                  <c:v>3.3405976295471191</c:v>
                </c:pt>
                <c:pt idx="7940">
                  <c:v>3.3180758953094478</c:v>
                </c:pt>
                <c:pt idx="7941">
                  <c:v>3.2820901870727539</c:v>
                </c:pt>
                <c:pt idx="7942">
                  <c:v>3.0893814563751221</c:v>
                </c:pt>
                <c:pt idx="7943">
                  <c:v>2.912678480148315</c:v>
                </c:pt>
                <c:pt idx="7944">
                  <c:v>2.8608567714691162</c:v>
                </c:pt>
                <c:pt idx="7945">
                  <c:v>2.8800606727600102</c:v>
                </c:pt>
                <c:pt idx="7946">
                  <c:v>2.9395184516906738</c:v>
                </c:pt>
                <c:pt idx="7947">
                  <c:v>2.9462966918945308</c:v>
                </c:pt>
                <c:pt idx="7948">
                  <c:v>2.9293746948242192</c:v>
                </c:pt>
                <c:pt idx="7949">
                  <c:v>2.9372200965881352</c:v>
                </c:pt>
                <c:pt idx="7950">
                  <c:v>2.9531929492950439</c:v>
                </c:pt>
                <c:pt idx="7951">
                  <c:v>2.9231925010681148</c:v>
                </c:pt>
                <c:pt idx="7952">
                  <c:v>2.9424715042114258</c:v>
                </c:pt>
                <c:pt idx="7953">
                  <c:v>3.024683952331543</c:v>
                </c:pt>
                <c:pt idx="7954">
                  <c:v>3.1047661304473881</c:v>
                </c:pt>
                <c:pt idx="7955">
                  <c:v>3.0096144676208501</c:v>
                </c:pt>
                <c:pt idx="7956">
                  <c:v>2.9387621879577641</c:v>
                </c:pt>
                <c:pt idx="7957">
                  <c:v>2.969624280929565</c:v>
                </c:pt>
                <c:pt idx="7958">
                  <c:v>3.0079388618469238</c:v>
                </c:pt>
                <c:pt idx="7959">
                  <c:v>2.9667868614196782</c:v>
                </c:pt>
                <c:pt idx="7960">
                  <c:v>2.9312210083007808</c:v>
                </c:pt>
                <c:pt idx="7961">
                  <c:v>2.967920303344727</c:v>
                </c:pt>
                <c:pt idx="7962">
                  <c:v>2.925508975982666</c:v>
                </c:pt>
                <c:pt idx="7963">
                  <c:v>2.8827955722808838</c:v>
                </c:pt>
                <c:pt idx="7964">
                  <c:v>2.8744451999664311</c:v>
                </c:pt>
                <c:pt idx="7965">
                  <c:v>2.891279935836792</c:v>
                </c:pt>
                <c:pt idx="7966">
                  <c:v>2.884738445281982</c:v>
                </c:pt>
                <c:pt idx="7967">
                  <c:v>2.8410358428955078</c:v>
                </c:pt>
                <c:pt idx="7968">
                  <c:v>2.8463387489318852</c:v>
                </c:pt>
                <c:pt idx="7969">
                  <c:v>2.7909984588623051</c:v>
                </c:pt>
                <c:pt idx="7970">
                  <c:v>2.8067643642425542</c:v>
                </c:pt>
                <c:pt idx="7971">
                  <c:v>2.7859306335449219</c:v>
                </c:pt>
                <c:pt idx="7972">
                  <c:v>2.7889389991760249</c:v>
                </c:pt>
                <c:pt idx="7973">
                  <c:v>2.7618026733398442</c:v>
                </c:pt>
                <c:pt idx="7974">
                  <c:v>2.77812647819519</c:v>
                </c:pt>
                <c:pt idx="7975">
                  <c:v>2.7763664722442631</c:v>
                </c:pt>
                <c:pt idx="7976">
                  <c:v>2.7194526195526119</c:v>
                </c:pt>
                <c:pt idx="7977">
                  <c:v>2.7526817321777339</c:v>
                </c:pt>
                <c:pt idx="7978">
                  <c:v>2.7823870182037349</c:v>
                </c:pt>
                <c:pt idx="7979">
                  <c:v>2.767743825912476</c:v>
                </c:pt>
                <c:pt idx="7980">
                  <c:v>2.7650890350341801</c:v>
                </c:pt>
                <c:pt idx="7981">
                  <c:v>2.7151613235473628</c:v>
                </c:pt>
                <c:pt idx="7982">
                  <c:v>2.7296886444091801</c:v>
                </c:pt>
                <c:pt idx="7983">
                  <c:v>2.7622580528259282</c:v>
                </c:pt>
                <c:pt idx="7984">
                  <c:v>2.7486357688903809</c:v>
                </c:pt>
                <c:pt idx="7985">
                  <c:v>2.7807550430297852</c:v>
                </c:pt>
                <c:pt idx="7986">
                  <c:v>2.7817025184631352</c:v>
                </c:pt>
                <c:pt idx="7987">
                  <c:v>2.7467906475067139</c:v>
                </c:pt>
                <c:pt idx="7988">
                  <c:v>2.774883508682251</c:v>
                </c:pt>
                <c:pt idx="7989">
                  <c:v>2.8006551265716548</c:v>
                </c:pt>
                <c:pt idx="7990">
                  <c:v>2.7922341823577881</c:v>
                </c:pt>
                <c:pt idx="7991">
                  <c:v>2.891358613967896</c:v>
                </c:pt>
                <c:pt idx="7992">
                  <c:v>2.9593148231506352</c:v>
                </c:pt>
                <c:pt idx="7993">
                  <c:v>2.9217779636383061</c:v>
                </c:pt>
                <c:pt idx="7994">
                  <c:v>2.869428157806396</c:v>
                </c:pt>
                <c:pt idx="7995">
                  <c:v>2.8920745849609379</c:v>
                </c:pt>
                <c:pt idx="7996">
                  <c:v>2.959927082061768</c:v>
                </c:pt>
                <c:pt idx="7997">
                  <c:v>3.0269370079040532</c:v>
                </c:pt>
                <c:pt idx="7998">
                  <c:v>3.1326062679290771</c:v>
                </c:pt>
                <c:pt idx="7999">
                  <c:v>3.292178630828857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8D-49D9-8349-1917EA7D4C79}"/>
            </c:ext>
          </c:extLst>
        </c:ser>
        <c:ser>
          <c:idx val="6"/>
          <c:order val="6"/>
          <c:tx>
            <c:strRef>
              <c:f>Data!$H$1</c:f>
              <c:strCache>
                <c:ptCount val="1"/>
                <c:pt idx="0">
                  <c:v>HARQST-3 EMI PT_20250713_1932 – HARQST-3 EMI - PT HFCT</c:v>
                </c:pt>
              </c:strCache>
            </c:strRef>
          </c:tx>
          <c:spPr>
            <a:ln w="12700">
              <a:solidFill>
                <a:srgbClr val="E377C2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Data!$H$2:$H$8001</c:f>
              <c:numCache>
                <c:formatCode>General</c:formatCode>
                <c:ptCount val="8000"/>
                <c:pt idx="0">
                  <c:v>1216.583862304688</c:v>
                </c:pt>
                <c:pt idx="1">
                  <c:v>1635.547607421875</c:v>
                </c:pt>
                <c:pt idx="2">
                  <c:v>1668.871337890625</c:v>
                </c:pt>
                <c:pt idx="3">
                  <c:v>1649.794311523438</c:v>
                </c:pt>
                <c:pt idx="4">
                  <c:v>1664.0673828125</c:v>
                </c:pt>
                <c:pt idx="5">
                  <c:v>1684.175048828125</c:v>
                </c:pt>
                <c:pt idx="6">
                  <c:v>1700.098510742188</c:v>
                </c:pt>
                <c:pt idx="7">
                  <c:v>1685.548095703125</c:v>
                </c:pt>
                <c:pt idx="8">
                  <c:v>1687.496826171875</c:v>
                </c:pt>
                <c:pt idx="9">
                  <c:v>1681.875366210938</c:v>
                </c:pt>
                <c:pt idx="10">
                  <c:v>1706.4130859375</c:v>
                </c:pt>
                <c:pt idx="11">
                  <c:v>1717.003295898438</c:v>
                </c:pt>
                <c:pt idx="12">
                  <c:v>1721.76513671875</c:v>
                </c:pt>
                <c:pt idx="13">
                  <c:v>1715.243530273438</c:v>
                </c:pt>
                <c:pt idx="14">
                  <c:v>1709.464111328125</c:v>
                </c:pt>
                <c:pt idx="15">
                  <c:v>1691.170776367188</c:v>
                </c:pt>
                <c:pt idx="16">
                  <c:v>1723.889282226562</c:v>
                </c:pt>
                <c:pt idx="17">
                  <c:v>1748.0576171875</c:v>
                </c:pt>
                <c:pt idx="18">
                  <c:v>1762.699584960938</c:v>
                </c:pt>
                <c:pt idx="19">
                  <c:v>1751.126831054688</c:v>
                </c:pt>
                <c:pt idx="20">
                  <c:v>1754.368286132812</c:v>
                </c:pt>
                <c:pt idx="21">
                  <c:v>1724.776489257812</c:v>
                </c:pt>
                <c:pt idx="22">
                  <c:v>1737.584838867188</c:v>
                </c:pt>
                <c:pt idx="23">
                  <c:v>1712.908447265625</c:v>
                </c:pt>
                <c:pt idx="24">
                  <c:v>1725.142456054688</c:v>
                </c:pt>
                <c:pt idx="25">
                  <c:v>1717.809814453125</c:v>
                </c:pt>
                <c:pt idx="26">
                  <c:v>1737.901123046875</c:v>
                </c:pt>
                <c:pt idx="27">
                  <c:v>1741.933959960938</c:v>
                </c:pt>
                <c:pt idx="28">
                  <c:v>1730.0244140625</c:v>
                </c:pt>
                <c:pt idx="29">
                  <c:v>1720.841186523438</c:v>
                </c:pt>
                <c:pt idx="30">
                  <c:v>1720.654663085938</c:v>
                </c:pt>
                <c:pt idx="31">
                  <c:v>1723.8408203125</c:v>
                </c:pt>
                <c:pt idx="32">
                  <c:v>1728.611450195312</c:v>
                </c:pt>
                <c:pt idx="33">
                  <c:v>1714.112670898438</c:v>
                </c:pt>
                <c:pt idx="34">
                  <c:v>1695.207275390625</c:v>
                </c:pt>
                <c:pt idx="35">
                  <c:v>1741.3212890625</c:v>
                </c:pt>
                <c:pt idx="36">
                  <c:v>1750.523559570312</c:v>
                </c:pt>
                <c:pt idx="37">
                  <c:v>1770.187133789062</c:v>
                </c:pt>
                <c:pt idx="38">
                  <c:v>1762.779541015625</c:v>
                </c:pt>
                <c:pt idx="39">
                  <c:v>1788.718139648438</c:v>
                </c:pt>
                <c:pt idx="40">
                  <c:v>1808.518920898438</c:v>
                </c:pt>
                <c:pt idx="41">
                  <c:v>1759.2958984375</c:v>
                </c:pt>
                <c:pt idx="42">
                  <c:v>1758.713256835938</c:v>
                </c:pt>
                <c:pt idx="43">
                  <c:v>1768.283813476562</c:v>
                </c:pt>
                <c:pt idx="44">
                  <c:v>1802.486938476562</c:v>
                </c:pt>
                <c:pt idx="45">
                  <c:v>1823.82080078125</c:v>
                </c:pt>
                <c:pt idx="46">
                  <c:v>1793.237426757812</c:v>
                </c:pt>
                <c:pt idx="47">
                  <c:v>1779.951293945312</c:v>
                </c:pt>
                <c:pt idx="48">
                  <c:v>1813.297607421875</c:v>
                </c:pt>
                <c:pt idx="49">
                  <c:v>1768.718139648438</c:v>
                </c:pt>
                <c:pt idx="50">
                  <c:v>1797.114013671875</c:v>
                </c:pt>
                <c:pt idx="51">
                  <c:v>1788.017211914062</c:v>
                </c:pt>
                <c:pt idx="52">
                  <c:v>1841.37158203125</c:v>
                </c:pt>
                <c:pt idx="53">
                  <c:v>1828.621337890625</c:v>
                </c:pt>
                <c:pt idx="54">
                  <c:v>1838.528076171875</c:v>
                </c:pt>
                <c:pt idx="55">
                  <c:v>1826.403442382812</c:v>
                </c:pt>
                <c:pt idx="56">
                  <c:v>1845.54345703125</c:v>
                </c:pt>
                <c:pt idx="57">
                  <c:v>1840.023071289062</c:v>
                </c:pt>
                <c:pt idx="58">
                  <c:v>1859.731811523438</c:v>
                </c:pt>
                <c:pt idx="59">
                  <c:v>1840.969482421875</c:v>
                </c:pt>
                <c:pt idx="60">
                  <c:v>1892.089721679688</c:v>
                </c:pt>
                <c:pt idx="61">
                  <c:v>1882.026489257812</c:v>
                </c:pt>
                <c:pt idx="62">
                  <c:v>1912.440307617188</c:v>
                </c:pt>
                <c:pt idx="63">
                  <c:v>1907.524780273438</c:v>
                </c:pt>
                <c:pt idx="64">
                  <c:v>1946.260131835938</c:v>
                </c:pt>
                <c:pt idx="65">
                  <c:v>1937.8310546875</c:v>
                </c:pt>
                <c:pt idx="66">
                  <c:v>1972.287109375</c:v>
                </c:pt>
                <c:pt idx="67">
                  <c:v>1991.802124023438</c:v>
                </c:pt>
                <c:pt idx="68">
                  <c:v>2012.194946289062</c:v>
                </c:pt>
                <c:pt idx="69">
                  <c:v>1983.258178710938</c:v>
                </c:pt>
                <c:pt idx="70">
                  <c:v>2012.850830078125</c:v>
                </c:pt>
                <c:pt idx="71">
                  <c:v>2016.732055664062</c:v>
                </c:pt>
                <c:pt idx="72">
                  <c:v>2047.776123046875</c:v>
                </c:pt>
                <c:pt idx="73">
                  <c:v>2078.55517578125</c:v>
                </c:pt>
                <c:pt idx="74">
                  <c:v>2111.788330078125</c:v>
                </c:pt>
                <c:pt idx="75">
                  <c:v>2115.8408203125</c:v>
                </c:pt>
                <c:pt idx="76">
                  <c:v>2118.612060546875</c:v>
                </c:pt>
                <c:pt idx="77">
                  <c:v>2160.748046875</c:v>
                </c:pt>
                <c:pt idx="78">
                  <c:v>2175.66064453125</c:v>
                </c:pt>
                <c:pt idx="79">
                  <c:v>2186.9189453125</c:v>
                </c:pt>
                <c:pt idx="80">
                  <c:v>2194.52880859375</c:v>
                </c:pt>
                <c:pt idx="81">
                  <c:v>2202.200927734375</c:v>
                </c:pt>
                <c:pt idx="82">
                  <c:v>2254.25927734375</c:v>
                </c:pt>
                <c:pt idx="83">
                  <c:v>2248.231201171875</c:v>
                </c:pt>
                <c:pt idx="84">
                  <c:v>2251.875732421875</c:v>
                </c:pt>
                <c:pt idx="85">
                  <c:v>2287.144287109375</c:v>
                </c:pt>
                <c:pt idx="86">
                  <c:v>2323.20166015625</c:v>
                </c:pt>
                <c:pt idx="87">
                  <c:v>2342.901611328125</c:v>
                </c:pt>
                <c:pt idx="88">
                  <c:v>2363.40380859375</c:v>
                </c:pt>
                <c:pt idx="89">
                  <c:v>2365.914794921875</c:v>
                </c:pt>
                <c:pt idx="90">
                  <c:v>2382.221923828125</c:v>
                </c:pt>
                <c:pt idx="91">
                  <c:v>2397.627685546875</c:v>
                </c:pt>
                <c:pt idx="92">
                  <c:v>2406.648193359375</c:v>
                </c:pt>
                <c:pt idx="93">
                  <c:v>2411.880859375</c:v>
                </c:pt>
                <c:pt idx="94">
                  <c:v>2439.962158203125</c:v>
                </c:pt>
                <c:pt idx="95">
                  <c:v>2433.116943359375</c:v>
                </c:pt>
                <c:pt idx="96">
                  <c:v>2458.740478515625</c:v>
                </c:pt>
                <c:pt idx="97">
                  <c:v>2461.247314453125</c:v>
                </c:pt>
                <c:pt idx="98">
                  <c:v>2494.465087890625</c:v>
                </c:pt>
                <c:pt idx="99">
                  <c:v>2483.290283203125</c:v>
                </c:pt>
                <c:pt idx="100">
                  <c:v>2495.748291015625</c:v>
                </c:pt>
                <c:pt idx="101">
                  <c:v>2536.4072265625</c:v>
                </c:pt>
                <c:pt idx="102">
                  <c:v>2519.280517578125</c:v>
                </c:pt>
                <c:pt idx="103">
                  <c:v>2525.68896484375</c:v>
                </c:pt>
                <c:pt idx="104">
                  <c:v>2527.205322265625</c:v>
                </c:pt>
                <c:pt idx="105">
                  <c:v>2512.37060546875</c:v>
                </c:pt>
                <c:pt idx="106">
                  <c:v>2524.45947265625</c:v>
                </c:pt>
                <c:pt idx="107">
                  <c:v>2547.147705078125</c:v>
                </c:pt>
                <c:pt idx="108">
                  <c:v>2577.46142578125</c:v>
                </c:pt>
                <c:pt idx="109">
                  <c:v>2559.178466796875</c:v>
                </c:pt>
                <c:pt idx="110">
                  <c:v>2559.53662109375</c:v>
                </c:pt>
                <c:pt idx="111">
                  <c:v>2521.69970703125</c:v>
                </c:pt>
                <c:pt idx="112">
                  <c:v>2526.40869140625</c:v>
                </c:pt>
                <c:pt idx="113">
                  <c:v>2545.085205078125</c:v>
                </c:pt>
                <c:pt idx="114">
                  <c:v>2524.203125</c:v>
                </c:pt>
                <c:pt idx="115">
                  <c:v>2510.6396484375</c:v>
                </c:pt>
                <c:pt idx="116">
                  <c:v>2507.47705078125</c:v>
                </c:pt>
                <c:pt idx="117">
                  <c:v>2490.748046875</c:v>
                </c:pt>
                <c:pt idx="118">
                  <c:v>2511.007568359375</c:v>
                </c:pt>
                <c:pt idx="119">
                  <c:v>2505.601806640625</c:v>
                </c:pt>
                <c:pt idx="120">
                  <c:v>2506.939453125</c:v>
                </c:pt>
                <c:pt idx="121">
                  <c:v>2496.217529296875</c:v>
                </c:pt>
                <c:pt idx="122">
                  <c:v>2508.320068359375</c:v>
                </c:pt>
                <c:pt idx="123">
                  <c:v>2489.1552734375</c:v>
                </c:pt>
                <c:pt idx="124">
                  <c:v>2510.978271484375</c:v>
                </c:pt>
                <c:pt idx="125">
                  <c:v>2446.111083984375</c:v>
                </c:pt>
                <c:pt idx="126">
                  <c:v>2451.713623046875</c:v>
                </c:pt>
                <c:pt idx="127">
                  <c:v>2438.263916015625</c:v>
                </c:pt>
                <c:pt idx="128">
                  <c:v>2398.40576171875</c:v>
                </c:pt>
                <c:pt idx="129">
                  <c:v>2396.750244140625</c:v>
                </c:pt>
                <c:pt idx="130">
                  <c:v>2403.247314453125</c:v>
                </c:pt>
                <c:pt idx="131">
                  <c:v>2388.04248046875</c:v>
                </c:pt>
                <c:pt idx="132">
                  <c:v>2368.717529296875</c:v>
                </c:pt>
                <c:pt idx="133">
                  <c:v>2369.12353515625</c:v>
                </c:pt>
                <c:pt idx="134">
                  <c:v>2347.348388671875</c:v>
                </c:pt>
                <c:pt idx="135">
                  <c:v>2307.21044921875</c:v>
                </c:pt>
                <c:pt idx="136">
                  <c:v>2320.245849609375</c:v>
                </c:pt>
                <c:pt idx="137">
                  <c:v>2297.693359375</c:v>
                </c:pt>
                <c:pt idx="138">
                  <c:v>2276.16552734375</c:v>
                </c:pt>
                <c:pt idx="139">
                  <c:v>2270.146240234375</c:v>
                </c:pt>
                <c:pt idx="140">
                  <c:v>2270.973876953125</c:v>
                </c:pt>
                <c:pt idx="141">
                  <c:v>2256.02880859375</c:v>
                </c:pt>
                <c:pt idx="142">
                  <c:v>2216.49951171875</c:v>
                </c:pt>
                <c:pt idx="143">
                  <c:v>2200.76904296875</c:v>
                </c:pt>
                <c:pt idx="144">
                  <c:v>2209.544189453125</c:v>
                </c:pt>
                <c:pt idx="145">
                  <c:v>2186.520263671875</c:v>
                </c:pt>
                <c:pt idx="146">
                  <c:v>2194.333251953125</c:v>
                </c:pt>
                <c:pt idx="147">
                  <c:v>2141.711669921875</c:v>
                </c:pt>
                <c:pt idx="148">
                  <c:v>2133.977783203125</c:v>
                </c:pt>
                <c:pt idx="149">
                  <c:v>2120.962158203125</c:v>
                </c:pt>
                <c:pt idx="150">
                  <c:v>2102.12841796875</c:v>
                </c:pt>
                <c:pt idx="151">
                  <c:v>2080.390380859375</c:v>
                </c:pt>
                <c:pt idx="152">
                  <c:v>2080.1435546875</c:v>
                </c:pt>
                <c:pt idx="153">
                  <c:v>2073.33154296875</c:v>
                </c:pt>
                <c:pt idx="154">
                  <c:v>2066.629638671875</c:v>
                </c:pt>
                <c:pt idx="155">
                  <c:v>2050.829833984375</c:v>
                </c:pt>
                <c:pt idx="156">
                  <c:v>2050.61572265625</c:v>
                </c:pt>
                <c:pt idx="157">
                  <c:v>2032.109252929688</c:v>
                </c:pt>
                <c:pt idx="158">
                  <c:v>2022.61181640625</c:v>
                </c:pt>
                <c:pt idx="159">
                  <c:v>1987.891357421875</c:v>
                </c:pt>
                <c:pt idx="160">
                  <c:v>1995.686645507812</c:v>
                </c:pt>
                <c:pt idx="161">
                  <c:v>2007.898071289062</c:v>
                </c:pt>
                <c:pt idx="162">
                  <c:v>1967.495483398438</c:v>
                </c:pt>
                <c:pt idx="163">
                  <c:v>1930.902709960938</c:v>
                </c:pt>
                <c:pt idx="164">
                  <c:v>1955.129272460938</c:v>
                </c:pt>
                <c:pt idx="165">
                  <c:v>1923.025390625</c:v>
                </c:pt>
                <c:pt idx="166">
                  <c:v>1924.339599609375</c:v>
                </c:pt>
                <c:pt idx="167">
                  <c:v>1896.418823242188</c:v>
                </c:pt>
                <c:pt idx="168">
                  <c:v>1907.893310546875</c:v>
                </c:pt>
                <c:pt idx="169">
                  <c:v>1892.707275390625</c:v>
                </c:pt>
                <c:pt idx="170">
                  <c:v>1889.524169921875</c:v>
                </c:pt>
                <c:pt idx="171">
                  <c:v>1887.642944335938</c:v>
                </c:pt>
                <c:pt idx="172">
                  <c:v>1855.27490234375</c:v>
                </c:pt>
                <c:pt idx="173">
                  <c:v>1859.218505859375</c:v>
                </c:pt>
                <c:pt idx="174">
                  <c:v>1848.661987304688</c:v>
                </c:pt>
                <c:pt idx="175">
                  <c:v>1856.301025390625</c:v>
                </c:pt>
                <c:pt idx="176">
                  <c:v>1827.67822265625</c:v>
                </c:pt>
                <c:pt idx="177">
                  <c:v>1836.734741210938</c:v>
                </c:pt>
                <c:pt idx="178">
                  <c:v>1842.808227539062</c:v>
                </c:pt>
                <c:pt idx="179">
                  <c:v>1850.283325195312</c:v>
                </c:pt>
                <c:pt idx="180">
                  <c:v>1836.4677734375</c:v>
                </c:pt>
                <c:pt idx="181">
                  <c:v>1815.760498046875</c:v>
                </c:pt>
                <c:pt idx="182">
                  <c:v>1818.835205078125</c:v>
                </c:pt>
                <c:pt idx="183">
                  <c:v>1788.542236328125</c:v>
                </c:pt>
                <c:pt idx="184">
                  <c:v>1780.710205078125</c:v>
                </c:pt>
                <c:pt idx="185">
                  <c:v>1783.117431640625</c:v>
                </c:pt>
                <c:pt idx="186">
                  <c:v>1796.382568359375</c:v>
                </c:pt>
                <c:pt idx="187">
                  <c:v>1801.290771484375</c:v>
                </c:pt>
                <c:pt idx="188">
                  <c:v>1794.01953125</c:v>
                </c:pt>
                <c:pt idx="189">
                  <c:v>1817.1796875</c:v>
                </c:pt>
                <c:pt idx="190">
                  <c:v>1820.558349609375</c:v>
                </c:pt>
                <c:pt idx="191">
                  <c:v>1811.402587890625</c:v>
                </c:pt>
                <c:pt idx="192">
                  <c:v>1816.196533203125</c:v>
                </c:pt>
                <c:pt idx="193">
                  <c:v>1814.507202148438</c:v>
                </c:pt>
                <c:pt idx="194">
                  <c:v>1824.485595703125</c:v>
                </c:pt>
                <c:pt idx="195">
                  <c:v>1859.433349609375</c:v>
                </c:pt>
                <c:pt idx="196">
                  <c:v>1895.954956054688</c:v>
                </c:pt>
                <c:pt idx="197">
                  <c:v>1886.182739257812</c:v>
                </c:pt>
                <c:pt idx="198">
                  <c:v>1866.705444335938</c:v>
                </c:pt>
                <c:pt idx="199">
                  <c:v>1870.45361328125</c:v>
                </c:pt>
                <c:pt idx="200">
                  <c:v>1871.954467773438</c:v>
                </c:pt>
                <c:pt idx="201">
                  <c:v>1893.546264648438</c:v>
                </c:pt>
                <c:pt idx="202">
                  <c:v>1912.373168945312</c:v>
                </c:pt>
                <c:pt idx="203">
                  <c:v>1918.308349609375</c:v>
                </c:pt>
                <c:pt idx="204">
                  <c:v>1954.280883789062</c:v>
                </c:pt>
                <c:pt idx="205">
                  <c:v>1939.738525390625</c:v>
                </c:pt>
                <c:pt idx="206">
                  <c:v>1923.999145507812</c:v>
                </c:pt>
                <c:pt idx="207">
                  <c:v>1919.253173828125</c:v>
                </c:pt>
                <c:pt idx="208">
                  <c:v>1891.617919921875</c:v>
                </c:pt>
                <c:pt idx="209">
                  <c:v>1872.892456054688</c:v>
                </c:pt>
                <c:pt idx="210">
                  <c:v>1871.509155273438</c:v>
                </c:pt>
                <c:pt idx="211">
                  <c:v>1903.490234375</c:v>
                </c:pt>
                <c:pt idx="212">
                  <c:v>1886.09765625</c:v>
                </c:pt>
                <c:pt idx="213">
                  <c:v>1931.666870117188</c:v>
                </c:pt>
                <c:pt idx="214">
                  <c:v>1928.631713867188</c:v>
                </c:pt>
                <c:pt idx="215">
                  <c:v>1938.546752929688</c:v>
                </c:pt>
                <c:pt idx="216">
                  <c:v>1919.632446289062</c:v>
                </c:pt>
                <c:pt idx="217">
                  <c:v>1901.4365234375</c:v>
                </c:pt>
                <c:pt idx="218">
                  <c:v>1912.691772460938</c:v>
                </c:pt>
                <c:pt idx="219">
                  <c:v>1922.260009765625</c:v>
                </c:pt>
                <c:pt idx="220">
                  <c:v>1885.494995117188</c:v>
                </c:pt>
                <c:pt idx="221">
                  <c:v>1936.522094726562</c:v>
                </c:pt>
                <c:pt idx="222">
                  <c:v>1889.371704101562</c:v>
                </c:pt>
                <c:pt idx="223">
                  <c:v>1901.670288085938</c:v>
                </c:pt>
                <c:pt idx="224">
                  <c:v>1867.32470703125</c:v>
                </c:pt>
                <c:pt idx="225">
                  <c:v>1869.1689453125</c:v>
                </c:pt>
                <c:pt idx="226">
                  <c:v>1841.563598632812</c:v>
                </c:pt>
                <c:pt idx="227">
                  <c:v>1843.853515625</c:v>
                </c:pt>
                <c:pt idx="228">
                  <c:v>1791.550659179688</c:v>
                </c:pt>
                <c:pt idx="229">
                  <c:v>1794.261962890625</c:v>
                </c:pt>
                <c:pt idx="230">
                  <c:v>1772.17236328125</c:v>
                </c:pt>
                <c:pt idx="231">
                  <c:v>1760.038818359375</c:v>
                </c:pt>
                <c:pt idx="232">
                  <c:v>1759.365478515625</c:v>
                </c:pt>
                <c:pt idx="233">
                  <c:v>1739.046752929688</c:v>
                </c:pt>
                <c:pt idx="234">
                  <c:v>1761.631591796875</c:v>
                </c:pt>
                <c:pt idx="235">
                  <c:v>1729.213623046875</c:v>
                </c:pt>
                <c:pt idx="236">
                  <c:v>1722.861938476562</c:v>
                </c:pt>
                <c:pt idx="237">
                  <c:v>1718.002197265625</c:v>
                </c:pt>
                <c:pt idx="238">
                  <c:v>1695.807983398438</c:v>
                </c:pt>
                <c:pt idx="239">
                  <c:v>1666.772705078125</c:v>
                </c:pt>
                <c:pt idx="240">
                  <c:v>1620.708862304688</c:v>
                </c:pt>
                <c:pt idx="241">
                  <c:v>1570.312133789062</c:v>
                </c:pt>
                <c:pt idx="242">
                  <c:v>1533.213012695312</c:v>
                </c:pt>
                <c:pt idx="243">
                  <c:v>1533.553955078125</c:v>
                </c:pt>
                <c:pt idx="244">
                  <c:v>1508.819946289062</c:v>
                </c:pt>
                <c:pt idx="245">
                  <c:v>1510.5234375</c:v>
                </c:pt>
                <c:pt idx="246">
                  <c:v>1487.051513671875</c:v>
                </c:pt>
                <c:pt idx="247">
                  <c:v>1474.092895507812</c:v>
                </c:pt>
                <c:pt idx="248">
                  <c:v>1452.827758789062</c:v>
                </c:pt>
                <c:pt idx="249">
                  <c:v>1455.0146484375</c:v>
                </c:pt>
                <c:pt idx="250">
                  <c:v>1444.978637695312</c:v>
                </c:pt>
                <c:pt idx="251">
                  <c:v>1379.229736328125</c:v>
                </c:pt>
                <c:pt idx="252">
                  <c:v>1358.523315429688</c:v>
                </c:pt>
                <c:pt idx="253">
                  <c:v>1371.4326171875</c:v>
                </c:pt>
                <c:pt idx="254">
                  <c:v>1363.186157226562</c:v>
                </c:pt>
                <c:pt idx="255">
                  <c:v>1338.7197265625</c:v>
                </c:pt>
                <c:pt idx="256">
                  <c:v>1306.119018554688</c:v>
                </c:pt>
                <c:pt idx="257">
                  <c:v>1318.507934570312</c:v>
                </c:pt>
                <c:pt idx="258">
                  <c:v>1290.411010742188</c:v>
                </c:pt>
                <c:pt idx="259">
                  <c:v>1271.764404296875</c:v>
                </c:pt>
                <c:pt idx="260">
                  <c:v>1260.751831054688</c:v>
                </c:pt>
                <c:pt idx="261">
                  <c:v>1243.715698242188</c:v>
                </c:pt>
                <c:pt idx="262">
                  <c:v>1211.865356445312</c:v>
                </c:pt>
                <c:pt idx="263">
                  <c:v>1201.660400390625</c:v>
                </c:pt>
                <c:pt idx="264">
                  <c:v>1202.103881835938</c:v>
                </c:pt>
                <c:pt idx="265">
                  <c:v>1177.68115234375</c:v>
                </c:pt>
                <c:pt idx="266">
                  <c:v>1171.687744140625</c:v>
                </c:pt>
                <c:pt idx="267">
                  <c:v>1156.148193359375</c:v>
                </c:pt>
                <c:pt idx="268">
                  <c:v>1157.576904296875</c:v>
                </c:pt>
                <c:pt idx="269">
                  <c:v>1143.161987304688</c:v>
                </c:pt>
                <c:pt idx="270">
                  <c:v>1124.910400390625</c:v>
                </c:pt>
                <c:pt idx="271">
                  <c:v>1121.370727539062</c:v>
                </c:pt>
                <c:pt idx="272">
                  <c:v>1103.417724609375</c:v>
                </c:pt>
                <c:pt idx="273">
                  <c:v>1112.033569335938</c:v>
                </c:pt>
                <c:pt idx="274">
                  <c:v>1080.318115234375</c:v>
                </c:pt>
                <c:pt idx="275">
                  <c:v>1082.344848632812</c:v>
                </c:pt>
                <c:pt idx="276">
                  <c:v>1081.023681640625</c:v>
                </c:pt>
                <c:pt idx="277">
                  <c:v>1055.427490234375</c:v>
                </c:pt>
                <c:pt idx="278">
                  <c:v>1040.17919921875</c:v>
                </c:pt>
                <c:pt idx="279">
                  <c:v>1045.923706054688</c:v>
                </c:pt>
                <c:pt idx="280">
                  <c:v>1064.77880859375</c:v>
                </c:pt>
                <c:pt idx="281">
                  <c:v>1026.202514648438</c:v>
                </c:pt>
                <c:pt idx="282">
                  <c:v>995.1317138671875</c:v>
                </c:pt>
                <c:pt idx="283">
                  <c:v>977.155029296875</c:v>
                </c:pt>
                <c:pt idx="284">
                  <c:v>978.55755615234375</c:v>
                </c:pt>
                <c:pt idx="285">
                  <c:v>983.5665283203125</c:v>
                </c:pt>
                <c:pt idx="286">
                  <c:v>977.54632568359375</c:v>
                </c:pt>
                <c:pt idx="287">
                  <c:v>959.92962646484375</c:v>
                </c:pt>
                <c:pt idx="288">
                  <c:v>946.2813720703125</c:v>
                </c:pt>
                <c:pt idx="289">
                  <c:v>937.6243896484375</c:v>
                </c:pt>
                <c:pt idx="290">
                  <c:v>935.1514892578125</c:v>
                </c:pt>
                <c:pt idx="291">
                  <c:v>921.75335693359375</c:v>
                </c:pt>
                <c:pt idx="292">
                  <c:v>926.07757568359375</c:v>
                </c:pt>
                <c:pt idx="293">
                  <c:v>933.52740478515625</c:v>
                </c:pt>
                <c:pt idx="294">
                  <c:v>906.99237060546875</c:v>
                </c:pt>
                <c:pt idx="295">
                  <c:v>901.35186767578125</c:v>
                </c:pt>
                <c:pt idx="296">
                  <c:v>897.8486328125</c:v>
                </c:pt>
                <c:pt idx="297">
                  <c:v>899.7994384765625</c:v>
                </c:pt>
                <c:pt idx="298">
                  <c:v>891.1690673828125</c:v>
                </c:pt>
                <c:pt idx="299">
                  <c:v>883.99462890625</c:v>
                </c:pt>
                <c:pt idx="300">
                  <c:v>875.20941162109375</c:v>
                </c:pt>
                <c:pt idx="301">
                  <c:v>884.8394775390625</c:v>
                </c:pt>
                <c:pt idx="302">
                  <c:v>843.66912841796875</c:v>
                </c:pt>
                <c:pt idx="303">
                  <c:v>855.27423095703125</c:v>
                </c:pt>
                <c:pt idx="304">
                  <c:v>822.18280029296875</c:v>
                </c:pt>
                <c:pt idx="305">
                  <c:v>836.4560546875</c:v>
                </c:pt>
                <c:pt idx="306">
                  <c:v>833.87689208984375</c:v>
                </c:pt>
                <c:pt idx="307">
                  <c:v>822.8948974609375</c:v>
                </c:pt>
                <c:pt idx="308">
                  <c:v>836.70166015625</c:v>
                </c:pt>
                <c:pt idx="309">
                  <c:v>827.9781494140625</c:v>
                </c:pt>
                <c:pt idx="310">
                  <c:v>837.8812255859375</c:v>
                </c:pt>
                <c:pt idx="311">
                  <c:v>835.63543701171875</c:v>
                </c:pt>
                <c:pt idx="312">
                  <c:v>818.85986328125</c:v>
                </c:pt>
                <c:pt idx="313">
                  <c:v>804.0584716796875</c:v>
                </c:pt>
                <c:pt idx="314">
                  <c:v>798.87744140625</c:v>
                </c:pt>
                <c:pt idx="315">
                  <c:v>800.57269287109375</c:v>
                </c:pt>
                <c:pt idx="316">
                  <c:v>830.091064453125</c:v>
                </c:pt>
                <c:pt idx="317">
                  <c:v>802.57635498046875</c:v>
                </c:pt>
                <c:pt idx="318">
                  <c:v>803.84326171875</c:v>
                </c:pt>
                <c:pt idx="319">
                  <c:v>792.94268798828125</c:v>
                </c:pt>
                <c:pt idx="320">
                  <c:v>793.55584716796875</c:v>
                </c:pt>
                <c:pt idx="321">
                  <c:v>795.981689453125</c:v>
                </c:pt>
                <c:pt idx="322">
                  <c:v>802.28631591796875</c:v>
                </c:pt>
                <c:pt idx="323">
                  <c:v>788.4940185546875</c:v>
                </c:pt>
                <c:pt idx="324">
                  <c:v>780.08660888671875</c:v>
                </c:pt>
                <c:pt idx="325">
                  <c:v>792.52679443359375</c:v>
                </c:pt>
                <c:pt idx="326">
                  <c:v>780.99884033203125</c:v>
                </c:pt>
                <c:pt idx="327">
                  <c:v>786.85919189453125</c:v>
                </c:pt>
                <c:pt idx="328">
                  <c:v>776.083984375</c:v>
                </c:pt>
                <c:pt idx="329">
                  <c:v>764.36285400390625</c:v>
                </c:pt>
                <c:pt idx="330">
                  <c:v>765.1956787109375</c:v>
                </c:pt>
                <c:pt idx="331">
                  <c:v>777.0238037109375</c:v>
                </c:pt>
                <c:pt idx="332">
                  <c:v>771.587646484375</c:v>
                </c:pt>
                <c:pt idx="333">
                  <c:v>769.969482421875</c:v>
                </c:pt>
                <c:pt idx="334">
                  <c:v>786.9400634765625</c:v>
                </c:pt>
                <c:pt idx="335">
                  <c:v>789.997314453125</c:v>
                </c:pt>
                <c:pt idx="336">
                  <c:v>775.508544921875</c:v>
                </c:pt>
                <c:pt idx="337">
                  <c:v>765.2698974609375</c:v>
                </c:pt>
                <c:pt idx="338">
                  <c:v>759.43536376953125</c:v>
                </c:pt>
                <c:pt idx="339">
                  <c:v>751.4219970703125</c:v>
                </c:pt>
                <c:pt idx="340">
                  <c:v>747.69757080078125</c:v>
                </c:pt>
                <c:pt idx="341">
                  <c:v>767.647705078125</c:v>
                </c:pt>
                <c:pt idx="342">
                  <c:v>775.3299560546875</c:v>
                </c:pt>
                <c:pt idx="343">
                  <c:v>796.0440673828125</c:v>
                </c:pt>
                <c:pt idx="344">
                  <c:v>769.24481201171875</c:v>
                </c:pt>
                <c:pt idx="345">
                  <c:v>785.8397216796875</c:v>
                </c:pt>
                <c:pt idx="346">
                  <c:v>774.31488037109375</c:v>
                </c:pt>
                <c:pt idx="347">
                  <c:v>757.0120849609375</c:v>
                </c:pt>
                <c:pt idx="348">
                  <c:v>767.03717041015625</c:v>
                </c:pt>
                <c:pt idx="349">
                  <c:v>772.777587890625</c:v>
                </c:pt>
                <c:pt idx="350">
                  <c:v>778.5618896484375</c:v>
                </c:pt>
                <c:pt idx="351">
                  <c:v>774.55767822265625</c:v>
                </c:pt>
                <c:pt idx="352">
                  <c:v>780.83917236328125</c:v>
                </c:pt>
                <c:pt idx="353">
                  <c:v>790.22467041015625</c:v>
                </c:pt>
                <c:pt idx="354">
                  <c:v>790.22113037109375</c:v>
                </c:pt>
                <c:pt idx="355">
                  <c:v>794.7830810546875</c:v>
                </c:pt>
                <c:pt idx="356">
                  <c:v>800.5533447265625</c:v>
                </c:pt>
                <c:pt idx="357">
                  <c:v>796.36395263671875</c:v>
                </c:pt>
                <c:pt idx="358">
                  <c:v>793.76666259765625</c:v>
                </c:pt>
                <c:pt idx="359">
                  <c:v>790.0443115234375</c:v>
                </c:pt>
                <c:pt idx="360">
                  <c:v>807.1923828125</c:v>
                </c:pt>
                <c:pt idx="361">
                  <c:v>798.04876708984375</c:v>
                </c:pt>
                <c:pt idx="362">
                  <c:v>819.02398681640625</c:v>
                </c:pt>
                <c:pt idx="363">
                  <c:v>826.38043212890625</c:v>
                </c:pt>
                <c:pt idx="364">
                  <c:v>843.8160400390625</c:v>
                </c:pt>
                <c:pt idx="365">
                  <c:v>837.89288330078125</c:v>
                </c:pt>
                <c:pt idx="366">
                  <c:v>844.0242919921875</c:v>
                </c:pt>
                <c:pt idx="367">
                  <c:v>848.80010986328125</c:v>
                </c:pt>
                <c:pt idx="368">
                  <c:v>850.6826171875</c:v>
                </c:pt>
                <c:pt idx="369">
                  <c:v>875.017578125</c:v>
                </c:pt>
                <c:pt idx="370">
                  <c:v>876.64398193359375</c:v>
                </c:pt>
                <c:pt idx="371">
                  <c:v>881.985595703125</c:v>
                </c:pt>
                <c:pt idx="372">
                  <c:v>883.42254638671875</c:v>
                </c:pt>
                <c:pt idx="373">
                  <c:v>884.11920166015625</c:v>
                </c:pt>
                <c:pt idx="374">
                  <c:v>912.50372314453125</c:v>
                </c:pt>
                <c:pt idx="375">
                  <c:v>915.662353515625</c:v>
                </c:pt>
                <c:pt idx="376">
                  <c:v>930.66644287109375</c:v>
                </c:pt>
                <c:pt idx="377">
                  <c:v>939.4622802734375</c:v>
                </c:pt>
                <c:pt idx="378">
                  <c:v>927.7744140625</c:v>
                </c:pt>
                <c:pt idx="379">
                  <c:v>944.18206787109375</c:v>
                </c:pt>
                <c:pt idx="380">
                  <c:v>941.5093994140625</c:v>
                </c:pt>
                <c:pt idx="381">
                  <c:v>961.14813232421875</c:v>
                </c:pt>
                <c:pt idx="382">
                  <c:v>965.70782470703125</c:v>
                </c:pt>
                <c:pt idx="383">
                  <c:v>983.29449462890625</c:v>
                </c:pt>
                <c:pt idx="384">
                  <c:v>990.9486083984375</c:v>
                </c:pt>
                <c:pt idx="385">
                  <c:v>992.753173828125</c:v>
                </c:pt>
                <c:pt idx="386">
                  <c:v>1010.799987792969</c:v>
                </c:pt>
                <c:pt idx="387">
                  <c:v>1042.723022460938</c:v>
                </c:pt>
                <c:pt idx="388">
                  <c:v>1040.942260742188</c:v>
                </c:pt>
                <c:pt idx="389">
                  <c:v>1035.537841796875</c:v>
                </c:pt>
                <c:pt idx="390">
                  <c:v>1045.77490234375</c:v>
                </c:pt>
                <c:pt idx="391">
                  <c:v>1076.922241210938</c:v>
                </c:pt>
                <c:pt idx="392">
                  <c:v>1086.096801757812</c:v>
                </c:pt>
                <c:pt idx="393">
                  <c:v>1092.397338867188</c:v>
                </c:pt>
                <c:pt idx="394">
                  <c:v>1098.31005859375</c:v>
                </c:pt>
                <c:pt idx="395">
                  <c:v>1120.770263671875</c:v>
                </c:pt>
                <c:pt idx="396">
                  <c:v>1136.02490234375</c:v>
                </c:pt>
                <c:pt idx="397">
                  <c:v>1153.174438476562</c:v>
                </c:pt>
                <c:pt idx="398">
                  <c:v>1153.457397460938</c:v>
                </c:pt>
                <c:pt idx="399">
                  <c:v>1162.991943359375</c:v>
                </c:pt>
                <c:pt idx="400">
                  <c:v>1179.454833984375</c:v>
                </c:pt>
                <c:pt idx="401">
                  <c:v>1209.468383789062</c:v>
                </c:pt>
                <c:pt idx="402">
                  <c:v>1209.625366210938</c:v>
                </c:pt>
                <c:pt idx="403">
                  <c:v>1244.2880859375</c:v>
                </c:pt>
                <c:pt idx="404">
                  <c:v>1237.749389648438</c:v>
                </c:pt>
                <c:pt idx="405">
                  <c:v>1237.118530273438</c:v>
                </c:pt>
                <c:pt idx="406">
                  <c:v>1251.4228515625</c:v>
                </c:pt>
                <c:pt idx="407">
                  <c:v>1192.557739257812</c:v>
                </c:pt>
                <c:pt idx="408">
                  <c:v>1148.731811523438</c:v>
                </c:pt>
                <c:pt idx="409">
                  <c:v>1169.974487304688</c:v>
                </c:pt>
                <c:pt idx="410">
                  <c:v>1166.387451171875</c:v>
                </c:pt>
                <c:pt idx="411">
                  <c:v>1173.040771484375</c:v>
                </c:pt>
                <c:pt idx="412">
                  <c:v>1198.067138671875</c:v>
                </c:pt>
                <c:pt idx="413">
                  <c:v>1210.412841796875</c:v>
                </c:pt>
                <c:pt idx="414">
                  <c:v>1228.973266601562</c:v>
                </c:pt>
                <c:pt idx="415">
                  <c:v>1213.084716796875</c:v>
                </c:pt>
                <c:pt idx="416">
                  <c:v>1219.980102539062</c:v>
                </c:pt>
                <c:pt idx="417">
                  <c:v>1242.634033203125</c:v>
                </c:pt>
                <c:pt idx="418">
                  <c:v>1222.21435546875</c:v>
                </c:pt>
                <c:pt idx="419">
                  <c:v>1247.989990234375</c:v>
                </c:pt>
                <c:pt idx="420">
                  <c:v>1253.725219726562</c:v>
                </c:pt>
                <c:pt idx="421">
                  <c:v>1290.186157226562</c:v>
                </c:pt>
                <c:pt idx="422">
                  <c:v>1275.583862304688</c:v>
                </c:pt>
                <c:pt idx="423">
                  <c:v>1281.541748046875</c:v>
                </c:pt>
                <c:pt idx="424">
                  <c:v>1332.991943359375</c:v>
                </c:pt>
                <c:pt idx="425">
                  <c:v>1307.55810546875</c:v>
                </c:pt>
                <c:pt idx="426">
                  <c:v>1306.994018554688</c:v>
                </c:pt>
                <c:pt idx="427">
                  <c:v>1363.167724609375</c:v>
                </c:pt>
                <c:pt idx="428">
                  <c:v>1382.762573242188</c:v>
                </c:pt>
                <c:pt idx="429">
                  <c:v>1375.29931640625</c:v>
                </c:pt>
                <c:pt idx="430">
                  <c:v>1385.658203125</c:v>
                </c:pt>
                <c:pt idx="431">
                  <c:v>1403.862182617188</c:v>
                </c:pt>
                <c:pt idx="432">
                  <c:v>1428.10107421875</c:v>
                </c:pt>
                <c:pt idx="433">
                  <c:v>1425.728271484375</c:v>
                </c:pt>
                <c:pt idx="434">
                  <c:v>1443.339111328125</c:v>
                </c:pt>
                <c:pt idx="435">
                  <c:v>1465.747924804688</c:v>
                </c:pt>
                <c:pt idx="436">
                  <c:v>1467.297607421875</c:v>
                </c:pt>
                <c:pt idx="437">
                  <c:v>1462.585571289062</c:v>
                </c:pt>
                <c:pt idx="438">
                  <c:v>1481.49853515625</c:v>
                </c:pt>
                <c:pt idx="439">
                  <c:v>1508.037475585938</c:v>
                </c:pt>
                <c:pt idx="440">
                  <c:v>1511.5302734375</c:v>
                </c:pt>
                <c:pt idx="441">
                  <c:v>1505.327270507812</c:v>
                </c:pt>
                <c:pt idx="442">
                  <c:v>1537.93896484375</c:v>
                </c:pt>
                <c:pt idx="443">
                  <c:v>1566.447875976562</c:v>
                </c:pt>
                <c:pt idx="444">
                  <c:v>1558.566528320312</c:v>
                </c:pt>
                <c:pt idx="445">
                  <c:v>1564.364624023438</c:v>
                </c:pt>
                <c:pt idx="446">
                  <c:v>1572.778564453125</c:v>
                </c:pt>
                <c:pt idx="447">
                  <c:v>1552.6591796875</c:v>
                </c:pt>
                <c:pt idx="448">
                  <c:v>1559.069580078125</c:v>
                </c:pt>
                <c:pt idx="449">
                  <c:v>1589.060913085938</c:v>
                </c:pt>
                <c:pt idx="450">
                  <c:v>1594.027099609375</c:v>
                </c:pt>
                <c:pt idx="451">
                  <c:v>1570.555053710938</c:v>
                </c:pt>
                <c:pt idx="452">
                  <c:v>1558.034912109375</c:v>
                </c:pt>
                <c:pt idx="453">
                  <c:v>1567.437866210938</c:v>
                </c:pt>
                <c:pt idx="454">
                  <c:v>1574.365844726562</c:v>
                </c:pt>
                <c:pt idx="455">
                  <c:v>1578.55029296875</c:v>
                </c:pt>
                <c:pt idx="456">
                  <c:v>1596.34326171875</c:v>
                </c:pt>
                <c:pt idx="457">
                  <c:v>1607.107788085938</c:v>
                </c:pt>
                <c:pt idx="458">
                  <c:v>1632.518920898438</c:v>
                </c:pt>
                <c:pt idx="459">
                  <c:v>1639.057373046875</c:v>
                </c:pt>
                <c:pt idx="460">
                  <c:v>1671.69921875</c:v>
                </c:pt>
                <c:pt idx="461">
                  <c:v>1666.834228515625</c:v>
                </c:pt>
                <c:pt idx="462">
                  <c:v>1704.448364257812</c:v>
                </c:pt>
                <c:pt idx="463">
                  <c:v>1692.78466796875</c:v>
                </c:pt>
                <c:pt idx="464">
                  <c:v>1654.440185546875</c:v>
                </c:pt>
                <c:pt idx="465">
                  <c:v>1658.998901367188</c:v>
                </c:pt>
                <c:pt idx="466">
                  <c:v>1644.07470703125</c:v>
                </c:pt>
                <c:pt idx="467">
                  <c:v>1679.056030273438</c:v>
                </c:pt>
                <c:pt idx="468">
                  <c:v>1707.398315429688</c:v>
                </c:pt>
                <c:pt idx="469">
                  <c:v>1718.529296875</c:v>
                </c:pt>
                <c:pt idx="470">
                  <c:v>1714.53076171875</c:v>
                </c:pt>
                <c:pt idx="471">
                  <c:v>1713.882934570312</c:v>
                </c:pt>
                <c:pt idx="472">
                  <c:v>1702.120483398438</c:v>
                </c:pt>
                <c:pt idx="473">
                  <c:v>1709.918823242188</c:v>
                </c:pt>
                <c:pt idx="474">
                  <c:v>1729.523681640625</c:v>
                </c:pt>
                <c:pt idx="475">
                  <c:v>1745.476928710938</c:v>
                </c:pt>
                <c:pt idx="476">
                  <c:v>1747.066650390625</c:v>
                </c:pt>
                <c:pt idx="477">
                  <c:v>1757.359130859375</c:v>
                </c:pt>
                <c:pt idx="478">
                  <c:v>1746.898803710938</c:v>
                </c:pt>
                <c:pt idx="479">
                  <c:v>1757.845825195312</c:v>
                </c:pt>
                <c:pt idx="480">
                  <c:v>1769.64111328125</c:v>
                </c:pt>
                <c:pt idx="481">
                  <c:v>1758.239379882812</c:v>
                </c:pt>
                <c:pt idx="482">
                  <c:v>1741.376831054688</c:v>
                </c:pt>
                <c:pt idx="483">
                  <c:v>1755.24853515625</c:v>
                </c:pt>
                <c:pt idx="484">
                  <c:v>1774.313354492188</c:v>
                </c:pt>
                <c:pt idx="485">
                  <c:v>1753.700805664062</c:v>
                </c:pt>
                <c:pt idx="486">
                  <c:v>1733.098876953125</c:v>
                </c:pt>
                <c:pt idx="487">
                  <c:v>1722.101196289062</c:v>
                </c:pt>
                <c:pt idx="488">
                  <c:v>1747.875</c:v>
                </c:pt>
                <c:pt idx="489">
                  <c:v>1742.6953125</c:v>
                </c:pt>
                <c:pt idx="490">
                  <c:v>1740.154174804688</c:v>
                </c:pt>
                <c:pt idx="491">
                  <c:v>1710.841674804688</c:v>
                </c:pt>
                <c:pt idx="492">
                  <c:v>1692.675048828125</c:v>
                </c:pt>
                <c:pt idx="493">
                  <c:v>1747.698852539062</c:v>
                </c:pt>
                <c:pt idx="494">
                  <c:v>1716.594604492188</c:v>
                </c:pt>
                <c:pt idx="495">
                  <c:v>1726.241943359375</c:v>
                </c:pt>
                <c:pt idx="496">
                  <c:v>1743.198852539062</c:v>
                </c:pt>
                <c:pt idx="497">
                  <c:v>1740.762084960938</c:v>
                </c:pt>
                <c:pt idx="498">
                  <c:v>1717.392944335938</c:v>
                </c:pt>
                <c:pt idx="499">
                  <c:v>1696.178100585938</c:v>
                </c:pt>
                <c:pt idx="500">
                  <c:v>1735.194213867188</c:v>
                </c:pt>
                <c:pt idx="501">
                  <c:v>1711.610107421875</c:v>
                </c:pt>
                <c:pt idx="502">
                  <c:v>1708.939331054688</c:v>
                </c:pt>
                <c:pt idx="503">
                  <c:v>1701.107177734375</c:v>
                </c:pt>
                <c:pt idx="504">
                  <c:v>1677.0732421875</c:v>
                </c:pt>
                <c:pt idx="505">
                  <c:v>1692.711547851562</c:v>
                </c:pt>
                <c:pt idx="506">
                  <c:v>1667.206420898438</c:v>
                </c:pt>
                <c:pt idx="507">
                  <c:v>1673.97607421875</c:v>
                </c:pt>
                <c:pt idx="508">
                  <c:v>1688.808471679688</c:v>
                </c:pt>
                <c:pt idx="509">
                  <c:v>1662.274536132812</c:v>
                </c:pt>
                <c:pt idx="510">
                  <c:v>1676.251586914062</c:v>
                </c:pt>
                <c:pt idx="511">
                  <c:v>1652.595825195312</c:v>
                </c:pt>
                <c:pt idx="512">
                  <c:v>1623.6357421875</c:v>
                </c:pt>
                <c:pt idx="513">
                  <c:v>1636.523681640625</c:v>
                </c:pt>
                <c:pt idx="514">
                  <c:v>1618.828002929688</c:v>
                </c:pt>
                <c:pt idx="515">
                  <c:v>1573.548217773438</c:v>
                </c:pt>
                <c:pt idx="516">
                  <c:v>1602.522705078125</c:v>
                </c:pt>
                <c:pt idx="517">
                  <c:v>1615.139770507812</c:v>
                </c:pt>
                <c:pt idx="518">
                  <c:v>1589.4345703125</c:v>
                </c:pt>
                <c:pt idx="519">
                  <c:v>1574.13916015625</c:v>
                </c:pt>
                <c:pt idx="520">
                  <c:v>1609.307861328125</c:v>
                </c:pt>
                <c:pt idx="521">
                  <c:v>1577.043334960938</c:v>
                </c:pt>
                <c:pt idx="522">
                  <c:v>1600.469116210938</c:v>
                </c:pt>
                <c:pt idx="523">
                  <c:v>1577.106323242188</c:v>
                </c:pt>
                <c:pt idx="524">
                  <c:v>1577.47998046875</c:v>
                </c:pt>
                <c:pt idx="525">
                  <c:v>1533.962158203125</c:v>
                </c:pt>
                <c:pt idx="526">
                  <c:v>1516.381591796875</c:v>
                </c:pt>
                <c:pt idx="527">
                  <c:v>1558.196166992188</c:v>
                </c:pt>
                <c:pt idx="528">
                  <c:v>1520.191528320312</c:v>
                </c:pt>
                <c:pt idx="529">
                  <c:v>1493.249389648438</c:v>
                </c:pt>
                <c:pt idx="530">
                  <c:v>1481.30810546875</c:v>
                </c:pt>
                <c:pt idx="531">
                  <c:v>1479.265380859375</c:v>
                </c:pt>
                <c:pt idx="532">
                  <c:v>1457.807006835938</c:v>
                </c:pt>
                <c:pt idx="533">
                  <c:v>1441.351318359375</c:v>
                </c:pt>
                <c:pt idx="534">
                  <c:v>1414.373413085938</c:v>
                </c:pt>
                <c:pt idx="535">
                  <c:v>1427.082641601562</c:v>
                </c:pt>
                <c:pt idx="536">
                  <c:v>1392.735473632812</c:v>
                </c:pt>
                <c:pt idx="537">
                  <c:v>1409.3642578125</c:v>
                </c:pt>
                <c:pt idx="538">
                  <c:v>1414.26220703125</c:v>
                </c:pt>
                <c:pt idx="539">
                  <c:v>1407.0146484375</c:v>
                </c:pt>
                <c:pt idx="540">
                  <c:v>1383.436767578125</c:v>
                </c:pt>
                <c:pt idx="541">
                  <c:v>1349.875244140625</c:v>
                </c:pt>
                <c:pt idx="542">
                  <c:v>1374.608520507812</c:v>
                </c:pt>
                <c:pt idx="543">
                  <c:v>1306.385375976562</c:v>
                </c:pt>
                <c:pt idx="544">
                  <c:v>1309.06494140625</c:v>
                </c:pt>
                <c:pt idx="545">
                  <c:v>1318.678955078125</c:v>
                </c:pt>
                <c:pt idx="546">
                  <c:v>1292.043823242188</c:v>
                </c:pt>
                <c:pt idx="547">
                  <c:v>1282.003051757812</c:v>
                </c:pt>
                <c:pt idx="548">
                  <c:v>1276.825927734375</c:v>
                </c:pt>
                <c:pt idx="549">
                  <c:v>1265.502563476562</c:v>
                </c:pt>
                <c:pt idx="550">
                  <c:v>1236.675659179688</c:v>
                </c:pt>
                <c:pt idx="551">
                  <c:v>1248.131103515625</c:v>
                </c:pt>
                <c:pt idx="552">
                  <c:v>1229.393676757812</c:v>
                </c:pt>
                <c:pt idx="553">
                  <c:v>1216.68603515625</c:v>
                </c:pt>
                <c:pt idx="554">
                  <c:v>1200.109741210938</c:v>
                </c:pt>
                <c:pt idx="555">
                  <c:v>1178.796630859375</c:v>
                </c:pt>
                <c:pt idx="556">
                  <c:v>1192.030883789062</c:v>
                </c:pt>
                <c:pt idx="557">
                  <c:v>1189.167114257812</c:v>
                </c:pt>
                <c:pt idx="558">
                  <c:v>1181.382568359375</c:v>
                </c:pt>
                <c:pt idx="559">
                  <c:v>1148.207885742188</c:v>
                </c:pt>
                <c:pt idx="560">
                  <c:v>1131.444091796875</c:v>
                </c:pt>
                <c:pt idx="561">
                  <c:v>1134.288696289062</c:v>
                </c:pt>
                <c:pt idx="562">
                  <c:v>1127.386474609375</c:v>
                </c:pt>
                <c:pt idx="563">
                  <c:v>1121.258911132812</c:v>
                </c:pt>
                <c:pt idx="564">
                  <c:v>1106.322998046875</c:v>
                </c:pt>
                <c:pt idx="565">
                  <c:v>1095.3525390625</c:v>
                </c:pt>
                <c:pt idx="566">
                  <c:v>1100.668579101562</c:v>
                </c:pt>
                <c:pt idx="567">
                  <c:v>1071.793212890625</c:v>
                </c:pt>
                <c:pt idx="568">
                  <c:v>1062.652465820312</c:v>
                </c:pt>
                <c:pt idx="569">
                  <c:v>1049.8544921875</c:v>
                </c:pt>
                <c:pt idx="570">
                  <c:v>1040.23876953125</c:v>
                </c:pt>
                <c:pt idx="571">
                  <c:v>1029.033569335938</c:v>
                </c:pt>
                <c:pt idx="572">
                  <c:v>1023.717224121094</c:v>
                </c:pt>
                <c:pt idx="573">
                  <c:v>1010.227905273438</c:v>
                </c:pt>
                <c:pt idx="574">
                  <c:v>996.58203125</c:v>
                </c:pt>
                <c:pt idx="575">
                  <c:v>973.147216796875</c:v>
                </c:pt>
                <c:pt idx="576">
                  <c:v>957.146728515625</c:v>
                </c:pt>
                <c:pt idx="577">
                  <c:v>973.13812255859375</c:v>
                </c:pt>
                <c:pt idx="578">
                  <c:v>941.70196533203125</c:v>
                </c:pt>
                <c:pt idx="579">
                  <c:v>945.75201416015625</c:v>
                </c:pt>
                <c:pt idx="580">
                  <c:v>950.25164794921875</c:v>
                </c:pt>
                <c:pt idx="581">
                  <c:v>946.1923828125</c:v>
                </c:pt>
                <c:pt idx="582">
                  <c:v>943.1356201171875</c:v>
                </c:pt>
                <c:pt idx="583">
                  <c:v>927.04132080078125</c:v>
                </c:pt>
                <c:pt idx="584">
                  <c:v>933.618408203125</c:v>
                </c:pt>
                <c:pt idx="585">
                  <c:v>907.81195068359375</c:v>
                </c:pt>
                <c:pt idx="586">
                  <c:v>903.851806640625</c:v>
                </c:pt>
                <c:pt idx="587">
                  <c:v>908.21142578125</c:v>
                </c:pt>
                <c:pt idx="588">
                  <c:v>874.265869140625</c:v>
                </c:pt>
                <c:pt idx="589">
                  <c:v>884.862060546875</c:v>
                </c:pt>
                <c:pt idx="590">
                  <c:v>876.21343994140625</c:v>
                </c:pt>
                <c:pt idx="591">
                  <c:v>874.99896240234375</c:v>
                </c:pt>
                <c:pt idx="592">
                  <c:v>857.29986572265625</c:v>
                </c:pt>
                <c:pt idx="593">
                  <c:v>848.46405029296875</c:v>
                </c:pt>
                <c:pt idx="594">
                  <c:v>841.16009521484375</c:v>
                </c:pt>
                <c:pt idx="595">
                  <c:v>838.6243896484375</c:v>
                </c:pt>
                <c:pt idx="596">
                  <c:v>786.6302490234375</c:v>
                </c:pt>
                <c:pt idx="597">
                  <c:v>818.25579833984375</c:v>
                </c:pt>
                <c:pt idx="598">
                  <c:v>802.33306884765625</c:v>
                </c:pt>
                <c:pt idx="599">
                  <c:v>813.2115478515625</c:v>
                </c:pt>
                <c:pt idx="600">
                  <c:v>800.04095458984375</c:v>
                </c:pt>
                <c:pt idx="601">
                  <c:v>807.787841796875</c:v>
                </c:pt>
                <c:pt idx="602">
                  <c:v>789.80682373046875</c:v>
                </c:pt>
                <c:pt idx="603">
                  <c:v>792.30401611328125</c:v>
                </c:pt>
                <c:pt idx="604">
                  <c:v>786.3167724609375</c:v>
                </c:pt>
                <c:pt idx="605">
                  <c:v>769.97003173828125</c:v>
                </c:pt>
                <c:pt idx="606">
                  <c:v>767.72802734375</c:v>
                </c:pt>
                <c:pt idx="607">
                  <c:v>775.1578369140625</c:v>
                </c:pt>
                <c:pt idx="608">
                  <c:v>744.7611083984375</c:v>
                </c:pt>
                <c:pt idx="609">
                  <c:v>757.58685302734375</c:v>
                </c:pt>
                <c:pt idx="610">
                  <c:v>741.4854736328125</c:v>
                </c:pt>
                <c:pt idx="611">
                  <c:v>744.46588134765625</c:v>
                </c:pt>
                <c:pt idx="612">
                  <c:v>725.767333984375</c:v>
                </c:pt>
                <c:pt idx="613">
                  <c:v>720.07855224609375</c:v>
                </c:pt>
                <c:pt idx="614">
                  <c:v>716.98797607421875</c:v>
                </c:pt>
                <c:pt idx="615">
                  <c:v>725.83447265625</c:v>
                </c:pt>
                <c:pt idx="616">
                  <c:v>701.37518310546875</c:v>
                </c:pt>
                <c:pt idx="617">
                  <c:v>710.5167236328125</c:v>
                </c:pt>
                <c:pt idx="618">
                  <c:v>704.2335205078125</c:v>
                </c:pt>
                <c:pt idx="619">
                  <c:v>698.380126953125</c:v>
                </c:pt>
                <c:pt idx="620">
                  <c:v>697.92376708984375</c:v>
                </c:pt>
                <c:pt idx="621">
                  <c:v>693.3106689453125</c:v>
                </c:pt>
                <c:pt idx="622">
                  <c:v>675.4384765625</c:v>
                </c:pt>
                <c:pt idx="623">
                  <c:v>674.65106201171875</c:v>
                </c:pt>
                <c:pt idx="624">
                  <c:v>672.31201171875</c:v>
                </c:pt>
                <c:pt idx="625">
                  <c:v>672.58251953125</c:v>
                </c:pt>
                <c:pt idx="626">
                  <c:v>665.431640625</c:v>
                </c:pt>
                <c:pt idx="627">
                  <c:v>671.81781005859375</c:v>
                </c:pt>
                <c:pt idx="628">
                  <c:v>666.7816162109375</c:v>
                </c:pt>
                <c:pt idx="629">
                  <c:v>662.244873046875</c:v>
                </c:pt>
                <c:pt idx="630">
                  <c:v>657.58074951171875</c:v>
                </c:pt>
                <c:pt idx="631">
                  <c:v>652.787841796875</c:v>
                </c:pt>
                <c:pt idx="632">
                  <c:v>642.28973388671875</c:v>
                </c:pt>
                <c:pt idx="633">
                  <c:v>651.0758056640625</c:v>
                </c:pt>
                <c:pt idx="634">
                  <c:v>632.0262451171875</c:v>
                </c:pt>
                <c:pt idx="635">
                  <c:v>644.8790283203125</c:v>
                </c:pt>
                <c:pt idx="636">
                  <c:v>632.10687255859375</c:v>
                </c:pt>
                <c:pt idx="637">
                  <c:v>626.73089599609375</c:v>
                </c:pt>
                <c:pt idx="638">
                  <c:v>629.3905029296875</c:v>
                </c:pt>
                <c:pt idx="639">
                  <c:v>611.935302734375</c:v>
                </c:pt>
                <c:pt idx="640">
                  <c:v>595.2548828125</c:v>
                </c:pt>
                <c:pt idx="641">
                  <c:v>600.6953125</c:v>
                </c:pt>
                <c:pt idx="642">
                  <c:v>617.00372314453125</c:v>
                </c:pt>
                <c:pt idx="643">
                  <c:v>612.88726806640625</c:v>
                </c:pt>
                <c:pt idx="644">
                  <c:v>589.4337158203125</c:v>
                </c:pt>
                <c:pt idx="645">
                  <c:v>583.65972900390625</c:v>
                </c:pt>
                <c:pt idx="646">
                  <c:v>587.34686279296875</c:v>
                </c:pt>
                <c:pt idx="647">
                  <c:v>583.54217529296875</c:v>
                </c:pt>
                <c:pt idx="648">
                  <c:v>573.9954833984375</c:v>
                </c:pt>
                <c:pt idx="649">
                  <c:v>587.4429931640625</c:v>
                </c:pt>
                <c:pt idx="650">
                  <c:v>580.17095947265625</c:v>
                </c:pt>
                <c:pt idx="651">
                  <c:v>571.9739990234375</c:v>
                </c:pt>
                <c:pt idx="652">
                  <c:v>566.001708984375</c:v>
                </c:pt>
                <c:pt idx="653">
                  <c:v>555.880615234375</c:v>
                </c:pt>
                <c:pt idx="654">
                  <c:v>548.37481689453125</c:v>
                </c:pt>
                <c:pt idx="655">
                  <c:v>557.27691650390625</c:v>
                </c:pt>
                <c:pt idx="656">
                  <c:v>571.22906494140625</c:v>
                </c:pt>
                <c:pt idx="657">
                  <c:v>544.50048828125</c:v>
                </c:pt>
                <c:pt idx="658">
                  <c:v>530.77777099609375</c:v>
                </c:pt>
                <c:pt idx="659">
                  <c:v>543.00970458984375</c:v>
                </c:pt>
                <c:pt idx="660">
                  <c:v>561.730224609375</c:v>
                </c:pt>
                <c:pt idx="661">
                  <c:v>539.98614501953125</c:v>
                </c:pt>
                <c:pt idx="662">
                  <c:v>529.8486328125</c:v>
                </c:pt>
                <c:pt idx="663">
                  <c:v>532.5421142578125</c:v>
                </c:pt>
                <c:pt idx="664">
                  <c:v>517.64080810546875</c:v>
                </c:pt>
                <c:pt idx="665">
                  <c:v>511.96725463867188</c:v>
                </c:pt>
                <c:pt idx="666">
                  <c:v>532.7296142578125</c:v>
                </c:pt>
                <c:pt idx="667">
                  <c:v>535.7562255859375</c:v>
                </c:pt>
                <c:pt idx="668">
                  <c:v>519.4599609375</c:v>
                </c:pt>
                <c:pt idx="669">
                  <c:v>502.64883422851563</c:v>
                </c:pt>
                <c:pt idx="670">
                  <c:v>516.39581298828125</c:v>
                </c:pt>
                <c:pt idx="671">
                  <c:v>527.0357666015625</c:v>
                </c:pt>
                <c:pt idx="672">
                  <c:v>514.7230224609375</c:v>
                </c:pt>
                <c:pt idx="673">
                  <c:v>494.42578125</c:v>
                </c:pt>
                <c:pt idx="674">
                  <c:v>490.47744750976563</c:v>
                </c:pt>
                <c:pt idx="675">
                  <c:v>501.15109252929688</c:v>
                </c:pt>
                <c:pt idx="676">
                  <c:v>503.03268432617188</c:v>
                </c:pt>
                <c:pt idx="677">
                  <c:v>500.12356567382813</c:v>
                </c:pt>
                <c:pt idx="678">
                  <c:v>477.43130493164063</c:v>
                </c:pt>
                <c:pt idx="679">
                  <c:v>471.72604370117188</c:v>
                </c:pt>
                <c:pt idx="680">
                  <c:v>480.55096435546881</c:v>
                </c:pt>
                <c:pt idx="681">
                  <c:v>484.50634765625</c:v>
                </c:pt>
                <c:pt idx="682">
                  <c:v>482.90591430664063</c:v>
                </c:pt>
                <c:pt idx="683">
                  <c:v>458.20556640625</c:v>
                </c:pt>
                <c:pt idx="684">
                  <c:v>467.7166748046875</c:v>
                </c:pt>
                <c:pt idx="685">
                  <c:v>456.91326904296881</c:v>
                </c:pt>
                <c:pt idx="686">
                  <c:v>480.51834106445313</c:v>
                </c:pt>
                <c:pt idx="687">
                  <c:v>485.81292724609381</c:v>
                </c:pt>
                <c:pt idx="688">
                  <c:v>465.975341796875</c:v>
                </c:pt>
                <c:pt idx="689">
                  <c:v>460.78366088867188</c:v>
                </c:pt>
                <c:pt idx="690">
                  <c:v>454.4263916015625</c:v>
                </c:pt>
                <c:pt idx="691">
                  <c:v>467.96478271484381</c:v>
                </c:pt>
                <c:pt idx="692">
                  <c:v>475.39608764648438</c:v>
                </c:pt>
                <c:pt idx="693">
                  <c:v>460.51089477539063</c:v>
                </c:pt>
                <c:pt idx="694">
                  <c:v>454.998779296875</c:v>
                </c:pt>
                <c:pt idx="695">
                  <c:v>445.6707763671875</c:v>
                </c:pt>
                <c:pt idx="696">
                  <c:v>434.5360107421875</c:v>
                </c:pt>
                <c:pt idx="697">
                  <c:v>439.2884521484375</c:v>
                </c:pt>
                <c:pt idx="698">
                  <c:v>459.11846923828119</c:v>
                </c:pt>
                <c:pt idx="699">
                  <c:v>444.27593994140619</c:v>
                </c:pt>
                <c:pt idx="700">
                  <c:v>443.576416015625</c:v>
                </c:pt>
                <c:pt idx="701">
                  <c:v>456.47174072265619</c:v>
                </c:pt>
                <c:pt idx="702">
                  <c:v>435.58169555664063</c:v>
                </c:pt>
                <c:pt idx="703">
                  <c:v>445.35598754882813</c:v>
                </c:pt>
                <c:pt idx="704">
                  <c:v>444.55844116210938</c:v>
                </c:pt>
                <c:pt idx="705">
                  <c:v>436.06777954101563</c:v>
                </c:pt>
                <c:pt idx="706">
                  <c:v>442.50064086914063</c:v>
                </c:pt>
                <c:pt idx="707">
                  <c:v>426.52377319335938</c:v>
                </c:pt>
                <c:pt idx="708">
                  <c:v>427.10888671875</c:v>
                </c:pt>
                <c:pt idx="709">
                  <c:v>427.51861572265619</c:v>
                </c:pt>
                <c:pt idx="710">
                  <c:v>422.74978637695313</c:v>
                </c:pt>
                <c:pt idx="711">
                  <c:v>424.59210205078119</c:v>
                </c:pt>
                <c:pt idx="712">
                  <c:v>419.53976440429688</c:v>
                </c:pt>
                <c:pt idx="713">
                  <c:v>407.380859375</c:v>
                </c:pt>
                <c:pt idx="714">
                  <c:v>405.65469360351563</c:v>
                </c:pt>
                <c:pt idx="715">
                  <c:v>409.90283203125</c:v>
                </c:pt>
                <c:pt idx="716">
                  <c:v>424.25775146484381</c:v>
                </c:pt>
                <c:pt idx="717">
                  <c:v>421.52993774414063</c:v>
                </c:pt>
                <c:pt idx="718">
                  <c:v>480.58392333984381</c:v>
                </c:pt>
                <c:pt idx="719">
                  <c:v>433.82754516601563</c:v>
                </c:pt>
                <c:pt idx="720">
                  <c:v>426.607421875</c:v>
                </c:pt>
                <c:pt idx="721">
                  <c:v>418.22882080078119</c:v>
                </c:pt>
                <c:pt idx="722">
                  <c:v>428.29071044921881</c:v>
                </c:pt>
                <c:pt idx="723">
                  <c:v>425.766357421875</c:v>
                </c:pt>
                <c:pt idx="724">
                  <c:v>419.13775634765619</c:v>
                </c:pt>
                <c:pt idx="725">
                  <c:v>419.1748046875</c:v>
                </c:pt>
                <c:pt idx="726">
                  <c:v>414.0322265625</c:v>
                </c:pt>
                <c:pt idx="727">
                  <c:v>404.39462280273438</c:v>
                </c:pt>
                <c:pt idx="728">
                  <c:v>406.46194458007813</c:v>
                </c:pt>
                <c:pt idx="729">
                  <c:v>394.90902709960938</c:v>
                </c:pt>
                <c:pt idx="730">
                  <c:v>398.98971557617188</c:v>
                </c:pt>
                <c:pt idx="731">
                  <c:v>405.26956176757813</c:v>
                </c:pt>
                <c:pt idx="732">
                  <c:v>408.13897705078119</c:v>
                </c:pt>
                <c:pt idx="733">
                  <c:v>409.91317749023438</c:v>
                </c:pt>
                <c:pt idx="734">
                  <c:v>409.5994873046875</c:v>
                </c:pt>
                <c:pt idx="735">
                  <c:v>405.36822509765619</c:v>
                </c:pt>
                <c:pt idx="736">
                  <c:v>399.51974487304688</c:v>
                </c:pt>
                <c:pt idx="737">
                  <c:v>406.48440551757813</c:v>
                </c:pt>
                <c:pt idx="738">
                  <c:v>388.5137939453125</c:v>
                </c:pt>
                <c:pt idx="739">
                  <c:v>396.45169067382813</c:v>
                </c:pt>
                <c:pt idx="740">
                  <c:v>390.9417724609375</c:v>
                </c:pt>
                <c:pt idx="741">
                  <c:v>389.81130981445313</c:v>
                </c:pt>
                <c:pt idx="742">
                  <c:v>398.99481201171881</c:v>
                </c:pt>
                <c:pt idx="743">
                  <c:v>391.1400146484375</c:v>
                </c:pt>
                <c:pt idx="744">
                  <c:v>390.47805786132813</c:v>
                </c:pt>
                <c:pt idx="745">
                  <c:v>377.61666870117188</c:v>
                </c:pt>
                <c:pt idx="746">
                  <c:v>384.35986328125</c:v>
                </c:pt>
                <c:pt idx="747">
                  <c:v>376.34249877929688</c:v>
                </c:pt>
                <c:pt idx="748">
                  <c:v>369.287353515625</c:v>
                </c:pt>
                <c:pt idx="749">
                  <c:v>380.62423706054688</c:v>
                </c:pt>
                <c:pt idx="750">
                  <c:v>382.26519775390619</c:v>
                </c:pt>
                <c:pt idx="751">
                  <c:v>388.08169555664063</c:v>
                </c:pt>
                <c:pt idx="752">
                  <c:v>381.45590209960938</c:v>
                </c:pt>
                <c:pt idx="753">
                  <c:v>397.3033447265625</c:v>
                </c:pt>
                <c:pt idx="754">
                  <c:v>380.79443359375</c:v>
                </c:pt>
                <c:pt idx="755">
                  <c:v>389.12368774414063</c:v>
                </c:pt>
                <c:pt idx="756">
                  <c:v>384.21908569335938</c:v>
                </c:pt>
                <c:pt idx="757">
                  <c:v>380.5372314453125</c:v>
                </c:pt>
                <c:pt idx="758">
                  <c:v>387.66943359375</c:v>
                </c:pt>
                <c:pt idx="759">
                  <c:v>374.74319458007813</c:v>
                </c:pt>
                <c:pt idx="760">
                  <c:v>367.76791381835938</c:v>
                </c:pt>
                <c:pt idx="761">
                  <c:v>381.25106811523438</c:v>
                </c:pt>
                <c:pt idx="762">
                  <c:v>372.16409301757813</c:v>
                </c:pt>
                <c:pt idx="763">
                  <c:v>383.79824829101563</c:v>
                </c:pt>
                <c:pt idx="764">
                  <c:v>365.23178100585938</c:v>
                </c:pt>
                <c:pt idx="765">
                  <c:v>365.77859497070313</c:v>
                </c:pt>
                <c:pt idx="766">
                  <c:v>364.52325439453119</c:v>
                </c:pt>
                <c:pt idx="767">
                  <c:v>379.49496459960938</c:v>
                </c:pt>
                <c:pt idx="768">
                  <c:v>382.15353393554688</c:v>
                </c:pt>
                <c:pt idx="769">
                  <c:v>379.77972412109381</c:v>
                </c:pt>
                <c:pt idx="770">
                  <c:v>381.9083251953125</c:v>
                </c:pt>
                <c:pt idx="771">
                  <c:v>373.18698120117188</c:v>
                </c:pt>
                <c:pt idx="772">
                  <c:v>382.93194580078119</c:v>
                </c:pt>
                <c:pt idx="773">
                  <c:v>371.38363647460938</c:v>
                </c:pt>
                <c:pt idx="774">
                  <c:v>379.0955810546875</c:v>
                </c:pt>
                <c:pt idx="775">
                  <c:v>375.81829833984381</c:v>
                </c:pt>
                <c:pt idx="776">
                  <c:v>373.74053955078119</c:v>
                </c:pt>
                <c:pt idx="777">
                  <c:v>374.68051147460938</c:v>
                </c:pt>
                <c:pt idx="778">
                  <c:v>374.80877685546881</c:v>
                </c:pt>
                <c:pt idx="779">
                  <c:v>372.762451171875</c:v>
                </c:pt>
                <c:pt idx="780">
                  <c:v>368.53094482421881</c:v>
                </c:pt>
                <c:pt idx="781">
                  <c:v>375.86172485351563</c:v>
                </c:pt>
                <c:pt idx="782">
                  <c:v>371.1541748046875</c:v>
                </c:pt>
                <c:pt idx="783">
                  <c:v>381.74859619140619</c:v>
                </c:pt>
                <c:pt idx="784">
                  <c:v>376.91070556640619</c:v>
                </c:pt>
                <c:pt idx="785">
                  <c:v>374.53009033203119</c:v>
                </c:pt>
                <c:pt idx="786">
                  <c:v>377.80136108398438</c:v>
                </c:pt>
                <c:pt idx="787">
                  <c:v>374.43035888671881</c:v>
                </c:pt>
                <c:pt idx="788">
                  <c:v>366.87930297851563</c:v>
                </c:pt>
                <c:pt idx="789">
                  <c:v>364.43563842773438</c:v>
                </c:pt>
                <c:pt idx="790">
                  <c:v>365.80111694335938</c:v>
                </c:pt>
                <c:pt idx="791">
                  <c:v>373.02536010742188</c:v>
                </c:pt>
                <c:pt idx="792">
                  <c:v>365.5281982421875</c:v>
                </c:pt>
                <c:pt idx="793">
                  <c:v>362.91506958007813</c:v>
                </c:pt>
                <c:pt idx="794">
                  <c:v>361.1962890625</c:v>
                </c:pt>
                <c:pt idx="795">
                  <c:v>358.63467407226563</c:v>
                </c:pt>
                <c:pt idx="796">
                  <c:v>355.43832397460938</c:v>
                </c:pt>
                <c:pt idx="797">
                  <c:v>365.90408325195313</c:v>
                </c:pt>
                <c:pt idx="798">
                  <c:v>371.47616577148438</c:v>
                </c:pt>
                <c:pt idx="799">
                  <c:v>354.43109130859381</c:v>
                </c:pt>
                <c:pt idx="800">
                  <c:v>368.88125610351563</c:v>
                </c:pt>
                <c:pt idx="801">
                  <c:v>368.2530517578125</c:v>
                </c:pt>
                <c:pt idx="802">
                  <c:v>371.1856689453125</c:v>
                </c:pt>
                <c:pt idx="803">
                  <c:v>371.64498901367188</c:v>
                </c:pt>
                <c:pt idx="804">
                  <c:v>366.48019409179688</c:v>
                </c:pt>
                <c:pt idx="805">
                  <c:v>361.60174560546881</c:v>
                </c:pt>
                <c:pt idx="806">
                  <c:v>353.12051391601563</c:v>
                </c:pt>
                <c:pt idx="807">
                  <c:v>360.73385620117188</c:v>
                </c:pt>
                <c:pt idx="808">
                  <c:v>357.63681030273438</c:v>
                </c:pt>
                <c:pt idx="809">
                  <c:v>352.97543334960938</c:v>
                </c:pt>
                <c:pt idx="810">
                  <c:v>343.04681396484381</c:v>
                </c:pt>
                <c:pt idx="811">
                  <c:v>356.58673095703119</c:v>
                </c:pt>
                <c:pt idx="812">
                  <c:v>357.11993408203119</c:v>
                </c:pt>
                <c:pt idx="813">
                  <c:v>352.24404907226563</c:v>
                </c:pt>
                <c:pt idx="814">
                  <c:v>353.8353271484375</c:v>
                </c:pt>
                <c:pt idx="815">
                  <c:v>355.42312622070313</c:v>
                </c:pt>
                <c:pt idx="816">
                  <c:v>349.1859130859375</c:v>
                </c:pt>
                <c:pt idx="817">
                  <c:v>351.18667602539063</c:v>
                </c:pt>
                <c:pt idx="818">
                  <c:v>346.774169921875</c:v>
                </c:pt>
                <c:pt idx="819">
                  <c:v>353.73675537109381</c:v>
                </c:pt>
                <c:pt idx="820">
                  <c:v>350.7032470703125</c:v>
                </c:pt>
                <c:pt idx="821">
                  <c:v>355.45614624023438</c:v>
                </c:pt>
                <c:pt idx="822">
                  <c:v>353.95468139648438</c:v>
                </c:pt>
                <c:pt idx="823">
                  <c:v>356.32290649414063</c:v>
                </c:pt>
                <c:pt idx="824">
                  <c:v>346.10360717773438</c:v>
                </c:pt>
                <c:pt idx="825">
                  <c:v>343.058349609375</c:v>
                </c:pt>
                <c:pt idx="826">
                  <c:v>342.02301025390619</c:v>
                </c:pt>
                <c:pt idx="827">
                  <c:v>338.08279418945313</c:v>
                </c:pt>
                <c:pt idx="828">
                  <c:v>334.13787841796881</c:v>
                </c:pt>
                <c:pt idx="829">
                  <c:v>340.85601806640619</c:v>
                </c:pt>
                <c:pt idx="830">
                  <c:v>333.59329223632813</c:v>
                </c:pt>
                <c:pt idx="831">
                  <c:v>338.02886962890619</c:v>
                </c:pt>
                <c:pt idx="832">
                  <c:v>335.3023681640625</c:v>
                </c:pt>
                <c:pt idx="833">
                  <c:v>334.96343994140619</c:v>
                </c:pt>
                <c:pt idx="834">
                  <c:v>332.265380859375</c:v>
                </c:pt>
                <c:pt idx="835">
                  <c:v>336.78140258789063</c:v>
                </c:pt>
                <c:pt idx="836">
                  <c:v>337.52792358398438</c:v>
                </c:pt>
                <c:pt idx="837">
                  <c:v>333.4151611328125</c:v>
                </c:pt>
                <c:pt idx="838">
                  <c:v>328.69558715820313</c:v>
                </c:pt>
                <c:pt idx="839">
                  <c:v>333.49664306640619</c:v>
                </c:pt>
                <c:pt idx="840">
                  <c:v>324.05230712890619</c:v>
                </c:pt>
                <c:pt idx="841">
                  <c:v>321.92095947265619</c:v>
                </c:pt>
                <c:pt idx="842">
                  <c:v>325.70407104492188</c:v>
                </c:pt>
                <c:pt idx="843">
                  <c:v>330.9697265625</c:v>
                </c:pt>
                <c:pt idx="844">
                  <c:v>335.23291015625</c:v>
                </c:pt>
                <c:pt idx="845">
                  <c:v>328.65603637695313</c:v>
                </c:pt>
                <c:pt idx="846">
                  <c:v>325.68338012695313</c:v>
                </c:pt>
                <c:pt idx="847">
                  <c:v>326.26388549804688</c:v>
                </c:pt>
                <c:pt idx="848">
                  <c:v>324.69406127929688</c:v>
                </c:pt>
                <c:pt idx="849">
                  <c:v>319.96774291992188</c:v>
                </c:pt>
                <c:pt idx="850">
                  <c:v>317.974853515625</c:v>
                </c:pt>
                <c:pt idx="851">
                  <c:v>319.18170166015619</c:v>
                </c:pt>
                <c:pt idx="852">
                  <c:v>322.03939819335938</c:v>
                </c:pt>
                <c:pt idx="853">
                  <c:v>330.39337158203119</c:v>
                </c:pt>
                <c:pt idx="854">
                  <c:v>323.92538452148438</c:v>
                </c:pt>
                <c:pt idx="855">
                  <c:v>320.6763916015625</c:v>
                </c:pt>
                <c:pt idx="856">
                  <c:v>326.865966796875</c:v>
                </c:pt>
                <c:pt idx="857">
                  <c:v>317.3516845703125</c:v>
                </c:pt>
                <c:pt idx="858">
                  <c:v>306.81829833984381</c:v>
                </c:pt>
                <c:pt idx="859">
                  <c:v>310.5535888671875</c:v>
                </c:pt>
                <c:pt idx="860">
                  <c:v>307.656494140625</c:v>
                </c:pt>
                <c:pt idx="861">
                  <c:v>301.57440185546881</c:v>
                </c:pt>
                <c:pt idx="862">
                  <c:v>300.27960205078119</c:v>
                </c:pt>
                <c:pt idx="863">
                  <c:v>290.82821655273438</c:v>
                </c:pt>
                <c:pt idx="864">
                  <c:v>288.40249633789063</c:v>
                </c:pt>
                <c:pt idx="865">
                  <c:v>287.3343505859375</c:v>
                </c:pt>
                <c:pt idx="866">
                  <c:v>300.89382934570313</c:v>
                </c:pt>
                <c:pt idx="867">
                  <c:v>293.69796752929688</c:v>
                </c:pt>
                <c:pt idx="868">
                  <c:v>303.12249755859381</c:v>
                </c:pt>
                <c:pt idx="869">
                  <c:v>300.93112182617188</c:v>
                </c:pt>
                <c:pt idx="870">
                  <c:v>294.14862060546881</c:v>
                </c:pt>
                <c:pt idx="871">
                  <c:v>295.96536254882813</c:v>
                </c:pt>
                <c:pt idx="872">
                  <c:v>293.7904052734375</c:v>
                </c:pt>
                <c:pt idx="873">
                  <c:v>289.7674560546875</c:v>
                </c:pt>
                <c:pt idx="874">
                  <c:v>289.98260498046881</c:v>
                </c:pt>
                <c:pt idx="875">
                  <c:v>285.29855346679688</c:v>
                </c:pt>
                <c:pt idx="876">
                  <c:v>282.60464477539063</c:v>
                </c:pt>
                <c:pt idx="877">
                  <c:v>287.93020629882813</c:v>
                </c:pt>
                <c:pt idx="878">
                  <c:v>284.49368286132813</c:v>
                </c:pt>
                <c:pt idx="879">
                  <c:v>285.04220581054688</c:v>
                </c:pt>
                <c:pt idx="880">
                  <c:v>286.4068603515625</c:v>
                </c:pt>
                <c:pt idx="881">
                  <c:v>281.3480224609375</c:v>
                </c:pt>
                <c:pt idx="882">
                  <c:v>283.07177734375</c:v>
                </c:pt>
                <c:pt idx="883">
                  <c:v>282.69168090820313</c:v>
                </c:pt>
                <c:pt idx="884">
                  <c:v>284.563720703125</c:v>
                </c:pt>
                <c:pt idx="885">
                  <c:v>276.42160034179688</c:v>
                </c:pt>
                <c:pt idx="886">
                  <c:v>282.40957641601563</c:v>
                </c:pt>
                <c:pt idx="887">
                  <c:v>276.6546630859375</c:v>
                </c:pt>
                <c:pt idx="888">
                  <c:v>276.688720703125</c:v>
                </c:pt>
                <c:pt idx="889">
                  <c:v>266.42086791992188</c:v>
                </c:pt>
                <c:pt idx="890">
                  <c:v>267.72418212890619</c:v>
                </c:pt>
                <c:pt idx="891">
                  <c:v>261.11395263671881</c:v>
                </c:pt>
                <c:pt idx="892">
                  <c:v>261.42630004882813</c:v>
                </c:pt>
                <c:pt idx="893">
                  <c:v>253.43861389160159</c:v>
                </c:pt>
                <c:pt idx="894">
                  <c:v>270.81024169921881</c:v>
                </c:pt>
                <c:pt idx="895">
                  <c:v>270.81686401367188</c:v>
                </c:pt>
                <c:pt idx="896">
                  <c:v>264.81170654296881</c:v>
                </c:pt>
                <c:pt idx="897">
                  <c:v>261.62515258789063</c:v>
                </c:pt>
                <c:pt idx="898">
                  <c:v>258.22845458984381</c:v>
                </c:pt>
                <c:pt idx="899">
                  <c:v>250.00544738769531</c:v>
                </c:pt>
                <c:pt idx="900">
                  <c:v>259.38729858398438</c:v>
                </c:pt>
                <c:pt idx="901">
                  <c:v>258.55563354492188</c:v>
                </c:pt>
                <c:pt idx="902">
                  <c:v>258.07611083984381</c:v>
                </c:pt>
                <c:pt idx="903">
                  <c:v>252.02073669433591</c:v>
                </c:pt>
                <c:pt idx="904">
                  <c:v>255.78312683105469</c:v>
                </c:pt>
                <c:pt idx="905">
                  <c:v>252.39378356933591</c:v>
                </c:pt>
                <c:pt idx="906">
                  <c:v>259.098388671875</c:v>
                </c:pt>
                <c:pt idx="907">
                  <c:v>248.12945556640619</c:v>
                </c:pt>
                <c:pt idx="908">
                  <c:v>247.7330017089844</c:v>
                </c:pt>
                <c:pt idx="909">
                  <c:v>239.61634826660159</c:v>
                </c:pt>
                <c:pt idx="910">
                  <c:v>241.71354675292969</c:v>
                </c:pt>
                <c:pt idx="911">
                  <c:v>228.29444885253909</c:v>
                </c:pt>
                <c:pt idx="912">
                  <c:v>241.59648132324219</c:v>
                </c:pt>
                <c:pt idx="913">
                  <c:v>237.77998352050781</c:v>
                </c:pt>
                <c:pt idx="914">
                  <c:v>241.85636901855469</c:v>
                </c:pt>
                <c:pt idx="915">
                  <c:v>236.05995178222659</c:v>
                </c:pt>
                <c:pt idx="916">
                  <c:v>238.27215576171881</c:v>
                </c:pt>
                <c:pt idx="917">
                  <c:v>232.995849609375</c:v>
                </c:pt>
                <c:pt idx="918">
                  <c:v>235.16361999511719</c:v>
                </c:pt>
                <c:pt idx="919">
                  <c:v>226.22090148925781</c:v>
                </c:pt>
                <c:pt idx="920">
                  <c:v>223.45245361328119</c:v>
                </c:pt>
                <c:pt idx="921">
                  <c:v>225.96958923339841</c:v>
                </c:pt>
                <c:pt idx="922">
                  <c:v>232.87335205078119</c:v>
                </c:pt>
                <c:pt idx="923">
                  <c:v>220.97804260253909</c:v>
                </c:pt>
                <c:pt idx="924">
                  <c:v>228.0065612792969</c:v>
                </c:pt>
                <c:pt idx="925">
                  <c:v>228.79203796386719</c:v>
                </c:pt>
                <c:pt idx="926">
                  <c:v>233.785888671875</c:v>
                </c:pt>
                <c:pt idx="927">
                  <c:v>218.1041259765625</c:v>
                </c:pt>
                <c:pt idx="928">
                  <c:v>228.5598449707031</c:v>
                </c:pt>
                <c:pt idx="929">
                  <c:v>225.16802978515619</c:v>
                </c:pt>
                <c:pt idx="930">
                  <c:v>223.7720642089844</c:v>
                </c:pt>
                <c:pt idx="931">
                  <c:v>215.02113342285159</c:v>
                </c:pt>
                <c:pt idx="932">
                  <c:v>220.09382629394531</c:v>
                </c:pt>
                <c:pt idx="933">
                  <c:v>212.140380859375</c:v>
                </c:pt>
                <c:pt idx="934">
                  <c:v>219.69775390625</c:v>
                </c:pt>
                <c:pt idx="935">
                  <c:v>215.0424499511719</c:v>
                </c:pt>
                <c:pt idx="936">
                  <c:v>214.3420104980469</c:v>
                </c:pt>
                <c:pt idx="937">
                  <c:v>218.11968994140619</c:v>
                </c:pt>
                <c:pt idx="938">
                  <c:v>215.4320068359375</c:v>
                </c:pt>
                <c:pt idx="939">
                  <c:v>227.15557861328119</c:v>
                </c:pt>
                <c:pt idx="940">
                  <c:v>218.64842224121091</c:v>
                </c:pt>
                <c:pt idx="941">
                  <c:v>217.26069641113281</c:v>
                </c:pt>
                <c:pt idx="942">
                  <c:v>217.16462707519531</c:v>
                </c:pt>
                <c:pt idx="943">
                  <c:v>213.15580749511719</c:v>
                </c:pt>
                <c:pt idx="944">
                  <c:v>209.3623352050781</c:v>
                </c:pt>
                <c:pt idx="945">
                  <c:v>220.02848815917969</c:v>
                </c:pt>
                <c:pt idx="946">
                  <c:v>219.29783630371091</c:v>
                </c:pt>
                <c:pt idx="947">
                  <c:v>210.50132751464841</c:v>
                </c:pt>
                <c:pt idx="948">
                  <c:v>216.9131164550781</c:v>
                </c:pt>
                <c:pt idx="949">
                  <c:v>211.22206115722659</c:v>
                </c:pt>
                <c:pt idx="950">
                  <c:v>209.17860412597659</c:v>
                </c:pt>
                <c:pt idx="951">
                  <c:v>199.93107604980469</c:v>
                </c:pt>
                <c:pt idx="952">
                  <c:v>205.68597412109381</c:v>
                </c:pt>
                <c:pt idx="953">
                  <c:v>212.68711853027341</c:v>
                </c:pt>
                <c:pt idx="954">
                  <c:v>207.39759826660159</c:v>
                </c:pt>
                <c:pt idx="955">
                  <c:v>207.13983154296881</c:v>
                </c:pt>
                <c:pt idx="956">
                  <c:v>221.73631286621091</c:v>
                </c:pt>
                <c:pt idx="957">
                  <c:v>217.02589416503909</c:v>
                </c:pt>
                <c:pt idx="958">
                  <c:v>203.8998107910156</c:v>
                </c:pt>
                <c:pt idx="959">
                  <c:v>213.62687683105469</c:v>
                </c:pt>
                <c:pt idx="960">
                  <c:v>206.8625183105469</c:v>
                </c:pt>
                <c:pt idx="961">
                  <c:v>202.13883972167969</c:v>
                </c:pt>
                <c:pt idx="962">
                  <c:v>209.78840637207031</c:v>
                </c:pt>
                <c:pt idx="963">
                  <c:v>200.29302978515619</c:v>
                </c:pt>
                <c:pt idx="964">
                  <c:v>204.9971618652344</c:v>
                </c:pt>
                <c:pt idx="965">
                  <c:v>200.4710388183594</c:v>
                </c:pt>
                <c:pt idx="966">
                  <c:v>199.8614501953125</c:v>
                </c:pt>
                <c:pt idx="967">
                  <c:v>205.68992614746091</c:v>
                </c:pt>
                <c:pt idx="968">
                  <c:v>212.6243591308594</c:v>
                </c:pt>
                <c:pt idx="969">
                  <c:v>209.450439453125</c:v>
                </c:pt>
                <c:pt idx="970">
                  <c:v>213.84844970703119</c:v>
                </c:pt>
                <c:pt idx="971">
                  <c:v>212.76069641113281</c:v>
                </c:pt>
                <c:pt idx="972">
                  <c:v>213.90232849121091</c:v>
                </c:pt>
                <c:pt idx="973">
                  <c:v>218.49491882324219</c:v>
                </c:pt>
                <c:pt idx="974">
                  <c:v>217.918701171875</c:v>
                </c:pt>
                <c:pt idx="975">
                  <c:v>225.44970703125</c:v>
                </c:pt>
                <c:pt idx="976">
                  <c:v>210.03532409667969</c:v>
                </c:pt>
                <c:pt idx="977">
                  <c:v>213.4812927246094</c:v>
                </c:pt>
                <c:pt idx="978">
                  <c:v>214.04649353027341</c:v>
                </c:pt>
                <c:pt idx="979">
                  <c:v>213.85633850097659</c:v>
                </c:pt>
                <c:pt idx="980">
                  <c:v>218.68339538574219</c:v>
                </c:pt>
                <c:pt idx="981">
                  <c:v>212.1727600097656</c:v>
                </c:pt>
                <c:pt idx="982">
                  <c:v>214.34602355957031</c:v>
                </c:pt>
                <c:pt idx="983">
                  <c:v>219.37091064453119</c:v>
                </c:pt>
                <c:pt idx="984">
                  <c:v>215.29046630859381</c:v>
                </c:pt>
                <c:pt idx="985">
                  <c:v>217.00202941894531</c:v>
                </c:pt>
                <c:pt idx="986">
                  <c:v>223.67774963378909</c:v>
                </c:pt>
                <c:pt idx="987">
                  <c:v>208.74320983886719</c:v>
                </c:pt>
                <c:pt idx="988">
                  <c:v>222.1883544921875</c:v>
                </c:pt>
                <c:pt idx="989">
                  <c:v>212.31886291503909</c:v>
                </c:pt>
                <c:pt idx="990">
                  <c:v>230.57554626464841</c:v>
                </c:pt>
                <c:pt idx="991">
                  <c:v>235.4068603515625</c:v>
                </c:pt>
                <c:pt idx="992">
                  <c:v>220.99617004394531</c:v>
                </c:pt>
                <c:pt idx="993">
                  <c:v>223.37200927734381</c:v>
                </c:pt>
                <c:pt idx="994">
                  <c:v>222.90702819824219</c:v>
                </c:pt>
                <c:pt idx="995">
                  <c:v>231.91221618652341</c:v>
                </c:pt>
                <c:pt idx="996">
                  <c:v>227.6646728515625</c:v>
                </c:pt>
                <c:pt idx="997">
                  <c:v>228.74285888671881</c:v>
                </c:pt>
                <c:pt idx="998">
                  <c:v>221.94195556640619</c:v>
                </c:pt>
                <c:pt idx="999">
                  <c:v>232.2538757324219</c:v>
                </c:pt>
                <c:pt idx="1000">
                  <c:v>224.10966491699219</c:v>
                </c:pt>
                <c:pt idx="1001">
                  <c:v>232.5693664550781</c:v>
                </c:pt>
                <c:pt idx="1002">
                  <c:v>231.22175598144531</c:v>
                </c:pt>
                <c:pt idx="1003">
                  <c:v>231.76414489746091</c:v>
                </c:pt>
                <c:pt idx="1004">
                  <c:v>234.6976623535156</c:v>
                </c:pt>
                <c:pt idx="1005">
                  <c:v>232.076416015625</c:v>
                </c:pt>
                <c:pt idx="1006">
                  <c:v>239.1925964355469</c:v>
                </c:pt>
                <c:pt idx="1007">
                  <c:v>231.47113037109381</c:v>
                </c:pt>
                <c:pt idx="1008">
                  <c:v>234.7485656738281</c:v>
                </c:pt>
                <c:pt idx="1009">
                  <c:v>245.12294006347659</c:v>
                </c:pt>
                <c:pt idx="1010">
                  <c:v>236.87823486328119</c:v>
                </c:pt>
                <c:pt idx="1011">
                  <c:v>244.76423645019531</c:v>
                </c:pt>
                <c:pt idx="1012">
                  <c:v>234.668701171875</c:v>
                </c:pt>
                <c:pt idx="1013">
                  <c:v>244.96771240234381</c:v>
                </c:pt>
                <c:pt idx="1014">
                  <c:v>236.90754699707031</c:v>
                </c:pt>
                <c:pt idx="1015">
                  <c:v>248.7274169921875</c:v>
                </c:pt>
                <c:pt idx="1016">
                  <c:v>260.08840942382813</c:v>
                </c:pt>
                <c:pt idx="1017">
                  <c:v>249.93858337402341</c:v>
                </c:pt>
                <c:pt idx="1018">
                  <c:v>252.54112243652341</c:v>
                </c:pt>
                <c:pt idx="1019">
                  <c:v>255.2235412597656</c:v>
                </c:pt>
                <c:pt idx="1020">
                  <c:v>251.48918151855469</c:v>
                </c:pt>
                <c:pt idx="1021">
                  <c:v>250.40635681152341</c:v>
                </c:pt>
                <c:pt idx="1022">
                  <c:v>240.71940612792969</c:v>
                </c:pt>
                <c:pt idx="1023">
                  <c:v>250.59222412109381</c:v>
                </c:pt>
                <c:pt idx="1024">
                  <c:v>256.18902587890619</c:v>
                </c:pt>
                <c:pt idx="1025">
                  <c:v>261.38131713867188</c:v>
                </c:pt>
                <c:pt idx="1026">
                  <c:v>266.09808349609381</c:v>
                </c:pt>
                <c:pt idx="1027">
                  <c:v>261.91976928710938</c:v>
                </c:pt>
                <c:pt idx="1028">
                  <c:v>262.11257934570313</c:v>
                </c:pt>
                <c:pt idx="1029">
                  <c:v>270.43984985351563</c:v>
                </c:pt>
                <c:pt idx="1030">
                  <c:v>269.02334594726563</c:v>
                </c:pt>
                <c:pt idx="1031">
                  <c:v>263.50738525390619</c:v>
                </c:pt>
                <c:pt idx="1032">
                  <c:v>265.33840942382813</c:v>
                </c:pt>
                <c:pt idx="1033">
                  <c:v>265.3480224609375</c:v>
                </c:pt>
                <c:pt idx="1034">
                  <c:v>266.27496337890619</c:v>
                </c:pt>
                <c:pt idx="1035">
                  <c:v>271.39501953125</c:v>
                </c:pt>
                <c:pt idx="1036">
                  <c:v>269.82098388671881</c:v>
                </c:pt>
                <c:pt idx="1037">
                  <c:v>270.27102661132813</c:v>
                </c:pt>
                <c:pt idx="1038">
                  <c:v>266.77066040039063</c:v>
                </c:pt>
                <c:pt idx="1039">
                  <c:v>268.62844848632813</c:v>
                </c:pt>
                <c:pt idx="1040">
                  <c:v>273.97958374023438</c:v>
                </c:pt>
                <c:pt idx="1041">
                  <c:v>279.02694702148438</c:v>
                </c:pt>
                <c:pt idx="1042">
                  <c:v>278.10113525390619</c:v>
                </c:pt>
                <c:pt idx="1043">
                  <c:v>279.32015991210938</c:v>
                </c:pt>
                <c:pt idx="1044">
                  <c:v>281.47421264648438</c:v>
                </c:pt>
                <c:pt idx="1045">
                  <c:v>283.49481201171881</c:v>
                </c:pt>
                <c:pt idx="1046">
                  <c:v>282.70489501953119</c:v>
                </c:pt>
                <c:pt idx="1047">
                  <c:v>280.51492309570313</c:v>
                </c:pt>
                <c:pt idx="1048">
                  <c:v>284.71664428710938</c:v>
                </c:pt>
                <c:pt idx="1049">
                  <c:v>286.26861572265619</c:v>
                </c:pt>
                <c:pt idx="1050">
                  <c:v>284.09552001953119</c:v>
                </c:pt>
                <c:pt idx="1051">
                  <c:v>288.14779663085938</c:v>
                </c:pt>
                <c:pt idx="1052">
                  <c:v>291.35699462890619</c:v>
                </c:pt>
                <c:pt idx="1053">
                  <c:v>291.83096313476563</c:v>
                </c:pt>
                <c:pt idx="1054">
                  <c:v>295.05792236328119</c:v>
                </c:pt>
                <c:pt idx="1055">
                  <c:v>295.49667358398438</c:v>
                </c:pt>
                <c:pt idx="1056">
                  <c:v>295.9044189453125</c:v>
                </c:pt>
                <c:pt idx="1057">
                  <c:v>300.9420166015625</c:v>
                </c:pt>
                <c:pt idx="1058">
                  <c:v>302.33737182617188</c:v>
                </c:pt>
                <c:pt idx="1059">
                  <c:v>303.52517700195313</c:v>
                </c:pt>
                <c:pt idx="1060">
                  <c:v>294.05484008789063</c:v>
                </c:pt>
                <c:pt idx="1061">
                  <c:v>302.20892333984381</c:v>
                </c:pt>
                <c:pt idx="1062">
                  <c:v>289.19296264648438</c:v>
                </c:pt>
                <c:pt idx="1063">
                  <c:v>305.54501342773438</c:v>
                </c:pt>
                <c:pt idx="1064">
                  <c:v>302.34783935546881</c:v>
                </c:pt>
                <c:pt idx="1065">
                  <c:v>310.3634033203125</c:v>
                </c:pt>
                <c:pt idx="1066">
                  <c:v>300.91476440429688</c:v>
                </c:pt>
                <c:pt idx="1067">
                  <c:v>308.41232299804688</c:v>
                </c:pt>
                <c:pt idx="1068">
                  <c:v>304.76202392578119</c:v>
                </c:pt>
                <c:pt idx="1069">
                  <c:v>308.66796875</c:v>
                </c:pt>
                <c:pt idx="1070">
                  <c:v>306.13702392578119</c:v>
                </c:pt>
                <c:pt idx="1071">
                  <c:v>312.43231201171881</c:v>
                </c:pt>
                <c:pt idx="1072">
                  <c:v>311.98922729492188</c:v>
                </c:pt>
                <c:pt idx="1073">
                  <c:v>314.40280151367188</c:v>
                </c:pt>
                <c:pt idx="1074">
                  <c:v>319.91708374023438</c:v>
                </c:pt>
                <c:pt idx="1075">
                  <c:v>317.69378662109381</c:v>
                </c:pt>
                <c:pt idx="1076">
                  <c:v>316.37997436523438</c:v>
                </c:pt>
                <c:pt idx="1077">
                  <c:v>321.0478515625</c:v>
                </c:pt>
                <c:pt idx="1078">
                  <c:v>331.07443237304688</c:v>
                </c:pt>
                <c:pt idx="1079">
                  <c:v>322.44400024414063</c:v>
                </c:pt>
                <c:pt idx="1080">
                  <c:v>335.12875366210938</c:v>
                </c:pt>
                <c:pt idx="1081">
                  <c:v>333.2083740234375</c:v>
                </c:pt>
                <c:pt idx="1082">
                  <c:v>324.68423461914063</c:v>
                </c:pt>
                <c:pt idx="1083">
                  <c:v>330.438720703125</c:v>
                </c:pt>
                <c:pt idx="1084">
                  <c:v>328.576904296875</c:v>
                </c:pt>
                <c:pt idx="1085">
                  <c:v>329.42428588867188</c:v>
                </c:pt>
                <c:pt idx="1086">
                  <c:v>326.86114501953119</c:v>
                </c:pt>
                <c:pt idx="1087">
                  <c:v>327.20901489257813</c:v>
                </c:pt>
                <c:pt idx="1088">
                  <c:v>326.93487548828119</c:v>
                </c:pt>
                <c:pt idx="1089">
                  <c:v>332.70687866210938</c:v>
                </c:pt>
                <c:pt idx="1090">
                  <c:v>322.6671142578125</c:v>
                </c:pt>
                <c:pt idx="1091">
                  <c:v>318.5059814453125</c:v>
                </c:pt>
                <c:pt idx="1092">
                  <c:v>328.22189331054688</c:v>
                </c:pt>
                <c:pt idx="1093">
                  <c:v>339.771240234375</c:v>
                </c:pt>
                <c:pt idx="1094">
                  <c:v>341.23098754882813</c:v>
                </c:pt>
                <c:pt idx="1095">
                  <c:v>319.53125</c:v>
                </c:pt>
                <c:pt idx="1096">
                  <c:v>332.1395263671875</c:v>
                </c:pt>
                <c:pt idx="1097">
                  <c:v>326.46209716796881</c:v>
                </c:pt>
                <c:pt idx="1098">
                  <c:v>338.2313232421875</c:v>
                </c:pt>
                <c:pt idx="1099">
                  <c:v>325.74319458007813</c:v>
                </c:pt>
                <c:pt idx="1100">
                  <c:v>329.77227783203119</c:v>
                </c:pt>
                <c:pt idx="1101">
                  <c:v>328.40347290039063</c:v>
                </c:pt>
                <c:pt idx="1102">
                  <c:v>345.32467651367188</c:v>
                </c:pt>
                <c:pt idx="1103">
                  <c:v>336.99072265625</c:v>
                </c:pt>
                <c:pt idx="1104">
                  <c:v>335.3809814453125</c:v>
                </c:pt>
                <c:pt idx="1105">
                  <c:v>342.20748901367188</c:v>
                </c:pt>
                <c:pt idx="1106">
                  <c:v>334.7559814453125</c:v>
                </c:pt>
                <c:pt idx="1107">
                  <c:v>334.93185424804688</c:v>
                </c:pt>
                <c:pt idx="1108">
                  <c:v>328.94338989257813</c:v>
                </c:pt>
                <c:pt idx="1109">
                  <c:v>333.59637451171881</c:v>
                </c:pt>
                <c:pt idx="1110">
                  <c:v>322.374755859375</c:v>
                </c:pt>
                <c:pt idx="1111">
                  <c:v>333.08572387695313</c:v>
                </c:pt>
                <c:pt idx="1112">
                  <c:v>346.45993041992188</c:v>
                </c:pt>
                <c:pt idx="1113">
                  <c:v>326.54830932617188</c:v>
                </c:pt>
                <c:pt idx="1114">
                  <c:v>324.52999877929688</c:v>
                </c:pt>
                <c:pt idx="1115">
                  <c:v>335.31692504882813</c:v>
                </c:pt>
                <c:pt idx="1116">
                  <c:v>327.69277954101563</c:v>
                </c:pt>
                <c:pt idx="1117">
                  <c:v>317.50262451171881</c:v>
                </c:pt>
                <c:pt idx="1118">
                  <c:v>301.02191162109381</c:v>
                </c:pt>
                <c:pt idx="1119">
                  <c:v>297.03512573242188</c:v>
                </c:pt>
                <c:pt idx="1120">
                  <c:v>306.0506591796875</c:v>
                </c:pt>
                <c:pt idx="1121">
                  <c:v>290.44674682617188</c:v>
                </c:pt>
                <c:pt idx="1122">
                  <c:v>293.96731567382813</c:v>
                </c:pt>
                <c:pt idx="1123">
                  <c:v>296.84185791015619</c:v>
                </c:pt>
                <c:pt idx="1124">
                  <c:v>284.81179809570313</c:v>
                </c:pt>
                <c:pt idx="1125">
                  <c:v>284.44332885742188</c:v>
                </c:pt>
                <c:pt idx="1126">
                  <c:v>290.39639282226563</c:v>
                </c:pt>
                <c:pt idx="1127">
                  <c:v>283.91250610351563</c:v>
                </c:pt>
                <c:pt idx="1128">
                  <c:v>285.86187744140619</c:v>
                </c:pt>
                <c:pt idx="1129">
                  <c:v>282.40066528320313</c:v>
                </c:pt>
                <c:pt idx="1130">
                  <c:v>275.12298583984381</c:v>
                </c:pt>
                <c:pt idx="1131">
                  <c:v>277.28250122070313</c:v>
                </c:pt>
                <c:pt idx="1132">
                  <c:v>285.13839721679688</c:v>
                </c:pt>
                <c:pt idx="1133">
                  <c:v>282.79144287109381</c:v>
                </c:pt>
                <c:pt idx="1134">
                  <c:v>283.31558227539063</c:v>
                </c:pt>
                <c:pt idx="1135">
                  <c:v>279.61026000976563</c:v>
                </c:pt>
                <c:pt idx="1136">
                  <c:v>269.99264526367188</c:v>
                </c:pt>
                <c:pt idx="1137">
                  <c:v>261.62454223632813</c:v>
                </c:pt>
                <c:pt idx="1138">
                  <c:v>270.1038818359375</c:v>
                </c:pt>
                <c:pt idx="1139">
                  <c:v>279.30386352539063</c:v>
                </c:pt>
                <c:pt idx="1140">
                  <c:v>275.78915405273438</c:v>
                </c:pt>
                <c:pt idx="1141">
                  <c:v>267.02099609375</c:v>
                </c:pt>
                <c:pt idx="1142">
                  <c:v>281.124755859375</c:v>
                </c:pt>
                <c:pt idx="1143">
                  <c:v>284.75216674804688</c:v>
                </c:pt>
                <c:pt idx="1144">
                  <c:v>288.57601928710938</c:v>
                </c:pt>
                <c:pt idx="1145">
                  <c:v>269.18783569335938</c:v>
                </c:pt>
                <c:pt idx="1146">
                  <c:v>265.6036376953125</c:v>
                </c:pt>
                <c:pt idx="1147">
                  <c:v>281.33441162109381</c:v>
                </c:pt>
                <c:pt idx="1148">
                  <c:v>270.82989501953119</c:v>
                </c:pt>
                <c:pt idx="1149">
                  <c:v>260.6136474609375</c:v>
                </c:pt>
                <c:pt idx="1150">
                  <c:v>269.7750244140625</c:v>
                </c:pt>
                <c:pt idx="1151">
                  <c:v>280.79061889648438</c:v>
                </c:pt>
                <c:pt idx="1152">
                  <c:v>274.69967651367188</c:v>
                </c:pt>
                <c:pt idx="1153">
                  <c:v>277.13616943359381</c:v>
                </c:pt>
                <c:pt idx="1154">
                  <c:v>275.65359497070313</c:v>
                </c:pt>
                <c:pt idx="1155">
                  <c:v>263.91354370117188</c:v>
                </c:pt>
                <c:pt idx="1156">
                  <c:v>255.83711242675781</c:v>
                </c:pt>
                <c:pt idx="1157">
                  <c:v>260.59381103515619</c:v>
                </c:pt>
                <c:pt idx="1158">
                  <c:v>259.71688842773438</c:v>
                </c:pt>
                <c:pt idx="1159">
                  <c:v>264.86602783203119</c:v>
                </c:pt>
                <c:pt idx="1160">
                  <c:v>273.38082885742188</c:v>
                </c:pt>
                <c:pt idx="1161">
                  <c:v>273.73263549804688</c:v>
                </c:pt>
                <c:pt idx="1162">
                  <c:v>270.77877807617188</c:v>
                </c:pt>
                <c:pt idx="1163">
                  <c:v>277.11715698242188</c:v>
                </c:pt>
                <c:pt idx="1164">
                  <c:v>269.11245727539063</c:v>
                </c:pt>
                <c:pt idx="1165">
                  <c:v>257.0543212890625</c:v>
                </c:pt>
                <c:pt idx="1166">
                  <c:v>266.61642456054688</c:v>
                </c:pt>
                <c:pt idx="1167">
                  <c:v>265.30764770507813</c:v>
                </c:pt>
                <c:pt idx="1168">
                  <c:v>268.43753051757813</c:v>
                </c:pt>
                <c:pt idx="1169">
                  <c:v>270.9056396484375</c:v>
                </c:pt>
                <c:pt idx="1170">
                  <c:v>270.18264770507813</c:v>
                </c:pt>
                <c:pt idx="1171">
                  <c:v>269.94088745117188</c:v>
                </c:pt>
                <c:pt idx="1172">
                  <c:v>266.88540649414063</c:v>
                </c:pt>
                <c:pt idx="1173">
                  <c:v>260.92337036132813</c:v>
                </c:pt>
                <c:pt idx="1174">
                  <c:v>256.55975341796881</c:v>
                </c:pt>
                <c:pt idx="1175">
                  <c:v>262.05435180664063</c:v>
                </c:pt>
                <c:pt idx="1176">
                  <c:v>263.8946533203125</c:v>
                </c:pt>
                <c:pt idx="1177">
                  <c:v>263.6448974609375</c:v>
                </c:pt>
                <c:pt idx="1178">
                  <c:v>264.56149291992188</c:v>
                </c:pt>
                <c:pt idx="1179">
                  <c:v>263.81472778320313</c:v>
                </c:pt>
                <c:pt idx="1180">
                  <c:v>259.79788208007813</c:v>
                </c:pt>
                <c:pt idx="1181">
                  <c:v>261.18896484375</c:v>
                </c:pt>
                <c:pt idx="1182">
                  <c:v>257.91607666015619</c:v>
                </c:pt>
                <c:pt idx="1183">
                  <c:v>258.732666015625</c:v>
                </c:pt>
                <c:pt idx="1184">
                  <c:v>262.8758544921875</c:v>
                </c:pt>
                <c:pt idx="1185">
                  <c:v>261.27249145507813</c:v>
                </c:pt>
                <c:pt idx="1186">
                  <c:v>259.9276123046875</c:v>
                </c:pt>
                <c:pt idx="1187">
                  <c:v>263.52304077148438</c:v>
                </c:pt>
                <c:pt idx="1188">
                  <c:v>266.31912231445313</c:v>
                </c:pt>
                <c:pt idx="1189">
                  <c:v>266.94482421875</c:v>
                </c:pt>
                <c:pt idx="1190">
                  <c:v>269.61346435546881</c:v>
                </c:pt>
                <c:pt idx="1191">
                  <c:v>268.59100341796881</c:v>
                </c:pt>
                <c:pt idx="1192">
                  <c:v>267.66934204101563</c:v>
                </c:pt>
                <c:pt idx="1193">
                  <c:v>263.19635009765619</c:v>
                </c:pt>
                <c:pt idx="1194">
                  <c:v>263.25921630859381</c:v>
                </c:pt>
                <c:pt idx="1195">
                  <c:v>263.67449951171881</c:v>
                </c:pt>
                <c:pt idx="1196">
                  <c:v>267.44931030273438</c:v>
                </c:pt>
                <c:pt idx="1197">
                  <c:v>266.98236083984381</c:v>
                </c:pt>
                <c:pt idx="1198">
                  <c:v>269.5809326171875</c:v>
                </c:pt>
                <c:pt idx="1199">
                  <c:v>270.30023193359381</c:v>
                </c:pt>
                <c:pt idx="1200">
                  <c:v>271.46023559570313</c:v>
                </c:pt>
                <c:pt idx="1201">
                  <c:v>265.763671875</c:v>
                </c:pt>
                <c:pt idx="1202">
                  <c:v>260.69381713867188</c:v>
                </c:pt>
                <c:pt idx="1203">
                  <c:v>264.89334106445313</c:v>
                </c:pt>
                <c:pt idx="1204">
                  <c:v>270.86947631835938</c:v>
                </c:pt>
                <c:pt idx="1205">
                  <c:v>265.70657348632813</c:v>
                </c:pt>
                <c:pt idx="1206">
                  <c:v>259.9678955078125</c:v>
                </c:pt>
                <c:pt idx="1207">
                  <c:v>256.66647338867188</c:v>
                </c:pt>
                <c:pt idx="1208">
                  <c:v>255.76808166503909</c:v>
                </c:pt>
                <c:pt idx="1209">
                  <c:v>256.93429565429688</c:v>
                </c:pt>
                <c:pt idx="1210">
                  <c:v>257.89617919921881</c:v>
                </c:pt>
                <c:pt idx="1211">
                  <c:v>259.46380615234381</c:v>
                </c:pt>
                <c:pt idx="1212">
                  <c:v>255.02838134765619</c:v>
                </c:pt>
                <c:pt idx="1213">
                  <c:v>250.63739013671881</c:v>
                </c:pt>
                <c:pt idx="1214">
                  <c:v>250.9399108886719</c:v>
                </c:pt>
                <c:pt idx="1215">
                  <c:v>256.4830322265625</c:v>
                </c:pt>
                <c:pt idx="1216">
                  <c:v>260.13494873046881</c:v>
                </c:pt>
                <c:pt idx="1217">
                  <c:v>254.40789794921881</c:v>
                </c:pt>
                <c:pt idx="1218">
                  <c:v>261.096923828125</c:v>
                </c:pt>
                <c:pt idx="1219">
                  <c:v>260.839599609375</c:v>
                </c:pt>
                <c:pt idx="1220">
                  <c:v>258.62213134765619</c:v>
                </c:pt>
                <c:pt idx="1221">
                  <c:v>254.08685302734381</c:v>
                </c:pt>
                <c:pt idx="1222">
                  <c:v>249.8260803222656</c:v>
                </c:pt>
                <c:pt idx="1223">
                  <c:v>254.3299865722656</c:v>
                </c:pt>
                <c:pt idx="1224">
                  <c:v>259.23028564453119</c:v>
                </c:pt>
                <c:pt idx="1225">
                  <c:v>251.0075988769531</c:v>
                </c:pt>
                <c:pt idx="1226">
                  <c:v>250.17390441894531</c:v>
                </c:pt>
                <c:pt idx="1227">
                  <c:v>244.4313659667969</c:v>
                </c:pt>
                <c:pt idx="1228">
                  <c:v>246.8145446777344</c:v>
                </c:pt>
                <c:pt idx="1229">
                  <c:v>249.6499328613281</c:v>
                </c:pt>
                <c:pt idx="1230">
                  <c:v>251.6927185058594</c:v>
                </c:pt>
                <c:pt idx="1231">
                  <c:v>243.94532775878909</c:v>
                </c:pt>
                <c:pt idx="1232">
                  <c:v>243.2916259765625</c:v>
                </c:pt>
                <c:pt idx="1233">
                  <c:v>245.6258850097656</c:v>
                </c:pt>
                <c:pt idx="1234">
                  <c:v>246.63999938964841</c:v>
                </c:pt>
                <c:pt idx="1235">
                  <c:v>238.22575378417969</c:v>
                </c:pt>
                <c:pt idx="1236">
                  <c:v>237.15315246582031</c:v>
                </c:pt>
                <c:pt idx="1237">
                  <c:v>236.0830078125</c:v>
                </c:pt>
                <c:pt idx="1238">
                  <c:v>242.86537170410159</c:v>
                </c:pt>
                <c:pt idx="1239">
                  <c:v>242.9359130859375</c:v>
                </c:pt>
                <c:pt idx="1240">
                  <c:v>234.55827331542969</c:v>
                </c:pt>
                <c:pt idx="1241">
                  <c:v>231.216552734375</c:v>
                </c:pt>
                <c:pt idx="1242">
                  <c:v>236.97123718261719</c:v>
                </c:pt>
                <c:pt idx="1243">
                  <c:v>232.3187561035156</c:v>
                </c:pt>
                <c:pt idx="1244">
                  <c:v>234.15342712402341</c:v>
                </c:pt>
                <c:pt idx="1245">
                  <c:v>236.39363098144531</c:v>
                </c:pt>
                <c:pt idx="1246">
                  <c:v>222.55769348144531</c:v>
                </c:pt>
                <c:pt idx="1247">
                  <c:v>236.6656799316406</c:v>
                </c:pt>
                <c:pt idx="1248">
                  <c:v>229.3918151855469</c:v>
                </c:pt>
                <c:pt idx="1249">
                  <c:v>227.37835693359381</c:v>
                </c:pt>
                <c:pt idx="1250">
                  <c:v>230.1849365234375</c:v>
                </c:pt>
                <c:pt idx="1251">
                  <c:v>228.58137512207031</c:v>
                </c:pt>
                <c:pt idx="1252">
                  <c:v>229.9080810546875</c:v>
                </c:pt>
                <c:pt idx="1253">
                  <c:v>236.94801330566409</c:v>
                </c:pt>
                <c:pt idx="1254">
                  <c:v>227.8079528808594</c:v>
                </c:pt>
                <c:pt idx="1255">
                  <c:v>221.02650451660159</c:v>
                </c:pt>
                <c:pt idx="1256">
                  <c:v>229.2548828125</c:v>
                </c:pt>
                <c:pt idx="1257">
                  <c:v>224.283203125</c:v>
                </c:pt>
                <c:pt idx="1258">
                  <c:v>221.4518737792969</c:v>
                </c:pt>
                <c:pt idx="1259">
                  <c:v>228.1136169433594</c:v>
                </c:pt>
                <c:pt idx="1260">
                  <c:v>228.32460021972659</c:v>
                </c:pt>
                <c:pt idx="1261">
                  <c:v>228.4913024902344</c:v>
                </c:pt>
                <c:pt idx="1262">
                  <c:v>218.7127685546875</c:v>
                </c:pt>
                <c:pt idx="1263">
                  <c:v>222.52180480957031</c:v>
                </c:pt>
                <c:pt idx="1264">
                  <c:v>231.1286315917969</c:v>
                </c:pt>
                <c:pt idx="1265">
                  <c:v>222.60536193847659</c:v>
                </c:pt>
                <c:pt idx="1266">
                  <c:v>223.314208984375</c:v>
                </c:pt>
                <c:pt idx="1267">
                  <c:v>219.83567810058591</c:v>
                </c:pt>
                <c:pt idx="1268">
                  <c:v>211.54563903808591</c:v>
                </c:pt>
                <c:pt idx="1269">
                  <c:v>223.66188049316409</c:v>
                </c:pt>
                <c:pt idx="1270">
                  <c:v>218.4290771484375</c:v>
                </c:pt>
                <c:pt idx="1271">
                  <c:v>220.69062805175781</c:v>
                </c:pt>
                <c:pt idx="1272">
                  <c:v>216.10801696777341</c:v>
                </c:pt>
                <c:pt idx="1273">
                  <c:v>219.2155456542969</c:v>
                </c:pt>
                <c:pt idx="1274">
                  <c:v>215.62800598144531</c:v>
                </c:pt>
                <c:pt idx="1275">
                  <c:v>216.78230285644531</c:v>
                </c:pt>
                <c:pt idx="1276">
                  <c:v>205.12867736816409</c:v>
                </c:pt>
                <c:pt idx="1277">
                  <c:v>219.24079895019531</c:v>
                </c:pt>
                <c:pt idx="1278">
                  <c:v>215.64739990234381</c:v>
                </c:pt>
                <c:pt idx="1279">
                  <c:v>208.76676940917969</c:v>
                </c:pt>
                <c:pt idx="1280">
                  <c:v>213.8919372558594</c:v>
                </c:pt>
                <c:pt idx="1281">
                  <c:v>214.95103454589841</c:v>
                </c:pt>
                <c:pt idx="1282">
                  <c:v>206.9679870605469</c:v>
                </c:pt>
                <c:pt idx="1283">
                  <c:v>211.09358215332031</c:v>
                </c:pt>
                <c:pt idx="1284">
                  <c:v>208.23927307128909</c:v>
                </c:pt>
                <c:pt idx="1285">
                  <c:v>202.42498779296881</c:v>
                </c:pt>
                <c:pt idx="1286">
                  <c:v>210.05133056640619</c:v>
                </c:pt>
                <c:pt idx="1287">
                  <c:v>203.33403015136719</c:v>
                </c:pt>
                <c:pt idx="1288">
                  <c:v>196.4008483886719</c:v>
                </c:pt>
                <c:pt idx="1289">
                  <c:v>205.28358459472659</c:v>
                </c:pt>
                <c:pt idx="1290">
                  <c:v>204.83222961425781</c:v>
                </c:pt>
                <c:pt idx="1291">
                  <c:v>201.69926452636719</c:v>
                </c:pt>
                <c:pt idx="1292">
                  <c:v>208.5771789550781</c:v>
                </c:pt>
                <c:pt idx="1293">
                  <c:v>199.5527038574219</c:v>
                </c:pt>
                <c:pt idx="1294">
                  <c:v>201.5857849121094</c:v>
                </c:pt>
                <c:pt idx="1295">
                  <c:v>200.82057189941409</c:v>
                </c:pt>
                <c:pt idx="1296">
                  <c:v>201.72355651855469</c:v>
                </c:pt>
                <c:pt idx="1297">
                  <c:v>201.49110412597659</c:v>
                </c:pt>
                <c:pt idx="1298">
                  <c:v>203.27978515625</c:v>
                </c:pt>
                <c:pt idx="1299">
                  <c:v>206.109375</c:v>
                </c:pt>
                <c:pt idx="1300">
                  <c:v>197.96214294433591</c:v>
                </c:pt>
                <c:pt idx="1301">
                  <c:v>206.0901794433594</c:v>
                </c:pt>
                <c:pt idx="1302">
                  <c:v>205.07275390625</c:v>
                </c:pt>
                <c:pt idx="1303">
                  <c:v>198.73463439941409</c:v>
                </c:pt>
                <c:pt idx="1304">
                  <c:v>201.32493591308591</c:v>
                </c:pt>
                <c:pt idx="1305">
                  <c:v>193.6051330566406</c:v>
                </c:pt>
                <c:pt idx="1306">
                  <c:v>204.02885437011719</c:v>
                </c:pt>
                <c:pt idx="1307">
                  <c:v>197.39068603515619</c:v>
                </c:pt>
                <c:pt idx="1308">
                  <c:v>201.77447509765619</c:v>
                </c:pt>
                <c:pt idx="1309">
                  <c:v>196.94084167480469</c:v>
                </c:pt>
                <c:pt idx="1310">
                  <c:v>197.32940673828119</c:v>
                </c:pt>
                <c:pt idx="1311">
                  <c:v>191.88873291015619</c:v>
                </c:pt>
                <c:pt idx="1312">
                  <c:v>187.35328674316409</c:v>
                </c:pt>
                <c:pt idx="1313">
                  <c:v>207.0421447753906</c:v>
                </c:pt>
                <c:pt idx="1314">
                  <c:v>190.26319885253909</c:v>
                </c:pt>
                <c:pt idx="1315">
                  <c:v>193.74346923828119</c:v>
                </c:pt>
                <c:pt idx="1316">
                  <c:v>207.3550720214844</c:v>
                </c:pt>
                <c:pt idx="1317">
                  <c:v>196.99676513671881</c:v>
                </c:pt>
                <c:pt idx="1318">
                  <c:v>194.29624938964841</c:v>
                </c:pt>
                <c:pt idx="1319">
                  <c:v>194.167236328125</c:v>
                </c:pt>
                <c:pt idx="1320">
                  <c:v>200.06767272949219</c:v>
                </c:pt>
                <c:pt idx="1321">
                  <c:v>193.12510681152341</c:v>
                </c:pt>
                <c:pt idx="1322">
                  <c:v>194.3710632324219</c:v>
                </c:pt>
                <c:pt idx="1323">
                  <c:v>190.24839782714841</c:v>
                </c:pt>
                <c:pt idx="1324">
                  <c:v>186.3619384765625</c:v>
                </c:pt>
                <c:pt idx="1325">
                  <c:v>186.24993896484381</c:v>
                </c:pt>
                <c:pt idx="1326">
                  <c:v>195.4697570800781</c:v>
                </c:pt>
                <c:pt idx="1327">
                  <c:v>191.9537048339844</c:v>
                </c:pt>
                <c:pt idx="1328">
                  <c:v>183.42280578613281</c:v>
                </c:pt>
                <c:pt idx="1329">
                  <c:v>181.7955322265625</c:v>
                </c:pt>
                <c:pt idx="1330">
                  <c:v>193.0223083496094</c:v>
                </c:pt>
                <c:pt idx="1331">
                  <c:v>189.71714782714841</c:v>
                </c:pt>
                <c:pt idx="1332">
                  <c:v>177.5215148925781</c:v>
                </c:pt>
                <c:pt idx="1333">
                  <c:v>186.24894714355469</c:v>
                </c:pt>
                <c:pt idx="1334">
                  <c:v>189.59690856933591</c:v>
                </c:pt>
                <c:pt idx="1335">
                  <c:v>179.99589538574219</c:v>
                </c:pt>
                <c:pt idx="1336">
                  <c:v>183.1898498535156</c:v>
                </c:pt>
                <c:pt idx="1337">
                  <c:v>181.40388488769531</c:v>
                </c:pt>
                <c:pt idx="1338">
                  <c:v>178.44529724121091</c:v>
                </c:pt>
                <c:pt idx="1339">
                  <c:v>183.5495300292969</c:v>
                </c:pt>
                <c:pt idx="1340">
                  <c:v>178.95185852050781</c:v>
                </c:pt>
                <c:pt idx="1341">
                  <c:v>181.05464172363281</c:v>
                </c:pt>
                <c:pt idx="1342">
                  <c:v>178.8460388183594</c:v>
                </c:pt>
                <c:pt idx="1343">
                  <c:v>187.33741760253909</c:v>
                </c:pt>
                <c:pt idx="1344">
                  <c:v>179.7375183105469</c:v>
                </c:pt>
                <c:pt idx="1345">
                  <c:v>188.22691345214841</c:v>
                </c:pt>
                <c:pt idx="1346">
                  <c:v>175.1178283691406</c:v>
                </c:pt>
                <c:pt idx="1347">
                  <c:v>180.94587707519531</c:v>
                </c:pt>
                <c:pt idx="1348">
                  <c:v>177.9254150390625</c:v>
                </c:pt>
                <c:pt idx="1349">
                  <c:v>183.55006408691409</c:v>
                </c:pt>
                <c:pt idx="1350">
                  <c:v>175.89678955078119</c:v>
                </c:pt>
                <c:pt idx="1351">
                  <c:v>172.90940856933591</c:v>
                </c:pt>
                <c:pt idx="1352">
                  <c:v>169.4637756347656</c:v>
                </c:pt>
                <c:pt idx="1353">
                  <c:v>182.59468078613281</c:v>
                </c:pt>
                <c:pt idx="1354">
                  <c:v>171.37840270996091</c:v>
                </c:pt>
                <c:pt idx="1355">
                  <c:v>175.81939697265619</c:v>
                </c:pt>
                <c:pt idx="1356">
                  <c:v>174.0733642578125</c:v>
                </c:pt>
                <c:pt idx="1357">
                  <c:v>167.77691650390619</c:v>
                </c:pt>
                <c:pt idx="1358">
                  <c:v>176.6005859375</c:v>
                </c:pt>
                <c:pt idx="1359">
                  <c:v>164.9635009765625</c:v>
                </c:pt>
                <c:pt idx="1360">
                  <c:v>168.71009826660159</c:v>
                </c:pt>
                <c:pt idx="1361">
                  <c:v>165.08848571777341</c:v>
                </c:pt>
                <c:pt idx="1362">
                  <c:v>171.49021911621091</c:v>
                </c:pt>
                <c:pt idx="1363">
                  <c:v>171.909423828125</c:v>
                </c:pt>
                <c:pt idx="1364">
                  <c:v>168.187744140625</c:v>
                </c:pt>
                <c:pt idx="1365">
                  <c:v>170.0287170410156</c:v>
                </c:pt>
                <c:pt idx="1366">
                  <c:v>163.67108154296881</c:v>
                </c:pt>
                <c:pt idx="1367">
                  <c:v>166.53346252441409</c:v>
                </c:pt>
                <c:pt idx="1368">
                  <c:v>172.60273742675781</c:v>
                </c:pt>
                <c:pt idx="1369">
                  <c:v>164.37806701660159</c:v>
                </c:pt>
                <c:pt idx="1370">
                  <c:v>167.6258239746094</c:v>
                </c:pt>
                <c:pt idx="1371">
                  <c:v>161.51153564453119</c:v>
                </c:pt>
                <c:pt idx="1372">
                  <c:v>159.04478454589841</c:v>
                </c:pt>
                <c:pt idx="1373">
                  <c:v>164.7257385253906</c:v>
                </c:pt>
                <c:pt idx="1374">
                  <c:v>161.9497375488281</c:v>
                </c:pt>
                <c:pt idx="1375">
                  <c:v>164.9049377441406</c:v>
                </c:pt>
                <c:pt idx="1376">
                  <c:v>156.39727783203119</c:v>
                </c:pt>
                <c:pt idx="1377">
                  <c:v>155.0602111816406</c:v>
                </c:pt>
                <c:pt idx="1378">
                  <c:v>156.26783752441409</c:v>
                </c:pt>
                <c:pt idx="1379">
                  <c:v>160.93388366699219</c:v>
                </c:pt>
                <c:pt idx="1380">
                  <c:v>154.9336853027344</c:v>
                </c:pt>
                <c:pt idx="1381">
                  <c:v>158.81108093261719</c:v>
                </c:pt>
                <c:pt idx="1382">
                  <c:v>161.75996398925781</c:v>
                </c:pt>
                <c:pt idx="1383">
                  <c:v>164.0186767578125</c:v>
                </c:pt>
                <c:pt idx="1384">
                  <c:v>158.63276672363281</c:v>
                </c:pt>
                <c:pt idx="1385">
                  <c:v>155.41290283203119</c:v>
                </c:pt>
                <c:pt idx="1386">
                  <c:v>152.61302185058591</c:v>
                </c:pt>
                <c:pt idx="1387">
                  <c:v>165.60194396972659</c:v>
                </c:pt>
                <c:pt idx="1388">
                  <c:v>162.24317932128909</c:v>
                </c:pt>
                <c:pt idx="1389">
                  <c:v>159.33750915527341</c:v>
                </c:pt>
                <c:pt idx="1390">
                  <c:v>154.91859436035159</c:v>
                </c:pt>
                <c:pt idx="1391">
                  <c:v>150.9563293457031</c:v>
                </c:pt>
                <c:pt idx="1392">
                  <c:v>158.3678283691406</c:v>
                </c:pt>
                <c:pt idx="1393">
                  <c:v>159.85896301269531</c:v>
                </c:pt>
                <c:pt idx="1394">
                  <c:v>157.94856262207031</c:v>
                </c:pt>
                <c:pt idx="1395">
                  <c:v>152.01690673828119</c:v>
                </c:pt>
                <c:pt idx="1396">
                  <c:v>153.35075378417969</c:v>
                </c:pt>
                <c:pt idx="1397">
                  <c:v>154.57328796386719</c:v>
                </c:pt>
                <c:pt idx="1398">
                  <c:v>151.61474609375</c:v>
                </c:pt>
                <c:pt idx="1399">
                  <c:v>156.7929992675781</c:v>
                </c:pt>
                <c:pt idx="1400">
                  <c:v>149.7396545410156</c:v>
                </c:pt>
                <c:pt idx="1401">
                  <c:v>148.2317810058594</c:v>
                </c:pt>
                <c:pt idx="1402">
                  <c:v>150.43769836425781</c:v>
                </c:pt>
                <c:pt idx="1403">
                  <c:v>156.2023010253906</c:v>
                </c:pt>
                <c:pt idx="1404">
                  <c:v>157.84129333496091</c:v>
                </c:pt>
                <c:pt idx="1405">
                  <c:v>154.67417907714841</c:v>
                </c:pt>
                <c:pt idx="1406">
                  <c:v>152.9008483886719</c:v>
                </c:pt>
                <c:pt idx="1407">
                  <c:v>147.86988830566409</c:v>
                </c:pt>
                <c:pt idx="1408">
                  <c:v>148.70082092285159</c:v>
                </c:pt>
                <c:pt idx="1409">
                  <c:v>146.71153259277341</c:v>
                </c:pt>
                <c:pt idx="1410">
                  <c:v>151.79205322265619</c:v>
                </c:pt>
                <c:pt idx="1411">
                  <c:v>151.9422912597656</c:v>
                </c:pt>
                <c:pt idx="1412">
                  <c:v>154.73179626464841</c:v>
                </c:pt>
                <c:pt idx="1413">
                  <c:v>150.44834899902341</c:v>
                </c:pt>
                <c:pt idx="1414">
                  <c:v>150.51170349121091</c:v>
                </c:pt>
                <c:pt idx="1415">
                  <c:v>149.273193359375</c:v>
                </c:pt>
                <c:pt idx="1416">
                  <c:v>154.2455749511719</c:v>
                </c:pt>
                <c:pt idx="1417">
                  <c:v>158.23089599609381</c:v>
                </c:pt>
                <c:pt idx="1418">
                  <c:v>156.7344665527344</c:v>
                </c:pt>
                <c:pt idx="1419">
                  <c:v>157.34126281738281</c:v>
                </c:pt>
                <c:pt idx="1420">
                  <c:v>157.7601318359375</c:v>
                </c:pt>
                <c:pt idx="1421">
                  <c:v>150.8680114746094</c:v>
                </c:pt>
                <c:pt idx="1422">
                  <c:v>149.93260192871091</c:v>
                </c:pt>
                <c:pt idx="1423">
                  <c:v>148.09129333496091</c:v>
                </c:pt>
                <c:pt idx="1424">
                  <c:v>147.2602233886719</c:v>
                </c:pt>
                <c:pt idx="1425">
                  <c:v>150.1384582519531</c:v>
                </c:pt>
                <c:pt idx="1426">
                  <c:v>152.5156555175781</c:v>
                </c:pt>
                <c:pt idx="1427">
                  <c:v>159.92559814453119</c:v>
                </c:pt>
                <c:pt idx="1428">
                  <c:v>158.02799987792969</c:v>
                </c:pt>
                <c:pt idx="1429">
                  <c:v>155.91343688964841</c:v>
                </c:pt>
                <c:pt idx="1430">
                  <c:v>158.12120056152341</c:v>
                </c:pt>
                <c:pt idx="1431">
                  <c:v>157.09886169433591</c:v>
                </c:pt>
                <c:pt idx="1432">
                  <c:v>148.2878112792969</c:v>
                </c:pt>
                <c:pt idx="1433">
                  <c:v>151.11799621582031</c:v>
                </c:pt>
                <c:pt idx="1434">
                  <c:v>150.4316101074219</c:v>
                </c:pt>
                <c:pt idx="1435">
                  <c:v>152.76008605957031</c:v>
                </c:pt>
                <c:pt idx="1436">
                  <c:v>149.91377258300781</c:v>
                </c:pt>
                <c:pt idx="1437">
                  <c:v>147.6518859863281</c:v>
                </c:pt>
                <c:pt idx="1438">
                  <c:v>152.0993347167969</c:v>
                </c:pt>
                <c:pt idx="1439">
                  <c:v>151.1488342285156</c:v>
                </c:pt>
                <c:pt idx="1440">
                  <c:v>150.96598815917969</c:v>
                </c:pt>
                <c:pt idx="1441">
                  <c:v>148.70057678222659</c:v>
                </c:pt>
                <c:pt idx="1442">
                  <c:v>151.93867492675781</c:v>
                </c:pt>
                <c:pt idx="1443">
                  <c:v>152.17900085449219</c:v>
                </c:pt>
                <c:pt idx="1444">
                  <c:v>152.22283935546881</c:v>
                </c:pt>
                <c:pt idx="1445">
                  <c:v>153.1455993652344</c:v>
                </c:pt>
                <c:pt idx="1446">
                  <c:v>154.11860656738281</c:v>
                </c:pt>
                <c:pt idx="1447">
                  <c:v>154.4584655761719</c:v>
                </c:pt>
                <c:pt idx="1448">
                  <c:v>149.82032775878909</c:v>
                </c:pt>
                <c:pt idx="1449">
                  <c:v>147.82646179199219</c:v>
                </c:pt>
                <c:pt idx="1450">
                  <c:v>151.80290222167969</c:v>
                </c:pt>
                <c:pt idx="1451">
                  <c:v>151.62266540527341</c:v>
                </c:pt>
                <c:pt idx="1452">
                  <c:v>154.3530578613281</c:v>
                </c:pt>
                <c:pt idx="1453">
                  <c:v>154.51397705078119</c:v>
                </c:pt>
                <c:pt idx="1454">
                  <c:v>154.91236877441409</c:v>
                </c:pt>
                <c:pt idx="1455">
                  <c:v>157.2703552246094</c:v>
                </c:pt>
                <c:pt idx="1456">
                  <c:v>161.08116149902341</c:v>
                </c:pt>
                <c:pt idx="1457">
                  <c:v>161.58758544921881</c:v>
                </c:pt>
                <c:pt idx="1458">
                  <c:v>161.7336120605469</c:v>
                </c:pt>
                <c:pt idx="1459">
                  <c:v>153.101318359375</c:v>
                </c:pt>
                <c:pt idx="1460">
                  <c:v>163.53395080566409</c:v>
                </c:pt>
                <c:pt idx="1461">
                  <c:v>156.8812255859375</c:v>
                </c:pt>
                <c:pt idx="1462">
                  <c:v>155.1219177246094</c:v>
                </c:pt>
                <c:pt idx="1463">
                  <c:v>158.3025207519531</c:v>
                </c:pt>
                <c:pt idx="1464">
                  <c:v>157.5092468261719</c:v>
                </c:pt>
                <c:pt idx="1465">
                  <c:v>153.9219665527344</c:v>
                </c:pt>
                <c:pt idx="1466">
                  <c:v>162.72196960449219</c:v>
                </c:pt>
                <c:pt idx="1467">
                  <c:v>159.1842346191406</c:v>
                </c:pt>
                <c:pt idx="1468">
                  <c:v>152.24176025390619</c:v>
                </c:pt>
                <c:pt idx="1469">
                  <c:v>156.9024353027344</c:v>
                </c:pt>
                <c:pt idx="1470">
                  <c:v>158.52751159667969</c:v>
                </c:pt>
                <c:pt idx="1471">
                  <c:v>152.63763427734381</c:v>
                </c:pt>
                <c:pt idx="1472">
                  <c:v>152.50254821777341</c:v>
                </c:pt>
                <c:pt idx="1473">
                  <c:v>153.41015625</c:v>
                </c:pt>
                <c:pt idx="1474">
                  <c:v>156.65657043457031</c:v>
                </c:pt>
                <c:pt idx="1475">
                  <c:v>160.54981994628909</c:v>
                </c:pt>
                <c:pt idx="1476">
                  <c:v>155.06098937988281</c:v>
                </c:pt>
                <c:pt idx="1477">
                  <c:v>162.94667053222659</c:v>
                </c:pt>
                <c:pt idx="1478">
                  <c:v>155.80084228515619</c:v>
                </c:pt>
                <c:pt idx="1479">
                  <c:v>157.13215637207031</c:v>
                </c:pt>
                <c:pt idx="1480">
                  <c:v>167.1675720214844</c:v>
                </c:pt>
                <c:pt idx="1481">
                  <c:v>157.6537170410156</c:v>
                </c:pt>
                <c:pt idx="1482">
                  <c:v>153.01048278808591</c:v>
                </c:pt>
                <c:pt idx="1483">
                  <c:v>160.04328918457031</c:v>
                </c:pt>
                <c:pt idx="1484">
                  <c:v>156.8775939941406</c:v>
                </c:pt>
                <c:pt idx="1485">
                  <c:v>157.44535827636719</c:v>
                </c:pt>
                <c:pt idx="1486">
                  <c:v>154.89366149902341</c:v>
                </c:pt>
                <c:pt idx="1487">
                  <c:v>159.5006408691406</c:v>
                </c:pt>
                <c:pt idx="1488">
                  <c:v>156.73529052734381</c:v>
                </c:pt>
                <c:pt idx="1489">
                  <c:v>159.2955322265625</c:v>
                </c:pt>
                <c:pt idx="1490">
                  <c:v>158.09272766113281</c:v>
                </c:pt>
                <c:pt idx="1491">
                  <c:v>152.69371032714841</c:v>
                </c:pt>
                <c:pt idx="1492">
                  <c:v>162.8385009765625</c:v>
                </c:pt>
                <c:pt idx="1493">
                  <c:v>158.63774108886719</c:v>
                </c:pt>
                <c:pt idx="1494">
                  <c:v>153.37351989746091</c:v>
                </c:pt>
                <c:pt idx="1495">
                  <c:v>164.69093322753909</c:v>
                </c:pt>
                <c:pt idx="1496">
                  <c:v>155.11033630371091</c:v>
                </c:pt>
                <c:pt idx="1497">
                  <c:v>160.2869567871094</c:v>
                </c:pt>
                <c:pt idx="1498">
                  <c:v>156.56779479980469</c:v>
                </c:pt>
                <c:pt idx="1499">
                  <c:v>157.38200378417969</c:v>
                </c:pt>
                <c:pt idx="1500">
                  <c:v>162.09690856933591</c:v>
                </c:pt>
                <c:pt idx="1501">
                  <c:v>159.01222229003909</c:v>
                </c:pt>
                <c:pt idx="1502">
                  <c:v>153.91925048828119</c:v>
                </c:pt>
                <c:pt idx="1503">
                  <c:v>153.57417297363281</c:v>
                </c:pt>
                <c:pt idx="1504">
                  <c:v>153.12528991699219</c:v>
                </c:pt>
                <c:pt idx="1505">
                  <c:v>158.778076171875</c:v>
                </c:pt>
                <c:pt idx="1506">
                  <c:v>159.64399719238281</c:v>
                </c:pt>
                <c:pt idx="1507">
                  <c:v>154.63365173339841</c:v>
                </c:pt>
                <c:pt idx="1508">
                  <c:v>161.08219909667969</c:v>
                </c:pt>
                <c:pt idx="1509">
                  <c:v>159.7854309082031</c:v>
                </c:pt>
                <c:pt idx="1510">
                  <c:v>161.33497619628909</c:v>
                </c:pt>
                <c:pt idx="1511">
                  <c:v>160.96138000488281</c:v>
                </c:pt>
                <c:pt idx="1512">
                  <c:v>156.39692687988281</c:v>
                </c:pt>
                <c:pt idx="1513">
                  <c:v>160.44255065917969</c:v>
                </c:pt>
                <c:pt idx="1514">
                  <c:v>159.26927185058591</c:v>
                </c:pt>
                <c:pt idx="1515">
                  <c:v>156.83477783203119</c:v>
                </c:pt>
                <c:pt idx="1516">
                  <c:v>156.63922119140619</c:v>
                </c:pt>
                <c:pt idx="1517">
                  <c:v>157.6223449707031</c:v>
                </c:pt>
                <c:pt idx="1518">
                  <c:v>152.2582092285156</c:v>
                </c:pt>
                <c:pt idx="1519">
                  <c:v>160.61607360839841</c:v>
                </c:pt>
                <c:pt idx="1520">
                  <c:v>157.61346435546881</c:v>
                </c:pt>
                <c:pt idx="1521">
                  <c:v>151.27531433105469</c:v>
                </c:pt>
                <c:pt idx="1522">
                  <c:v>157.07603454589841</c:v>
                </c:pt>
                <c:pt idx="1523">
                  <c:v>159.54872131347659</c:v>
                </c:pt>
                <c:pt idx="1524">
                  <c:v>156.37908935546881</c:v>
                </c:pt>
                <c:pt idx="1525">
                  <c:v>150.7245788574219</c:v>
                </c:pt>
                <c:pt idx="1526">
                  <c:v>155.0861511230469</c:v>
                </c:pt>
                <c:pt idx="1527">
                  <c:v>158.13768005371091</c:v>
                </c:pt>
                <c:pt idx="1528">
                  <c:v>157.1965637207031</c:v>
                </c:pt>
                <c:pt idx="1529">
                  <c:v>153.86070251464841</c:v>
                </c:pt>
                <c:pt idx="1530">
                  <c:v>154.1211853027344</c:v>
                </c:pt>
                <c:pt idx="1531">
                  <c:v>158.54396057128909</c:v>
                </c:pt>
                <c:pt idx="1532">
                  <c:v>156.82177734375</c:v>
                </c:pt>
                <c:pt idx="1533">
                  <c:v>159.11134338378909</c:v>
                </c:pt>
                <c:pt idx="1534">
                  <c:v>149.75205993652341</c:v>
                </c:pt>
                <c:pt idx="1535">
                  <c:v>152.4994812011719</c:v>
                </c:pt>
                <c:pt idx="1536">
                  <c:v>151.13420104980469</c:v>
                </c:pt>
                <c:pt idx="1537">
                  <c:v>159.06605529785159</c:v>
                </c:pt>
                <c:pt idx="1538">
                  <c:v>153.4272155761719</c:v>
                </c:pt>
                <c:pt idx="1539">
                  <c:v>155.69151306152341</c:v>
                </c:pt>
                <c:pt idx="1540">
                  <c:v>154.7603759765625</c:v>
                </c:pt>
                <c:pt idx="1541">
                  <c:v>158.37190246582031</c:v>
                </c:pt>
                <c:pt idx="1542">
                  <c:v>158.75889587402341</c:v>
                </c:pt>
                <c:pt idx="1543">
                  <c:v>155.04290771484381</c:v>
                </c:pt>
                <c:pt idx="1544">
                  <c:v>154.038818359375</c:v>
                </c:pt>
                <c:pt idx="1545">
                  <c:v>158.53617858886719</c:v>
                </c:pt>
                <c:pt idx="1546">
                  <c:v>160.90885925292969</c:v>
                </c:pt>
                <c:pt idx="1547">
                  <c:v>155.46138000488281</c:v>
                </c:pt>
                <c:pt idx="1548">
                  <c:v>148.5215759277344</c:v>
                </c:pt>
                <c:pt idx="1549">
                  <c:v>158.80926513671881</c:v>
                </c:pt>
                <c:pt idx="1550">
                  <c:v>154.14045715332031</c:v>
                </c:pt>
                <c:pt idx="1551">
                  <c:v>155.05574035644531</c:v>
                </c:pt>
                <c:pt idx="1552">
                  <c:v>146.963623046875</c:v>
                </c:pt>
                <c:pt idx="1553">
                  <c:v>155.0914306640625</c:v>
                </c:pt>
                <c:pt idx="1554">
                  <c:v>153.0137634277344</c:v>
                </c:pt>
                <c:pt idx="1555">
                  <c:v>148.27374267578119</c:v>
                </c:pt>
                <c:pt idx="1556">
                  <c:v>151.95704650878909</c:v>
                </c:pt>
                <c:pt idx="1557">
                  <c:v>154.26055908203119</c:v>
                </c:pt>
                <c:pt idx="1558">
                  <c:v>156.2351379394531</c:v>
                </c:pt>
                <c:pt idx="1559">
                  <c:v>151.28507995605469</c:v>
                </c:pt>
                <c:pt idx="1560">
                  <c:v>151.3189392089844</c:v>
                </c:pt>
                <c:pt idx="1561">
                  <c:v>151.82147216796881</c:v>
                </c:pt>
                <c:pt idx="1562">
                  <c:v>153.68977355957031</c:v>
                </c:pt>
                <c:pt idx="1563">
                  <c:v>154.2990417480469</c:v>
                </c:pt>
                <c:pt idx="1564">
                  <c:v>154.70208740234381</c:v>
                </c:pt>
                <c:pt idx="1565">
                  <c:v>155.85972595214841</c:v>
                </c:pt>
                <c:pt idx="1566">
                  <c:v>155.3519592285156</c:v>
                </c:pt>
                <c:pt idx="1567">
                  <c:v>152.99443054199219</c:v>
                </c:pt>
                <c:pt idx="1568">
                  <c:v>153.15144348144531</c:v>
                </c:pt>
                <c:pt idx="1569">
                  <c:v>156.43827819824219</c:v>
                </c:pt>
                <c:pt idx="1570">
                  <c:v>156.94877624511719</c:v>
                </c:pt>
                <c:pt idx="1571">
                  <c:v>152.4004821777344</c:v>
                </c:pt>
                <c:pt idx="1572">
                  <c:v>153.2617492675781</c:v>
                </c:pt>
                <c:pt idx="1573">
                  <c:v>147.62431335449219</c:v>
                </c:pt>
                <c:pt idx="1574">
                  <c:v>150.83335876464841</c:v>
                </c:pt>
                <c:pt idx="1575">
                  <c:v>150.76104736328119</c:v>
                </c:pt>
                <c:pt idx="1576">
                  <c:v>149.84759521484381</c:v>
                </c:pt>
                <c:pt idx="1577">
                  <c:v>149.7020263671875</c:v>
                </c:pt>
                <c:pt idx="1578">
                  <c:v>156.2138671875</c:v>
                </c:pt>
                <c:pt idx="1579">
                  <c:v>151.4856872558594</c:v>
                </c:pt>
                <c:pt idx="1580">
                  <c:v>156.3043212890625</c:v>
                </c:pt>
                <c:pt idx="1581">
                  <c:v>151.6511535644531</c:v>
                </c:pt>
                <c:pt idx="1582">
                  <c:v>151.56288146972659</c:v>
                </c:pt>
                <c:pt idx="1583">
                  <c:v>152.9862365722656</c:v>
                </c:pt>
                <c:pt idx="1584">
                  <c:v>149.86949157714841</c:v>
                </c:pt>
                <c:pt idx="1585">
                  <c:v>151.8563537597656</c:v>
                </c:pt>
                <c:pt idx="1586">
                  <c:v>149.84455871582031</c:v>
                </c:pt>
                <c:pt idx="1587">
                  <c:v>152.59815979003909</c:v>
                </c:pt>
                <c:pt idx="1588">
                  <c:v>145.26737976074219</c:v>
                </c:pt>
                <c:pt idx="1589">
                  <c:v>148.94841003417969</c:v>
                </c:pt>
                <c:pt idx="1590">
                  <c:v>147.00242614746091</c:v>
                </c:pt>
                <c:pt idx="1591">
                  <c:v>146.5212707519531</c:v>
                </c:pt>
                <c:pt idx="1592">
                  <c:v>148.35032653808591</c:v>
                </c:pt>
                <c:pt idx="1593">
                  <c:v>149.62471008300781</c:v>
                </c:pt>
                <c:pt idx="1594">
                  <c:v>152.8426513671875</c:v>
                </c:pt>
                <c:pt idx="1595">
                  <c:v>151.41316223144531</c:v>
                </c:pt>
                <c:pt idx="1596">
                  <c:v>144.1795959472656</c:v>
                </c:pt>
                <c:pt idx="1597">
                  <c:v>148.5033264160156</c:v>
                </c:pt>
                <c:pt idx="1598">
                  <c:v>149.51823425292969</c:v>
                </c:pt>
                <c:pt idx="1599">
                  <c:v>148.84051513671881</c:v>
                </c:pt>
                <c:pt idx="1600">
                  <c:v>150.7225646972656</c:v>
                </c:pt>
                <c:pt idx="1601">
                  <c:v>150.80035400390619</c:v>
                </c:pt>
                <c:pt idx="1602">
                  <c:v>153.11944580078119</c:v>
                </c:pt>
                <c:pt idx="1603">
                  <c:v>149.26286315917969</c:v>
                </c:pt>
                <c:pt idx="1604">
                  <c:v>148.397216796875</c:v>
                </c:pt>
                <c:pt idx="1605">
                  <c:v>149.8746337890625</c:v>
                </c:pt>
                <c:pt idx="1606">
                  <c:v>144.50871276855469</c:v>
                </c:pt>
                <c:pt idx="1607">
                  <c:v>146.58233642578119</c:v>
                </c:pt>
                <c:pt idx="1608">
                  <c:v>147.47654724121091</c:v>
                </c:pt>
                <c:pt idx="1609">
                  <c:v>148.00340270996091</c:v>
                </c:pt>
                <c:pt idx="1610">
                  <c:v>145.38865661621091</c:v>
                </c:pt>
                <c:pt idx="1611">
                  <c:v>147.00251770019531</c:v>
                </c:pt>
                <c:pt idx="1612">
                  <c:v>147.76521301269531</c:v>
                </c:pt>
                <c:pt idx="1613">
                  <c:v>150.05180358886719</c:v>
                </c:pt>
                <c:pt idx="1614">
                  <c:v>147.69010925292969</c:v>
                </c:pt>
                <c:pt idx="1615">
                  <c:v>149.08808898925781</c:v>
                </c:pt>
                <c:pt idx="1616">
                  <c:v>142.50559997558591</c:v>
                </c:pt>
                <c:pt idx="1617">
                  <c:v>143.6767578125</c:v>
                </c:pt>
                <c:pt idx="1618">
                  <c:v>148.61442565917969</c:v>
                </c:pt>
                <c:pt idx="1619">
                  <c:v>149.3034362792969</c:v>
                </c:pt>
                <c:pt idx="1620">
                  <c:v>151.21409606933591</c:v>
                </c:pt>
                <c:pt idx="1621">
                  <c:v>145.43055725097659</c:v>
                </c:pt>
                <c:pt idx="1622">
                  <c:v>145.51292419433591</c:v>
                </c:pt>
                <c:pt idx="1623">
                  <c:v>144.6658935546875</c:v>
                </c:pt>
                <c:pt idx="1624">
                  <c:v>147.90704345703119</c:v>
                </c:pt>
                <c:pt idx="1625">
                  <c:v>148.5447998046875</c:v>
                </c:pt>
                <c:pt idx="1626">
                  <c:v>144.7400207519531</c:v>
                </c:pt>
                <c:pt idx="1627">
                  <c:v>143.39790344238281</c:v>
                </c:pt>
                <c:pt idx="1628">
                  <c:v>144.2805480957031</c:v>
                </c:pt>
                <c:pt idx="1629">
                  <c:v>142.6348571777344</c:v>
                </c:pt>
                <c:pt idx="1630">
                  <c:v>142.90545654296881</c:v>
                </c:pt>
                <c:pt idx="1631">
                  <c:v>145.37693786621091</c:v>
                </c:pt>
                <c:pt idx="1632">
                  <c:v>148.58793640136719</c:v>
                </c:pt>
                <c:pt idx="1633">
                  <c:v>143.25843811035159</c:v>
                </c:pt>
                <c:pt idx="1634">
                  <c:v>144.275146484375</c:v>
                </c:pt>
                <c:pt idx="1635">
                  <c:v>147.00071716308591</c:v>
                </c:pt>
                <c:pt idx="1636">
                  <c:v>142.1757507324219</c:v>
                </c:pt>
                <c:pt idx="1637">
                  <c:v>139.3316955566406</c:v>
                </c:pt>
                <c:pt idx="1638">
                  <c:v>142.2598571777344</c:v>
                </c:pt>
                <c:pt idx="1639">
                  <c:v>148.52592468261719</c:v>
                </c:pt>
                <c:pt idx="1640">
                  <c:v>144.490966796875</c:v>
                </c:pt>
                <c:pt idx="1641">
                  <c:v>143.25981140136719</c:v>
                </c:pt>
                <c:pt idx="1642">
                  <c:v>145.81361389160159</c:v>
                </c:pt>
                <c:pt idx="1643">
                  <c:v>145.99522399902341</c:v>
                </c:pt>
                <c:pt idx="1644">
                  <c:v>141.0329284667969</c:v>
                </c:pt>
                <c:pt idx="1645">
                  <c:v>144.1933898925781</c:v>
                </c:pt>
                <c:pt idx="1646">
                  <c:v>146.57647705078119</c:v>
                </c:pt>
                <c:pt idx="1647">
                  <c:v>147.67729187011719</c:v>
                </c:pt>
                <c:pt idx="1648">
                  <c:v>142.30955505371091</c:v>
                </c:pt>
                <c:pt idx="1649">
                  <c:v>143.3558044433594</c:v>
                </c:pt>
                <c:pt idx="1650">
                  <c:v>137.2119445800781</c:v>
                </c:pt>
                <c:pt idx="1651">
                  <c:v>147.7711486816406</c:v>
                </c:pt>
                <c:pt idx="1652">
                  <c:v>152.8793029785156</c:v>
                </c:pt>
                <c:pt idx="1653">
                  <c:v>143.93879699707031</c:v>
                </c:pt>
                <c:pt idx="1654">
                  <c:v>143.214599609375</c:v>
                </c:pt>
                <c:pt idx="1655">
                  <c:v>142.0104675292969</c:v>
                </c:pt>
                <c:pt idx="1656">
                  <c:v>144.92030334472659</c:v>
                </c:pt>
                <c:pt idx="1657">
                  <c:v>146.0332336425781</c:v>
                </c:pt>
                <c:pt idx="1658">
                  <c:v>148.15008544921881</c:v>
                </c:pt>
                <c:pt idx="1659">
                  <c:v>140.3760986328125</c:v>
                </c:pt>
                <c:pt idx="1660">
                  <c:v>143.98429870605469</c:v>
                </c:pt>
                <c:pt idx="1661">
                  <c:v>143.87159729003909</c:v>
                </c:pt>
                <c:pt idx="1662">
                  <c:v>144.7344665527344</c:v>
                </c:pt>
                <c:pt idx="1663">
                  <c:v>141.04217529296881</c:v>
                </c:pt>
                <c:pt idx="1664">
                  <c:v>140.27153015136719</c:v>
                </c:pt>
                <c:pt idx="1665">
                  <c:v>143.23883056640619</c:v>
                </c:pt>
                <c:pt idx="1666">
                  <c:v>138.5141906738281</c:v>
                </c:pt>
                <c:pt idx="1667">
                  <c:v>140.93156433105469</c:v>
                </c:pt>
                <c:pt idx="1668">
                  <c:v>142.20964050292969</c:v>
                </c:pt>
                <c:pt idx="1669">
                  <c:v>146.7095642089844</c:v>
                </c:pt>
                <c:pt idx="1670">
                  <c:v>145.2106018066406</c:v>
                </c:pt>
                <c:pt idx="1671">
                  <c:v>141.95623779296881</c:v>
                </c:pt>
                <c:pt idx="1672">
                  <c:v>137.4855651855469</c:v>
                </c:pt>
                <c:pt idx="1673">
                  <c:v>140.21931457519531</c:v>
                </c:pt>
                <c:pt idx="1674">
                  <c:v>147.85679626464841</c:v>
                </c:pt>
                <c:pt idx="1675">
                  <c:v>147.6115417480469</c:v>
                </c:pt>
                <c:pt idx="1676">
                  <c:v>140.8087463378906</c:v>
                </c:pt>
                <c:pt idx="1677">
                  <c:v>144.14208984375</c:v>
                </c:pt>
                <c:pt idx="1678">
                  <c:v>144.2767639160156</c:v>
                </c:pt>
                <c:pt idx="1679">
                  <c:v>145.17901611328119</c:v>
                </c:pt>
                <c:pt idx="1680">
                  <c:v>143.54386901855469</c:v>
                </c:pt>
                <c:pt idx="1681">
                  <c:v>142.58319091796881</c:v>
                </c:pt>
                <c:pt idx="1682">
                  <c:v>140.0270080566406</c:v>
                </c:pt>
                <c:pt idx="1683">
                  <c:v>138.29112243652341</c:v>
                </c:pt>
                <c:pt idx="1684">
                  <c:v>144.44486999511719</c:v>
                </c:pt>
                <c:pt idx="1685">
                  <c:v>148.57002258300781</c:v>
                </c:pt>
                <c:pt idx="1686">
                  <c:v>143.63105773925781</c:v>
                </c:pt>
                <c:pt idx="1687">
                  <c:v>141.95002746582031</c:v>
                </c:pt>
                <c:pt idx="1688">
                  <c:v>144.32879638671881</c:v>
                </c:pt>
                <c:pt idx="1689">
                  <c:v>144.0760498046875</c:v>
                </c:pt>
                <c:pt idx="1690">
                  <c:v>144.10121154785159</c:v>
                </c:pt>
                <c:pt idx="1691">
                  <c:v>143.83918762207031</c:v>
                </c:pt>
                <c:pt idx="1692">
                  <c:v>143.958251953125</c:v>
                </c:pt>
                <c:pt idx="1693">
                  <c:v>145.41117858886719</c:v>
                </c:pt>
                <c:pt idx="1694">
                  <c:v>144.1822814941406</c:v>
                </c:pt>
                <c:pt idx="1695">
                  <c:v>149.97035217285159</c:v>
                </c:pt>
                <c:pt idx="1696">
                  <c:v>147.49273681640619</c:v>
                </c:pt>
                <c:pt idx="1697">
                  <c:v>145.70849609375</c:v>
                </c:pt>
                <c:pt idx="1698">
                  <c:v>143.8880920410156</c:v>
                </c:pt>
                <c:pt idx="1699">
                  <c:v>143.79814147949219</c:v>
                </c:pt>
                <c:pt idx="1700">
                  <c:v>142.27471923828119</c:v>
                </c:pt>
                <c:pt idx="1701">
                  <c:v>146.8892517089844</c:v>
                </c:pt>
                <c:pt idx="1702">
                  <c:v>145.51710510253909</c:v>
                </c:pt>
                <c:pt idx="1703">
                  <c:v>142.35693359375</c:v>
                </c:pt>
                <c:pt idx="1704">
                  <c:v>147.37123107910159</c:v>
                </c:pt>
                <c:pt idx="1705">
                  <c:v>143.2145690917969</c:v>
                </c:pt>
                <c:pt idx="1706">
                  <c:v>146.5914306640625</c:v>
                </c:pt>
                <c:pt idx="1707">
                  <c:v>143.8565673828125</c:v>
                </c:pt>
                <c:pt idx="1708">
                  <c:v>141.01658630371091</c:v>
                </c:pt>
                <c:pt idx="1709">
                  <c:v>145.2065734863281</c:v>
                </c:pt>
                <c:pt idx="1710">
                  <c:v>147.17237854003909</c:v>
                </c:pt>
                <c:pt idx="1711">
                  <c:v>143.52088928222659</c:v>
                </c:pt>
                <c:pt idx="1712">
                  <c:v>150.2171630859375</c:v>
                </c:pt>
                <c:pt idx="1713">
                  <c:v>143.91224670410159</c:v>
                </c:pt>
                <c:pt idx="1714">
                  <c:v>142.32191467285159</c:v>
                </c:pt>
                <c:pt idx="1715">
                  <c:v>143.55635070800781</c:v>
                </c:pt>
                <c:pt idx="1716">
                  <c:v>150.09580993652341</c:v>
                </c:pt>
                <c:pt idx="1717">
                  <c:v>146.77265930175781</c:v>
                </c:pt>
                <c:pt idx="1718">
                  <c:v>144.36309814453119</c:v>
                </c:pt>
                <c:pt idx="1719">
                  <c:v>140.3624267578125</c:v>
                </c:pt>
                <c:pt idx="1720">
                  <c:v>140.29570007324219</c:v>
                </c:pt>
                <c:pt idx="1721">
                  <c:v>144.10267639160159</c:v>
                </c:pt>
                <c:pt idx="1722">
                  <c:v>141.45402526855469</c:v>
                </c:pt>
                <c:pt idx="1723">
                  <c:v>146.76872253417969</c:v>
                </c:pt>
                <c:pt idx="1724">
                  <c:v>146.6971130371094</c:v>
                </c:pt>
                <c:pt idx="1725">
                  <c:v>142.85981750488281</c:v>
                </c:pt>
                <c:pt idx="1726">
                  <c:v>146.90861511230469</c:v>
                </c:pt>
                <c:pt idx="1727">
                  <c:v>149.1285400390625</c:v>
                </c:pt>
                <c:pt idx="1728">
                  <c:v>149.91485595703119</c:v>
                </c:pt>
                <c:pt idx="1729">
                  <c:v>143.50331115722659</c:v>
                </c:pt>
                <c:pt idx="1730">
                  <c:v>145.07798767089841</c:v>
                </c:pt>
                <c:pt idx="1731">
                  <c:v>147.71757507324219</c:v>
                </c:pt>
                <c:pt idx="1732">
                  <c:v>147.1446228027344</c:v>
                </c:pt>
                <c:pt idx="1733">
                  <c:v>144.88099670410159</c:v>
                </c:pt>
                <c:pt idx="1734">
                  <c:v>142.66996765136719</c:v>
                </c:pt>
                <c:pt idx="1735">
                  <c:v>145.69972229003909</c:v>
                </c:pt>
                <c:pt idx="1736">
                  <c:v>146.76081848144531</c:v>
                </c:pt>
                <c:pt idx="1737">
                  <c:v>144.88459777832031</c:v>
                </c:pt>
                <c:pt idx="1738">
                  <c:v>143.36566162109381</c:v>
                </c:pt>
                <c:pt idx="1739">
                  <c:v>145.16908264160159</c:v>
                </c:pt>
                <c:pt idx="1740">
                  <c:v>147.594482421875</c:v>
                </c:pt>
                <c:pt idx="1741">
                  <c:v>151.3932800292969</c:v>
                </c:pt>
                <c:pt idx="1742">
                  <c:v>147.5992736816406</c:v>
                </c:pt>
                <c:pt idx="1743">
                  <c:v>142.8629150390625</c:v>
                </c:pt>
                <c:pt idx="1744">
                  <c:v>143.0842590332031</c:v>
                </c:pt>
                <c:pt idx="1745">
                  <c:v>145.5692443847656</c:v>
                </c:pt>
                <c:pt idx="1746">
                  <c:v>151.67448425292969</c:v>
                </c:pt>
                <c:pt idx="1747">
                  <c:v>151.18394470214841</c:v>
                </c:pt>
                <c:pt idx="1748">
                  <c:v>145.42317199707031</c:v>
                </c:pt>
                <c:pt idx="1749">
                  <c:v>145.37248229980469</c:v>
                </c:pt>
                <c:pt idx="1750">
                  <c:v>145.81732177734381</c:v>
                </c:pt>
                <c:pt idx="1751">
                  <c:v>144.66131591796881</c:v>
                </c:pt>
                <c:pt idx="1752">
                  <c:v>143.00480651855469</c:v>
                </c:pt>
                <c:pt idx="1753">
                  <c:v>143.10206604003909</c:v>
                </c:pt>
                <c:pt idx="1754">
                  <c:v>145.0093994140625</c:v>
                </c:pt>
                <c:pt idx="1755">
                  <c:v>138.47462463378909</c:v>
                </c:pt>
                <c:pt idx="1756">
                  <c:v>143.879150390625</c:v>
                </c:pt>
                <c:pt idx="1757">
                  <c:v>143.71211242675781</c:v>
                </c:pt>
                <c:pt idx="1758">
                  <c:v>139.5953369140625</c:v>
                </c:pt>
                <c:pt idx="1759">
                  <c:v>137.5311584472656</c:v>
                </c:pt>
                <c:pt idx="1760">
                  <c:v>138.9833068847656</c:v>
                </c:pt>
                <c:pt idx="1761">
                  <c:v>139.9281005859375</c:v>
                </c:pt>
                <c:pt idx="1762">
                  <c:v>142.8701477050781</c:v>
                </c:pt>
                <c:pt idx="1763">
                  <c:v>142.86097717285159</c:v>
                </c:pt>
                <c:pt idx="1764">
                  <c:v>143.3199157714844</c:v>
                </c:pt>
                <c:pt idx="1765">
                  <c:v>143.05751037597659</c:v>
                </c:pt>
                <c:pt idx="1766">
                  <c:v>146.03633117675781</c:v>
                </c:pt>
                <c:pt idx="1767">
                  <c:v>140.98176574707031</c:v>
                </c:pt>
                <c:pt idx="1768">
                  <c:v>138.40711975097659</c:v>
                </c:pt>
                <c:pt idx="1769">
                  <c:v>138.66682434082031</c:v>
                </c:pt>
                <c:pt idx="1770">
                  <c:v>137.10890197753909</c:v>
                </c:pt>
                <c:pt idx="1771">
                  <c:v>141.12464904785159</c:v>
                </c:pt>
                <c:pt idx="1772">
                  <c:v>138.7246398925781</c:v>
                </c:pt>
                <c:pt idx="1773">
                  <c:v>140.01957702636719</c:v>
                </c:pt>
                <c:pt idx="1774">
                  <c:v>144.91401672363281</c:v>
                </c:pt>
                <c:pt idx="1775">
                  <c:v>143.3404235839844</c:v>
                </c:pt>
                <c:pt idx="1776">
                  <c:v>144.7026062011719</c:v>
                </c:pt>
                <c:pt idx="1777">
                  <c:v>137.64483642578119</c:v>
                </c:pt>
                <c:pt idx="1778">
                  <c:v>142.04542541503909</c:v>
                </c:pt>
                <c:pt idx="1779">
                  <c:v>141.52894592285159</c:v>
                </c:pt>
                <c:pt idx="1780">
                  <c:v>146.6163635253906</c:v>
                </c:pt>
                <c:pt idx="1781">
                  <c:v>143.955810546875</c:v>
                </c:pt>
                <c:pt idx="1782">
                  <c:v>143.15718078613281</c:v>
                </c:pt>
                <c:pt idx="1783">
                  <c:v>144.77899169921881</c:v>
                </c:pt>
                <c:pt idx="1784">
                  <c:v>139.70289611816409</c:v>
                </c:pt>
                <c:pt idx="1785">
                  <c:v>137.5430603027344</c:v>
                </c:pt>
                <c:pt idx="1786">
                  <c:v>142.1862487792969</c:v>
                </c:pt>
                <c:pt idx="1787">
                  <c:v>144.9256286621094</c:v>
                </c:pt>
                <c:pt idx="1788">
                  <c:v>144.31890869140619</c:v>
                </c:pt>
                <c:pt idx="1789">
                  <c:v>136.6036071777344</c:v>
                </c:pt>
                <c:pt idx="1790">
                  <c:v>144.37921142578119</c:v>
                </c:pt>
                <c:pt idx="1791">
                  <c:v>146.35310363769531</c:v>
                </c:pt>
                <c:pt idx="1792">
                  <c:v>146.78446960449219</c:v>
                </c:pt>
                <c:pt idx="1793">
                  <c:v>144.017578125</c:v>
                </c:pt>
                <c:pt idx="1794">
                  <c:v>140.46305847167969</c:v>
                </c:pt>
                <c:pt idx="1795">
                  <c:v>139.23333740234381</c:v>
                </c:pt>
                <c:pt idx="1796">
                  <c:v>138.33778381347659</c:v>
                </c:pt>
                <c:pt idx="1797">
                  <c:v>137.8729553222656</c:v>
                </c:pt>
                <c:pt idx="1798">
                  <c:v>140.19499206542969</c:v>
                </c:pt>
                <c:pt idx="1799">
                  <c:v>138.83729553222659</c:v>
                </c:pt>
                <c:pt idx="1800">
                  <c:v>142.80305480957031</c:v>
                </c:pt>
                <c:pt idx="1801">
                  <c:v>145.12547302246091</c:v>
                </c:pt>
                <c:pt idx="1802">
                  <c:v>146.5493469238281</c:v>
                </c:pt>
                <c:pt idx="1803">
                  <c:v>139.04585266113281</c:v>
                </c:pt>
                <c:pt idx="1804">
                  <c:v>137.65129089355469</c:v>
                </c:pt>
                <c:pt idx="1805">
                  <c:v>144.67146301269531</c:v>
                </c:pt>
                <c:pt idx="1806">
                  <c:v>144.5882263183594</c:v>
                </c:pt>
                <c:pt idx="1807">
                  <c:v>144.6861572265625</c:v>
                </c:pt>
                <c:pt idx="1808">
                  <c:v>146.20048522949219</c:v>
                </c:pt>
                <c:pt idx="1809">
                  <c:v>145.82075500488281</c:v>
                </c:pt>
                <c:pt idx="1810">
                  <c:v>140.6195983886719</c:v>
                </c:pt>
                <c:pt idx="1811">
                  <c:v>142.0924987792969</c:v>
                </c:pt>
                <c:pt idx="1812">
                  <c:v>139.5495910644531</c:v>
                </c:pt>
                <c:pt idx="1813">
                  <c:v>145.31414794921881</c:v>
                </c:pt>
                <c:pt idx="1814">
                  <c:v>146.2972412109375</c:v>
                </c:pt>
                <c:pt idx="1815">
                  <c:v>141.42063903808591</c:v>
                </c:pt>
                <c:pt idx="1816">
                  <c:v>144.41162109375</c:v>
                </c:pt>
                <c:pt idx="1817">
                  <c:v>142.05804443359381</c:v>
                </c:pt>
                <c:pt idx="1818">
                  <c:v>143.74369812011719</c:v>
                </c:pt>
                <c:pt idx="1819">
                  <c:v>147.93006896972659</c:v>
                </c:pt>
                <c:pt idx="1820">
                  <c:v>145.40904235839841</c:v>
                </c:pt>
                <c:pt idx="1821">
                  <c:v>143.2131652832031</c:v>
                </c:pt>
                <c:pt idx="1822">
                  <c:v>141.71771240234381</c:v>
                </c:pt>
                <c:pt idx="1823">
                  <c:v>140.88841247558591</c:v>
                </c:pt>
                <c:pt idx="1824">
                  <c:v>145.46453857421881</c:v>
                </c:pt>
                <c:pt idx="1825">
                  <c:v>146.94841003417969</c:v>
                </c:pt>
                <c:pt idx="1826">
                  <c:v>148.97315979003909</c:v>
                </c:pt>
                <c:pt idx="1827">
                  <c:v>146.2283935546875</c:v>
                </c:pt>
                <c:pt idx="1828">
                  <c:v>146.81843566894531</c:v>
                </c:pt>
                <c:pt idx="1829">
                  <c:v>132.4954833984375</c:v>
                </c:pt>
                <c:pt idx="1830">
                  <c:v>127.2865905761719</c:v>
                </c:pt>
                <c:pt idx="1831">
                  <c:v>127.214485168457</c:v>
                </c:pt>
                <c:pt idx="1832">
                  <c:v>127.1048126220703</c:v>
                </c:pt>
                <c:pt idx="1833">
                  <c:v>126.81321716308589</c:v>
                </c:pt>
                <c:pt idx="1834">
                  <c:v>127.213623046875</c:v>
                </c:pt>
                <c:pt idx="1835">
                  <c:v>126.0757675170898</c:v>
                </c:pt>
                <c:pt idx="1836">
                  <c:v>126.7958679199219</c:v>
                </c:pt>
                <c:pt idx="1837">
                  <c:v>127.2918243408203</c:v>
                </c:pt>
                <c:pt idx="1838">
                  <c:v>130.38706970214841</c:v>
                </c:pt>
                <c:pt idx="1839">
                  <c:v>124.61826324462891</c:v>
                </c:pt>
                <c:pt idx="1840">
                  <c:v>122.0466232299805</c:v>
                </c:pt>
                <c:pt idx="1841">
                  <c:v>122.7007141113281</c:v>
                </c:pt>
                <c:pt idx="1842">
                  <c:v>122.3175735473633</c:v>
                </c:pt>
                <c:pt idx="1843">
                  <c:v>126.4072570800781</c:v>
                </c:pt>
                <c:pt idx="1844">
                  <c:v>124.6592254638672</c:v>
                </c:pt>
                <c:pt idx="1845">
                  <c:v>127.984489440918</c:v>
                </c:pt>
                <c:pt idx="1846">
                  <c:v>126.56683349609381</c:v>
                </c:pt>
                <c:pt idx="1847">
                  <c:v>123.7824630737305</c:v>
                </c:pt>
                <c:pt idx="1848">
                  <c:v>119.4820251464844</c:v>
                </c:pt>
                <c:pt idx="1849">
                  <c:v>123.68210601806641</c:v>
                </c:pt>
                <c:pt idx="1850">
                  <c:v>126.8298263549805</c:v>
                </c:pt>
                <c:pt idx="1851">
                  <c:v>126.5932235717773</c:v>
                </c:pt>
                <c:pt idx="1852">
                  <c:v>124.00051116943359</c:v>
                </c:pt>
                <c:pt idx="1853">
                  <c:v>123.2795333862305</c:v>
                </c:pt>
                <c:pt idx="1854">
                  <c:v>123.6977996826172</c:v>
                </c:pt>
                <c:pt idx="1855">
                  <c:v>125.32264709472661</c:v>
                </c:pt>
                <c:pt idx="1856">
                  <c:v>125.905891418457</c:v>
                </c:pt>
                <c:pt idx="1857">
                  <c:v>126.44516754150391</c:v>
                </c:pt>
                <c:pt idx="1858">
                  <c:v>125.6698303222656</c:v>
                </c:pt>
                <c:pt idx="1859">
                  <c:v>122.97719573974609</c:v>
                </c:pt>
                <c:pt idx="1860">
                  <c:v>126.2506408691406</c:v>
                </c:pt>
                <c:pt idx="1861">
                  <c:v>130.6802673339844</c:v>
                </c:pt>
                <c:pt idx="1862">
                  <c:v>126.43898010253911</c:v>
                </c:pt>
                <c:pt idx="1863">
                  <c:v>124.8793411254883</c:v>
                </c:pt>
                <c:pt idx="1864">
                  <c:v>125.8784866333008</c:v>
                </c:pt>
                <c:pt idx="1865">
                  <c:v>126.93983459472661</c:v>
                </c:pt>
                <c:pt idx="1866">
                  <c:v>126.7525634765625</c:v>
                </c:pt>
                <c:pt idx="1867">
                  <c:v>122.8877258300781</c:v>
                </c:pt>
                <c:pt idx="1868">
                  <c:v>125.6936492919922</c:v>
                </c:pt>
                <c:pt idx="1869">
                  <c:v>122.6832962036133</c:v>
                </c:pt>
                <c:pt idx="1870">
                  <c:v>123.98695373535161</c:v>
                </c:pt>
                <c:pt idx="1871">
                  <c:v>121.41135406494141</c:v>
                </c:pt>
                <c:pt idx="1872">
                  <c:v>126.3389129638672</c:v>
                </c:pt>
                <c:pt idx="1873">
                  <c:v>122.92247009277339</c:v>
                </c:pt>
                <c:pt idx="1874">
                  <c:v>118.5773468017578</c:v>
                </c:pt>
                <c:pt idx="1875">
                  <c:v>121.8684997558594</c:v>
                </c:pt>
                <c:pt idx="1876">
                  <c:v>125.71010589599609</c:v>
                </c:pt>
                <c:pt idx="1877">
                  <c:v>120.16054534912109</c:v>
                </c:pt>
                <c:pt idx="1878">
                  <c:v>123.45034027099609</c:v>
                </c:pt>
                <c:pt idx="1879">
                  <c:v>122.16748046875</c:v>
                </c:pt>
                <c:pt idx="1880">
                  <c:v>128.18605041503909</c:v>
                </c:pt>
                <c:pt idx="1881">
                  <c:v>120.8604049682617</c:v>
                </c:pt>
                <c:pt idx="1882">
                  <c:v>122.2023544311523</c:v>
                </c:pt>
                <c:pt idx="1883">
                  <c:v>120.6268005371094</c:v>
                </c:pt>
                <c:pt idx="1884">
                  <c:v>119.85659027099609</c:v>
                </c:pt>
                <c:pt idx="1885">
                  <c:v>126.48448181152339</c:v>
                </c:pt>
                <c:pt idx="1886">
                  <c:v>123.1634063720703</c:v>
                </c:pt>
                <c:pt idx="1887">
                  <c:v>122.5886611938477</c:v>
                </c:pt>
                <c:pt idx="1888">
                  <c:v>120.71778869628911</c:v>
                </c:pt>
                <c:pt idx="1889">
                  <c:v>119.0951843261719</c:v>
                </c:pt>
                <c:pt idx="1890">
                  <c:v>124.2297821044922</c:v>
                </c:pt>
                <c:pt idx="1891">
                  <c:v>124.474983215332</c:v>
                </c:pt>
                <c:pt idx="1892">
                  <c:v>127.5239944458008</c:v>
                </c:pt>
                <c:pt idx="1893">
                  <c:v>122.3457870483398</c:v>
                </c:pt>
                <c:pt idx="1894">
                  <c:v>119.23338317871089</c:v>
                </c:pt>
                <c:pt idx="1895">
                  <c:v>127.1703567504883</c:v>
                </c:pt>
                <c:pt idx="1896">
                  <c:v>123.069450378418</c:v>
                </c:pt>
                <c:pt idx="1897">
                  <c:v>121.8247146606445</c:v>
                </c:pt>
                <c:pt idx="1898">
                  <c:v>126.57415771484381</c:v>
                </c:pt>
                <c:pt idx="1899">
                  <c:v>123.6072692871094</c:v>
                </c:pt>
                <c:pt idx="1900">
                  <c:v>125.47621154785161</c:v>
                </c:pt>
                <c:pt idx="1901">
                  <c:v>117.5111465454102</c:v>
                </c:pt>
                <c:pt idx="1902">
                  <c:v>119.6198654174805</c:v>
                </c:pt>
                <c:pt idx="1903">
                  <c:v>120.5293426513672</c:v>
                </c:pt>
                <c:pt idx="1904">
                  <c:v>123.601448059082</c:v>
                </c:pt>
                <c:pt idx="1905">
                  <c:v>124.4884338378906</c:v>
                </c:pt>
                <c:pt idx="1906">
                  <c:v>127.6480178833008</c:v>
                </c:pt>
                <c:pt idx="1907">
                  <c:v>120.86154937744141</c:v>
                </c:pt>
                <c:pt idx="1908">
                  <c:v>120.3468933105469</c:v>
                </c:pt>
                <c:pt idx="1909">
                  <c:v>123.2747344970703</c:v>
                </c:pt>
                <c:pt idx="1910">
                  <c:v>129.82823181152341</c:v>
                </c:pt>
                <c:pt idx="1911">
                  <c:v>120.1635437011719</c:v>
                </c:pt>
                <c:pt idx="1912">
                  <c:v>122.38942718505859</c:v>
                </c:pt>
                <c:pt idx="1913">
                  <c:v>121.7273254394531</c:v>
                </c:pt>
                <c:pt idx="1914">
                  <c:v>126.2358703613281</c:v>
                </c:pt>
                <c:pt idx="1915">
                  <c:v>125.81617736816411</c:v>
                </c:pt>
                <c:pt idx="1916">
                  <c:v>127.8391189575195</c:v>
                </c:pt>
                <c:pt idx="1917">
                  <c:v>124.99961090087891</c:v>
                </c:pt>
                <c:pt idx="1918">
                  <c:v>120.71685791015619</c:v>
                </c:pt>
                <c:pt idx="1919">
                  <c:v>121.5363235473633</c:v>
                </c:pt>
                <c:pt idx="1920">
                  <c:v>125.84130859375</c:v>
                </c:pt>
                <c:pt idx="1921">
                  <c:v>128.70893859863281</c:v>
                </c:pt>
                <c:pt idx="1922">
                  <c:v>129.9462585449219</c:v>
                </c:pt>
                <c:pt idx="1923">
                  <c:v>127.515983581543</c:v>
                </c:pt>
                <c:pt idx="1924">
                  <c:v>127.86159515380859</c:v>
                </c:pt>
                <c:pt idx="1925">
                  <c:v>126.288330078125</c:v>
                </c:pt>
                <c:pt idx="1926">
                  <c:v>124.17807769775391</c:v>
                </c:pt>
                <c:pt idx="1927">
                  <c:v>130.42156982421881</c:v>
                </c:pt>
                <c:pt idx="1928">
                  <c:v>128.9540710449219</c:v>
                </c:pt>
                <c:pt idx="1929">
                  <c:v>125.61485290527339</c:v>
                </c:pt>
                <c:pt idx="1930">
                  <c:v>122.7049102783203</c:v>
                </c:pt>
                <c:pt idx="1931">
                  <c:v>129.4651184082031</c:v>
                </c:pt>
                <c:pt idx="1932">
                  <c:v>128.63346862792969</c:v>
                </c:pt>
                <c:pt idx="1933">
                  <c:v>121.9720764160156</c:v>
                </c:pt>
                <c:pt idx="1934">
                  <c:v>122.5848007202148</c:v>
                </c:pt>
                <c:pt idx="1935">
                  <c:v>130.45277404785159</c:v>
                </c:pt>
                <c:pt idx="1936">
                  <c:v>131.3995056152344</c:v>
                </c:pt>
                <c:pt idx="1937">
                  <c:v>127.2021560668945</c:v>
                </c:pt>
                <c:pt idx="1938">
                  <c:v>124.9643096923828</c:v>
                </c:pt>
                <c:pt idx="1939">
                  <c:v>129.3496398925781</c:v>
                </c:pt>
                <c:pt idx="1940">
                  <c:v>130.5727844238281</c:v>
                </c:pt>
                <c:pt idx="1941">
                  <c:v>129.85279846191409</c:v>
                </c:pt>
                <c:pt idx="1942">
                  <c:v>128.29876708984381</c:v>
                </c:pt>
                <c:pt idx="1943">
                  <c:v>123.4368591308594</c:v>
                </c:pt>
                <c:pt idx="1944">
                  <c:v>123.5627136230469</c:v>
                </c:pt>
                <c:pt idx="1945">
                  <c:v>131.33979797363281</c:v>
                </c:pt>
                <c:pt idx="1946">
                  <c:v>129.54637145996091</c:v>
                </c:pt>
                <c:pt idx="1947">
                  <c:v>121.9970245361328</c:v>
                </c:pt>
                <c:pt idx="1948">
                  <c:v>121.86135101318359</c:v>
                </c:pt>
                <c:pt idx="1949">
                  <c:v>124.2462463378906</c:v>
                </c:pt>
                <c:pt idx="1950">
                  <c:v>134.36433410644531</c:v>
                </c:pt>
                <c:pt idx="1951">
                  <c:v>135.18113708496091</c:v>
                </c:pt>
                <c:pt idx="1952">
                  <c:v>127.26511383056641</c:v>
                </c:pt>
                <c:pt idx="1953">
                  <c:v>123.1522674560547</c:v>
                </c:pt>
                <c:pt idx="1954">
                  <c:v>133.26226806640619</c:v>
                </c:pt>
                <c:pt idx="1955">
                  <c:v>134.91300964355469</c:v>
                </c:pt>
                <c:pt idx="1956">
                  <c:v>125.23191833496089</c:v>
                </c:pt>
                <c:pt idx="1957">
                  <c:v>119.0476913452148</c:v>
                </c:pt>
                <c:pt idx="1958">
                  <c:v>129.09001159667969</c:v>
                </c:pt>
                <c:pt idx="1959">
                  <c:v>125.357048034668</c:v>
                </c:pt>
                <c:pt idx="1960">
                  <c:v>130.0116882324219</c:v>
                </c:pt>
                <c:pt idx="1961">
                  <c:v>124.1484375</c:v>
                </c:pt>
                <c:pt idx="1962">
                  <c:v>128.32206726074219</c:v>
                </c:pt>
                <c:pt idx="1963">
                  <c:v>121.5553359985352</c:v>
                </c:pt>
                <c:pt idx="1964">
                  <c:v>121.8728942871094</c:v>
                </c:pt>
                <c:pt idx="1965">
                  <c:v>128.28581237792969</c:v>
                </c:pt>
                <c:pt idx="1966">
                  <c:v>130.3831481933594</c:v>
                </c:pt>
                <c:pt idx="1967">
                  <c:v>125.5617980957031</c:v>
                </c:pt>
                <c:pt idx="1968">
                  <c:v>122.5984573364258</c:v>
                </c:pt>
                <c:pt idx="1969">
                  <c:v>126.5743713378906</c:v>
                </c:pt>
                <c:pt idx="1970">
                  <c:v>128.9148254394531</c:v>
                </c:pt>
                <c:pt idx="1971">
                  <c:v>130.15101623535159</c:v>
                </c:pt>
                <c:pt idx="1972">
                  <c:v>131.9558410644531</c:v>
                </c:pt>
                <c:pt idx="1973">
                  <c:v>131.69639587402341</c:v>
                </c:pt>
                <c:pt idx="1974">
                  <c:v>130.892578125</c:v>
                </c:pt>
                <c:pt idx="1975">
                  <c:v>130.31732177734381</c:v>
                </c:pt>
                <c:pt idx="1976">
                  <c:v>131.04533386230469</c:v>
                </c:pt>
                <c:pt idx="1977">
                  <c:v>127.14426422119141</c:v>
                </c:pt>
                <c:pt idx="1978">
                  <c:v>134.69779968261719</c:v>
                </c:pt>
                <c:pt idx="1979">
                  <c:v>132.70013427734381</c:v>
                </c:pt>
                <c:pt idx="1980">
                  <c:v>131.58343505859381</c:v>
                </c:pt>
                <c:pt idx="1981">
                  <c:v>126.96087646484381</c:v>
                </c:pt>
                <c:pt idx="1982">
                  <c:v>124.63792419433589</c:v>
                </c:pt>
                <c:pt idx="1983">
                  <c:v>130.28327941894531</c:v>
                </c:pt>
                <c:pt idx="1984">
                  <c:v>136.03239440917969</c:v>
                </c:pt>
                <c:pt idx="1985">
                  <c:v>135.1318054199219</c:v>
                </c:pt>
                <c:pt idx="1986">
                  <c:v>129.4281005859375</c:v>
                </c:pt>
                <c:pt idx="1987">
                  <c:v>130.75663757324219</c:v>
                </c:pt>
                <c:pt idx="1988">
                  <c:v>130.74150085449219</c:v>
                </c:pt>
                <c:pt idx="1989">
                  <c:v>125.4110946655273</c:v>
                </c:pt>
                <c:pt idx="1990">
                  <c:v>127.1271667480469</c:v>
                </c:pt>
                <c:pt idx="1991">
                  <c:v>123.89219665527339</c:v>
                </c:pt>
                <c:pt idx="1992">
                  <c:v>130.43092346191409</c:v>
                </c:pt>
                <c:pt idx="1993">
                  <c:v>135.17694091796881</c:v>
                </c:pt>
                <c:pt idx="1994">
                  <c:v>134.62080383300781</c:v>
                </c:pt>
                <c:pt idx="1995">
                  <c:v>128.35844421386719</c:v>
                </c:pt>
                <c:pt idx="1996">
                  <c:v>122.94529724121089</c:v>
                </c:pt>
                <c:pt idx="1997">
                  <c:v>122.75913238525391</c:v>
                </c:pt>
                <c:pt idx="1998">
                  <c:v>125.62933349609381</c:v>
                </c:pt>
                <c:pt idx="1999">
                  <c:v>134.43473815917969</c:v>
                </c:pt>
                <c:pt idx="2000">
                  <c:v>133.1055908203125</c:v>
                </c:pt>
                <c:pt idx="2001">
                  <c:v>126.47633361816411</c:v>
                </c:pt>
                <c:pt idx="2002">
                  <c:v>128.4486389160156</c:v>
                </c:pt>
                <c:pt idx="2003">
                  <c:v>119.7102737426758</c:v>
                </c:pt>
                <c:pt idx="2004">
                  <c:v>119.8875350952148</c:v>
                </c:pt>
                <c:pt idx="2005">
                  <c:v>118.421760559082</c:v>
                </c:pt>
                <c:pt idx="2006">
                  <c:v>115.1950378417969</c:v>
                </c:pt>
                <c:pt idx="2007">
                  <c:v>117.4145126342773</c:v>
                </c:pt>
                <c:pt idx="2008">
                  <c:v>116.6456604003906</c:v>
                </c:pt>
                <c:pt idx="2009">
                  <c:v>113.5866012573242</c:v>
                </c:pt>
                <c:pt idx="2010">
                  <c:v>111.6086349487305</c:v>
                </c:pt>
                <c:pt idx="2011">
                  <c:v>112.3980712890625</c:v>
                </c:pt>
                <c:pt idx="2012">
                  <c:v>110.3345565795898</c:v>
                </c:pt>
                <c:pt idx="2013">
                  <c:v>109.95680236816411</c:v>
                </c:pt>
                <c:pt idx="2014">
                  <c:v>104.8590469360352</c:v>
                </c:pt>
                <c:pt idx="2015">
                  <c:v>101.1071395874023</c:v>
                </c:pt>
                <c:pt idx="2016">
                  <c:v>101.2624893188477</c:v>
                </c:pt>
                <c:pt idx="2017">
                  <c:v>102.66355895996089</c:v>
                </c:pt>
                <c:pt idx="2018">
                  <c:v>93.844940185546875</c:v>
                </c:pt>
                <c:pt idx="2019">
                  <c:v>94.227180480957031</c:v>
                </c:pt>
                <c:pt idx="2020">
                  <c:v>89.143646240234375</c:v>
                </c:pt>
                <c:pt idx="2021">
                  <c:v>89.778617858886719</c:v>
                </c:pt>
                <c:pt idx="2022">
                  <c:v>86.407600402832031</c:v>
                </c:pt>
                <c:pt idx="2023">
                  <c:v>85.07318115234375</c:v>
                </c:pt>
                <c:pt idx="2024">
                  <c:v>84.752433776855469</c:v>
                </c:pt>
                <c:pt idx="2025">
                  <c:v>85.658523559570313</c:v>
                </c:pt>
                <c:pt idx="2026">
                  <c:v>81.602706909179688</c:v>
                </c:pt>
                <c:pt idx="2027">
                  <c:v>81.968215942382813</c:v>
                </c:pt>
                <c:pt idx="2028">
                  <c:v>81.095870971679688</c:v>
                </c:pt>
                <c:pt idx="2029">
                  <c:v>76.536567687988281</c:v>
                </c:pt>
                <c:pt idx="2030">
                  <c:v>80.079643249511719</c:v>
                </c:pt>
                <c:pt idx="2031">
                  <c:v>78.51922607421875</c:v>
                </c:pt>
                <c:pt idx="2032">
                  <c:v>74.101043701171875</c:v>
                </c:pt>
                <c:pt idx="2033">
                  <c:v>74.756172180175781</c:v>
                </c:pt>
                <c:pt idx="2034">
                  <c:v>80.703300476074219</c:v>
                </c:pt>
                <c:pt idx="2035">
                  <c:v>74.3328857421875</c:v>
                </c:pt>
                <c:pt idx="2036">
                  <c:v>72.6082763671875</c:v>
                </c:pt>
                <c:pt idx="2037">
                  <c:v>74.157173156738281</c:v>
                </c:pt>
                <c:pt idx="2038">
                  <c:v>74.991447448730469</c:v>
                </c:pt>
                <c:pt idx="2039">
                  <c:v>74.688514709472656</c:v>
                </c:pt>
                <c:pt idx="2040">
                  <c:v>71.506256103515625</c:v>
                </c:pt>
                <c:pt idx="2041">
                  <c:v>71.749183654785156</c:v>
                </c:pt>
                <c:pt idx="2042">
                  <c:v>74.568443298339844</c:v>
                </c:pt>
                <c:pt idx="2043">
                  <c:v>73.333396911621094</c:v>
                </c:pt>
                <c:pt idx="2044">
                  <c:v>69.392570495605469</c:v>
                </c:pt>
                <c:pt idx="2045">
                  <c:v>65.425186157226563</c:v>
                </c:pt>
                <c:pt idx="2046">
                  <c:v>65.674736022949219</c:v>
                </c:pt>
                <c:pt idx="2047">
                  <c:v>62.123668670654297</c:v>
                </c:pt>
                <c:pt idx="2048">
                  <c:v>57.989830017089837</c:v>
                </c:pt>
                <c:pt idx="2049">
                  <c:v>58.474716186523438</c:v>
                </c:pt>
                <c:pt idx="2050">
                  <c:v>60.024765014648438</c:v>
                </c:pt>
                <c:pt idx="2051">
                  <c:v>58.415771484375</c:v>
                </c:pt>
                <c:pt idx="2052">
                  <c:v>56.29730224609375</c:v>
                </c:pt>
                <c:pt idx="2053">
                  <c:v>51.580707550048828</c:v>
                </c:pt>
                <c:pt idx="2054">
                  <c:v>55.059375762939453</c:v>
                </c:pt>
                <c:pt idx="2055">
                  <c:v>49.917957305908203</c:v>
                </c:pt>
                <c:pt idx="2056">
                  <c:v>46.244564056396477</c:v>
                </c:pt>
                <c:pt idx="2057">
                  <c:v>44.724937438964837</c:v>
                </c:pt>
                <c:pt idx="2058">
                  <c:v>42.016708374023438</c:v>
                </c:pt>
                <c:pt idx="2059">
                  <c:v>40.320049285888672</c:v>
                </c:pt>
                <c:pt idx="2060">
                  <c:v>42.249881744384773</c:v>
                </c:pt>
                <c:pt idx="2061">
                  <c:v>38.897632598876953</c:v>
                </c:pt>
                <c:pt idx="2062">
                  <c:v>38.378757476806641</c:v>
                </c:pt>
                <c:pt idx="2063">
                  <c:v>33.492984771728523</c:v>
                </c:pt>
                <c:pt idx="2064">
                  <c:v>37.232025146484382</c:v>
                </c:pt>
                <c:pt idx="2065">
                  <c:v>35.51019287109375</c:v>
                </c:pt>
                <c:pt idx="2066">
                  <c:v>32.822723388671882</c:v>
                </c:pt>
                <c:pt idx="2067">
                  <c:v>32.359245300292969</c:v>
                </c:pt>
                <c:pt idx="2068">
                  <c:v>32.902427673339837</c:v>
                </c:pt>
                <c:pt idx="2069">
                  <c:v>32.526153564453118</c:v>
                </c:pt>
                <c:pt idx="2070">
                  <c:v>35.340995788574219</c:v>
                </c:pt>
                <c:pt idx="2071">
                  <c:v>32.319587707519531</c:v>
                </c:pt>
                <c:pt idx="2072">
                  <c:v>31.948028564453121</c:v>
                </c:pt>
                <c:pt idx="2073">
                  <c:v>29.109672546386719</c:v>
                </c:pt>
                <c:pt idx="2074">
                  <c:v>28.383701324462891</c:v>
                </c:pt>
                <c:pt idx="2075">
                  <c:v>31.062152862548832</c:v>
                </c:pt>
                <c:pt idx="2076">
                  <c:v>28.441829681396481</c:v>
                </c:pt>
                <c:pt idx="2077">
                  <c:v>29.24003791809082</c:v>
                </c:pt>
                <c:pt idx="2078">
                  <c:v>28.004987716674801</c:v>
                </c:pt>
                <c:pt idx="2079">
                  <c:v>28.330707550048832</c:v>
                </c:pt>
                <c:pt idx="2080">
                  <c:v>26.912469863891602</c:v>
                </c:pt>
                <c:pt idx="2081">
                  <c:v>27.853218078613281</c:v>
                </c:pt>
                <c:pt idx="2082">
                  <c:v>27.896749496459961</c:v>
                </c:pt>
                <c:pt idx="2083">
                  <c:v>27.956367492675781</c:v>
                </c:pt>
                <c:pt idx="2084">
                  <c:v>27.75032997131348</c:v>
                </c:pt>
                <c:pt idx="2085">
                  <c:v>28.600179672241211</c:v>
                </c:pt>
                <c:pt idx="2086">
                  <c:v>29.46639251708984</c:v>
                </c:pt>
                <c:pt idx="2087">
                  <c:v>28.104085922241211</c:v>
                </c:pt>
                <c:pt idx="2088">
                  <c:v>27.976205825805661</c:v>
                </c:pt>
                <c:pt idx="2089">
                  <c:v>28.261434555053711</c:v>
                </c:pt>
                <c:pt idx="2090">
                  <c:v>30.200815200805661</c:v>
                </c:pt>
                <c:pt idx="2091">
                  <c:v>30.34012603759766</c:v>
                </c:pt>
                <c:pt idx="2092">
                  <c:v>28.974185943603519</c:v>
                </c:pt>
                <c:pt idx="2093">
                  <c:v>27.68903732299805</c:v>
                </c:pt>
                <c:pt idx="2094">
                  <c:v>28.169708251953121</c:v>
                </c:pt>
                <c:pt idx="2095">
                  <c:v>28.363332748413089</c:v>
                </c:pt>
                <c:pt idx="2096">
                  <c:v>29.55086708068848</c:v>
                </c:pt>
                <c:pt idx="2097">
                  <c:v>31.161893844604489</c:v>
                </c:pt>
                <c:pt idx="2098">
                  <c:v>29.644880294799801</c:v>
                </c:pt>
                <c:pt idx="2099">
                  <c:v>27.4246826171875</c:v>
                </c:pt>
                <c:pt idx="2100">
                  <c:v>30.502267837524411</c:v>
                </c:pt>
                <c:pt idx="2101">
                  <c:v>29.895442962646481</c:v>
                </c:pt>
                <c:pt idx="2102">
                  <c:v>30.323837280273441</c:v>
                </c:pt>
                <c:pt idx="2103">
                  <c:v>34.349464416503913</c:v>
                </c:pt>
                <c:pt idx="2104">
                  <c:v>37.31121826171875</c:v>
                </c:pt>
                <c:pt idx="2105">
                  <c:v>33.660476684570313</c:v>
                </c:pt>
                <c:pt idx="2106">
                  <c:v>33.407253265380859</c:v>
                </c:pt>
                <c:pt idx="2107">
                  <c:v>29.649997711181641</c:v>
                </c:pt>
                <c:pt idx="2108">
                  <c:v>31.905094146728519</c:v>
                </c:pt>
                <c:pt idx="2109">
                  <c:v>32.906120300292969</c:v>
                </c:pt>
                <c:pt idx="2110">
                  <c:v>30.957887649536129</c:v>
                </c:pt>
                <c:pt idx="2111">
                  <c:v>30.251873016357418</c:v>
                </c:pt>
                <c:pt idx="2112">
                  <c:v>30.69025802612305</c:v>
                </c:pt>
                <c:pt idx="2113">
                  <c:v>31.536273956298832</c:v>
                </c:pt>
                <c:pt idx="2114">
                  <c:v>28.196176528930661</c:v>
                </c:pt>
                <c:pt idx="2115">
                  <c:v>27.07883453369141</c:v>
                </c:pt>
                <c:pt idx="2116">
                  <c:v>30.03664588928223</c:v>
                </c:pt>
                <c:pt idx="2117">
                  <c:v>33.0594482421875</c:v>
                </c:pt>
                <c:pt idx="2118">
                  <c:v>29.447965621948239</c:v>
                </c:pt>
                <c:pt idx="2119">
                  <c:v>31.60883712768555</c:v>
                </c:pt>
                <c:pt idx="2120">
                  <c:v>27.613166809082031</c:v>
                </c:pt>
                <c:pt idx="2121">
                  <c:v>29.429994583129879</c:v>
                </c:pt>
                <c:pt idx="2122">
                  <c:v>30.166940689086911</c:v>
                </c:pt>
                <c:pt idx="2123">
                  <c:v>30.163881301879879</c:v>
                </c:pt>
                <c:pt idx="2124">
                  <c:v>27.363603591918949</c:v>
                </c:pt>
                <c:pt idx="2125">
                  <c:v>28.422567367553711</c:v>
                </c:pt>
                <c:pt idx="2126">
                  <c:v>27.627508163452148</c:v>
                </c:pt>
                <c:pt idx="2127">
                  <c:v>26.013198852539059</c:v>
                </c:pt>
                <c:pt idx="2128">
                  <c:v>25.698457717895511</c:v>
                </c:pt>
                <c:pt idx="2129">
                  <c:v>26.745000839233398</c:v>
                </c:pt>
                <c:pt idx="2130">
                  <c:v>24.029201507568359</c:v>
                </c:pt>
                <c:pt idx="2131">
                  <c:v>21.66315841674805</c:v>
                </c:pt>
                <c:pt idx="2132">
                  <c:v>22.202182769775391</c:v>
                </c:pt>
                <c:pt idx="2133">
                  <c:v>22.079595565795898</c:v>
                </c:pt>
                <c:pt idx="2134">
                  <c:v>20.389192581176761</c:v>
                </c:pt>
                <c:pt idx="2135">
                  <c:v>22.253086090087891</c:v>
                </c:pt>
                <c:pt idx="2136">
                  <c:v>21.6824951171875</c:v>
                </c:pt>
                <c:pt idx="2137">
                  <c:v>21.699773788452148</c:v>
                </c:pt>
                <c:pt idx="2138">
                  <c:v>23.475038528442379</c:v>
                </c:pt>
                <c:pt idx="2139">
                  <c:v>27.4345588684082</c:v>
                </c:pt>
                <c:pt idx="2140">
                  <c:v>28.831010818481449</c:v>
                </c:pt>
                <c:pt idx="2141">
                  <c:v>23.66543006896973</c:v>
                </c:pt>
                <c:pt idx="2142">
                  <c:v>23.298345565795898</c:v>
                </c:pt>
                <c:pt idx="2143">
                  <c:v>23.155597686767582</c:v>
                </c:pt>
                <c:pt idx="2144">
                  <c:v>21.73323822021484</c:v>
                </c:pt>
                <c:pt idx="2145">
                  <c:v>23.33456993103027</c:v>
                </c:pt>
                <c:pt idx="2146">
                  <c:v>22.938205718994141</c:v>
                </c:pt>
                <c:pt idx="2147">
                  <c:v>23.547224044799801</c:v>
                </c:pt>
                <c:pt idx="2148">
                  <c:v>23.459369659423832</c:v>
                </c:pt>
                <c:pt idx="2149">
                  <c:v>21.852426528930661</c:v>
                </c:pt>
                <c:pt idx="2150">
                  <c:v>24.906854629516602</c:v>
                </c:pt>
                <c:pt idx="2151">
                  <c:v>26.726150512695309</c:v>
                </c:pt>
                <c:pt idx="2152">
                  <c:v>27.990274429321289</c:v>
                </c:pt>
                <c:pt idx="2153">
                  <c:v>26.53779220581055</c:v>
                </c:pt>
                <c:pt idx="2154">
                  <c:v>25.433965682983398</c:v>
                </c:pt>
                <c:pt idx="2155">
                  <c:v>23.759033203125</c:v>
                </c:pt>
                <c:pt idx="2156">
                  <c:v>25.73883056640625</c:v>
                </c:pt>
                <c:pt idx="2157">
                  <c:v>27.2640380859375</c:v>
                </c:pt>
                <c:pt idx="2158">
                  <c:v>24.972553253173832</c:v>
                </c:pt>
                <c:pt idx="2159">
                  <c:v>23.891496658325199</c:v>
                </c:pt>
                <c:pt idx="2160">
                  <c:v>25.474811553955082</c:v>
                </c:pt>
                <c:pt idx="2161">
                  <c:v>26.726377487182621</c:v>
                </c:pt>
                <c:pt idx="2162">
                  <c:v>24.43031120300293</c:v>
                </c:pt>
                <c:pt idx="2163">
                  <c:v>27.467315673828121</c:v>
                </c:pt>
                <c:pt idx="2164">
                  <c:v>27.001129150390621</c:v>
                </c:pt>
                <c:pt idx="2165">
                  <c:v>28.347831726074219</c:v>
                </c:pt>
                <c:pt idx="2166">
                  <c:v>29.452692031860352</c:v>
                </c:pt>
                <c:pt idx="2167">
                  <c:v>30.106401443481449</c:v>
                </c:pt>
                <c:pt idx="2168">
                  <c:v>31.96894454956055</c:v>
                </c:pt>
                <c:pt idx="2169">
                  <c:v>33.241462707519531</c:v>
                </c:pt>
                <c:pt idx="2170">
                  <c:v>35.931491851806641</c:v>
                </c:pt>
                <c:pt idx="2171">
                  <c:v>37.557712554931641</c:v>
                </c:pt>
                <c:pt idx="2172">
                  <c:v>39.201076507568359</c:v>
                </c:pt>
                <c:pt idx="2173">
                  <c:v>40.282390594482422</c:v>
                </c:pt>
                <c:pt idx="2174">
                  <c:v>39.808219909667969</c:v>
                </c:pt>
                <c:pt idx="2175">
                  <c:v>36.348384857177727</c:v>
                </c:pt>
                <c:pt idx="2176">
                  <c:v>36.508731842041023</c:v>
                </c:pt>
                <c:pt idx="2177">
                  <c:v>35.015739440917969</c:v>
                </c:pt>
                <c:pt idx="2178">
                  <c:v>33.892658233642578</c:v>
                </c:pt>
                <c:pt idx="2179">
                  <c:v>28.81573486328125</c:v>
                </c:pt>
                <c:pt idx="2180">
                  <c:v>26.097869873046879</c:v>
                </c:pt>
                <c:pt idx="2181">
                  <c:v>22.385332107543949</c:v>
                </c:pt>
                <c:pt idx="2182">
                  <c:v>21.85591888427734</c:v>
                </c:pt>
                <c:pt idx="2183">
                  <c:v>19.227737426757809</c:v>
                </c:pt>
                <c:pt idx="2184">
                  <c:v>16.249027252197269</c:v>
                </c:pt>
                <c:pt idx="2185">
                  <c:v>15.73194026947021</c:v>
                </c:pt>
                <c:pt idx="2186">
                  <c:v>16.755182266235352</c:v>
                </c:pt>
                <c:pt idx="2187">
                  <c:v>16.92664909362793</c:v>
                </c:pt>
                <c:pt idx="2188">
                  <c:v>14.90511512756348</c:v>
                </c:pt>
                <c:pt idx="2189">
                  <c:v>15.454398155212401</c:v>
                </c:pt>
                <c:pt idx="2190">
                  <c:v>15.287867546081539</c:v>
                </c:pt>
                <c:pt idx="2191">
                  <c:v>13.916507720947269</c:v>
                </c:pt>
                <c:pt idx="2192">
                  <c:v>16.490659713745121</c:v>
                </c:pt>
                <c:pt idx="2193">
                  <c:v>15.538912773132321</c:v>
                </c:pt>
                <c:pt idx="2194">
                  <c:v>14.99122333526611</c:v>
                </c:pt>
                <c:pt idx="2195">
                  <c:v>14.248904228210449</c:v>
                </c:pt>
                <c:pt idx="2196">
                  <c:v>13.564999580383301</c:v>
                </c:pt>
                <c:pt idx="2197">
                  <c:v>12.665328025817869</c:v>
                </c:pt>
                <c:pt idx="2198">
                  <c:v>12.19546318054199</c:v>
                </c:pt>
                <c:pt idx="2199">
                  <c:v>11.182905197143549</c:v>
                </c:pt>
                <c:pt idx="2200">
                  <c:v>11.492641448974609</c:v>
                </c:pt>
                <c:pt idx="2201">
                  <c:v>11.49434185028076</c:v>
                </c:pt>
                <c:pt idx="2202">
                  <c:v>10.027219772338871</c:v>
                </c:pt>
                <c:pt idx="2203">
                  <c:v>11.20700645446777</c:v>
                </c:pt>
                <c:pt idx="2204">
                  <c:v>10.942356109619141</c:v>
                </c:pt>
                <c:pt idx="2205">
                  <c:v>11.05109214782715</c:v>
                </c:pt>
                <c:pt idx="2206">
                  <c:v>10.690158843994141</c:v>
                </c:pt>
                <c:pt idx="2207">
                  <c:v>10.68856048583984</c:v>
                </c:pt>
                <c:pt idx="2208">
                  <c:v>10.88286781311035</c:v>
                </c:pt>
                <c:pt idx="2209">
                  <c:v>11.763339042663571</c:v>
                </c:pt>
                <c:pt idx="2210">
                  <c:v>11.69752025604248</c:v>
                </c:pt>
                <c:pt idx="2211">
                  <c:v>11.54432964324951</c:v>
                </c:pt>
                <c:pt idx="2212">
                  <c:v>11.26289749145508</c:v>
                </c:pt>
                <c:pt idx="2213">
                  <c:v>10.82857704162598</c:v>
                </c:pt>
                <c:pt idx="2214">
                  <c:v>10.179007530212401</c:v>
                </c:pt>
                <c:pt idx="2215">
                  <c:v>10.652816772460939</c:v>
                </c:pt>
                <c:pt idx="2216">
                  <c:v>10.378828048706049</c:v>
                </c:pt>
                <c:pt idx="2217">
                  <c:v>10.46163368225098</c:v>
                </c:pt>
                <c:pt idx="2218">
                  <c:v>10.092814445495611</c:v>
                </c:pt>
                <c:pt idx="2219">
                  <c:v>9.9495048522949219</c:v>
                </c:pt>
                <c:pt idx="2220">
                  <c:v>10.17253303527832</c:v>
                </c:pt>
                <c:pt idx="2221">
                  <c:v>9.5785131454467773</c:v>
                </c:pt>
                <c:pt idx="2222">
                  <c:v>8.4430074691772461</c:v>
                </c:pt>
                <c:pt idx="2223">
                  <c:v>7.8097023963928223</c:v>
                </c:pt>
                <c:pt idx="2224">
                  <c:v>7.8175687789916992</c:v>
                </c:pt>
                <c:pt idx="2225">
                  <c:v>8.3034124374389648</c:v>
                </c:pt>
                <c:pt idx="2226">
                  <c:v>8.5974998474121094</c:v>
                </c:pt>
                <c:pt idx="2227">
                  <c:v>8.5744609832763672</c:v>
                </c:pt>
                <c:pt idx="2228">
                  <c:v>9.2984371185302734</c:v>
                </c:pt>
                <c:pt idx="2229">
                  <c:v>9.072606086730957</c:v>
                </c:pt>
                <c:pt idx="2230">
                  <c:v>8.33001708984375</c:v>
                </c:pt>
                <c:pt idx="2231">
                  <c:v>9.2054967880249023</c:v>
                </c:pt>
                <c:pt idx="2232">
                  <c:v>9.4271697998046875</c:v>
                </c:pt>
                <c:pt idx="2233">
                  <c:v>8.8313207626342773</c:v>
                </c:pt>
                <c:pt idx="2234">
                  <c:v>9.0496244430541992</c:v>
                </c:pt>
                <c:pt idx="2235">
                  <c:v>9.396453857421875</c:v>
                </c:pt>
                <c:pt idx="2236">
                  <c:v>9.5135164260864258</c:v>
                </c:pt>
                <c:pt idx="2237">
                  <c:v>11.33635997772217</c:v>
                </c:pt>
                <c:pt idx="2238">
                  <c:v>11.471384048461911</c:v>
                </c:pt>
                <c:pt idx="2239">
                  <c:v>11.17618942260742</c:v>
                </c:pt>
                <c:pt idx="2240">
                  <c:v>11.15435695648193</c:v>
                </c:pt>
                <c:pt idx="2241">
                  <c:v>11.77518272399902</c:v>
                </c:pt>
                <c:pt idx="2242">
                  <c:v>11.82599925994873</c:v>
                </c:pt>
                <c:pt idx="2243">
                  <c:v>12.61197566986084</c:v>
                </c:pt>
                <c:pt idx="2244">
                  <c:v>13.06857204437256</c:v>
                </c:pt>
                <c:pt idx="2245">
                  <c:v>13.68814754486084</c:v>
                </c:pt>
                <c:pt idx="2246">
                  <c:v>13.063883781433111</c:v>
                </c:pt>
                <c:pt idx="2247">
                  <c:v>13.28817844390869</c:v>
                </c:pt>
                <c:pt idx="2248">
                  <c:v>13.362348556518549</c:v>
                </c:pt>
                <c:pt idx="2249">
                  <c:v>12.87629318237305</c:v>
                </c:pt>
                <c:pt idx="2250">
                  <c:v>12.34677886962891</c:v>
                </c:pt>
                <c:pt idx="2251">
                  <c:v>12.295370101928709</c:v>
                </c:pt>
                <c:pt idx="2252">
                  <c:v>12.021450996398929</c:v>
                </c:pt>
                <c:pt idx="2253">
                  <c:v>12.260092735290529</c:v>
                </c:pt>
                <c:pt idx="2254">
                  <c:v>12.0250244140625</c:v>
                </c:pt>
                <c:pt idx="2255">
                  <c:v>11.76642990112305</c:v>
                </c:pt>
                <c:pt idx="2256">
                  <c:v>11.213381767272949</c:v>
                </c:pt>
                <c:pt idx="2257">
                  <c:v>11.23995399475098</c:v>
                </c:pt>
                <c:pt idx="2258">
                  <c:v>12.24280452728271</c:v>
                </c:pt>
                <c:pt idx="2259">
                  <c:v>12.05220317840576</c:v>
                </c:pt>
                <c:pt idx="2260">
                  <c:v>10.546451568603519</c:v>
                </c:pt>
                <c:pt idx="2261">
                  <c:v>10.464895248413089</c:v>
                </c:pt>
                <c:pt idx="2262">
                  <c:v>11.761757850646971</c:v>
                </c:pt>
                <c:pt idx="2263">
                  <c:v>10.94881439208984</c:v>
                </c:pt>
                <c:pt idx="2264">
                  <c:v>10.085490226745611</c:v>
                </c:pt>
                <c:pt idx="2265">
                  <c:v>9.8635082244873047</c:v>
                </c:pt>
                <c:pt idx="2266">
                  <c:v>9.4833841323852539</c:v>
                </c:pt>
                <c:pt idx="2267">
                  <c:v>9.0088977813720703</c:v>
                </c:pt>
                <c:pt idx="2268">
                  <c:v>8.748774528503418</c:v>
                </c:pt>
                <c:pt idx="2269">
                  <c:v>8.9170083999633789</c:v>
                </c:pt>
                <c:pt idx="2270">
                  <c:v>8.1968650817871094</c:v>
                </c:pt>
                <c:pt idx="2271">
                  <c:v>7.8217105865478516</c:v>
                </c:pt>
                <c:pt idx="2272">
                  <c:v>7.1421232223510742</c:v>
                </c:pt>
                <c:pt idx="2273">
                  <c:v>7.4312005043029794</c:v>
                </c:pt>
                <c:pt idx="2274">
                  <c:v>8.3262042999267578</c:v>
                </c:pt>
                <c:pt idx="2275">
                  <c:v>7.0044889450073242</c:v>
                </c:pt>
                <c:pt idx="2276">
                  <c:v>6.3705849647521973</c:v>
                </c:pt>
                <c:pt idx="2277">
                  <c:v>7.5633730888366699</c:v>
                </c:pt>
                <c:pt idx="2278">
                  <c:v>7.3421211242675781</c:v>
                </c:pt>
                <c:pt idx="2279">
                  <c:v>7.1118569374084473</c:v>
                </c:pt>
                <c:pt idx="2280">
                  <c:v>7.2149562835693359</c:v>
                </c:pt>
                <c:pt idx="2281">
                  <c:v>8.7588300704956055</c:v>
                </c:pt>
                <c:pt idx="2282">
                  <c:v>8.5741376876831055</c:v>
                </c:pt>
                <c:pt idx="2283">
                  <c:v>8.7589187622070313</c:v>
                </c:pt>
                <c:pt idx="2284">
                  <c:v>8.8925352096557617</c:v>
                </c:pt>
                <c:pt idx="2285">
                  <c:v>8.8752508163452148</c:v>
                </c:pt>
                <c:pt idx="2286">
                  <c:v>8.3886585235595703</c:v>
                </c:pt>
                <c:pt idx="2287">
                  <c:v>9.2825107574462891</c:v>
                </c:pt>
                <c:pt idx="2288">
                  <c:v>9.0886831283569336</c:v>
                </c:pt>
                <c:pt idx="2289">
                  <c:v>9.5750846862792969</c:v>
                </c:pt>
                <c:pt idx="2290">
                  <c:v>9.6761035919189453</c:v>
                </c:pt>
                <c:pt idx="2291">
                  <c:v>8.7816429138183594</c:v>
                </c:pt>
                <c:pt idx="2292">
                  <c:v>9.5924005508422852</c:v>
                </c:pt>
                <c:pt idx="2293">
                  <c:v>9.594782829284668</c:v>
                </c:pt>
                <c:pt idx="2294">
                  <c:v>9.8169651031494141</c:v>
                </c:pt>
                <c:pt idx="2295">
                  <c:v>9.6014013290405273</c:v>
                </c:pt>
                <c:pt idx="2296">
                  <c:v>8.3933429718017578</c:v>
                </c:pt>
                <c:pt idx="2297">
                  <c:v>9.7323637008666992</c:v>
                </c:pt>
                <c:pt idx="2298">
                  <c:v>9.6609392166137695</c:v>
                </c:pt>
                <c:pt idx="2299">
                  <c:v>9.4509010314941406</c:v>
                </c:pt>
                <c:pt idx="2300">
                  <c:v>9.6130914688110352</c:v>
                </c:pt>
                <c:pt idx="2301">
                  <c:v>8.9273452758789063</c:v>
                </c:pt>
                <c:pt idx="2302">
                  <c:v>8.8319883346557617</c:v>
                </c:pt>
                <c:pt idx="2303">
                  <c:v>8.3374996185302734</c:v>
                </c:pt>
                <c:pt idx="2304">
                  <c:v>8.3354978561401367</c:v>
                </c:pt>
                <c:pt idx="2305">
                  <c:v>8.5850667953491211</c:v>
                </c:pt>
                <c:pt idx="2306">
                  <c:v>8.0731430053710938</c:v>
                </c:pt>
                <c:pt idx="2307">
                  <c:v>7.8978376388549796</c:v>
                </c:pt>
                <c:pt idx="2308">
                  <c:v>7.0261135101318359</c:v>
                </c:pt>
                <c:pt idx="2309">
                  <c:v>6.7313637733459473</c:v>
                </c:pt>
                <c:pt idx="2310">
                  <c:v>6.6045708656311044</c:v>
                </c:pt>
                <c:pt idx="2311">
                  <c:v>6.6512627601623544</c:v>
                </c:pt>
                <c:pt idx="2312">
                  <c:v>6.061976432800293</c:v>
                </c:pt>
                <c:pt idx="2313">
                  <c:v>6.5082340240478516</c:v>
                </c:pt>
                <c:pt idx="2314">
                  <c:v>6.8092951774597168</c:v>
                </c:pt>
                <c:pt idx="2315">
                  <c:v>6.5967707633972168</c:v>
                </c:pt>
                <c:pt idx="2316">
                  <c:v>5.8433456420898438</c:v>
                </c:pt>
                <c:pt idx="2317">
                  <c:v>5.733619213104248</c:v>
                </c:pt>
                <c:pt idx="2318">
                  <c:v>5.8044390678405762</c:v>
                </c:pt>
                <c:pt idx="2319">
                  <c:v>5.2985053062438956</c:v>
                </c:pt>
                <c:pt idx="2320">
                  <c:v>5.4512968063354492</c:v>
                </c:pt>
                <c:pt idx="2321">
                  <c:v>5.4583296775817871</c:v>
                </c:pt>
                <c:pt idx="2322">
                  <c:v>5.6147847175598136</c:v>
                </c:pt>
                <c:pt idx="2323">
                  <c:v>6.1275472640991211</c:v>
                </c:pt>
                <c:pt idx="2324">
                  <c:v>5.9031009674072266</c:v>
                </c:pt>
                <c:pt idx="2325">
                  <c:v>6.2776622772216797</c:v>
                </c:pt>
                <c:pt idx="2326">
                  <c:v>5.9101204872131348</c:v>
                </c:pt>
                <c:pt idx="2327">
                  <c:v>5.7718291282653809</c:v>
                </c:pt>
                <c:pt idx="2328">
                  <c:v>5.7548465728759766</c:v>
                </c:pt>
                <c:pt idx="2329">
                  <c:v>5.2783231735229492</c:v>
                </c:pt>
                <c:pt idx="2330">
                  <c:v>4.8578839302062988</c:v>
                </c:pt>
                <c:pt idx="2331">
                  <c:v>4.8197474479675293</c:v>
                </c:pt>
                <c:pt idx="2332">
                  <c:v>5.4992752075195313</c:v>
                </c:pt>
                <c:pt idx="2333">
                  <c:v>5.7473459243774414</c:v>
                </c:pt>
                <c:pt idx="2334">
                  <c:v>5.55517578125</c:v>
                </c:pt>
                <c:pt idx="2335">
                  <c:v>5.3262205123901367</c:v>
                </c:pt>
                <c:pt idx="2336">
                  <c:v>5.1942195892333984</c:v>
                </c:pt>
                <c:pt idx="2337">
                  <c:v>5.4544277191162109</c:v>
                </c:pt>
                <c:pt idx="2338">
                  <c:v>5.6710124015808114</c:v>
                </c:pt>
                <c:pt idx="2339">
                  <c:v>4.7293915748596191</c:v>
                </c:pt>
                <c:pt idx="2340">
                  <c:v>4.6024460792541504</c:v>
                </c:pt>
                <c:pt idx="2341">
                  <c:v>4.5843935012817383</c:v>
                </c:pt>
                <c:pt idx="2342">
                  <c:v>4.2716259956359863</c:v>
                </c:pt>
                <c:pt idx="2343">
                  <c:v>4.9083518981933594</c:v>
                </c:pt>
                <c:pt idx="2344">
                  <c:v>4.5111122131347656</c:v>
                </c:pt>
                <c:pt idx="2345">
                  <c:v>4.5519170761108398</c:v>
                </c:pt>
                <c:pt idx="2346">
                  <c:v>4.2155518531799316</c:v>
                </c:pt>
                <c:pt idx="2347">
                  <c:v>4.2500510215759277</c:v>
                </c:pt>
                <c:pt idx="2348">
                  <c:v>4.1162614822387704</c:v>
                </c:pt>
                <c:pt idx="2349">
                  <c:v>3.9529323577880859</c:v>
                </c:pt>
                <c:pt idx="2350">
                  <c:v>4.5186028480529794</c:v>
                </c:pt>
                <c:pt idx="2351">
                  <c:v>4.2795672416687012</c:v>
                </c:pt>
                <c:pt idx="2352">
                  <c:v>4.459434986114502</c:v>
                </c:pt>
                <c:pt idx="2353">
                  <c:v>4.5185122489929199</c:v>
                </c:pt>
                <c:pt idx="2354">
                  <c:v>4.0525403022766113</c:v>
                </c:pt>
                <c:pt idx="2355">
                  <c:v>3.8217406272888179</c:v>
                </c:pt>
                <c:pt idx="2356">
                  <c:v>3.7505075931549068</c:v>
                </c:pt>
                <c:pt idx="2357">
                  <c:v>3.9154336452484131</c:v>
                </c:pt>
                <c:pt idx="2358">
                  <c:v>4.2945332527160636</c:v>
                </c:pt>
                <c:pt idx="2359">
                  <c:v>4.0876245498657227</c:v>
                </c:pt>
                <c:pt idx="2360">
                  <c:v>4.2760262489318848</c:v>
                </c:pt>
                <c:pt idx="2361">
                  <c:v>4.5484066009521484</c:v>
                </c:pt>
                <c:pt idx="2362">
                  <c:v>4.3691892623901367</c:v>
                </c:pt>
                <c:pt idx="2363">
                  <c:v>4.4697179794311523</c:v>
                </c:pt>
                <c:pt idx="2364">
                  <c:v>4.2567276954650879</c:v>
                </c:pt>
                <c:pt idx="2365">
                  <c:v>4.6160049438476563</c:v>
                </c:pt>
                <c:pt idx="2366">
                  <c:v>4.7704191207885742</c:v>
                </c:pt>
                <c:pt idx="2367">
                  <c:v>4.7419686317443848</c:v>
                </c:pt>
                <c:pt idx="2368">
                  <c:v>4.6688332557678223</c:v>
                </c:pt>
                <c:pt idx="2369">
                  <c:v>4.6429939270019531</c:v>
                </c:pt>
                <c:pt idx="2370">
                  <c:v>4.6441593170166016</c:v>
                </c:pt>
                <c:pt idx="2371">
                  <c:v>5.177370548248291</c:v>
                </c:pt>
                <c:pt idx="2372">
                  <c:v>5.1465587615966797</c:v>
                </c:pt>
                <c:pt idx="2373">
                  <c:v>4.6817340850830078</c:v>
                </c:pt>
                <c:pt idx="2374">
                  <c:v>4.5342373847961426</c:v>
                </c:pt>
                <c:pt idx="2375">
                  <c:v>4.9349613189697266</c:v>
                </c:pt>
                <c:pt idx="2376">
                  <c:v>4.8336658477783203</c:v>
                </c:pt>
                <c:pt idx="2377">
                  <c:v>5.241854190826416</c:v>
                </c:pt>
                <c:pt idx="2378">
                  <c:v>5.184323787689209</c:v>
                </c:pt>
                <c:pt idx="2379">
                  <c:v>4.7206931114196777</c:v>
                </c:pt>
                <c:pt idx="2380">
                  <c:v>5.0960755348205566</c:v>
                </c:pt>
                <c:pt idx="2381">
                  <c:v>4.9299535751342773</c:v>
                </c:pt>
                <c:pt idx="2382">
                  <c:v>5.0229196548461914</c:v>
                </c:pt>
                <c:pt idx="2383">
                  <c:v>5.2540626525878906</c:v>
                </c:pt>
                <c:pt idx="2384">
                  <c:v>4.8731498718261719</c:v>
                </c:pt>
                <c:pt idx="2385">
                  <c:v>5.332404613494873</c:v>
                </c:pt>
                <c:pt idx="2386">
                  <c:v>4.7759084701538086</c:v>
                </c:pt>
                <c:pt idx="2387">
                  <c:v>4.4077234268188477</c:v>
                </c:pt>
                <c:pt idx="2388">
                  <c:v>5.3027801513671884</c:v>
                </c:pt>
                <c:pt idx="2389">
                  <c:v>5.3646659851074219</c:v>
                </c:pt>
                <c:pt idx="2390">
                  <c:v>5.765693187713623</c:v>
                </c:pt>
                <c:pt idx="2391">
                  <c:v>5.6625614166259766</c:v>
                </c:pt>
                <c:pt idx="2392">
                  <c:v>5.383509635925293</c:v>
                </c:pt>
                <c:pt idx="2393">
                  <c:v>4.8457183837890616</c:v>
                </c:pt>
                <c:pt idx="2394">
                  <c:v>5.1258730888366699</c:v>
                </c:pt>
                <c:pt idx="2395">
                  <c:v>5.3019351959228516</c:v>
                </c:pt>
                <c:pt idx="2396">
                  <c:v>5.0333771705627441</c:v>
                </c:pt>
                <c:pt idx="2397">
                  <c:v>4.9094734191894531</c:v>
                </c:pt>
                <c:pt idx="2398">
                  <c:v>5.3970236778259277</c:v>
                </c:pt>
                <c:pt idx="2399">
                  <c:v>5.4204034805297852</c:v>
                </c:pt>
                <c:pt idx="2400">
                  <c:v>5.6105046272277832</c:v>
                </c:pt>
                <c:pt idx="2401">
                  <c:v>5.3327107429504386</c:v>
                </c:pt>
                <c:pt idx="2402">
                  <c:v>5.4253363609313956</c:v>
                </c:pt>
                <c:pt idx="2403">
                  <c:v>5.007906436920166</c:v>
                </c:pt>
                <c:pt idx="2404">
                  <c:v>4.3974790573120117</c:v>
                </c:pt>
                <c:pt idx="2405">
                  <c:v>4.5110001564025879</c:v>
                </c:pt>
                <c:pt idx="2406">
                  <c:v>4.7251825332641602</c:v>
                </c:pt>
                <c:pt idx="2407">
                  <c:v>4.6053156852722168</c:v>
                </c:pt>
                <c:pt idx="2408">
                  <c:v>4.8529372215270996</c:v>
                </c:pt>
                <c:pt idx="2409">
                  <c:v>5.4470677375793457</c:v>
                </c:pt>
                <c:pt idx="2410">
                  <c:v>5.1204514503479004</c:v>
                </c:pt>
                <c:pt idx="2411">
                  <c:v>4.1549930572509766</c:v>
                </c:pt>
                <c:pt idx="2412">
                  <c:v>4.513495922088623</c:v>
                </c:pt>
                <c:pt idx="2413">
                  <c:v>4.4026226997375488</c:v>
                </c:pt>
                <c:pt idx="2414">
                  <c:v>4.0564556121826172</c:v>
                </c:pt>
                <c:pt idx="2415">
                  <c:v>3.9554874897003169</c:v>
                </c:pt>
                <c:pt idx="2416">
                  <c:v>3.951319694519043</c:v>
                </c:pt>
                <c:pt idx="2417">
                  <c:v>3.943665504455566</c:v>
                </c:pt>
                <c:pt idx="2418">
                  <c:v>4.0258526802062988</c:v>
                </c:pt>
                <c:pt idx="2419">
                  <c:v>4.2715349197387704</c:v>
                </c:pt>
                <c:pt idx="2420">
                  <c:v>4.3685951232910156</c:v>
                </c:pt>
                <c:pt idx="2421">
                  <c:v>4.1442852020263672</c:v>
                </c:pt>
                <c:pt idx="2422">
                  <c:v>4.1047830581665039</c:v>
                </c:pt>
                <c:pt idx="2423">
                  <c:v>3.9212760925292969</c:v>
                </c:pt>
                <c:pt idx="2424">
                  <c:v>3.881694078445435</c:v>
                </c:pt>
                <c:pt idx="2425">
                  <c:v>3.6847951412200932</c:v>
                </c:pt>
                <c:pt idx="2426">
                  <c:v>3.6018202304840088</c:v>
                </c:pt>
                <c:pt idx="2427">
                  <c:v>3.876717329025269</c:v>
                </c:pt>
                <c:pt idx="2428">
                  <c:v>3.5209417343139648</c:v>
                </c:pt>
                <c:pt idx="2429">
                  <c:v>4.1230087280273438</c:v>
                </c:pt>
                <c:pt idx="2430">
                  <c:v>4.0011329650878906</c:v>
                </c:pt>
                <c:pt idx="2431">
                  <c:v>4.1281328201293954</c:v>
                </c:pt>
                <c:pt idx="2432">
                  <c:v>4.1113557815551758</c:v>
                </c:pt>
                <c:pt idx="2433">
                  <c:v>3.7961382865905762</c:v>
                </c:pt>
                <c:pt idx="2434">
                  <c:v>4.3459715843200684</c:v>
                </c:pt>
                <c:pt idx="2435">
                  <c:v>4.5055742263793954</c:v>
                </c:pt>
                <c:pt idx="2436">
                  <c:v>4.4353561401367188</c:v>
                </c:pt>
                <c:pt idx="2437">
                  <c:v>4.0860161781311044</c:v>
                </c:pt>
                <c:pt idx="2438">
                  <c:v>4.4263052940368652</c:v>
                </c:pt>
                <c:pt idx="2439">
                  <c:v>4.3430972099304199</c:v>
                </c:pt>
                <c:pt idx="2440">
                  <c:v>4.741365909576416</c:v>
                </c:pt>
                <c:pt idx="2441">
                  <c:v>4.4998517036437988</c:v>
                </c:pt>
                <c:pt idx="2442">
                  <c:v>4.1889119148254386</c:v>
                </c:pt>
                <c:pt idx="2443">
                  <c:v>4.4277982711791992</c:v>
                </c:pt>
                <c:pt idx="2444">
                  <c:v>3.9642364978790279</c:v>
                </c:pt>
                <c:pt idx="2445">
                  <c:v>4.1713552474975586</c:v>
                </c:pt>
                <c:pt idx="2446">
                  <c:v>4.5784320831298828</c:v>
                </c:pt>
                <c:pt idx="2447">
                  <c:v>4.3286423683166504</c:v>
                </c:pt>
                <c:pt idx="2448">
                  <c:v>4.6555643081665039</c:v>
                </c:pt>
                <c:pt idx="2449">
                  <c:v>4.7478904724121094</c:v>
                </c:pt>
                <c:pt idx="2450">
                  <c:v>4.520237922668457</c:v>
                </c:pt>
                <c:pt idx="2451">
                  <c:v>4.5928459167480469</c:v>
                </c:pt>
                <c:pt idx="2452">
                  <c:v>4.3732471466064453</c:v>
                </c:pt>
                <c:pt idx="2453">
                  <c:v>4.1194672584533691</c:v>
                </c:pt>
                <c:pt idx="2454">
                  <c:v>4.0775923728942871</c:v>
                </c:pt>
                <c:pt idx="2455">
                  <c:v>3.775529146194458</c:v>
                </c:pt>
                <c:pt idx="2456">
                  <c:v>4.3018255233764648</c:v>
                </c:pt>
                <c:pt idx="2457">
                  <c:v>4.4216785430908203</c:v>
                </c:pt>
                <c:pt idx="2458">
                  <c:v>4.0608091354370117</c:v>
                </c:pt>
                <c:pt idx="2459">
                  <c:v>4.1726102828979492</c:v>
                </c:pt>
                <c:pt idx="2460">
                  <c:v>4.352534294128418</c:v>
                </c:pt>
                <c:pt idx="2461">
                  <c:v>4.8480701446533203</c:v>
                </c:pt>
                <c:pt idx="2462">
                  <c:v>4.2380142211914063</c:v>
                </c:pt>
                <c:pt idx="2463">
                  <c:v>3.9664239883422852</c:v>
                </c:pt>
                <c:pt idx="2464">
                  <c:v>3.8680558204650879</c:v>
                </c:pt>
                <c:pt idx="2465">
                  <c:v>3.9458000659942631</c:v>
                </c:pt>
                <c:pt idx="2466">
                  <c:v>3.882442951202393</c:v>
                </c:pt>
                <c:pt idx="2467">
                  <c:v>4.3817768096923828</c:v>
                </c:pt>
                <c:pt idx="2468">
                  <c:v>4.6865410804748544</c:v>
                </c:pt>
                <c:pt idx="2469">
                  <c:v>4.3188638687133789</c:v>
                </c:pt>
                <c:pt idx="2470">
                  <c:v>4.4631319046020508</c:v>
                </c:pt>
                <c:pt idx="2471">
                  <c:v>4.2099518775939941</c:v>
                </c:pt>
                <c:pt idx="2472">
                  <c:v>4.3624606132507324</c:v>
                </c:pt>
                <c:pt idx="2473">
                  <c:v>4.432861328125</c:v>
                </c:pt>
                <c:pt idx="2474">
                  <c:v>4.4025516510009766</c:v>
                </c:pt>
                <c:pt idx="2475">
                  <c:v>3.856498241424561</c:v>
                </c:pt>
                <c:pt idx="2476">
                  <c:v>3.879778146743774</c:v>
                </c:pt>
                <c:pt idx="2477">
                  <c:v>4.485008716583252</c:v>
                </c:pt>
                <c:pt idx="2478">
                  <c:v>4.0612893104553223</c:v>
                </c:pt>
                <c:pt idx="2479">
                  <c:v>4.0992550849914551</c:v>
                </c:pt>
                <c:pt idx="2480">
                  <c:v>3.8986127376556401</c:v>
                </c:pt>
                <c:pt idx="2481">
                  <c:v>3.7578773498535161</c:v>
                </c:pt>
                <c:pt idx="2482">
                  <c:v>3.4131989479064941</c:v>
                </c:pt>
                <c:pt idx="2483">
                  <c:v>3.6159300804138179</c:v>
                </c:pt>
                <c:pt idx="2484">
                  <c:v>3.5910394191741939</c:v>
                </c:pt>
                <c:pt idx="2485">
                  <c:v>3.6038506031036381</c:v>
                </c:pt>
                <c:pt idx="2486">
                  <c:v>3.9434540271759029</c:v>
                </c:pt>
                <c:pt idx="2487">
                  <c:v>3.553589820861816</c:v>
                </c:pt>
                <c:pt idx="2488">
                  <c:v>3.8454337120056148</c:v>
                </c:pt>
                <c:pt idx="2489">
                  <c:v>3.7410609722137451</c:v>
                </c:pt>
                <c:pt idx="2490">
                  <c:v>3.911446094512939</c:v>
                </c:pt>
                <c:pt idx="2491">
                  <c:v>3.8960263729095459</c:v>
                </c:pt>
                <c:pt idx="2492">
                  <c:v>3.624954462051392</c:v>
                </c:pt>
                <c:pt idx="2493">
                  <c:v>3.7342548370361328</c:v>
                </c:pt>
                <c:pt idx="2494">
                  <c:v>3.378076314926147</c:v>
                </c:pt>
                <c:pt idx="2495">
                  <c:v>3.531579971313477</c:v>
                </c:pt>
                <c:pt idx="2496">
                  <c:v>3.44568943977356</c:v>
                </c:pt>
                <c:pt idx="2497">
                  <c:v>3.6080169677734379</c:v>
                </c:pt>
                <c:pt idx="2498">
                  <c:v>3.93895411491394</c:v>
                </c:pt>
                <c:pt idx="2499">
                  <c:v>4.0384440422058114</c:v>
                </c:pt>
                <c:pt idx="2500">
                  <c:v>3.725959300994873</c:v>
                </c:pt>
                <c:pt idx="2501">
                  <c:v>3.954921960830688</c:v>
                </c:pt>
                <c:pt idx="2502">
                  <c:v>4.2593798637390137</c:v>
                </c:pt>
                <c:pt idx="2503">
                  <c:v>4.7154884338378906</c:v>
                </c:pt>
                <c:pt idx="2504">
                  <c:v>4.5087485313415527</c:v>
                </c:pt>
                <c:pt idx="2505">
                  <c:v>4.8899378776550293</c:v>
                </c:pt>
                <c:pt idx="2506">
                  <c:v>4.4060039520263672</c:v>
                </c:pt>
                <c:pt idx="2507">
                  <c:v>4.8418564796447754</c:v>
                </c:pt>
                <c:pt idx="2508">
                  <c:v>4.4098258018493652</c:v>
                </c:pt>
                <c:pt idx="2509">
                  <c:v>4.1788129806518546</c:v>
                </c:pt>
                <c:pt idx="2510">
                  <c:v>4.117246150970459</c:v>
                </c:pt>
                <c:pt idx="2511">
                  <c:v>4.1849112510681152</c:v>
                </c:pt>
                <c:pt idx="2512">
                  <c:v>4.2844905853271484</c:v>
                </c:pt>
                <c:pt idx="2513">
                  <c:v>3.905103445053101</c:v>
                </c:pt>
                <c:pt idx="2514">
                  <c:v>4.0610470771789551</c:v>
                </c:pt>
                <c:pt idx="2515">
                  <c:v>4.2254543304443359</c:v>
                </c:pt>
                <c:pt idx="2516">
                  <c:v>4.1826233863830566</c:v>
                </c:pt>
                <c:pt idx="2517">
                  <c:v>4.4262514114379883</c:v>
                </c:pt>
                <c:pt idx="2518">
                  <c:v>4.467796802520752</c:v>
                </c:pt>
                <c:pt idx="2519">
                  <c:v>4.9106030464172363</c:v>
                </c:pt>
                <c:pt idx="2520">
                  <c:v>4.710014820098877</c:v>
                </c:pt>
                <c:pt idx="2521">
                  <c:v>4.562812328338623</c:v>
                </c:pt>
                <c:pt idx="2522">
                  <c:v>4.6697812080383301</c:v>
                </c:pt>
                <c:pt idx="2523">
                  <c:v>4.2257556915283203</c:v>
                </c:pt>
                <c:pt idx="2524">
                  <c:v>4.2641921043395996</c:v>
                </c:pt>
                <c:pt idx="2525">
                  <c:v>4.3475112915039063</c:v>
                </c:pt>
                <c:pt idx="2526">
                  <c:v>4.1693696975708008</c:v>
                </c:pt>
                <c:pt idx="2527">
                  <c:v>4.1161885261535636</c:v>
                </c:pt>
                <c:pt idx="2528">
                  <c:v>3.7285501956939702</c:v>
                </c:pt>
                <c:pt idx="2529">
                  <c:v>4.0925450325012207</c:v>
                </c:pt>
                <c:pt idx="2530">
                  <c:v>3.9486598968505859</c:v>
                </c:pt>
                <c:pt idx="2531">
                  <c:v>3.6326556205749512</c:v>
                </c:pt>
                <c:pt idx="2532">
                  <c:v>3.8999776840209961</c:v>
                </c:pt>
                <c:pt idx="2533">
                  <c:v>3.9190101623535161</c:v>
                </c:pt>
                <c:pt idx="2534">
                  <c:v>3.971421480178833</c:v>
                </c:pt>
                <c:pt idx="2535">
                  <c:v>4.3293147087097168</c:v>
                </c:pt>
                <c:pt idx="2536">
                  <c:v>4.1803522109985352</c:v>
                </c:pt>
                <c:pt idx="2537">
                  <c:v>3.8966314792633061</c:v>
                </c:pt>
                <c:pt idx="2538">
                  <c:v>3.374348640441895</c:v>
                </c:pt>
                <c:pt idx="2539">
                  <c:v>3.943058967590332</c:v>
                </c:pt>
                <c:pt idx="2540">
                  <c:v>3.742669820785522</c:v>
                </c:pt>
                <c:pt idx="2541">
                  <c:v>3.319566965103149</c:v>
                </c:pt>
                <c:pt idx="2542">
                  <c:v>3.5056366920471191</c:v>
                </c:pt>
                <c:pt idx="2543">
                  <c:v>3.9116184711456299</c:v>
                </c:pt>
                <c:pt idx="2544">
                  <c:v>3.6018631458282471</c:v>
                </c:pt>
                <c:pt idx="2545">
                  <c:v>3.8737294673919682</c:v>
                </c:pt>
                <c:pt idx="2546">
                  <c:v>3.6958374977111821</c:v>
                </c:pt>
                <c:pt idx="2547">
                  <c:v>3.725742101669312</c:v>
                </c:pt>
                <c:pt idx="2548">
                  <c:v>4.2761712074279794</c:v>
                </c:pt>
                <c:pt idx="2549">
                  <c:v>4.2271990776062012</c:v>
                </c:pt>
                <c:pt idx="2550">
                  <c:v>3.8894577026367192</c:v>
                </c:pt>
                <c:pt idx="2551">
                  <c:v>3.8011822700500488</c:v>
                </c:pt>
                <c:pt idx="2552">
                  <c:v>3.8356878757476811</c:v>
                </c:pt>
                <c:pt idx="2553">
                  <c:v>3.3775136470794682</c:v>
                </c:pt>
                <c:pt idx="2554">
                  <c:v>3.5730149745941162</c:v>
                </c:pt>
                <c:pt idx="2555">
                  <c:v>3.6545336246490479</c:v>
                </c:pt>
                <c:pt idx="2556">
                  <c:v>4.0057473182678223</c:v>
                </c:pt>
                <c:pt idx="2557">
                  <c:v>3.9381589889526372</c:v>
                </c:pt>
                <c:pt idx="2558">
                  <c:v>3.844588041305542</c:v>
                </c:pt>
                <c:pt idx="2559">
                  <c:v>4.0846872329711914</c:v>
                </c:pt>
                <c:pt idx="2560">
                  <c:v>3.9345822334289551</c:v>
                </c:pt>
                <c:pt idx="2561">
                  <c:v>3.6810848712921138</c:v>
                </c:pt>
                <c:pt idx="2562">
                  <c:v>3.9722552299499512</c:v>
                </c:pt>
                <c:pt idx="2563">
                  <c:v>4.2108879089355469</c:v>
                </c:pt>
                <c:pt idx="2564">
                  <c:v>4.2516260147094727</c:v>
                </c:pt>
                <c:pt idx="2565">
                  <c:v>4.1149401664733887</c:v>
                </c:pt>
                <c:pt idx="2566">
                  <c:v>4.0863103866577148</c:v>
                </c:pt>
                <c:pt idx="2567">
                  <c:v>4.2969894409179688</c:v>
                </c:pt>
                <c:pt idx="2568">
                  <c:v>4.6701207160949707</c:v>
                </c:pt>
                <c:pt idx="2569">
                  <c:v>4.3215155601501456</c:v>
                </c:pt>
                <c:pt idx="2570">
                  <c:v>4.5114636421203613</c:v>
                </c:pt>
                <c:pt idx="2571">
                  <c:v>4.3446455001831046</c:v>
                </c:pt>
                <c:pt idx="2572">
                  <c:v>4.3497519493103027</c:v>
                </c:pt>
                <c:pt idx="2573">
                  <c:v>4.6203713417053223</c:v>
                </c:pt>
                <c:pt idx="2574">
                  <c:v>4.2081613540649414</c:v>
                </c:pt>
                <c:pt idx="2575">
                  <c:v>4.0146999359130859</c:v>
                </c:pt>
                <c:pt idx="2576">
                  <c:v>4.1760034561157227</c:v>
                </c:pt>
                <c:pt idx="2577">
                  <c:v>4.2751574516296387</c:v>
                </c:pt>
                <c:pt idx="2578">
                  <c:v>3.932431697845459</c:v>
                </c:pt>
                <c:pt idx="2579">
                  <c:v>4.3683071136474609</c:v>
                </c:pt>
                <c:pt idx="2580">
                  <c:v>4.533966064453125</c:v>
                </c:pt>
                <c:pt idx="2581">
                  <c:v>4.7062501907348633</c:v>
                </c:pt>
                <c:pt idx="2582">
                  <c:v>5.0428166389465332</c:v>
                </c:pt>
                <c:pt idx="2583">
                  <c:v>5.0930747985839844</c:v>
                </c:pt>
                <c:pt idx="2584">
                  <c:v>5.0777907371520996</c:v>
                </c:pt>
                <c:pt idx="2585">
                  <c:v>5.0427689552307129</c:v>
                </c:pt>
                <c:pt idx="2586">
                  <c:v>5.2038793563842773</c:v>
                </c:pt>
                <c:pt idx="2587">
                  <c:v>5.5300617218017578</c:v>
                </c:pt>
                <c:pt idx="2588">
                  <c:v>5.4704074859619141</c:v>
                </c:pt>
                <c:pt idx="2589">
                  <c:v>5.1564078330993652</c:v>
                </c:pt>
                <c:pt idx="2590">
                  <c:v>4.6930689811706543</c:v>
                </c:pt>
                <c:pt idx="2591">
                  <c:v>4.1279487609863281</c:v>
                </c:pt>
                <c:pt idx="2592">
                  <c:v>4.5921354293823242</c:v>
                </c:pt>
                <c:pt idx="2593">
                  <c:v>4.1859216690063477</c:v>
                </c:pt>
                <c:pt idx="2594">
                  <c:v>3.680697917938232</c:v>
                </c:pt>
                <c:pt idx="2595">
                  <c:v>3.7911026477813721</c:v>
                </c:pt>
                <c:pt idx="2596">
                  <c:v>4.2837319374084473</c:v>
                </c:pt>
                <c:pt idx="2597">
                  <c:v>3.8899698257446289</c:v>
                </c:pt>
                <c:pt idx="2598">
                  <c:v>3.955654621124268</c:v>
                </c:pt>
                <c:pt idx="2599">
                  <c:v>3.869929313659668</c:v>
                </c:pt>
                <c:pt idx="2600">
                  <c:v>3.8730564117431641</c:v>
                </c:pt>
                <c:pt idx="2601">
                  <c:v>3.894752979278564</c:v>
                </c:pt>
                <c:pt idx="2602">
                  <c:v>3.54023265838623</c:v>
                </c:pt>
                <c:pt idx="2603">
                  <c:v>3.7711853981018071</c:v>
                </c:pt>
                <c:pt idx="2604">
                  <c:v>3.8525931835174561</c:v>
                </c:pt>
                <c:pt idx="2605">
                  <c:v>3.5881741046905522</c:v>
                </c:pt>
                <c:pt idx="2606">
                  <c:v>3.8690519332885742</c:v>
                </c:pt>
                <c:pt idx="2607">
                  <c:v>3.7975974082946782</c:v>
                </c:pt>
                <c:pt idx="2608">
                  <c:v>3.602831363677979</c:v>
                </c:pt>
                <c:pt idx="2609">
                  <c:v>3.7009670734405522</c:v>
                </c:pt>
                <c:pt idx="2610">
                  <c:v>3.4319543838500981</c:v>
                </c:pt>
                <c:pt idx="2611">
                  <c:v>3.3162305355072021</c:v>
                </c:pt>
                <c:pt idx="2612">
                  <c:v>3.515079021453857</c:v>
                </c:pt>
                <c:pt idx="2613">
                  <c:v>3.331544160842896</c:v>
                </c:pt>
                <c:pt idx="2614">
                  <c:v>3.1314976215362549</c:v>
                </c:pt>
                <c:pt idx="2615">
                  <c:v>3.0388164520263672</c:v>
                </c:pt>
                <c:pt idx="2616">
                  <c:v>2.880427360534668</c:v>
                </c:pt>
                <c:pt idx="2617">
                  <c:v>2.7810630798339839</c:v>
                </c:pt>
                <c:pt idx="2618">
                  <c:v>2.621825218200684</c:v>
                </c:pt>
                <c:pt idx="2619">
                  <c:v>2.8102669715881352</c:v>
                </c:pt>
                <c:pt idx="2620">
                  <c:v>2.929226398468018</c:v>
                </c:pt>
                <c:pt idx="2621">
                  <c:v>2.933426141738892</c:v>
                </c:pt>
                <c:pt idx="2622">
                  <c:v>2.7238414287567139</c:v>
                </c:pt>
                <c:pt idx="2623">
                  <c:v>2.5327239036560059</c:v>
                </c:pt>
                <c:pt idx="2624">
                  <c:v>2.453661441802979</c:v>
                </c:pt>
                <c:pt idx="2625">
                  <c:v>2.5388824939727779</c:v>
                </c:pt>
                <c:pt idx="2626">
                  <c:v>2.3857543468475342</c:v>
                </c:pt>
                <c:pt idx="2627">
                  <c:v>2.3959922790527339</c:v>
                </c:pt>
                <c:pt idx="2628">
                  <c:v>2.5369067192077641</c:v>
                </c:pt>
                <c:pt idx="2629">
                  <c:v>2.4765360355377202</c:v>
                </c:pt>
                <c:pt idx="2630">
                  <c:v>2.609660148620605</c:v>
                </c:pt>
                <c:pt idx="2631">
                  <c:v>2.805982112884521</c:v>
                </c:pt>
                <c:pt idx="2632">
                  <c:v>3.0414314270019531</c:v>
                </c:pt>
                <c:pt idx="2633">
                  <c:v>3.2558600902557369</c:v>
                </c:pt>
                <c:pt idx="2634">
                  <c:v>3.4921741485595699</c:v>
                </c:pt>
                <c:pt idx="2635">
                  <c:v>3.7453873157501221</c:v>
                </c:pt>
                <c:pt idx="2636">
                  <c:v>3.998360157012939</c:v>
                </c:pt>
                <c:pt idx="2637">
                  <c:v>4.0801119804382324</c:v>
                </c:pt>
                <c:pt idx="2638">
                  <c:v>4.1538281440734863</c:v>
                </c:pt>
                <c:pt idx="2639">
                  <c:v>4.0632033348083496</c:v>
                </c:pt>
                <c:pt idx="2640">
                  <c:v>3.964248895645142</c:v>
                </c:pt>
                <c:pt idx="2641">
                  <c:v>3.8164243698120122</c:v>
                </c:pt>
                <c:pt idx="2642">
                  <c:v>3.6400706768035889</c:v>
                </c:pt>
                <c:pt idx="2643">
                  <c:v>3.645474910736084</c:v>
                </c:pt>
                <c:pt idx="2644">
                  <c:v>3.830453634262085</c:v>
                </c:pt>
                <c:pt idx="2645">
                  <c:v>4.133425235748291</c:v>
                </c:pt>
                <c:pt idx="2646">
                  <c:v>4.4453282356262207</c:v>
                </c:pt>
                <c:pt idx="2647">
                  <c:v>4.7668442726135254</c:v>
                </c:pt>
                <c:pt idx="2648">
                  <c:v>4.8647136688232422</c:v>
                </c:pt>
                <c:pt idx="2649">
                  <c:v>4.9313445091247559</c:v>
                </c:pt>
                <c:pt idx="2650">
                  <c:v>4.8887567520141602</c:v>
                </c:pt>
                <c:pt idx="2651">
                  <c:v>4.8018879890441886</c:v>
                </c:pt>
                <c:pt idx="2652">
                  <c:v>4.4422783851623544</c:v>
                </c:pt>
                <c:pt idx="2653">
                  <c:v>4.1519122123718262</c:v>
                </c:pt>
                <c:pt idx="2654">
                  <c:v>3.911546945571899</c:v>
                </c:pt>
                <c:pt idx="2655">
                  <c:v>3.4436614513397221</c:v>
                </c:pt>
                <c:pt idx="2656">
                  <c:v>3.0099294185638432</c:v>
                </c:pt>
                <c:pt idx="2657">
                  <c:v>3.0565052032470699</c:v>
                </c:pt>
                <c:pt idx="2658">
                  <c:v>2.7491557598114009</c:v>
                </c:pt>
                <c:pt idx="2659">
                  <c:v>2.542579174041748</c:v>
                </c:pt>
                <c:pt idx="2660">
                  <c:v>2.435377836227417</c:v>
                </c:pt>
                <c:pt idx="2661">
                  <c:v>2.3842236995697021</c:v>
                </c:pt>
                <c:pt idx="2662">
                  <c:v>2.5944423675537109</c:v>
                </c:pt>
                <c:pt idx="2663">
                  <c:v>2.664263248443604</c:v>
                </c:pt>
                <c:pt idx="2664">
                  <c:v>2.7937536239624019</c:v>
                </c:pt>
                <c:pt idx="2665">
                  <c:v>3.2255814075469971</c:v>
                </c:pt>
                <c:pt idx="2666">
                  <c:v>3.078987598419189</c:v>
                </c:pt>
                <c:pt idx="2667">
                  <c:v>2.9657754898071289</c:v>
                </c:pt>
                <c:pt idx="2668">
                  <c:v>3.3082001209259029</c:v>
                </c:pt>
                <c:pt idx="2669">
                  <c:v>3.111855030059814</c:v>
                </c:pt>
                <c:pt idx="2670">
                  <c:v>2.9022128582000728</c:v>
                </c:pt>
                <c:pt idx="2671">
                  <c:v>3.25482177734375</c:v>
                </c:pt>
                <c:pt idx="2672">
                  <c:v>3.2367866039276119</c:v>
                </c:pt>
                <c:pt idx="2673">
                  <c:v>3.6030158996582031</c:v>
                </c:pt>
                <c:pt idx="2674">
                  <c:v>3.803419828414917</c:v>
                </c:pt>
                <c:pt idx="2675">
                  <c:v>3.4154553413391109</c:v>
                </c:pt>
                <c:pt idx="2676">
                  <c:v>3.4167048931121831</c:v>
                </c:pt>
                <c:pt idx="2677">
                  <c:v>3.679256677627563</c:v>
                </c:pt>
                <c:pt idx="2678">
                  <c:v>3.6491482257843022</c:v>
                </c:pt>
                <c:pt idx="2679">
                  <c:v>3.9661655426025391</c:v>
                </c:pt>
                <c:pt idx="2680">
                  <c:v>4.0215816497802734</c:v>
                </c:pt>
                <c:pt idx="2681">
                  <c:v>3.7203807830810551</c:v>
                </c:pt>
                <c:pt idx="2682">
                  <c:v>3.836218118667603</c:v>
                </c:pt>
                <c:pt idx="2683">
                  <c:v>4.3942346572875977</c:v>
                </c:pt>
                <c:pt idx="2684">
                  <c:v>4.620262622833252</c:v>
                </c:pt>
                <c:pt idx="2685">
                  <c:v>4.5569958686828613</c:v>
                </c:pt>
                <c:pt idx="2686">
                  <c:v>4.181126594543457</c:v>
                </c:pt>
                <c:pt idx="2687">
                  <c:v>4.337343692779541</c:v>
                </c:pt>
                <c:pt idx="2688">
                  <c:v>4.4803919792175293</c:v>
                </c:pt>
                <c:pt idx="2689">
                  <c:v>4.3661699295043954</c:v>
                </c:pt>
                <c:pt idx="2690">
                  <c:v>4.6272258758544922</c:v>
                </c:pt>
                <c:pt idx="2691">
                  <c:v>4.3847770690917969</c:v>
                </c:pt>
                <c:pt idx="2692">
                  <c:v>4.2098331451416016</c:v>
                </c:pt>
                <c:pt idx="2693">
                  <c:v>4.4255738258361816</c:v>
                </c:pt>
                <c:pt idx="2694">
                  <c:v>4.3070688247680664</c:v>
                </c:pt>
                <c:pt idx="2695">
                  <c:v>4.0097846984863281</c:v>
                </c:pt>
                <c:pt idx="2696">
                  <c:v>3.8611693382263179</c:v>
                </c:pt>
                <c:pt idx="2697">
                  <c:v>4.037865161895752</c:v>
                </c:pt>
                <c:pt idx="2698">
                  <c:v>4.4983444213867188</c:v>
                </c:pt>
                <c:pt idx="2699">
                  <c:v>5.1088457107543954</c:v>
                </c:pt>
                <c:pt idx="2700">
                  <c:v>5.8891725540161133</c:v>
                </c:pt>
                <c:pt idx="2701">
                  <c:v>6.6202292442321777</c:v>
                </c:pt>
                <c:pt idx="2702">
                  <c:v>7.0592818260192871</c:v>
                </c:pt>
                <c:pt idx="2703">
                  <c:v>7.2345738410949707</c:v>
                </c:pt>
                <c:pt idx="2704">
                  <c:v>7.0192160606384277</c:v>
                </c:pt>
                <c:pt idx="2705">
                  <c:v>6.5852198600769043</c:v>
                </c:pt>
                <c:pt idx="2706">
                  <c:v>6.1345458030700684</c:v>
                </c:pt>
                <c:pt idx="2707">
                  <c:v>5.3140230178833008</c:v>
                </c:pt>
                <c:pt idx="2708">
                  <c:v>4.6544404029846191</c:v>
                </c:pt>
                <c:pt idx="2709">
                  <c:v>4.4228901863098136</c:v>
                </c:pt>
                <c:pt idx="2710">
                  <c:v>4.1740961074829102</c:v>
                </c:pt>
                <c:pt idx="2711">
                  <c:v>4.2260994911193848</c:v>
                </c:pt>
                <c:pt idx="2712">
                  <c:v>3.8367283344268799</c:v>
                </c:pt>
                <c:pt idx="2713">
                  <c:v>3.5854158401489258</c:v>
                </c:pt>
                <c:pt idx="2714">
                  <c:v>3.8434021472930908</c:v>
                </c:pt>
                <c:pt idx="2715">
                  <c:v>3.5646965503692631</c:v>
                </c:pt>
                <c:pt idx="2716">
                  <c:v>3.5665242671966548</c:v>
                </c:pt>
                <c:pt idx="2717">
                  <c:v>3.5092475414276119</c:v>
                </c:pt>
                <c:pt idx="2718">
                  <c:v>3.3844878673553471</c:v>
                </c:pt>
                <c:pt idx="2719">
                  <c:v>3.349653005599976</c:v>
                </c:pt>
                <c:pt idx="2720">
                  <c:v>3.2787153720855708</c:v>
                </c:pt>
                <c:pt idx="2721">
                  <c:v>3.5661041736602779</c:v>
                </c:pt>
                <c:pt idx="2722">
                  <c:v>3.475652694702148</c:v>
                </c:pt>
                <c:pt idx="2723">
                  <c:v>3.503787755966187</c:v>
                </c:pt>
                <c:pt idx="2724">
                  <c:v>3.4564893245697021</c:v>
                </c:pt>
                <c:pt idx="2725">
                  <c:v>3.5391683578491211</c:v>
                </c:pt>
                <c:pt idx="2726">
                  <c:v>3.400138139724731</c:v>
                </c:pt>
                <c:pt idx="2727">
                  <c:v>3.4292013645172119</c:v>
                </c:pt>
                <c:pt idx="2728">
                  <c:v>3.5492362976074219</c:v>
                </c:pt>
                <c:pt idx="2729">
                  <c:v>3.8086814880371089</c:v>
                </c:pt>
                <c:pt idx="2730">
                  <c:v>3.936720609664917</c:v>
                </c:pt>
                <c:pt idx="2731">
                  <c:v>3.45586085319519</c:v>
                </c:pt>
                <c:pt idx="2732">
                  <c:v>3.8495006561279301</c:v>
                </c:pt>
                <c:pt idx="2733">
                  <c:v>4.0832614898681641</c:v>
                </c:pt>
                <c:pt idx="2734">
                  <c:v>3.7410471439361568</c:v>
                </c:pt>
                <c:pt idx="2735">
                  <c:v>3.761860847473145</c:v>
                </c:pt>
                <c:pt idx="2736">
                  <c:v>3.7011580467224121</c:v>
                </c:pt>
                <c:pt idx="2737">
                  <c:v>3.9449470043182369</c:v>
                </c:pt>
                <c:pt idx="2738">
                  <c:v>3.820020437240601</c:v>
                </c:pt>
                <c:pt idx="2739">
                  <c:v>3.5449237823486328</c:v>
                </c:pt>
                <c:pt idx="2740">
                  <c:v>3.7098929882049561</c:v>
                </c:pt>
                <c:pt idx="2741">
                  <c:v>3.8967552185058589</c:v>
                </c:pt>
                <c:pt idx="2742">
                  <c:v>3.8875083923339839</c:v>
                </c:pt>
                <c:pt idx="2743">
                  <c:v>3.713101863861084</c:v>
                </c:pt>
                <c:pt idx="2744">
                  <c:v>3.818886518478394</c:v>
                </c:pt>
                <c:pt idx="2745">
                  <c:v>3.994972705841064</c:v>
                </c:pt>
                <c:pt idx="2746">
                  <c:v>4.1236276626586914</c:v>
                </c:pt>
                <c:pt idx="2747">
                  <c:v>3.995893239974976</c:v>
                </c:pt>
                <c:pt idx="2748">
                  <c:v>4.0076813697814941</c:v>
                </c:pt>
                <c:pt idx="2749">
                  <c:v>3.9549686908721919</c:v>
                </c:pt>
                <c:pt idx="2750">
                  <c:v>4.1883378028869629</c:v>
                </c:pt>
                <c:pt idx="2751">
                  <c:v>4.4522199630737296</c:v>
                </c:pt>
                <c:pt idx="2752">
                  <c:v>4.4926762580871582</c:v>
                </c:pt>
                <c:pt idx="2753">
                  <c:v>4.7514352798461914</c:v>
                </c:pt>
                <c:pt idx="2754">
                  <c:v>4.7634668350219727</c:v>
                </c:pt>
                <c:pt idx="2755">
                  <c:v>4.7292466163635254</c:v>
                </c:pt>
                <c:pt idx="2756">
                  <c:v>4.7000460624694824</c:v>
                </c:pt>
                <c:pt idx="2757">
                  <c:v>5.0781936645507813</c:v>
                </c:pt>
                <c:pt idx="2758">
                  <c:v>4.2247734069824219</c:v>
                </c:pt>
                <c:pt idx="2759">
                  <c:v>4.3104920387268066</c:v>
                </c:pt>
                <c:pt idx="2760">
                  <c:v>4.332463264465332</c:v>
                </c:pt>
                <c:pt idx="2761">
                  <c:v>4.9124588966369629</c:v>
                </c:pt>
                <c:pt idx="2762">
                  <c:v>5.1914100646972656</c:v>
                </c:pt>
                <c:pt idx="2763">
                  <c:v>4.8604402542114258</c:v>
                </c:pt>
                <c:pt idx="2764">
                  <c:v>5.8510704040527344</c:v>
                </c:pt>
                <c:pt idx="2765">
                  <c:v>6.759922981262207</c:v>
                </c:pt>
                <c:pt idx="2766">
                  <c:v>7.1662020683288574</c:v>
                </c:pt>
                <c:pt idx="2767">
                  <c:v>8.0200233459472656</c:v>
                </c:pt>
                <c:pt idx="2768">
                  <c:v>8.4966506958007813</c:v>
                </c:pt>
                <c:pt idx="2769">
                  <c:v>8.7651281356811523</c:v>
                </c:pt>
                <c:pt idx="2770">
                  <c:v>8.7252168655395508</c:v>
                </c:pt>
                <c:pt idx="2771">
                  <c:v>8.1917333602905273</c:v>
                </c:pt>
                <c:pt idx="2772">
                  <c:v>7.3396553993225098</c:v>
                </c:pt>
                <c:pt idx="2773">
                  <c:v>6.4620370864868164</c:v>
                </c:pt>
                <c:pt idx="2774">
                  <c:v>6.0971713066101074</c:v>
                </c:pt>
                <c:pt idx="2775">
                  <c:v>5.2458324432373047</c:v>
                </c:pt>
                <c:pt idx="2776">
                  <c:v>4.6789164543151864</c:v>
                </c:pt>
                <c:pt idx="2777">
                  <c:v>4.5479555130004883</c:v>
                </c:pt>
                <c:pt idx="2778">
                  <c:v>4.7077193260192871</c:v>
                </c:pt>
                <c:pt idx="2779">
                  <c:v>4.876579761505127</c:v>
                </c:pt>
                <c:pt idx="2780">
                  <c:v>4.655005931854248</c:v>
                </c:pt>
                <c:pt idx="2781">
                  <c:v>4.2728915214538574</c:v>
                </c:pt>
                <c:pt idx="2782">
                  <c:v>4.0237784385681152</c:v>
                </c:pt>
                <c:pt idx="2783">
                  <c:v>4.4835934638977051</c:v>
                </c:pt>
                <c:pt idx="2784">
                  <c:v>4.7888312339782706</c:v>
                </c:pt>
                <c:pt idx="2785">
                  <c:v>4.7225322723388672</c:v>
                </c:pt>
                <c:pt idx="2786">
                  <c:v>4.9108614921569824</c:v>
                </c:pt>
                <c:pt idx="2787">
                  <c:v>4.8868350982666016</c:v>
                </c:pt>
                <c:pt idx="2788">
                  <c:v>4.7396564483642578</c:v>
                </c:pt>
                <c:pt idx="2789">
                  <c:v>4.6258115768432617</c:v>
                </c:pt>
                <c:pt idx="2790">
                  <c:v>4.6933441162109384</c:v>
                </c:pt>
                <c:pt idx="2791">
                  <c:v>4.6068868637084961</c:v>
                </c:pt>
                <c:pt idx="2792">
                  <c:v>4.6217913627624512</c:v>
                </c:pt>
                <c:pt idx="2793">
                  <c:v>4.4052143096923828</c:v>
                </c:pt>
                <c:pt idx="2794">
                  <c:v>3.971744060516357</c:v>
                </c:pt>
                <c:pt idx="2795">
                  <c:v>4.1130657196044922</c:v>
                </c:pt>
                <c:pt idx="2796">
                  <c:v>3.8844254016876221</c:v>
                </c:pt>
                <c:pt idx="2797">
                  <c:v>3.751448392868042</c:v>
                </c:pt>
                <c:pt idx="2798">
                  <c:v>3.8365478515625</c:v>
                </c:pt>
                <c:pt idx="2799">
                  <c:v>3.9834868907928471</c:v>
                </c:pt>
                <c:pt idx="2800">
                  <c:v>4.173914909362793</c:v>
                </c:pt>
                <c:pt idx="2801">
                  <c:v>4.2255954742431641</c:v>
                </c:pt>
                <c:pt idx="2802">
                  <c:v>4.1735906600952148</c:v>
                </c:pt>
                <c:pt idx="2803">
                  <c:v>3.8611934185028081</c:v>
                </c:pt>
                <c:pt idx="2804">
                  <c:v>3.7587294578552251</c:v>
                </c:pt>
                <c:pt idx="2805">
                  <c:v>4.2684469223022461</c:v>
                </c:pt>
                <c:pt idx="2806">
                  <c:v>4.2135586738586426</c:v>
                </c:pt>
                <c:pt idx="2807">
                  <c:v>4.190091609954834</c:v>
                </c:pt>
                <c:pt idx="2808">
                  <c:v>4.3936834335327148</c:v>
                </c:pt>
                <c:pt idx="2809">
                  <c:v>4.2662220001220703</c:v>
                </c:pt>
                <c:pt idx="2810">
                  <c:v>4.3753747940063477</c:v>
                </c:pt>
                <c:pt idx="2811">
                  <c:v>4.0748963356018066</c:v>
                </c:pt>
                <c:pt idx="2812">
                  <c:v>3.931073665618896</c:v>
                </c:pt>
                <c:pt idx="2813">
                  <c:v>3.9318008422851558</c:v>
                </c:pt>
                <c:pt idx="2814">
                  <c:v>4.33038330078125</c:v>
                </c:pt>
                <c:pt idx="2815">
                  <c:v>4.0872592926025391</c:v>
                </c:pt>
                <c:pt idx="2816">
                  <c:v>4.0477385520935059</c:v>
                </c:pt>
                <c:pt idx="2817">
                  <c:v>4.2019333839416504</c:v>
                </c:pt>
                <c:pt idx="2818">
                  <c:v>4.3829121589660636</c:v>
                </c:pt>
                <c:pt idx="2819">
                  <c:v>4.0897598266601563</c:v>
                </c:pt>
                <c:pt idx="2820">
                  <c:v>4.5299558639526367</c:v>
                </c:pt>
                <c:pt idx="2821">
                  <c:v>4.7983617782592773</c:v>
                </c:pt>
                <c:pt idx="2822">
                  <c:v>4.7764544486999512</c:v>
                </c:pt>
                <c:pt idx="2823">
                  <c:v>4.7158565521240234</c:v>
                </c:pt>
                <c:pt idx="2824">
                  <c:v>4.121917724609375</c:v>
                </c:pt>
                <c:pt idx="2825">
                  <c:v>3.934914112091064</c:v>
                </c:pt>
                <c:pt idx="2826">
                  <c:v>4.0391478538513184</c:v>
                </c:pt>
                <c:pt idx="2827">
                  <c:v>4.1953387260437012</c:v>
                </c:pt>
                <c:pt idx="2828">
                  <c:v>4.2208962440490723</c:v>
                </c:pt>
                <c:pt idx="2829">
                  <c:v>4.1264095306396484</c:v>
                </c:pt>
                <c:pt idx="2830">
                  <c:v>3.6705400943756099</c:v>
                </c:pt>
                <c:pt idx="2831">
                  <c:v>4.0318822860717773</c:v>
                </c:pt>
                <c:pt idx="2832">
                  <c:v>4.3023018836975098</c:v>
                </c:pt>
                <c:pt idx="2833">
                  <c:v>4.6941914558410636</c:v>
                </c:pt>
                <c:pt idx="2834">
                  <c:v>4.8022456169128418</c:v>
                </c:pt>
                <c:pt idx="2835">
                  <c:v>5.0773963928222656</c:v>
                </c:pt>
                <c:pt idx="2836">
                  <c:v>4.7570767402648926</c:v>
                </c:pt>
                <c:pt idx="2837">
                  <c:v>4.4236841201782227</c:v>
                </c:pt>
                <c:pt idx="2838">
                  <c:v>3.965336799621582</c:v>
                </c:pt>
                <c:pt idx="2839">
                  <c:v>3.6617908477783199</c:v>
                </c:pt>
                <c:pt idx="2840">
                  <c:v>3.2661161422729492</c:v>
                </c:pt>
                <c:pt idx="2841">
                  <c:v>3.0800437927246089</c:v>
                </c:pt>
                <c:pt idx="2842">
                  <c:v>3.292586088180542</c:v>
                </c:pt>
                <c:pt idx="2843">
                  <c:v>3.4374864101409912</c:v>
                </c:pt>
                <c:pt idx="2844">
                  <c:v>3.2800698280334468</c:v>
                </c:pt>
                <c:pt idx="2845">
                  <c:v>3.076007604598999</c:v>
                </c:pt>
                <c:pt idx="2846">
                  <c:v>3.1404881477355961</c:v>
                </c:pt>
                <c:pt idx="2847">
                  <c:v>3.0980887413024898</c:v>
                </c:pt>
                <c:pt idx="2848">
                  <c:v>3.0686945915222168</c:v>
                </c:pt>
                <c:pt idx="2849">
                  <c:v>2.8566315174102779</c:v>
                </c:pt>
                <c:pt idx="2850">
                  <c:v>2.8929851055145259</c:v>
                </c:pt>
                <c:pt idx="2851">
                  <c:v>2.956577062606812</c:v>
                </c:pt>
                <c:pt idx="2852">
                  <c:v>2.7542824745178218</c:v>
                </c:pt>
                <c:pt idx="2853">
                  <c:v>2.6578330993652339</c:v>
                </c:pt>
                <c:pt idx="2854">
                  <c:v>2.8286368846893311</c:v>
                </c:pt>
                <c:pt idx="2855">
                  <c:v>3.054347038269043</c:v>
                </c:pt>
                <c:pt idx="2856">
                  <c:v>3.0941612720489502</c:v>
                </c:pt>
                <c:pt idx="2857">
                  <c:v>3.1690769195556641</c:v>
                </c:pt>
                <c:pt idx="2858">
                  <c:v>3.409125804901123</c:v>
                </c:pt>
                <c:pt idx="2859">
                  <c:v>3.417230367660522</c:v>
                </c:pt>
                <c:pt idx="2860">
                  <c:v>4.0214352607727051</c:v>
                </c:pt>
                <c:pt idx="2861">
                  <c:v>4.1750040054321289</c:v>
                </c:pt>
                <c:pt idx="2862">
                  <c:v>4.776308536529541</c:v>
                </c:pt>
                <c:pt idx="2863">
                  <c:v>5.0950298309326172</c:v>
                </c:pt>
                <c:pt idx="2864">
                  <c:v>5.2211604118347168</c:v>
                </c:pt>
                <c:pt idx="2865">
                  <c:v>5.2974109649658203</c:v>
                </c:pt>
                <c:pt idx="2866">
                  <c:v>4.9646549224853516</c:v>
                </c:pt>
                <c:pt idx="2867">
                  <c:v>4.5562143325805664</c:v>
                </c:pt>
                <c:pt idx="2868">
                  <c:v>4.3157968521118164</c:v>
                </c:pt>
                <c:pt idx="2869">
                  <c:v>4.1888294219970703</c:v>
                </c:pt>
                <c:pt idx="2870">
                  <c:v>4.0188393592834473</c:v>
                </c:pt>
                <c:pt idx="2871">
                  <c:v>3.8402731418609619</c:v>
                </c:pt>
                <c:pt idx="2872">
                  <c:v>3.5586342811584468</c:v>
                </c:pt>
                <c:pt idx="2873">
                  <c:v>3.5546784400939941</c:v>
                </c:pt>
                <c:pt idx="2874">
                  <c:v>3.7360877990722661</c:v>
                </c:pt>
                <c:pt idx="2875">
                  <c:v>3.52606201171875</c:v>
                </c:pt>
                <c:pt idx="2876">
                  <c:v>3.8037655353546138</c:v>
                </c:pt>
                <c:pt idx="2877">
                  <c:v>3.8188834190368648</c:v>
                </c:pt>
                <c:pt idx="2878">
                  <c:v>3.5185990333557129</c:v>
                </c:pt>
                <c:pt idx="2879">
                  <c:v>3.5799167156219478</c:v>
                </c:pt>
                <c:pt idx="2880">
                  <c:v>3.3868997097015381</c:v>
                </c:pt>
                <c:pt idx="2881">
                  <c:v>3.650992870330811</c:v>
                </c:pt>
                <c:pt idx="2882">
                  <c:v>3.5468823909759521</c:v>
                </c:pt>
                <c:pt idx="2883">
                  <c:v>3.393682479858398</c:v>
                </c:pt>
                <c:pt idx="2884">
                  <c:v>3.3878269195556641</c:v>
                </c:pt>
                <c:pt idx="2885">
                  <c:v>3.7049012184143071</c:v>
                </c:pt>
                <c:pt idx="2886">
                  <c:v>3.6216166019439702</c:v>
                </c:pt>
                <c:pt idx="2887">
                  <c:v>3.57166600227356</c:v>
                </c:pt>
                <c:pt idx="2888">
                  <c:v>3.556026935577393</c:v>
                </c:pt>
                <c:pt idx="2889">
                  <c:v>3.8888461589813228</c:v>
                </c:pt>
                <c:pt idx="2890">
                  <c:v>3.9861271381378169</c:v>
                </c:pt>
                <c:pt idx="2891">
                  <c:v>3.994869709014893</c:v>
                </c:pt>
                <c:pt idx="2892">
                  <c:v>3.91472339630127</c:v>
                </c:pt>
                <c:pt idx="2893">
                  <c:v>3.6792559623718262</c:v>
                </c:pt>
                <c:pt idx="2894">
                  <c:v>3.7137527465820308</c:v>
                </c:pt>
                <c:pt idx="2895">
                  <c:v>3.8803694248199458</c:v>
                </c:pt>
                <c:pt idx="2896">
                  <c:v>4.0476670265197754</c:v>
                </c:pt>
                <c:pt idx="2897">
                  <c:v>4.3607101440429688</c:v>
                </c:pt>
                <c:pt idx="2898">
                  <c:v>4.3339738845825204</c:v>
                </c:pt>
                <c:pt idx="2899">
                  <c:v>4.6904683113098136</c:v>
                </c:pt>
                <c:pt idx="2900">
                  <c:v>5.2212057113647461</c:v>
                </c:pt>
                <c:pt idx="2901">
                  <c:v>4.8354620933532706</c:v>
                </c:pt>
                <c:pt idx="2902">
                  <c:v>4.7825565338134766</c:v>
                </c:pt>
                <c:pt idx="2903">
                  <c:v>4.7646355628967294</c:v>
                </c:pt>
                <c:pt idx="2904">
                  <c:v>4.8326325416564941</c:v>
                </c:pt>
                <c:pt idx="2905">
                  <c:v>5.2090296745300293</c:v>
                </c:pt>
                <c:pt idx="2906">
                  <c:v>5.013394832611084</c:v>
                </c:pt>
                <c:pt idx="2907">
                  <c:v>4.5739727020263672</c:v>
                </c:pt>
                <c:pt idx="2908">
                  <c:v>4.2201828956604004</c:v>
                </c:pt>
                <c:pt idx="2909">
                  <c:v>4.3641862869262704</c:v>
                </c:pt>
                <c:pt idx="2910">
                  <c:v>4.4175519943237296</c:v>
                </c:pt>
                <c:pt idx="2911">
                  <c:v>4.6912117004394531</c:v>
                </c:pt>
                <c:pt idx="2912">
                  <c:v>4.516571044921875</c:v>
                </c:pt>
                <c:pt idx="2913">
                  <c:v>4.2313394546508789</c:v>
                </c:pt>
                <c:pt idx="2914">
                  <c:v>4.5890059471130371</c:v>
                </c:pt>
                <c:pt idx="2915">
                  <c:v>4.4782857894897461</c:v>
                </c:pt>
                <c:pt idx="2916">
                  <c:v>4.6471257209777832</c:v>
                </c:pt>
                <c:pt idx="2917">
                  <c:v>5.0761246681213379</c:v>
                </c:pt>
                <c:pt idx="2918">
                  <c:v>4.8057107925415039</c:v>
                </c:pt>
                <c:pt idx="2919">
                  <c:v>4.7220945358276367</c:v>
                </c:pt>
                <c:pt idx="2920">
                  <c:v>4.7979464530944824</c:v>
                </c:pt>
                <c:pt idx="2921">
                  <c:v>5.2547435760498047</c:v>
                </c:pt>
                <c:pt idx="2922">
                  <c:v>5.1524691581726074</c:v>
                </c:pt>
                <c:pt idx="2923">
                  <c:v>5.3437089920043954</c:v>
                </c:pt>
                <c:pt idx="2924">
                  <c:v>4.8889861106872559</c:v>
                </c:pt>
                <c:pt idx="2925">
                  <c:v>4.9002642631530762</c:v>
                </c:pt>
                <c:pt idx="2926">
                  <c:v>4.6644635200500488</c:v>
                </c:pt>
                <c:pt idx="2927">
                  <c:v>5.015355110168457</c:v>
                </c:pt>
                <c:pt idx="2928">
                  <c:v>5.2463016510009766</c:v>
                </c:pt>
                <c:pt idx="2929">
                  <c:v>5.2965054512023926</c:v>
                </c:pt>
                <c:pt idx="2930">
                  <c:v>4.5580301284790039</c:v>
                </c:pt>
                <c:pt idx="2931">
                  <c:v>4.4149360656738281</c:v>
                </c:pt>
                <c:pt idx="2932">
                  <c:v>4.7592291831970206</c:v>
                </c:pt>
                <c:pt idx="2933">
                  <c:v>5.1599006652832031</c:v>
                </c:pt>
                <c:pt idx="2934">
                  <c:v>5.0155816078186044</c:v>
                </c:pt>
                <c:pt idx="2935">
                  <c:v>5.2802186012268066</c:v>
                </c:pt>
                <c:pt idx="2936">
                  <c:v>5.8760643005371094</c:v>
                </c:pt>
                <c:pt idx="2937">
                  <c:v>6.5334177017211914</c:v>
                </c:pt>
                <c:pt idx="2938">
                  <c:v>7.616736888885498</c:v>
                </c:pt>
                <c:pt idx="2939">
                  <c:v>8.192657470703125</c:v>
                </c:pt>
                <c:pt idx="2940">
                  <c:v>8.8472518920898438</c:v>
                </c:pt>
                <c:pt idx="2941">
                  <c:v>9.1617727279663086</c:v>
                </c:pt>
                <c:pt idx="2942">
                  <c:v>9.0707273483276367</c:v>
                </c:pt>
                <c:pt idx="2943">
                  <c:v>9.2394704818725586</c:v>
                </c:pt>
                <c:pt idx="2944">
                  <c:v>8.4494857788085938</c:v>
                </c:pt>
                <c:pt idx="2945">
                  <c:v>8.2662792205810547</c:v>
                </c:pt>
                <c:pt idx="2946">
                  <c:v>7.9388017654418954</c:v>
                </c:pt>
                <c:pt idx="2947">
                  <c:v>7.2227320671081543</c:v>
                </c:pt>
                <c:pt idx="2948">
                  <c:v>7.4695801734924316</c:v>
                </c:pt>
                <c:pt idx="2949">
                  <c:v>7.0988492965698242</c:v>
                </c:pt>
                <c:pt idx="2950">
                  <c:v>6.7209658622741699</c:v>
                </c:pt>
                <c:pt idx="2951">
                  <c:v>6.7916426658630371</c:v>
                </c:pt>
                <c:pt idx="2952">
                  <c:v>6.9316534996032706</c:v>
                </c:pt>
                <c:pt idx="2953">
                  <c:v>6.6158909797668457</c:v>
                </c:pt>
                <c:pt idx="2954">
                  <c:v>6.6051602363586426</c:v>
                </c:pt>
                <c:pt idx="2955">
                  <c:v>6.8459410667419434</c:v>
                </c:pt>
                <c:pt idx="2956">
                  <c:v>6.8830618858337402</c:v>
                </c:pt>
                <c:pt idx="2957">
                  <c:v>7.5090432167053223</c:v>
                </c:pt>
                <c:pt idx="2958">
                  <c:v>7.7131061553955078</c:v>
                </c:pt>
                <c:pt idx="2959">
                  <c:v>7.8061509132385254</c:v>
                </c:pt>
                <c:pt idx="2960">
                  <c:v>7.4962592124938956</c:v>
                </c:pt>
                <c:pt idx="2961">
                  <c:v>7.7260499000549316</c:v>
                </c:pt>
                <c:pt idx="2962">
                  <c:v>7.6706805229187012</c:v>
                </c:pt>
                <c:pt idx="2963">
                  <c:v>7.5073809623718262</c:v>
                </c:pt>
                <c:pt idx="2964">
                  <c:v>7.0395503044128418</c:v>
                </c:pt>
                <c:pt idx="2965">
                  <c:v>7.4381418228149414</c:v>
                </c:pt>
                <c:pt idx="2966">
                  <c:v>7.431269645690918</c:v>
                </c:pt>
                <c:pt idx="2967">
                  <c:v>6.926058292388916</c:v>
                </c:pt>
                <c:pt idx="2968">
                  <c:v>6.8717036247253418</c:v>
                </c:pt>
                <c:pt idx="2969">
                  <c:v>7.4495749473571777</c:v>
                </c:pt>
                <c:pt idx="2970">
                  <c:v>7.6059269905090332</c:v>
                </c:pt>
                <c:pt idx="2971">
                  <c:v>7.5848259925842294</c:v>
                </c:pt>
                <c:pt idx="2972">
                  <c:v>7.5885562896728516</c:v>
                </c:pt>
                <c:pt idx="2973">
                  <c:v>7.1707220077514648</c:v>
                </c:pt>
                <c:pt idx="2974">
                  <c:v>7.4488930702209473</c:v>
                </c:pt>
                <c:pt idx="2975">
                  <c:v>7.503537654876709</c:v>
                </c:pt>
                <c:pt idx="2976">
                  <c:v>8.0454330444335938</c:v>
                </c:pt>
                <c:pt idx="2977">
                  <c:v>7.960078239440918</c:v>
                </c:pt>
                <c:pt idx="2978">
                  <c:v>7.8320341110229492</c:v>
                </c:pt>
                <c:pt idx="2979">
                  <c:v>7.7866511344909668</c:v>
                </c:pt>
                <c:pt idx="2980">
                  <c:v>7.1108698844909668</c:v>
                </c:pt>
                <c:pt idx="2981">
                  <c:v>7.0969209671020508</c:v>
                </c:pt>
                <c:pt idx="2982">
                  <c:v>7.0455894470214844</c:v>
                </c:pt>
                <c:pt idx="2983">
                  <c:v>7.3153986930847168</c:v>
                </c:pt>
                <c:pt idx="2984">
                  <c:v>7.6534357070922852</c:v>
                </c:pt>
                <c:pt idx="2985">
                  <c:v>7.1551022529602051</c:v>
                </c:pt>
                <c:pt idx="2986">
                  <c:v>7.6754927635192871</c:v>
                </c:pt>
                <c:pt idx="2987">
                  <c:v>7.2807531356811523</c:v>
                </c:pt>
                <c:pt idx="2988">
                  <c:v>7.0630960464477539</c:v>
                </c:pt>
                <c:pt idx="2989">
                  <c:v>7.538264274597168</c:v>
                </c:pt>
                <c:pt idx="2990">
                  <c:v>7.666661262512207</c:v>
                </c:pt>
                <c:pt idx="2991">
                  <c:v>7.8430800437927246</c:v>
                </c:pt>
                <c:pt idx="2992">
                  <c:v>7.7639412879943848</c:v>
                </c:pt>
                <c:pt idx="2993">
                  <c:v>7.9975137710571289</c:v>
                </c:pt>
                <c:pt idx="2994">
                  <c:v>8.2276382446289063</c:v>
                </c:pt>
                <c:pt idx="2995">
                  <c:v>8.5598068237304688</c:v>
                </c:pt>
                <c:pt idx="2996">
                  <c:v>8.4611454010009766</c:v>
                </c:pt>
                <c:pt idx="2997">
                  <c:v>8.7920627593994141</c:v>
                </c:pt>
                <c:pt idx="2998">
                  <c:v>8.6873950958251953</c:v>
                </c:pt>
                <c:pt idx="2999">
                  <c:v>8.8227605819702148</c:v>
                </c:pt>
                <c:pt idx="3000">
                  <c:v>9.3349628448486328</c:v>
                </c:pt>
                <c:pt idx="3001">
                  <c:v>9.4415931701660156</c:v>
                </c:pt>
                <c:pt idx="3002">
                  <c:v>9.3453550338745117</c:v>
                </c:pt>
                <c:pt idx="3003">
                  <c:v>9.1226682662963867</c:v>
                </c:pt>
                <c:pt idx="3004">
                  <c:v>9.5740261077880859</c:v>
                </c:pt>
                <c:pt idx="3005">
                  <c:v>9.6058826446533203</c:v>
                </c:pt>
                <c:pt idx="3006">
                  <c:v>9.1896038055419922</c:v>
                </c:pt>
                <c:pt idx="3007">
                  <c:v>9.0819520950317383</c:v>
                </c:pt>
                <c:pt idx="3008">
                  <c:v>9.3517141342163086</c:v>
                </c:pt>
                <c:pt idx="3009">
                  <c:v>9.4789276123046875</c:v>
                </c:pt>
                <c:pt idx="3010">
                  <c:v>9.1542873382568359</c:v>
                </c:pt>
                <c:pt idx="3011">
                  <c:v>9.3368444442749023</c:v>
                </c:pt>
                <c:pt idx="3012">
                  <c:v>9.5047140121459961</c:v>
                </c:pt>
                <c:pt idx="3013">
                  <c:v>9.578303337097168</c:v>
                </c:pt>
                <c:pt idx="3014">
                  <c:v>10.92970085144043</c:v>
                </c:pt>
                <c:pt idx="3015">
                  <c:v>10.422994613647459</c:v>
                </c:pt>
                <c:pt idx="3016">
                  <c:v>11.51105976104736</c:v>
                </c:pt>
                <c:pt idx="3017">
                  <c:v>13.476310729980471</c:v>
                </c:pt>
                <c:pt idx="3018">
                  <c:v>14.08747386932373</c:v>
                </c:pt>
                <c:pt idx="3019">
                  <c:v>15.55081367492676</c:v>
                </c:pt>
                <c:pt idx="3020">
                  <c:v>16.854070663452148</c:v>
                </c:pt>
                <c:pt idx="3021">
                  <c:v>16.142110824584961</c:v>
                </c:pt>
                <c:pt idx="3022">
                  <c:v>15.82453441619873</c:v>
                </c:pt>
                <c:pt idx="3023">
                  <c:v>14.616841316223139</c:v>
                </c:pt>
                <c:pt idx="3024">
                  <c:v>12.89710712432861</c:v>
                </c:pt>
                <c:pt idx="3025">
                  <c:v>12.105887413024901</c:v>
                </c:pt>
                <c:pt idx="3026">
                  <c:v>11.180588722229</c:v>
                </c:pt>
                <c:pt idx="3027">
                  <c:v>10.53690719604492</c:v>
                </c:pt>
                <c:pt idx="3028">
                  <c:v>10.32471752166748</c:v>
                </c:pt>
                <c:pt idx="3029">
                  <c:v>10.63527679443359</c:v>
                </c:pt>
                <c:pt idx="3030">
                  <c:v>10.37140941619873</c:v>
                </c:pt>
                <c:pt idx="3031">
                  <c:v>9.6245851516723633</c:v>
                </c:pt>
                <c:pt idx="3032">
                  <c:v>9.5611734390258789</c:v>
                </c:pt>
                <c:pt idx="3033">
                  <c:v>10.013524055480961</c:v>
                </c:pt>
                <c:pt idx="3034">
                  <c:v>9.6707468032836914</c:v>
                </c:pt>
                <c:pt idx="3035">
                  <c:v>9.5850315093994141</c:v>
                </c:pt>
                <c:pt idx="3036">
                  <c:v>9.2505102157592773</c:v>
                </c:pt>
                <c:pt idx="3037">
                  <c:v>8.9785661697387695</c:v>
                </c:pt>
                <c:pt idx="3038">
                  <c:v>9.0757102966308594</c:v>
                </c:pt>
                <c:pt idx="3039">
                  <c:v>9.1016902923583984</c:v>
                </c:pt>
                <c:pt idx="3040">
                  <c:v>8.7678251266479492</c:v>
                </c:pt>
                <c:pt idx="3041">
                  <c:v>8.7127656936645508</c:v>
                </c:pt>
                <c:pt idx="3042">
                  <c:v>8.2197914123535156</c:v>
                </c:pt>
                <c:pt idx="3043">
                  <c:v>7.2367558479309082</c:v>
                </c:pt>
                <c:pt idx="3044">
                  <c:v>7.7973999977111816</c:v>
                </c:pt>
                <c:pt idx="3045">
                  <c:v>8.3785743713378906</c:v>
                </c:pt>
                <c:pt idx="3046">
                  <c:v>7.7137575149536133</c:v>
                </c:pt>
                <c:pt idx="3047">
                  <c:v>7.8546032905578613</c:v>
                </c:pt>
                <c:pt idx="3048">
                  <c:v>7.5400633811950684</c:v>
                </c:pt>
                <c:pt idx="3049">
                  <c:v>7.5146474838256836</c:v>
                </c:pt>
                <c:pt idx="3050">
                  <c:v>7.3778619766235352</c:v>
                </c:pt>
                <c:pt idx="3051">
                  <c:v>7.0520882606506348</c:v>
                </c:pt>
                <c:pt idx="3052">
                  <c:v>7.1011490821838379</c:v>
                </c:pt>
                <c:pt idx="3053">
                  <c:v>6.7039642333984384</c:v>
                </c:pt>
                <c:pt idx="3054">
                  <c:v>6.409693717956543</c:v>
                </c:pt>
                <c:pt idx="3055">
                  <c:v>5.9211373329162598</c:v>
                </c:pt>
                <c:pt idx="3056">
                  <c:v>5.6546878814697266</c:v>
                </c:pt>
                <c:pt idx="3057">
                  <c:v>5.6176958084106454</c:v>
                </c:pt>
                <c:pt idx="3058">
                  <c:v>5.1610064506530762</c:v>
                </c:pt>
                <c:pt idx="3059">
                  <c:v>5.4206423759460449</c:v>
                </c:pt>
                <c:pt idx="3060">
                  <c:v>5.6053056716918954</c:v>
                </c:pt>
                <c:pt idx="3061">
                  <c:v>5.748779296875</c:v>
                </c:pt>
                <c:pt idx="3062">
                  <c:v>5.2222042083740234</c:v>
                </c:pt>
                <c:pt idx="3063">
                  <c:v>5.2760839462280273</c:v>
                </c:pt>
                <c:pt idx="3064">
                  <c:v>4.9006719589233398</c:v>
                </c:pt>
                <c:pt idx="3065">
                  <c:v>4.7354869842529297</c:v>
                </c:pt>
                <c:pt idx="3066">
                  <c:v>4.740818977355957</c:v>
                </c:pt>
                <c:pt idx="3067">
                  <c:v>5.0776567459106454</c:v>
                </c:pt>
                <c:pt idx="3068">
                  <c:v>5.195591926574707</c:v>
                </c:pt>
                <c:pt idx="3069">
                  <c:v>5.1513333320617676</c:v>
                </c:pt>
                <c:pt idx="3070">
                  <c:v>4.8084053993225098</c:v>
                </c:pt>
                <c:pt idx="3071">
                  <c:v>5.2394499778747559</c:v>
                </c:pt>
                <c:pt idx="3072">
                  <c:v>5.8342709541320801</c:v>
                </c:pt>
                <c:pt idx="3073">
                  <c:v>5.3596334457397461</c:v>
                </c:pt>
                <c:pt idx="3074">
                  <c:v>5.4865303039550781</c:v>
                </c:pt>
                <c:pt idx="3075">
                  <c:v>5.6603684425354004</c:v>
                </c:pt>
                <c:pt idx="3076">
                  <c:v>5.8562545776367188</c:v>
                </c:pt>
                <c:pt idx="3077">
                  <c:v>5.8381900787353516</c:v>
                </c:pt>
                <c:pt idx="3078">
                  <c:v>5.6230058670043954</c:v>
                </c:pt>
                <c:pt idx="3079">
                  <c:v>5.7934107780456543</c:v>
                </c:pt>
                <c:pt idx="3080">
                  <c:v>6.0315432548522949</c:v>
                </c:pt>
                <c:pt idx="3081">
                  <c:v>6.7112278938293457</c:v>
                </c:pt>
                <c:pt idx="3082">
                  <c:v>7.4071617126464844</c:v>
                </c:pt>
                <c:pt idx="3083">
                  <c:v>7.9692931175231934</c:v>
                </c:pt>
                <c:pt idx="3084">
                  <c:v>8.4766950607299805</c:v>
                </c:pt>
                <c:pt idx="3085">
                  <c:v>8.6643333435058594</c:v>
                </c:pt>
                <c:pt idx="3086">
                  <c:v>8.6575078964233398</c:v>
                </c:pt>
                <c:pt idx="3087">
                  <c:v>8.35626220703125</c:v>
                </c:pt>
                <c:pt idx="3088">
                  <c:v>7.7407422065734863</c:v>
                </c:pt>
                <c:pt idx="3089">
                  <c:v>7.0856328010559082</c:v>
                </c:pt>
                <c:pt idx="3090">
                  <c:v>6.3647627830505371</c:v>
                </c:pt>
                <c:pt idx="3091">
                  <c:v>5.4621667861938477</c:v>
                </c:pt>
                <c:pt idx="3092">
                  <c:v>4.8937749862670898</c:v>
                </c:pt>
                <c:pt idx="3093">
                  <c:v>4.6188850402832031</c:v>
                </c:pt>
                <c:pt idx="3094">
                  <c:v>4.5985398292541504</c:v>
                </c:pt>
                <c:pt idx="3095">
                  <c:v>4.9192771911621094</c:v>
                </c:pt>
                <c:pt idx="3096">
                  <c:v>5.1563496589660636</c:v>
                </c:pt>
                <c:pt idx="3097">
                  <c:v>5.3006324768066406</c:v>
                </c:pt>
                <c:pt idx="3098">
                  <c:v>5.5109028816223136</c:v>
                </c:pt>
                <c:pt idx="3099">
                  <c:v>5.7564601898193359</c:v>
                </c:pt>
                <c:pt idx="3100">
                  <c:v>5.4799962043762207</c:v>
                </c:pt>
                <c:pt idx="3101">
                  <c:v>5.5721468925476074</c:v>
                </c:pt>
                <c:pt idx="3102">
                  <c:v>5.2468762397766113</c:v>
                </c:pt>
                <c:pt idx="3103">
                  <c:v>4.6601977348327637</c:v>
                </c:pt>
                <c:pt idx="3104">
                  <c:v>4.7840218544006348</c:v>
                </c:pt>
                <c:pt idx="3105">
                  <c:v>4.0962605476379386</c:v>
                </c:pt>
                <c:pt idx="3106">
                  <c:v>4.2236232757568359</c:v>
                </c:pt>
                <c:pt idx="3107">
                  <c:v>4.3036675453186044</c:v>
                </c:pt>
                <c:pt idx="3108">
                  <c:v>4.0853371620178223</c:v>
                </c:pt>
                <c:pt idx="3109">
                  <c:v>4.1486544609069824</c:v>
                </c:pt>
                <c:pt idx="3110">
                  <c:v>4.1532979011535636</c:v>
                </c:pt>
                <c:pt idx="3111">
                  <c:v>3.612179040908813</c:v>
                </c:pt>
                <c:pt idx="3112">
                  <c:v>3.8479950428009029</c:v>
                </c:pt>
                <c:pt idx="3113">
                  <c:v>3.8017394542694092</c:v>
                </c:pt>
                <c:pt idx="3114">
                  <c:v>3.8457398414611821</c:v>
                </c:pt>
                <c:pt idx="3115">
                  <c:v>4.2486252784729004</c:v>
                </c:pt>
                <c:pt idx="3116">
                  <c:v>3.996564388275146</c:v>
                </c:pt>
                <c:pt idx="3117">
                  <c:v>3.5735569000244141</c:v>
                </c:pt>
                <c:pt idx="3118">
                  <c:v>3.358040571212769</c:v>
                </c:pt>
                <c:pt idx="3119">
                  <c:v>3.0562465190887451</c:v>
                </c:pt>
                <c:pt idx="3120">
                  <c:v>2.9977798461914058</c:v>
                </c:pt>
                <c:pt idx="3121">
                  <c:v>2.8699700832366939</c:v>
                </c:pt>
                <c:pt idx="3122">
                  <c:v>2.7749090194702148</c:v>
                </c:pt>
                <c:pt idx="3123">
                  <c:v>2.7063889503478999</c:v>
                </c:pt>
                <c:pt idx="3124">
                  <c:v>3.2680881023406978</c:v>
                </c:pt>
                <c:pt idx="3125">
                  <c:v>3.3118546009063721</c:v>
                </c:pt>
                <c:pt idx="3126">
                  <c:v>3.644300222396851</c:v>
                </c:pt>
                <c:pt idx="3127">
                  <c:v>3.8340744972228999</c:v>
                </c:pt>
                <c:pt idx="3128">
                  <c:v>3.962004423141479</c:v>
                </c:pt>
                <c:pt idx="3129">
                  <c:v>3.971706867218018</c:v>
                </c:pt>
                <c:pt idx="3130">
                  <c:v>4.0765166282653809</c:v>
                </c:pt>
                <c:pt idx="3131">
                  <c:v>3.781753301620483</c:v>
                </c:pt>
                <c:pt idx="3132">
                  <c:v>3.620576143264771</c:v>
                </c:pt>
                <c:pt idx="3133">
                  <c:v>3.39979100227356</c:v>
                </c:pt>
                <c:pt idx="3134">
                  <c:v>3.0608119964599609</c:v>
                </c:pt>
                <c:pt idx="3135">
                  <c:v>2.8669974803924561</c:v>
                </c:pt>
                <c:pt idx="3136">
                  <c:v>2.921640157699585</c:v>
                </c:pt>
                <c:pt idx="3137">
                  <c:v>2.4321920871734619</c:v>
                </c:pt>
                <c:pt idx="3138">
                  <c:v>2.2492878437042241</c:v>
                </c:pt>
                <c:pt idx="3139">
                  <c:v>2.236417293548584</c:v>
                </c:pt>
                <c:pt idx="3140">
                  <c:v>2.135149240493774</c:v>
                </c:pt>
                <c:pt idx="3141">
                  <c:v>2.074188232421875</c:v>
                </c:pt>
                <c:pt idx="3142">
                  <c:v>2.2288801670074458</c:v>
                </c:pt>
                <c:pt idx="3143">
                  <c:v>2.3373744487762451</c:v>
                </c:pt>
                <c:pt idx="3144">
                  <c:v>2.3236439228057861</c:v>
                </c:pt>
                <c:pt idx="3145">
                  <c:v>2.45179295539856</c:v>
                </c:pt>
                <c:pt idx="3146">
                  <c:v>2.5502374172210689</c:v>
                </c:pt>
                <c:pt idx="3147">
                  <c:v>2.5670328140258789</c:v>
                </c:pt>
                <c:pt idx="3148">
                  <c:v>2.7380356788635249</c:v>
                </c:pt>
                <c:pt idx="3149">
                  <c:v>2.856911420822144</c:v>
                </c:pt>
                <c:pt idx="3150">
                  <c:v>2.717624187469482</c:v>
                </c:pt>
                <c:pt idx="3151">
                  <c:v>2.8378992080688481</c:v>
                </c:pt>
                <c:pt idx="3152">
                  <c:v>2.6123661994934082</c:v>
                </c:pt>
                <c:pt idx="3153">
                  <c:v>2.419699907302856</c:v>
                </c:pt>
                <c:pt idx="3154">
                  <c:v>2.2462902069091801</c:v>
                </c:pt>
                <c:pt idx="3155">
                  <c:v>2.2928586006164551</c:v>
                </c:pt>
                <c:pt idx="3156">
                  <c:v>2.0399525165557861</c:v>
                </c:pt>
                <c:pt idx="3157">
                  <c:v>2.0000042915344238</c:v>
                </c:pt>
                <c:pt idx="3158">
                  <c:v>2.098685741424561</c:v>
                </c:pt>
                <c:pt idx="3159">
                  <c:v>2.0992872714996338</c:v>
                </c:pt>
                <c:pt idx="3160">
                  <c:v>2.0632450580596919</c:v>
                </c:pt>
                <c:pt idx="3161">
                  <c:v>2.2477607727050781</c:v>
                </c:pt>
                <c:pt idx="3162">
                  <c:v>2.4368877410888672</c:v>
                </c:pt>
                <c:pt idx="3163">
                  <c:v>2.6841261386871338</c:v>
                </c:pt>
                <c:pt idx="3164">
                  <c:v>2.8306980133056641</c:v>
                </c:pt>
                <c:pt idx="3165">
                  <c:v>2.8123712539672852</c:v>
                </c:pt>
                <c:pt idx="3166">
                  <c:v>2.7072246074676509</c:v>
                </c:pt>
                <c:pt idx="3167">
                  <c:v>2.7000546455383301</c:v>
                </c:pt>
                <c:pt idx="3168">
                  <c:v>2.7711482048034668</c:v>
                </c:pt>
                <c:pt idx="3169">
                  <c:v>2.6818876266479492</c:v>
                </c:pt>
                <c:pt idx="3170">
                  <c:v>2.8582344055175781</c:v>
                </c:pt>
                <c:pt idx="3171">
                  <c:v>2.8681962490081792</c:v>
                </c:pt>
                <c:pt idx="3172">
                  <c:v>3.0752465724945068</c:v>
                </c:pt>
                <c:pt idx="3173">
                  <c:v>3.022936344146729</c:v>
                </c:pt>
                <c:pt idx="3174">
                  <c:v>3.2223532199859619</c:v>
                </c:pt>
                <c:pt idx="3175">
                  <c:v>3.2923233509063721</c:v>
                </c:pt>
                <c:pt idx="3176">
                  <c:v>3.2298884391784668</c:v>
                </c:pt>
                <c:pt idx="3177">
                  <c:v>2.8083961009979248</c:v>
                </c:pt>
                <c:pt idx="3178">
                  <c:v>2.6847727298736568</c:v>
                </c:pt>
                <c:pt idx="3179">
                  <c:v>2.459730863571167</c:v>
                </c:pt>
                <c:pt idx="3180">
                  <c:v>2.4074058532714839</c:v>
                </c:pt>
                <c:pt idx="3181">
                  <c:v>2.1831974983215332</c:v>
                </c:pt>
                <c:pt idx="3182">
                  <c:v>2.0982635021209721</c:v>
                </c:pt>
                <c:pt idx="3183">
                  <c:v>1.9934089183807371</c:v>
                </c:pt>
                <c:pt idx="3184">
                  <c:v>1.8656983375549321</c:v>
                </c:pt>
                <c:pt idx="3185">
                  <c:v>1.892446875572205</c:v>
                </c:pt>
                <c:pt idx="3186">
                  <c:v>1.8053513765335081</c:v>
                </c:pt>
                <c:pt idx="3187">
                  <c:v>1.877452492713928</c:v>
                </c:pt>
                <c:pt idx="3188">
                  <c:v>1.8654741048812871</c:v>
                </c:pt>
                <c:pt idx="3189">
                  <c:v>2.0223250389099121</c:v>
                </c:pt>
                <c:pt idx="3190">
                  <c:v>1.9269765615463259</c:v>
                </c:pt>
                <c:pt idx="3191">
                  <c:v>1.9491027593612671</c:v>
                </c:pt>
                <c:pt idx="3192">
                  <c:v>2.0905478000640869</c:v>
                </c:pt>
                <c:pt idx="3193">
                  <c:v>1.872399687767029</c:v>
                </c:pt>
                <c:pt idx="3194">
                  <c:v>1.808489322662354</c:v>
                </c:pt>
                <c:pt idx="3195">
                  <c:v>1.894670248031616</c:v>
                </c:pt>
                <c:pt idx="3196">
                  <c:v>1.7321333885192871</c:v>
                </c:pt>
                <c:pt idx="3197">
                  <c:v>1.7758275270462041</c:v>
                </c:pt>
                <c:pt idx="3198">
                  <c:v>1.781390786170959</c:v>
                </c:pt>
                <c:pt idx="3199">
                  <c:v>1.6866495609283449</c:v>
                </c:pt>
                <c:pt idx="3200">
                  <c:v>1.5776839256286621</c:v>
                </c:pt>
                <c:pt idx="3201">
                  <c:v>1.5579977035522461</c:v>
                </c:pt>
                <c:pt idx="3202">
                  <c:v>1.710119366645813</c:v>
                </c:pt>
                <c:pt idx="3203">
                  <c:v>1.510773897171021</c:v>
                </c:pt>
                <c:pt idx="3204">
                  <c:v>1.5124338865280149</c:v>
                </c:pt>
                <c:pt idx="3205">
                  <c:v>1.586742758750916</c:v>
                </c:pt>
                <c:pt idx="3206">
                  <c:v>1.7024495601654051</c:v>
                </c:pt>
                <c:pt idx="3207">
                  <c:v>1.61022937297821</c:v>
                </c:pt>
                <c:pt idx="3208">
                  <c:v>1.669152498245239</c:v>
                </c:pt>
                <c:pt idx="3209">
                  <c:v>1.775626063346863</c:v>
                </c:pt>
                <c:pt idx="3210">
                  <c:v>1.8582602739334111</c:v>
                </c:pt>
                <c:pt idx="3211">
                  <c:v>2.0174117088317871</c:v>
                </c:pt>
                <c:pt idx="3212">
                  <c:v>2.1268641948699951</c:v>
                </c:pt>
                <c:pt idx="3213">
                  <c:v>2.327197790145874</c:v>
                </c:pt>
                <c:pt idx="3214">
                  <c:v>2.5151093006134029</c:v>
                </c:pt>
                <c:pt idx="3215">
                  <c:v>2.559496402740479</c:v>
                </c:pt>
                <c:pt idx="3216">
                  <c:v>2.5355091094970699</c:v>
                </c:pt>
                <c:pt idx="3217">
                  <c:v>2.4257304668426509</c:v>
                </c:pt>
                <c:pt idx="3218">
                  <c:v>2.3074994087219238</c:v>
                </c:pt>
                <c:pt idx="3219">
                  <c:v>2.1712772846221919</c:v>
                </c:pt>
                <c:pt idx="3220">
                  <c:v>1.903908371925354</c:v>
                </c:pt>
                <c:pt idx="3221">
                  <c:v>1.6891131401062009</c:v>
                </c:pt>
                <c:pt idx="3222">
                  <c:v>1.7179427146911621</c:v>
                </c:pt>
                <c:pt idx="3223">
                  <c:v>1.6299562454223631</c:v>
                </c:pt>
                <c:pt idx="3224">
                  <c:v>1.619314908981323</c:v>
                </c:pt>
                <c:pt idx="3225">
                  <c:v>1.805328845977783</c:v>
                </c:pt>
                <c:pt idx="3226">
                  <c:v>1.710753440856934</c:v>
                </c:pt>
                <c:pt idx="3227">
                  <c:v>1.6779438257217409</c:v>
                </c:pt>
                <c:pt idx="3228">
                  <c:v>1.6890391111373899</c:v>
                </c:pt>
                <c:pt idx="3229">
                  <c:v>1.6502583026885991</c:v>
                </c:pt>
                <c:pt idx="3230">
                  <c:v>1.7625089883804319</c:v>
                </c:pt>
                <c:pt idx="3231">
                  <c:v>1.9198852777481079</c:v>
                </c:pt>
                <c:pt idx="3232">
                  <c:v>1.9263840913772581</c:v>
                </c:pt>
                <c:pt idx="3233">
                  <c:v>2.0552117824554439</c:v>
                </c:pt>
                <c:pt idx="3234">
                  <c:v>1.949895024299622</c:v>
                </c:pt>
                <c:pt idx="3235">
                  <c:v>2.0985310077667241</c:v>
                </c:pt>
                <c:pt idx="3236">
                  <c:v>1.9567451477050779</c:v>
                </c:pt>
                <c:pt idx="3237">
                  <c:v>2.006501436233521</c:v>
                </c:pt>
                <c:pt idx="3238">
                  <c:v>1.927485346794128</c:v>
                </c:pt>
                <c:pt idx="3239">
                  <c:v>1.9045183658599849</c:v>
                </c:pt>
                <c:pt idx="3240">
                  <c:v>1.76631224155426</c:v>
                </c:pt>
                <c:pt idx="3241">
                  <c:v>1.813928008079529</c:v>
                </c:pt>
                <c:pt idx="3242">
                  <c:v>1.83380115032196</c:v>
                </c:pt>
                <c:pt idx="3243">
                  <c:v>1.819970011711121</c:v>
                </c:pt>
                <c:pt idx="3244">
                  <c:v>1.9448637962341311</c:v>
                </c:pt>
                <c:pt idx="3245">
                  <c:v>1.8155254125595091</c:v>
                </c:pt>
                <c:pt idx="3246">
                  <c:v>1.802015900611877</c:v>
                </c:pt>
                <c:pt idx="3247">
                  <c:v>1.987952351570129</c:v>
                </c:pt>
                <c:pt idx="3248">
                  <c:v>2.1206834316253662</c:v>
                </c:pt>
                <c:pt idx="3249">
                  <c:v>1.9651880264282231</c:v>
                </c:pt>
                <c:pt idx="3250">
                  <c:v>1.850755095481873</c:v>
                </c:pt>
                <c:pt idx="3251">
                  <c:v>1.883173823356628</c:v>
                </c:pt>
                <c:pt idx="3252">
                  <c:v>1.924084544181824</c:v>
                </c:pt>
                <c:pt idx="3253">
                  <c:v>1.972098112106323</c:v>
                </c:pt>
                <c:pt idx="3254">
                  <c:v>1.923370957374573</c:v>
                </c:pt>
                <c:pt idx="3255">
                  <c:v>2.0059702396392818</c:v>
                </c:pt>
                <c:pt idx="3256">
                  <c:v>2.12848973274231</c:v>
                </c:pt>
                <c:pt idx="3257">
                  <c:v>2.0042614936828609</c:v>
                </c:pt>
                <c:pt idx="3258">
                  <c:v>2.0548853874206539</c:v>
                </c:pt>
                <c:pt idx="3259">
                  <c:v>1.9564932584762571</c:v>
                </c:pt>
                <c:pt idx="3260">
                  <c:v>1.9953726530075071</c:v>
                </c:pt>
                <c:pt idx="3261">
                  <c:v>1.9891530275344851</c:v>
                </c:pt>
                <c:pt idx="3262">
                  <c:v>2.037894725799561</c:v>
                </c:pt>
                <c:pt idx="3263">
                  <c:v>1.9271669387817381</c:v>
                </c:pt>
                <c:pt idx="3264">
                  <c:v>1.9132311344146731</c:v>
                </c:pt>
                <c:pt idx="3265">
                  <c:v>1.7876201868057251</c:v>
                </c:pt>
                <c:pt idx="3266">
                  <c:v>1.828946590423584</c:v>
                </c:pt>
                <c:pt idx="3267">
                  <c:v>1.7620195150375371</c:v>
                </c:pt>
                <c:pt idx="3268">
                  <c:v>1.8221385478973391</c:v>
                </c:pt>
                <c:pt idx="3269">
                  <c:v>1.818787574768066</c:v>
                </c:pt>
                <c:pt idx="3270">
                  <c:v>1.7327811717987061</c:v>
                </c:pt>
                <c:pt idx="3271">
                  <c:v>1.7199728488922119</c:v>
                </c:pt>
                <c:pt idx="3272">
                  <c:v>1.7507238388061519</c:v>
                </c:pt>
                <c:pt idx="3273">
                  <c:v>1.6071122884750371</c:v>
                </c:pt>
                <c:pt idx="3274">
                  <c:v>1.8067431449890139</c:v>
                </c:pt>
                <c:pt idx="3275">
                  <c:v>1.789185523986816</c:v>
                </c:pt>
                <c:pt idx="3276">
                  <c:v>1.8858984708786011</c:v>
                </c:pt>
                <c:pt idx="3277">
                  <c:v>1.914461612701416</c:v>
                </c:pt>
                <c:pt idx="3278">
                  <c:v>1.7931592464447019</c:v>
                </c:pt>
                <c:pt idx="3279">
                  <c:v>1.9825806617736821</c:v>
                </c:pt>
                <c:pt idx="3280">
                  <c:v>1.805753111839294</c:v>
                </c:pt>
                <c:pt idx="3281">
                  <c:v>1.850821375846863</c:v>
                </c:pt>
                <c:pt idx="3282">
                  <c:v>1.941073894500732</c:v>
                </c:pt>
                <c:pt idx="3283">
                  <c:v>1.8663197755813601</c:v>
                </c:pt>
                <c:pt idx="3284">
                  <c:v>1.8683614730834961</c:v>
                </c:pt>
                <c:pt idx="3285">
                  <c:v>1.91688060760498</c:v>
                </c:pt>
                <c:pt idx="3286">
                  <c:v>1.788774728775024</c:v>
                </c:pt>
                <c:pt idx="3287">
                  <c:v>1.983767986297607</c:v>
                </c:pt>
                <c:pt idx="3288">
                  <c:v>1.961804151535034</c:v>
                </c:pt>
                <c:pt idx="3289">
                  <c:v>2.044466495513916</c:v>
                </c:pt>
                <c:pt idx="3290">
                  <c:v>1.9559895992279051</c:v>
                </c:pt>
                <c:pt idx="3291">
                  <c:v>1.9503968954086299</c:v>
                </c:pt>
                <c:pt idx="3292">
                  <c:v>1.9109125137329099</c:v>
                </c:pt>
                <c:pt idx="3293">
                  <c:v>1.8821179866790769</c:v>
                </c:pt>
                <c:pt idx="3294">
                  <c:v>1.8656513690948491</c:v>
                </c:pt>
                <c:pt idx="3295">
                  <c:v>1.944640636444092</c:v>
                </c:pt>
                <c:pt idx="3296">
                  <c:v>2.0055439472198491</c:v>
                </c:pt>
                <c:pt idx="3297">
                  <c:v>2.0764868259429932</c:v>
                </c:pt>
                <c:pt idx="3298">
                  <c:v>2.0666718482971191</c:v>
                </c:pt>
                <c:pt idx="3299">
                  <c:v>2.117413997650146</c:v>
                </c:pt>
                <c:pt idx="3300">
                  <c:v>2.202993631362915</c:v>
                </c:pt>
                <c:pt idx="3301">
                  <c:v>2.387249231338501</c:v>
                </c:pt>
                <c:pt idx="3302">
                  <c:v>2.2216272354125981</c:v>
                </c:pt>
                <c:pt idx="3303">
                  <c:v>2.3103773593902588</c:v>
                </c:pt>
                <c:pt idx="3304">
                  <c:v>2.3100836277008061</c:v>
                </c:pt>
                <c:pt idx="3305">
                  <c:v>2.389734029769897</c:v>
                </c:pt>
                <c:pt idx="3306">
                  <c:v>2.3209953308105469</c:v>
                </c:pt>
                <c:pt idx="3307">
                  <c:v>2.2408185005187988</c:v>
                </c:pt>
                <c:pt idx="3308">
                  <c:v>2.2178423404693599</c:v>
                </c:pt>
                <c:pt idx="3309">
                  <c:v>2.220131397247314</c:v>
                </c:pt>
                <c:pt idx="3310">
                  <c:v>2.4138364791870122</c:v>
                </c:pt>
                <c:pt idx="3311">
                  <c:v>2.3563590049743648</c:v>
                </c:pt>
                <c:pt idx="3312">
                  <c:v>2.319750308990479</c:v>
                </c:pt>
                <c:pt idx="3313">
                  <c:v>2.247435569763184</c:v>
                </c:pt>
                <c:pt idx="3314">
                  <c:v>2.2698044776916499</c:v>
                </c:pt>
                <c:pt idx="3315">
                  <c:v>2.1921510696411128</c:v>
                </c:pt>
                <c:pt idx="3316">
                  <c:v>2.247641801834106</c:v>
                </c:pt>
                <c:pt idx="3317">
                  <c:v>2.5010814666748051</c:v>
                </c:pt>
                <c:pt idx="3318">
                  <c:v>2.4185805320739751</c:v>
                </c:pt>
                <c:pt idx="3319">
                  <c:v>2.3857054710388179</c:v>
                </c:pt>
                <c:pt idx="3320">
                  <c:v>2.4362854957580571</c:v>
                </c:pt>
                <c:pt idx="3321">
                  <c:v>2.538882970809937</c:v>
                </c:pt>
                <c:pt idx="3322">
                  <c:v>2.5753893852233891</c:v>
                </c:pt>
                <c:pt idx="3323">
                  <c:v>2.5754415988922119</c:v>
                </c:pt>
                <c:pt idx="3324">
                  <c:v>2.600688219070435</c:v>
                </c:pt>
                <c:pt idx="3325">
                  <c:v>2.699913501739502</c:v>
                </c:pt>
                <c:pt idx="3326">
                  <c:v>2.639862060546875</c:v>
                </c:pt>
                <c:pt idx="3327">
                  <c:v>2.8681488037109379</c:v>
                </c:pt>
                <c:pt idx="3328">
                  <c:v>2.8399629592895508</c:v>
                </c:pt>
                <c:pt idx="3329">
                  <c:v>2.8059217929840088</c:v>
                </c:pt>
                <c:pt idx="3330">
                  <c:v>2.7495019435882568</c:v>
                </c:pt>
                <c:pt idx="3331">
                  <c:v>2.788482666015625</c:v>
                </c:pt>
                <c:pt idx="3332">
                  <c:v>2.5609533786773682</c:v>
                </c:pt>
                <c:pt idx="3333">
                  <c:v>2.5899698734283452</c:v>
                </c:pt>
                <c:pt idx="3334">
                  <c:v>2.7265763282775879</c:v>
                </c:pt>
                <c:pt idx="3335">
                  <c:v>2.5080645084381099</c:v>
                </c:pt>
                <c:pt idx="3336">
                  <c:v>2.531063318252563</c:v>
                </c:pt>
                <c:pt idx="3337">
                  <c:v>2.4606959819793701</c:v>
                </c:pt>
                <c:pt idx="3338">
                  <c:v>2.531381368637085</c:v>
                </c:pt>
                <c:pt idx="3339">
                  <c:v>2.469488382339478</c:v>
                </c:pt>
                <c:pt idx="3340">
                  <c:v>2.5936813354492192</c:v>
                </c:pt>
                <c:pt idx="3341">
                  <c:v>2.5409197807312012</c:v>
                </c:pt>
                <c:pt idx="3342">
                  <c:v>2.3926575183868408</c:v>
                </c:pt>
                <c:pt idx="3343">
                  <c:v>2.5290436744689941</c:v>
                </c:pt>
                <c:pt idx="3344">
                  <c:v>2.4885003566741939</c:v>
                </c:pt>
                <c:pt idx="3345">
                  <c:v>2.525678157806396</c:v>
                </c:pt>
                <c:pt idx="3346">
                  <c:v>2.4543583393096919</c:v>
                </c:pt>
                <c:pt idx="3347">
                  <c:v>2.5102992057800289</c:v>
                </c:pt>
                <c:pt idx="3348">
                  <c:v>2.5046544075012211</c:v>
                </c:pt>
                <c:pt idx="3349">
                  <c:v>2.4881079196929932</c:v>
                </c:pt>
                <c:pt idx="3350">
                  <c:v>2.450985193252563</c:v>
                </c:pt>
                <c:pt idx="3351">
                  <c:v>2.52720046043396</c:v>
                </c:pt>
                <c:pt idx="3352">
                  <c:v>2.6155011653900151</c:v>
                </c:pt>
                <c:pt idx="3353">
                  <c:v>2.576473474502563</c:v>
                </c:pt>
                <c:pt idx="3354">
                  <c:v>2.45768141746521</c:v>
                </c:pt>
                <c:pt idx="3355">
                  <c:v>2.564711332321167</c:v>
                </c:pt>
                <c:pt idx="3356">
                  <c:v>2.632357120513916</c:v>
                </c:pt>
                <c:pt idx="3357">
                  <c:v>2.746928453445435</c:v>
                </c:pt>
                <c:pt idx="3358">
                  <c:v>2.678868293762207</c:v>
                </c:pt>
                <c:pt idx="3359">
                  <c:v>2.5919148921966548</c:v>
                </c:pt>
                <c:pt idx="3360">
                  <c:v>2.673293828964233</c:v>
                </c:pt>
                <c:pt idx="3361">
                  <c:v>2.8049335479736328</c:v>
                </c:pt>
                <c:pt idx="3362">
                  <c:v>2.7714517116546631</c:v>
                </c:pt>
                <c:pt idx="3363">
                  <c:v>2.7360107898712158</c:v>
                </c:pt>
                <c:pt idx="3364">
                  <c:v>2.834259986877441</c:v>
                </c:pt>
                <c:pt idx="3365">
                  <c:v>2.7201395034790039</c:v>
                </c:pt>
                <c:pt idx="3366">
                  <c:v>2.909060001373291</c:v>
                </c:pt>
                <c:pt idx="3367">
                  <c:v>2.8036947250366211</c:v>
                </c:pt>
                <c:pt idx="3368">
                  <c:v>2.6037535667419429</c:v>
                </c:pt>
                <c:pt idx="3369">
                  <c:v>2.6943140029907231</c:v>
                </c:pt>
                <c:pt idx="3370">
                  <c:v>2.827305793762207</c:v>
                </c:pt>
                <c:pt idx="3371">
                  <c:v>2.7291042804718022</c:v>
                </c:pt>
                <c:pt idx="3372">
                  <c:v>2.818379402160645</c:v>
                </c:pt>
                <c:pt idx="3373">
                  <c:v>2.734783411026001</c:v>
                </c:pt>
                <c:pt idx="3374">
                  <c:v>2.6759591102600102</c:v>
                </c:pt>
                <c:pt idx="3375">
                  <c:v>2.8135278224945068</c:v>
                </c:pt>
                <c:pt idx="3376">
                  <c:v>2.7738883495330811</c:v>
                </c:pt>
                <c:pt idx="3377">
                  <c:v>2.8070158958435059</c:v>
                </c:pt>
                <c:pt idx="3378">
                  <c:v>2.6279251575469971</c:v>
                </c:pt>
                <c:pt idx="3379">
                  <c:v>2.6699638366699219</c:v>
                </c:pt>
                <c:pt idx="3380">
                  <c:v>2.9206383228302002</c:v>
                </c:pt>
                <c:pt idx="3381">
                  <c:v>2.753639698028564</c:v>
                </c:pt>
                <c:pt idx="3382">
                  <c:v>2.837024450302124</c:v>
                </c:pt>
                <c:pt idx="3383">
                  <c:v>2.6417548656463619</c:v>
                </c:pt>
                <c:pt idx="3384">
                  <c:v>2.530890941619873</c:v>
                </c:pt>
                <c:pt idx="3385">
                  <c:v>2.530072927474976</c:v>
                </c:pt>
                <c:pt idx="3386">
                  <c:v>2.5785853862762451</c:v>
                </c:pt>
                <c:pt idx="3387">
                  <c:v>2.5357239246368408</c:v>
                </c:pt>
                <c:pt idx="3388">
                  <c:v>2.8116741180419922</c:v>
                </c:pt>
                <c:pt idx="3389">
                  <c:v>2.7625162601470952</c:v>
                </c:pt>
                <c:pt idx="3390">
                  <c:v>2.7667703628540039</c:v>
                </c:pt>
                <c:pt idx="3391">
                  <c:v>2.6745808124542241</c:v>
                </c:pt>
                <c:pt idx="3392">
                  <c:v>2.7421648502349849</c:v>
                </c:pt>
                <c:pt idx="3393">
                  <c:v>2.709107398986816</c:v>
                </c:pt>
                <c:pt idx="3394">
                  <c:v>2.7752258777618408</c:v>
                </c:pt>
                <c:pt idx="3395">
                  <c:v>2.696533203125</c:v>
                </c:pt>
                <c:pt idx="3396">
                  <c:v>2.7292826175689702</c:v>
                </c:pt>
                <c:pt idx="3397">
                  <c:v>2.8019013404846191</c:v>
                </c:pt>
                <c:pt idx="3398">
                  <c:v>2.758362770080566</c:v>
                </c:pt>
                <c:pt idx="3399">
                  <c:v>2.6363430023193359</c:v>
                </c:pt>
                <c:pt idx="3400">
                  <c:v>2.6931884288787842</c:v>
                </c:pt>
                <c:pt idx="3401">
                  <c:v>2.508568286895752</c:v>
                </c:pt>
                <c:pt idx="3402">
                  <c:v>2.5458066463470459</c:v>
                </c:pt>
                <c:pt idx="3403">
                  <c:v>2.4784150123596191</c:v>
                </c:pt>
                <c:pt idx="3404">
                  <c:v>2.579619407653809</c:v>
                </c:pt>
                <c:pt idx="3405">
                  <c:v>2.615437269210815</c:v>
                </c:pt>
                <c:pt idx="3406">
                  <c:v>2.5029151439666748</c:v>
                </c:pt>
                <c:pt idx="3407">
                  <c:v>2.3481113910675049</c:v>
                </c:pt>
                <c:pt idx="3408">
                  <c:v>2.1941277980804439</c:v>
                </c:pt>
                <c:pt idx="3409">
                  <c:v>2.2066972255706792</c:v>
                </c:pt>
                <c:pt idx="3410">
                  <c:v>2.2126719951629639</c:v>
                </c:pt>
                <c:pt idx="3411">
                  <c:v>2.2456817626953121</c:v>
                </c:pt>
                <c:pt idx="3412">
                  <c:v>2.345625638961792</c:v>
                </c:pt>
                <c:pt idx="3413">
                  <c:v>2.1467757225036621</c:v>
                </c:pt>
                <c:pt idx="3414">
                  <c:v>2.2316803932189941</c:v>
                </c:pt>
                <c:pt idx="3415">
                  <c:v>2.2223207950592041</c:v>
                </c:pt>
                <c:pt idx="3416">
                  <c:v>2.1830613613128662</c:v>
                </c:pt>
                <c:pt idx="3417">
                  <c:v>2.126591682434082</c:v>
                </c:pt>
                <c:pt idx="3418">
                  <c:v>2.047134637832642</c:v>
                </c:pt>
                <c:pt idx="3419">
                  <c:v>1.912469267845154</c:v>
                </c:pt>
                <c:pt idx="3420">
                  <c:v>1.9577451944351201</c:v>
                </c:pt>
                <c:pt idx="3421">
                  <c:v>2.0602672100067139</c:v>
                </c:pt>
                <c:pt idx="3422">
                  <c:v>1.8629264831542971</c:v>
                </c:pt>
                <c:pt idx="3423">
                  <c:v>1.8890852928161621</c:v>
                </c:pt>
                <c:pt idx="3424">
                  <c:v>1.914038300514221</c:v>
                </c:pt>
                <c:pt idx="3425">
                  <c:v>1.9108278751373291</c:v>
                </c:pt>
                <c:pt idx="3426">
                  <c:v>1.842027902603149</c:v>
                </c:pt>
                <c:pt idx="3427">
                  <c:v>1.884164690971375</c:v>
                </c:pt>
                <c:pt idx="3428">
                  <c:v>1.84389328956604</c:v>
                </c:pt>
                <c:pt idx="3429">
                  <c:v>1.8974424600601201</c:v>
                </c:pt>
                <c:pt idx="3430">
                  <c:v>1.8488858938217161</c:v>
                </c:pt>
                <c:pt idx="3431">
                  <c:v>1.7984786033630371</c:v>
                </c:pt>
                <c:pt idx="3432">
                  <c:v>1.7742946147918699</c:v>
                </c:pt>
                <c:pt idx="3433">
                  <c:v>1.846285223960876</c:v>
                </c:pt>
                <c:pt idx="3434">
                  <c:v>1.7350999116897581</c:v>
                </c:pt>
                <c:pt idx="3435">
                  <c:v>1.773588895797729</c:v>
                </c:pt>
                <c:pt idx="3436">
                  <c:v>1.8558057546615601</c:v>
                </c:pt>
                <c:pt idx="3437">
                  <c:v>1.8269145488739009</c:v>
                </c:pt>
                <c:pt idx="3438">
                  <c:v>1.821801543235779</c:v>
                </c:pt>
                <c:pt idx="3439">
                  <c:v>1.812687993049622</c:v>
                </c:pt>
                <c:pt idx="3440">
                  <c:v>1.8088309764862061</c:v>
                </c:pt>
                <c:pt idx="3441">
                  <c:v>1.7828608751296999</c:v>
                </c:pt>
                <c:pt idx="3442">
                  <c:v>1.743817806243896</c:v>
                </c:pt>
                <c:pt idx="3443">
                  <c:v>1.708834290504456</c:v>
                </c:pt>
                <c:pt idx="3444">
                  <c:v>1.8328648805618291</c:v>
                </c:pt>
                <c:pt idx="3445">
                  <c:v>1.7729829549789431</c:v>
                </c:pt>
                <c:pt idx="3446">
                  <c:v>1.7134718894958501</c:v>
                </c:pt>
                <c:pt idx="3447">
                  <c:v>2.007489919662476</c:v>
                </c:pt>
                <c:pt idx="3448">
                  <c:v>1.8430472612380979</c:v>
                </c:pt>
                <c:pt idx="3449">
                  <c:v>1.7280732393264771</c:v>
                </c:pt>
                <c:pt idx="3450">
                  <c:v>1.7650492191314699</c:v>
                </c:pt>
                <c:pt idx="3451">
                  <c:v>1.948298454284668</c:v>
                </c:pt>
                <c:pt idx="3452">
                  <c:v>2.0385217666625981</c:v>
                </c:pt>
                <c:pt idx="3453">
                  <c:v>1.805272221565247</c:v>
                </c:pt>
                <c:pt idx="3454">
                  <c:v>1.71771240234375</c:v>
                </c:pt>
                <c:pt idx="3455">
                  <c:v>1.881230473518372</c:v>
                </c:pt>
                <c:pt idx="3456">
                  <c:v>1.6530389785766599</c:v>
                </c:pt>
                <c:pt idx="3457">
                  <c:v>1.6533592939376831</c:v>
                </c:pt>
                <c:pt idx="3458">
                  <c:v>1.7280052900314331</c:v>
                </c:pt>
                <c:pt idx="3459">
                  <c:v>1.75270688533783</c:v>
                </c:pt>
                <c:pt idx="3460">
                  <c:v>1.7580276727676389</c:v>
                </c:pt>
                <c:pt idx="3461">
                  <c:v>1.758182048797607</c:v>
                </c:pt>
                <c:pt idx="3462">
                  <c:v>1.6830757856369021</c:v>
                </c:pt>
                <c:pt idx="3463">
                  <c:v>1.8392714262008669</c:v>
                </c:pt>
                <c:pt idx="3464">
                  <c:v>1.8301100730896001</c:v>
                </c:pt>
                <c:pt idx="3465">
                  <c:v>1.8168438673019409</c:v>
                </c:pt>
                <c:pt idx="3466">
                  <c:v>1.97480297088623</c:v>
                </c:pt>
                <c:pt idx="3467">
                  <c:v>1.878325939178467</c:v>
                </c:pt>
                <c:pt idx="3468">
                  <c:v>2.0216739177703862</c:v>
                </c:pt>
                <c:pt idx="3469">
                  <c:v>1.8526525497436519</c:v>
                </c:pt>
                <c:pt idx="3470">
                  <c:v>1.7569422721862791</c:v>
                </c:pt>
                <c:pt idx="3471">
                  <c:v>1.6532080173492429</c:v>
                </c:pt>
                <c:pt idx="3472">
                  <c:v>1.6428297758102419</c:v>
                </c:pt>
                <c:pt idx="3473">
                  <c:v>1.675662517547607</c:v>
                </c:pt>
                <c:pt idx="3474">
                  <c:v>1.637378931045532</c:v>
                </c:pt>
                <c:pt idx="3475">
                  <c:v>1.6800252199172969</c:v>
                </c:pt>
                <c:pt idx="3476">
                  <c:v>1.769620895385742</c:v>
                </c:pt>
                <c:pt idx="3477">
                  <c:v>1.494443893432617</c:v>
                </c:pt>
                <c:pt idx="3478">
                  <c:v>1.4111484289169309</c:v>
                </c:pt>
                <c:pt idx="3479">
                  <c:v>1.457388639450073</c:v>
                </c:pt>
                <c:pt idx="3480">
                  <c:v>1.5509606599807739</c:v>
                </c:pt>
                <c:pt idx="3481">
                  <c:v>1.6546130180358889</c:v>
                </c:pt>
                <c:pt idx="3482">
                  <c:v>1.5870140790939331</c:v>
                </c:pt>
                <c:pt idx="3483">
                  <c:v>1.723701596260071</c:v>
                </c:pt>
                <c:pt idx="3484">
                  <c:v>1.867073655128479</c:v>
                </c:pt>
                <c:pt idx="3485">
                  <c:v>1.967185854911804</c:v>
                </c:pt>
                <c:pt idx="3486">
                  <c:v>1.806720614433289</c:v>
                </c:pt>
                <c:pt idx="3487">
                  <c:v>1.716147899627686</c:v>
                </c:pt>
                <c:pt idx="3488">
                  <c:v>1.7584768533706669</c:v>
                </c:pt>
                <c:pt idx="3489">
                  <c:v>1.719524621963501</c:v>
                </c:pt>
                <c:pt idx="3490">
                  <c:v>1.7341572046279909</c:v>
                </c:pt>
                <c:pt idx="3491">
                  <c:v>1.666407108306885</c:v>
                </c:pt>
                <c:pt idx="3492">
                  <c:v>1.802370071411133</c:v>
                </c:pt>
                <c:pt idx="3493">
                  <c:v>1.7020391225814819</c:v>
                </c:pt>
                <c:pt idx="3494">
                  <c:v>1.736693382263184</c:v>
                </c:pt>
                <c:pt idx="3495">
                  <c:v>1.584294199943542</c:v>
                </c:pt>
                <c:pt idx="3496">
                  <c:v>1.5737496614456179</c:v>
                </c:pt>
                <c:pt idx="3497">
                  <c:v>1.5544606447219851</c:v>
                </c:pt>
                <c:pt idx="3498">
                  <c:v>1.5633318424224849</c:v>
                </c:pt>
                <c:pt idx="3499">
                  <c:v>1.5511399507522581</c:v>
                </c:pt>
                <c:pt idx="3500">
                  <c:v>1.597734808921814</c:v>
                </c:pt>
                <c:pt idx="3501">
                  <c:v>1.498882532119751</c:v>
                </c:pt>
                <c:pt idx="3502">
                  <c:v>1.6589362621307371</c:v>
                </c:pt>
                <c:pt idx="3503">
                  <c:v>1.59321117401123</c:v>
                </c:pt>
                <c:pt idx="3504">
                  <c:v>1.6402319669723511</c:v>
                </c:pt>
                <c:pt idx="3505">
                  <c:v>1.6679738759994509</c:v>
                </c:pt>
                <c:pt idx="3506">
                  <c:v>1.6043330430984499</c:v>
                </c:pt>
                <c:pt idx="3507">
                  <c:v>1.575812101364136</c:v>
                </c:pt>
                <c:pt idx="3508">
                  <c:v>1.686941504478455</c:v>
                </c:pt>
                <c:pt idx="3509">
                  <c:v>1.690737843513489</c:v>
                </c:pt>
                <c:pt idx="3510">
                  <c:v>1.695017457008362</c:v>
                </c:pt>
                <c:pt idx="3511">
                  <c:v>1.6425023078918459</c:v>
                </c:pt>
                <c:pt idx="3512">
                  <c:v>1.7107453346252439</c:v>
                </c:pt>
                <c:pt idx="3513">
                  <c:v>1.744126081466675</c:v>
                </c:pt>
                <c:pt idx="3514">
                  <c:v>1.7539525032043459</c:v>
                </c:pt>
                <c:pt idx="3515">
                  <c:v>1.7639865875244141</c:v>
                </c:pt>
                <c:pt idx="3516">
                  <c:v>1.899548292160034</c:v>
                </c:pt>
                <c:pt idx="3517">
                  <c:v>1.931257963180542</c:v>
                </c:pt>
                <c:pt idx="3518">
                  <c:v>1.931824922561646</c:v>
                </c:pt>
                <c:pt idx="3519">
                  <c:v>1.9484601020812991</c:v>
                </c:pt>
                <c:pt idx="3520">
                  <c:v>1.980705142021179</c:v>
                </c:pt>
                <c:pt idx="3521">
                  <c:v>2.084966897964478</c:v>
                </c:pt>
                <c:pt idx="3522">
                  <c:v>2.1262636184692378</c:v>
                </c:pt>
                <c:pt idx="3523">
                  <c:v>2.10455322265625</c:v>
                </c:pt>
                <c:pt idx="3524">
                  <c:v>2.0642275810241699</c:v>
                </c:pt>
                <c:pt idx="3525">
                  <c:v>2.26146388053894</c:v>
                </c:pt>
                <c:pt idx="3526">
                  <c:v>2.2294614315032959</c:v>
                </c:pt>
                <c:pt idx="3527">
                  <c:v>2.2243247032165532</c:v>
                </c:pt>
                <c:pt idx="3528">
                  <c:v>2.288028478622437</c:v>
                </c:pt>
                <c:pt idx="3529">
                  <c:v>2.3485398292541499</c:v>
                </c:pt>
                <c:pt idx="3530">
                  <c:v>2.348045825958252</c:v>
                </c:pt>
                <c:pt idx="3531">
                  <c:v>2.3788092136383061</c:v>
                </c:pt>
                <c:pt idx="3532">
                  <c:v>2.5796024799346919</c:v>
                </c:pt>
                <c:pt idx="3533">
                  <c:v>2.3984131813049321</c:v>
                </c:pt>
                <c:pt idx="3534">
                  <c:v>2.3639624118804932</c:v>
                </c:pt>
                <c:pt idx="3535">
                  <c:v>2.4526598453521729</c:v>
                </c:pt>
                <c:pt idx="3536">
                  <c:v>2.4791030883789058</c:v>
                </c:pt>
                <c:pt idx="3537">
                  <c:v>2.6544632911682129</c:v>
                </c:pt>
                <c:pt idx="3538">
                  <c:v>2.5644304752349849</c:v>
                </c:pt>
                <c:pt idx="3539">
                  <c:v>2.6626641750335689</c:v>
                </c:pt>
                <c:pt idx="3540">
                  <c:v>2.6003930568695068</c:v>
                </c:pt>
                <c:pt idx="3541">
                  <c:v>2.5754315853118901</c:v>
                </c:pt>
                <c:pt idx="3542">
                  <c:v>2.60040283203125</c:v>
                </c:pt>
                <c:pt idx="3543">
                  <c:v>2.5363929271697998</c:v>
                </c:pt>
                <c:pt idx="3544">
                  <c:v>2.518607378005981</c:v>
                </c:pt>
                <c:pt idx="3545">
                  <c:v>2.6007463932037349</c:v>
                </c:pt>
                <c:pt idx="3546">
                  <c:v>2.5414333343505859</c:v>
                </c:pt>
                <c:pt idx="3547">
                  <c:v>2.6303751468658452</c:v>
                </c:pt>
                <c:pt idx="3548">
                  <c:v>2.4835720062255859</c:v>
                </c:pt>
                <c:pt idx="3549">
                  <c:v>2.3620998859405522</c:v>
                </c:pt>
                <c:pt idx="3550">
                  <c:v>2.3308994770050049</c:v>
                </c:pt>
                <c:pt idx="3551">
                  <c:v>2.269411563873291</c:v>
                </c:pt>
                <c:pt idx="3552">
                  <c:v>2.2914316654205318</c:v>
                </c:pt>
                <c:pt idx="3553">
                  <c:v>2.2511320114135742</c:v>
                </c:pt>
                <c:pt idx="3554">
                  <c:v>2.2157776355743408</c:v>
                </c:pt>
                <c:pt idx="3555">
                  <c:v>2.2784769535064702</c:v>
                </c:pt>
                <c:pt idx="3556">
                  <c:v>2.186967134475708</c:v>
                </c:pt>
                <c:pt idx="3557">
                  <c:v>2.2572965621948242</c:v>
                </c:pt>
                <c:pt idx="3558">
                  <c:v>2.1564433574676509</c:v>
                </c:pt>
                <c:pt idx="3559">
                  <c:v>2.1758701801300049</c:v>
                </c:pt>
                <c:pt idx="3560">
                  <c:v>2.0986900329589839</c:v>
                </c:pt>
                <c:pt idx="3561">
                  <c:v>2.2338380813598628</c:v>
                </c:pt>
                <c:pt idx="3562">
                  <c:v>2.0392272472381592</c:v>
                </c:pt>
                <c:pt idx="3563">
                  <c:v>2.0654492378234859</c:v>
                </c:pt>
                <c:pt idx="3564">
                  <c:v>2.0597436428070068</c:v>
                </c:pt>
                <c:pt idx="3565">
                  <c:v>2.220534086227417</c:v>
                </c:pt>
                <c:pt idx="3566">
                  <c:v>2.1708552837371831</c:v>
                </c:pt>
                <c:pt idx="3567">
                  <c:v>2.192061185836792</c:v>
                </c:pt>
                <c:pt idx="3568">
                  <c:v>2.113373994827271</c:v>
                </c:pt>
                <c:pt idx="3569">
                  <c:v>2.220421314239502</c:v>
                </c:pt>
                <c:pt idx="3570">
                  <c:v>2.1887166500091548</c:v>
                </c:pt>
                <c:pt idx="3571">
                  <c:v>2.084703683853149</c:v>
                </c:pt>
                <c:pt idx="3572">
                  <c:v>2.1654493808746338</c:v>
                </c:pt>
                <c:pt idx="3573">
                  <c:v>2.0513923168182369</c:v>
                </c:pt>
                <c:pt idx="3574">
                  <c:v>2.0115981101989751</c:v>
                </c:pt>
                <c:pt idx="3575">
                  <c:v>2.0742146968841548</c:v>
                </c:pt>
                <c:pt idx="3576">
                  <c:v>2.098730325698853</c:v>
                </c:pt>
                <c:pt idx="3577">
                  <c:v>2.044824361801147</c:v>
                </c:pt>
                <c:pt idx="3578">
                  <c:v>2.037652969360352</c:v>
                </c:pt>
                <c:pt idx="3579">
                  <c:v>2.0387792587280269</c:v>
                </c:pt>
                <c:pt idx="3580">
                  <c:v>2.0640914440155029</c:v>
                </c:pt>
                <c:pt idx="3581">
                  <c:v>2.1118912696838379</c:v>
                </c:pt>
                <c:pt idx="3582">
                  <c:v>2.0683412551879878</c:v>
                </c:pt>
                <c:pt idx="3583">
                  <c:v>2.0780704021453862</c:v>
                </c:pt>
                <c:pt idx="3584">
                  <c:v>1.9276777505874629</c:v>
                </c:pt>
                <c:pt idx="3585">
                  <c:v>1.9453728199005129</c:v>
                </c:pt>
                <c:pt idx="3586">
                  <c:v>2.001451969146729</c:v>
                </c:pt>
                <c:pt idx="3587">
                  <c:v>2.055782794952393</c:v>
                </c:pt>
                <c:pt idx="3588">
                  <c:v>2.0267665386199951</c:v>
                </c:pt>
                <c:pt idx="3589">
                  <c:v>1.940547108650208</c:v>
                </c:pt>
                <c:pt idx="3590">
                  <c:v>1.967457175254822</c:v>
                </c:pt>
                <c:pt idx="3591">
                  <c:v>1.945728540420532</c:v>
                </c:pt>
                <c:pt idx="3592">
                  <c:v>1.958255529403687</c:v>
                </c:pt>
                <c:pt idx="3593">
                  <c:v>1.9452023506164551</c:v>
                </c:pt>
                <c:pt idx="3594">
                  <c:v>1.8784539699554439</c:v>
                </c:pt>
                <c:pt idx="3595">
                  <c:v>1.860759854316711</c:v>
                </c:pt>
                <c:pt idx="3596">
                  <c:v>1.8769593238830571</c:v>
                </c:pt>
                <c:pt idx="3597">
                  <c:v>1.9270714521408081</c:v>
                </c:pt>
                <c:pt idx="3598">
                  <c:v>1.9078812599182129</c:v>
                </c:pt>
                <c:pt idx="3599">
                  <c:v>1.8249495029449461</c:v>
                </c:pt>
                <c:pt idx="3600">
                  <c:v>1.8892685174942021</c:v>
                </c:pt>
                <c:pt idx="3601">
                  <c:v>1.878574013710022</c:v>
                </c:pt>
                <c:pt idx="3602">
                  <c:v>1.866981983184814</c:v>
                </c:pt>
                <c:pt idx="3603">
                  <c:v>1.8570587635040281</c:v>
                </c:pt>
                <c:pt idx="3604">
                  <c:v>1.819697499275208</c:v>
                </c:pt>
                <c:pt idx="3605">
                  <c:v>1.7727812528610229</c:v>
                </c:pt>
                <c:pt idx="3606">
                  <c:v>1.789778351783752</c:v>
                </c:pt>
                <c:pt idx="3607">
                  <c:v>1.820547938346863</c:v>
                </c:pt>
                <c:pt idx="3608">
                  <c:v>1.7429046630859379</c:v>
                </c:pt>
                <c:pt idx="3609">
                  <c:v>1.6163507699966431</c:v>
                </c:pt>
                <c:pt idx="3610">
                  <c:v>1.6021357774734499</c:v>
                </c:pt>
                <c:pt idx="3611">
                  <c:v>1.6653544902801509</c:v>
                </c:pt>
                <c:pt idx="3612">
                  <c:v>1.6565766334533689</c:v>
                </c:pt>
                <c:pt idx="3613">
                  <c:v>1.632318258285522</c:v>
                </c:pt>
                <c:pt idx="3614">
                  <c:v>1.6112780570983889</c:v>
                </c:pt>
                <c:pt idx="3615">
                  <c:v>1.5476769208908081</c:v>
                </c:pt>
                <c:pt idx="3616">
                  <c:v>1.5463746786117549</c:v>
                </c:pt>
                <c:pt idx="3617">
                  <c:v>1.581739068031311</c:v>
                </c:pt>
                <c:pt idx="3618">
                  <c:v>1.552215695381165</c:v>
                </c:pt>
                <c:pt idx="3619">
                  <c:v>1.4705489873886111</c:v>
                </c:pt>
                <c:pt idx="3620">
                  <c:v>1.432902336120605</c:v>
                </c:pt>
                <c:pt idx="3621">
                  <c:v>1.4212051630020139</c:v>
                </c:pt>
                <c:pt idx="3622">
                  <c:v>1.546895503997803</c:v>
                </c:pt>
                <c:pt idx="3623">
                  <c:v>1.471828818321228</c:v>
                </c:pt>
                <c:pt idx="3624">
                  <c:v>1.4544439315795901</c:v>
                </c:pt>
                <c:pt idx="3625">
                  <c:v>1.4785315990448</c:v>
                </c:pt>
                <c:pt idx="3626">
                  <c:v>1.498586177825928</c:v>
                </c:pt>
                <c:pt idx="3627">
                  <c:v>1.4353882074356079</c:v>
                </c:pt>
                <c:pt idx="3628">
                  <c:v>1.497832298278809</c:v>
                </c:pt>
                <c:pt idx="3629">
                  <c:v>1.450575470924377</c:v>
                </c:pt>
                <c:pt idx="3630">
                  <c:v>1.36957311630249</c:v>
                </c:pt>
                <c:pt idx="3631">
                  <c:v>1.41140353679657</c:v>
                </c:pt>
                <c:pt idx="3632">
                  <c:v>1.280234813690186</c:v>
                </c:pt>
                <c:pt idx="3633">
                  <c:v>1.291226387023926</c:v>
                </c:pt>
                <c:pt idx="3634">
                  <c:v>1.3204858303070071</c:v>
                </c:pt>
                <c:pt idx="3635">
                  <c:v>1.3298946619033809</c:v>
                </c:pt>
                <c:pt idx="3636">
                  <c:v>1.3941609859466551</c:v>
                </c:pt>
                <c:pt idx="3637">
                  <c:v>1.5212322473526001</c:v>
                </c:pt>
                <c:pt idx="3638">
                  <c:v>1.534821510314941</c:v>
                </c:pt>
                <c:pt idx="3639">
                  <c:v>1.5969817638397219</c:v>
                </c:pt>
                <c:pt idx="3640">
                  <c:v>1.620208263397217</c:v>
                </c:pt>
                <c:pt idx="3641">
                  <c:v>1.572697639465332</c:v>
                </c:pt>
                <c:pt idx="3642">
                  <c:v>1.4692612886428831</c:v>
                </c:pt>
                <c:pt idx="3643">
                  <c:v>1.450548052787781</c:v>
                </c:pt>
                <c:pt idx="3644">
                  <c:v>1.352761387825012</c:v>
                </c:pt>
                <c:pt idx="3645">
                  <c:v>1.286485910415649</c:v>
                </c:pt>
                <c:pt idx="3646">
                  <c:v>1.2605181932449341</c:v>
                </c:pt>
                <c:pt idx="3647">
                  <c:v>1.1293379068374629</c:v>
                </c:pt>
                <c:pt idx="3648">
                  <c:v>1.058808445930481</c:v>
                </c:pt>
                <c:pt idx="3649">
                  <c:v>1.0361043214797969</c:v>
                </c:pt>
                <c:pt idx="3650">
                  <c:v>1.0094813108444209</c:v>
                </c:pt>
                <c:pt idx="3651">
                  <c:v>0.96095490455627441</c:v>
                </c:pt>
                <c:pt idx="3652">
                  <c:v>1.024418711662292</c:v>
                </c:pt>
                <c:pt idx="3653">
                  <c:v>0.96710455417633057</c:v>
                </c:pt>
                <c:pt idx="3654">
                  <c:v>1.0339515209198</c:v>
                </c:pt>
                <c:pt idx="3655">
                  <c:v>1.035415053367615</c:v>
                </c:pt>
                <c:pt idx="3656">
                  <c:v>1.0739982128143311</c:v>
                </c:pt>
                <c:pt idx="3657">
                  <c:v>1.0844975709915159</c:v>
                </c:pt>
                <c:pt idx="3658">
                  <c:v>1.0200929641723631</c:v>
                </c:pt>
                <c:pt idx="3659">
                  <c:v>1.0714515447616579</c:v>
                </c:pt>
                <c:pt idx="3660">
                  <c:v>1.123664855957031</c:v>
                </c:pt>
                <c:pt idx="3661">
                  <c:v>1.047216534614563</c:v>
                </c:pt>
                <c:pt idx="3662">
                  <c:v>1.1019330024719241</c:v>
                </c:pt>
                <c:pt idx="3663">
                  <c:v>1.09026575088501</c:v>
                </c:pt>
                <c:pt idx="3664">
                  <c:v>1.1210296154022219</c:v>
                </c:pt>
                <c:pt idx="3665">
                  <c:v>1.099897027015686</c:v>
                </c:pt>
                <c:pt idx="3666">
                  <c:v>1.145144581794739</c:v>
                </c:pt>
                <c:pt idx="3667">
                  <c:v>1.1686533689498899</c:v>
                </c:pt>
                <c:pt idx="3668">
                  <c:v>1.1213047504425051</c:v>
                </c:pt>
                <c:pt idx="3669">
                  <c:v>1.149634480476379</c:v>
                </c:pt>
                <c:pt idx="3670">
                  <c:v>1.11694324016571</c:v>
                </c:pt>
                <c:pt idx="3671">
                  <c:v>1.1430313587188721</c:v>
                </c:pt>
                <c:pt idx="3672">
                  <c:v>1.129090428352356</c:v>
                </c:pt>
                <c:pt idx="3673">
                  <c:v>1.0948747396469121</c:v>
                </c:pt>
                <c:pt idx="3674">
                  <c:v>1.1268705129623411</c:v>
                </c:pt>
                <c:pt idx="3675">
                  <c:v>1.100063800811768</c:v>
                </c:pt>
                <c:pt idx="3676">
                  <c:v>1.0399010181427</c:v>
                </c:pt>
                <c:pt idx="3677">
                  <c:v>1.06885290145874</c:v>
                </c:pt>
                <c:pt idx="3678">
                  <c:v>1.046984791755676</c:v>
                </c:pt>
                <c:pt idx="3679">
                  <c:v>1.0615581274032591</c:v>
                </c:pt>
                <c:pt idx="3680">
                  <c:v>1.0595641136169429</c:v>
                </c:pt>
                <c:pt idx="3681">
                  <c:v>1.0617251396179199</c:v>
                </c:pt>
                <c:pt idx="3682">
                  <c:v>1.0274817943573</c:v>
                </c:pt>
                <c:pt idx="3683">
                  <c:v>1.0022790431976321</c:v>
                </c:pt>
                <c:pt idx="3684">
                  <c:v>0.97630369663238525</c:v>
                </c:pt>
                <c:pt idx="3685">
                  <c:v>1.0709706544876101</c:v>
                </c:pt>
                <c:pt idx="3686">
                  <c:v>0.94679439067840576</c:v>
                </c:pt>
                <c:pt idx="3687">
                  <c:v>0.95613777637481689</c:v>
                </c:pt>
                <c:pt idx="3688">
                  <c:v>0.92343628406524658</c:v>
                </c:pt>
                <c:pt idx="3689">
                  <c:v>0.91000914573669434</c:v>
                </c:pt>
                <c:pt idx="3690">
                  <c:v>0.89191043376922607</c:v>
                </c:pt>
                <c:pt idx="3691">
                  <c:v>0.94529497623443604</c:v>
                </c:pt>
                <c:pt idx="3692">
                  <c:v>0.92228239774703979</c:v>
                </c:pt>
                <c:pt idx="3693">
                  <c:v>1.027944684028625</c:v>
                </c:pt>
                <c:pt idx="3694">
                  <c:v>0.98637259006500244</c:v>
                </c:pt>
                <c:pt idx="3695">
                  <c:v>0.99145621061325073</c:v>
                </c:pt>
                <c:pt idx="3696">
                  <c:v>0.97428762912750244</c:v>
                </c:pt>
                <c:pt idx="3697">
                  <c:v>0.94785445928573608</c:v>
                </c:pt>
                <c:pt idx="3698">
                  <c:v>0.90738826990127563</c:v>
                </c:pt>
                <c:pt idx="3699">
                  <c:v>0.91439378261566162</c:v>
                </c:pt>
                <c:pt idx="3700">
                  <c:v>0.87175083160400391</c:v>
                </c:pt>
                <c:pt idx="3701">
                  <c:v>0.84282153844833374</c:v>
                </c:pt>
                <c:pt idx="3702">
                  <c:v>0.83605849742889404</c:v>
                </c:pt>
                <c:pt idx="3703">
                  <c:v>0.80607903003692627</c:v>
                </c:pt>
                <c:pt idx="3704">
                  <c:v>0.83290642499923706</c:v>
                </c:pt>
                <c:pt idx="3705">
                  <c:v>0.82746243476867676</c:v>
                </c:pt>
                <c:pt idx="3706">
                  <c:v>0.81974273920059204</c:v>
                </c:pt>
                <c:pt idx="3707">
                  <c:v>0.8649788498878479</c:v>
                </c:pt>
                <c:pt idx="3708">
                  <c:v>0.85218548774719238</c:v>
                </c:pt>
                <c:pt idx="3709">
                  <c:v>0.91273033618927002</c:v>
                </c:pt>
                <c:pt idx="3710">
                  <c:v>0.9137616753578186</c:v>
                </c:pt>
                <c:pt idx="3711">
                  <c:v>0.99484485387802124</c:v>
                </c:pt>
                <c:pt idx="3712">
                  <c:v>1.0566467046737671</c:v>
                </c:pt>
                <c:pt idx="3713">
                  <c:v>1.2845761775970459</c:v>
                </c:pt>
                <c:pt idx="3714">
                  <c:v>1.2575521469116211</c:v>
                </c:pt>
                <c:pt idx="3715">
                  <c:v>1.3372616767883301</c:v>
                </c:pt>
                <c:pt idx="3716">
                  <c:v>1.3468059301376341</c:v>
                </c:pt>
                <c:pt idx="3717">
                  <c:v>1.371064186096191</c:v>
                </c:pt>
                <c:pt idx="3718">
                  <c:v>1.4056966304779051</c:v>
                </c:pt>
                <c:pt idx="3719">
                  <c:v>1.4114217758178711</c:v>
                </c:pt>
                <c:pt idx="3720">
                  <c:v>1.319608330726624</c:v>
                </c:pt>
                <c:pt idx="3721">
                  <c:v>1.2912664413452151</c:v>
                </c:pt>
                <c:pt idx="3722">
                  <c:v>1.2232291698455811</c:v>
                </c:pt>
                <c:pt idx="3723">
                  <c:v>1.1398589611053469</c:v>
                </c:pt>
                <c:pt idx="3724">
                  <c:v>0.95524382591247559</c:v>
                </c:pt>
                <c:pt idx="3725">
                  <c:v>0.87914508581161499</c:v>
                </c:pt>
                <c:pt idx="3726">
                  <c:v>0.8608589768409729</c:v>
                </c:pt>
                <c:pt idx="3727">
                  <c:v>0.82337421178817749</c:v>
                </c:pt>
                <c:pt idx="3728">
                  <c:v>0.79289394617080688</c:v>
                </c:pt>
                <c:pt idx="3729">
                  <c:v>0.78759485483169556</c:v>
                </c:pt>
                <c:pt idx="3730">
                  <c:v>0.80117976665496826</c:v>
                </c:pt>
                <c:pt idx="3731">
                  <c:v>0.76392644643783569</c:v>
                </c:pt>
                <c:pt idx="3732">
                  <c:v>0.77603381872177124</c:v>
                </c:pt>
                <c:pt idx="3733">
                  <c:v>0.79300433397293091</c:v>
                </c:pt>
                <c:pt idx="3734">
                  <c:v>0.78406518697738647</c:v>
                </c:pt>
                <c:pt idx="3735">
                  <c:v>0.79410845041275024</c:v>
                </c:pt>
                <c:pt idx="3736">
                  <c:v>0.78640580177307129</c:v>
                </c:pt>
                <c:pt idx="3737">
                  <c:v>0.80775183439254761</c:v>
                </c:pt>
                <c:pt idx="3738">
                  <c:v>0.80980706214904785</c:v>
                </c:pt>
                <c:pt idx="3739">
                  <c:v>0.79490578174591064</c:v>
                </c:pt>
                <c:pt idx="3740">
                  <c:v>0.8356437087059021</c:v>
                </c:pt>
                <c:pt idx="3741">
                  <c:v>0.79260170459747314</c:v>
                </c:pt>
                <c:pt idx="3742">
                  <c:v>0.79804229736328125</c:v>
                </c:pt>
                <c:pt idx="3743">
                  <c:v>0.80029100179672241</c:v>
                </c:pt>
                <c:pt idx="3744">
                  <c:v>0.81960141658782959</c:v>
                </c:pt>
                <c:pt idx="3745">
                  <c:v>0.85267210006713867</c:v>
                </c:pt>
                <c:pt idx="3746">
                  <c:v>0.81540542840957642</c:v>
                </c:pt>
                <c:pt idx="3747">
                  <c:v>0.84971600770950317</c:v>
                </c:pt>
                <c:pt idx="3748">
                  <c:v>0.82478976249694824</c:v>
                </c:pt>
                <c:pt idx="3749">
                  <c:v>0.87682509422302246</c:v>
                </c:pt>
                <c:pt idx="3750">
                  <c:v>0.87248694896697998</c:v>
                </c:pt>
                <c:pt idx="3751">
                  <c:v>0.88276612758636475</c:v>
                </c:pt>
                <c:pt idx="3752">
                  <c:v>0.85253554582595825</c:v>
                </c:pt>
                <c:pt idx="3753">
                  <c:v>0.89035719633102417</c:v>
                </c:pt>
                <c:pt idx="3754">
                  <c:v>0.83571290969848633</c:v>
                </c:pt>
                <c:pt idx="3755">
                  <c:v>0.83911418914794922</c:v>
                </c:pt>
                <c:pt idx="3756">
                  <c:v>0.83287805318832397</c:v>
                </c:pt>
                <c:pt idx="3757">
                  <c:v>0.87591618299484253</c:v>
                </c:pt>
                <c:pt idx="3758">
                  <c:v>0.87970924377441406</c:v>
                </c:pt>
                <c:pt idx="3759">
                  <c:v>0.87491261959075928</c:v>
                </c:pt>
                <c:pt idx="3760">
                  <c:v>0.88245409727096558</c:v>
                </c:pt>
                <c:pt idx="3761">
                  <c:v>0.84850496053695679</c:v>
                </c:pt>
                <c:pt idx="3762">
                  <c:v>0.86535096168518066</c:v>
                </c:pt>
                <c:pt idx="3763">
                  <c:v>0.86534535884857178</c:v>
                </c:pt>
                <c:pt idx="3764">
                  <c:v>0.84941989183425903</c:v>
                </c:pt>
                <c:pt idx="3765">
                  <c:v>0.84426730871200562</c:v>
                </c:pt>
                <c:pt idx="3766">
                  <c:v>0.82459348440170288</c:v>
                </c:pt>
                <c:pt idx="3767">
                  <c:v>0.82946294546127319</c:v>
                </c:pt>
                <c:pt idx="3768">
                  <c:v>0.83642137050628662</c:v>
                </c:pt>
                <c:pt idx="3769">
                  <c:v>0.83028334379196167</c:v>
                </c:pt>
                <c:pt idx="3770">
                  <c:v>0.79066717624664307</c:v>
                </c:pt>
                <c:pt idx="3771">
                  <c:v>0.79466962814331055</c:v>
                </c:pt>
                <c:pt idx="3772">
                  <c:v>0.77080482244491577</c:v>
                </c:pt>
                <c:pt idx="3773">
                  <c:v>0.79638928174972534</c:v>
                </c:pt>
                <c:pt idx="3774">
                  <c:v>0.80249017477035522</c:v>
                </c:pt>
                <c:pt idx="3775">
                  <c:v>0.78614401817321777</c:v>
                </c:pt>
                <c:pt idx="3776">
                  <c:v>0.77939826250076294</c:v>
                </c:pt>
                <c:pt idx="3777">
                  <c:v>0.76216816902160645</c:v>
                </c:pt>
                <c:pt idx="3778">
                  <c:v>0.7628333568572998</c:v>
                </c:pt>
                <c:pt idx="3779">
                  <c:v>0.78787028789520264</c:v>
                </c:pt>
                <c:pt idx="3780">
                  <c:v>0.77413654327392578</c:v>
                </c:pt>
                <c:pt idx="3781">
                  <c:v>0.76320302486419678</c:v>
                </c:pt>
                <c:pt idx="3782">
                  <c:v>0.80066519975662231</c:v>
                </c:pt>
                <c:pt idx="3783">
                  <c:v>0.8077552318572998</c:v>
                </c:pt>
                <c:pt idx="3784">
                  <c:v>0.83725267648696899</c:v>
                </c:pt>
                <c:pt idx="3785">
                  <c:v>0.81401854753494263</c:v>
                </c:pt>
                <c:pt idx="3786">
                  <c:v>0.78672325611114502</c:v>
                </c:pt>
                <c:pt idx="3787">
                  <c:v>0.82180660963058472</c:v>
                </c:pt>
                <c:pt idx="3788">
                  <c:v>0.85585421323776245</c:v>
                </c:pt>
                <c:pt idx="3789">
                  <c:v>0.95003563165664673</c:v>
                </c:pt>
                <c:pt idx="3790">
                  <c:v>1.0340837240219121</c:v>
                </c:pt>
                <c:pt idx="3791">
                  <c:v>1.1672278642654419</c:v>
                </c:pt>
                <c:pt idx="3792">
                  <c:v>1.225342392921448</c:v>
                </c:pt>
                <c:pt idx="3793">
                  <c:v>1.30597984790802</c:v>
                </c:pt>
                <c:pt idx="3794">
                  <c:v>1.407705664634705</c:v>
                </c:pt>
                <c:pt idx="3795">
                  <c:v>1.425703763961792</c:v>
                </c:pt>
                <c:pt idx="3796">
                  <c:v>1.412720680236816</c:v>
                </c:pt>
                <c:pt idx="3797">
                  <c:v>1.4023342132568359</c:v>
                </c:pt>
                <c:pt idx="3798">
                  <c:v>1.2870727777481079</c:v>
                </c:pt>
                <c:pt idx="3799">
                  <c:v>1.2774385213851931</c:v>
                </c:pt>
                <c:pt idx="3800">
                  <c:v>1.2266784906387329</c:v>
                </c:pt>
                <c:pt idx="3801">
                  <c:v>1.095428347587585</c:v>
                </c:pt>
                <c:pt idx="3802">
                  <c:v>0.94683301448822021</c:v>
                </c:pt>
                <c:pt idx="3803">
                  <c:v>0.83056485652923584</c:v>
                </c:pt>
                <c:pt idx="3804">
                  <c:v>0.81366705894470215</c:v>
                </c:pt>
                <c:pt idx="3805">
                  <c:v>0.77511060237884521</c:v>
                </c:pt>
                <c:pt idx="3806">
                  <c:v>0.81090295314788818</c:v>
                </c:pt>
                <c:pt idx="3807">
                  <c:v>0.8003995418548584</c:v>
                </c:pt>
                <c:pt idx="3808">
                  <c:v>0.82789230346679688</c:v>
                </c:pt>
                <c:pt idx="3809">
                  <c:v>0.85295784473419189</c:v>
                </c:pt>
                <c:pt idx="3810">
                  <c:v>0.86466866731643677</c:v>
                </c:pt>
                <c:pt idx="3811">
                  <c:v>0.8302922248840332</c:v>
                </c:pt>
                <c:pt idx="3812">
                  <c:v>0.80573868751525879</c:v>
                </c:pt>
                <c:pt idx="3813">
                  <c:v>0.79217875003814697</c:v>
                </c:pt>
                <c:pt idx="3814">
                  <c:v>0.80553638935089111</c:v>
                </c:pt>
                <c:pt idx="3815">
                  <c:v>0.82623326778411865</c:v>
                </c:pt>
                <c:pt idx="3816">
                  <c:v>0.77969837188720703</c:v>
                </c:pt>
                <c:pt idx="3817">
                  <c:v>0.81783765554428101</c:v>
                </c:pt>
                <c:pt idx="3818">
                  <c:v>0.85793876647949219</c:v>
                </c:pt>
                <c:pt idx="3819">
                  <c:v>0.85522967576980591</c:v>
                </c:pt>
                <c:pt idx="3820">
                  <c:v>0.86758297681808472</c:v>
                </c:pt>
                <c:pt idx="3821">
                  <c:v>0.90611034631729126</c:v>
                </c:pt>
                <c:pt idx="3822">
                  <c:v>0.93549340963363647</c:v>
                </c:pt>
                <c:pt idx="3823">
                  <c:v>1.0203284025192261</c:v>
                </c:pt>
                <c:pt idx="3824">
                  <c:v>1.0628912448883061</c:v>
                </c:pt>
                <c:pt idx="3825">
                  <c:v>1.086872816085815</c:v>
                </c:pt>
                <c:pt idx="3826">
                  <c:v>1.076824903488159</c:v>
                </c:pt>
                <c:pt idx="3827">
                  <c:v>1.0761511325836179</c:v>
                </c:pt>
                <c:pt idx="3828">
                  <c:v>1.053013682365417</c:v>
                </c:pt>
                <c:pt idx="3829">
                  <c:v>1.031014084815979</c:v>
                </c:pt>
                <c:pt idx="3830">
                  <c:v>0.9775269627571106</c:v>
                </c:pt>
                <c:pt idx="3831">
                  <c:v>0.95996534824371338</c:v>
                </c:pt>
                <c:pt idx="3832">
                  <c:v>0.85764896869659424</c:v>
                </c:pt>
                <c:pt idx="3833">
                  <c:v>0.83998787403106689</c:v>
                </c:pt>
                <c:pt idx="3834">
                  <c:v>0.82666057348251343</c:v>
                </c:pt>
                <c:pt idx="3835">
                  <c:v>0.83848005533218384</c:v>
                </c:pt>
                <c:pt idx="3836">
                  <c:v>0.82333606481552124</c:v>
                </c:pt>
                <c:pt idx="3837">
                  <c:v>0.84544247388839722</c:v>
                </c:pt>
                <c:pt idx="3838">
                  <c:v>0.83061164617538452</c:v>
                </c:pt>
                <c:pt idx="3839">
                  <c:v>0.83295130729675293</c:v>
                </c:pt>
                <c:pt idx="3840">
                  <c:v>0.81392115354537964</c:v>
                </c:pt>
                <c:pt idx="3841">
                  <c:v>0.77716064453125</c:v>
                </c:pt>
                <c:pt idx="3842">
                  <c:v>0.75544446706771851</c:v>
                </c:pt>
                <c:pt idx="3843">
                  <c:v>0.76331263780593872</c:v>
                </c:pt>
                <c:pt idx="3844">
                  <c:v>0.75230008363723755</c:v>
                </c:pt>
                <c:pt idx="3845">
                  <c:v>0.74637281894683838</c:v>
                </c:pt>
                <c:pt idx="3846">
                  <c:v>0.76284003257751465</c:v>
                </c:pt>
                <c:pt idx="3847">
                  <c:v>0.72772353887557983</c:v>
                </c:pt>
                <c:pt idx="3848">
                  <c:v>0.7337375283241272</c:v>
                </c:pt>
                <c:pt idx="3849">
                  <c:v>0.77456778287887573</c:v>
                </c:pt>
                <c:pt idx="3850">
                  <c:v>0.76950174570083618</c:v>
                </c:pt>
                <c:pt idx="3851">
                  <c:v>0.76331579685211182</c:v>
                </c:pt>
                <c:pt idx="3852">
                  <c:v>0.81834495067596436</c:v>
                </c:pt>
                <c:pt idx="3853">
                  <c:v>0.85878491401672363</c:v>
                </c:pt>
                <c:pt idx="3854">
                  <c:v>0.83687108755111694</c:v>
                </c:pt>
                <c:pt idx="3855">
                  <c:v>0.83549654483795166</c:v>
                </c:pt>
                <c:pt idx="3856">
                  <c:v>0.8449978232383728</c:v>
                </c:pt>
                <c:pt idx="3857">
                  <c:v>0.84590506553649902</c:v>
                </c:pt>
                <c:pt idx="3858">
                  <c:v>0.84881031513214111</c:v>
                </c:pt>
                <c:pt idx="3859">
                  <c:v>0.83961862325668335</c:v>
                </c:pt>
                <c:pt idx="3860">
                  <c:v>0.81570011377334595</c:v>
                </c:pt>
                <c:pt idx="3861">
                  <c:v>0.83464103937149048</c:v>
                </c:pt>
                <c:pt idx="3862">
                  <c:v>0.85994619131088257</c:v>
                </c:pt>
                <c:pt idx="3863">
                  <c:v>0.86780828237533569</c:v>
                </c:pt>
                <c:pt idx="3864">
                  <c:v>0.86988866329193115</c:v>
                </c:pt>
                <c:pt idx="3865">
                  <c:v>0.88526231050491333</c:v>
                </c:pt>
                <c:pt idx="3866">
                  <c:v>0.99499505758285522</c:v>
                </c:pt>
                <c:pt idx="3867">
                  <c:v>1.0501406192779541</c:v>
                </c:pt>
                <c:pt idx="3868">
                  <c:v>1.1176391839981079</c:v>
                </c:pt>
                <c:pt idx="3869">
                  <c:v>1.2115035057067871</c:v>
                </c:pt>
                <c:pt idx="3870">
                  <c:v>1.325148344039917</c:v>
                </c:pt>
                <c:pt idx="3871">
                  <c:v>1.333062052726746</c:v>
                </c:pt>
                <c:pt idx="3872">
                  <c:v>1.303997278213501</c:v>
                </c:pt>
                <c:pt idx="3873">
                  <c:v>1.352673292160034</c:v>
                </c:pt>
                <c:pt idx="3874">
                  <c:v>1.363078355789185</c:v>
                </c:pt>
                <c:pt idx="3875">
                  <c:v>1.2829741239547729</c:v>
                </c:pt>
                <c:pt idx="3876">
                  <c:v>1.257388234138489</c:v>
                </c:pt>
                <c:pt idx="3877">
                  <c:v>1.157579183578491</c:v>
                </c:pt>
                <c:pt idx="3878">
                  <c:v>1.0419683456420901</c:v>
                </c:pt>
                <c:pt idx="3879">
                  <c:v>0.95974874496459961</c:v>
                </c:pt>
                <c:pt idx="3880">
                  <c:v>0.93427830934524536</c:v>
                </c:pt>
                <c:pt idx="3881">
                  <c:v>0.8619876503944397</c:v>
                </c:pt>
                <c:pt idx="3882">
                  <c:v>0.83499020338058472</c:v>
                </c:pt>
                <c:pt idx="3883">
                  <c:v>0.81268984079360962</c:v>
                </c:pt>
                <c:pt idx="3884">
                  <c:v>0.79959231615066528</c:v>
                </c:pt>
                <c:pt idx="3885">
                  <c:v>0.79323089122772217</c:v>
                </c:pt>
                <c:pt idx="3886">
                  <c:v>0.87330275774002075</c:v>
                </c:pt>
                <c:pt idx="3887">
                  <c:v>0.95267611742019653</c:v>
                </c:pt>
                <c:pt idx="3888">
                  <c:v>1.0304609537124629</c:v>
                </c:pt>
                <c:pt idx="3889">
                  <c:v>1.1494395732879641</c:v>
                </c:pt>
                <c:pt idx="3890">
                  <c:v>1.2455786466598511</c:v>
                </c:pt>
                <c:pt idx="3891">
                  <c:v>1.2957538366317749</c:v>
                </c:pt>
                <c:pt idx="3892">
                  <c:v>1.3304406404495239</c:v>
                </c:pt>
                <c:pt idx="3893">
                  <c:v>1.3726406097412109</c:v>
                </c:pt>
                <c:pt idx="3894">
                  <c:v>1.2933725118637081</c:v>
                </c:pt>
                <c:pt idx="3895">
                  <c:v>1.2144318819046021</c:v>
                </c:pt>
                <c:pt idx="3896">
                  <c:v>1.1093970537185669</c:v>
                </c:pt>
                <c:pt idx="3897">
                  <c:v>1.036410450935364</c:v>
                </c:pt>
                <c:pt idx="3898">
                  <c:v>0.94694787263870239</c:v>
                </c:pt>
                <c:pt idx="3899">
                  <c:v>0.8787616491317749</c:v>
                </c:pt>
                <c:pt idx="3900">
                  <c:v>0.81937682628631592</c:v>
                </c:pt>
                <c:pt idx="3901">
                  <c:v>0.81596648693084717</c:v>
                </c:pt>
                <c:pt idx="3902">
                  <c:v>0.82386249303817749</c:v>
                </c:pt>
                <c:pt idx="3903">
                  <c:v>0.87396979331970215</c:v>
                </c:pt>
                <c:pt idx="3904">
                  <c:v>0.84075027704238892</c:v>
                </c:pt>
                <c:pt idx="3905">
                  <c:v>0.84775513410568237</c:v>
                </c:pt>
                <c:pt idx="3906">
                  <c:v>0.85435003042221069</c:v>
                </c:pt>
                <c:pt idx="3907">
                  <c:v>0.89070558547973633</c:v>
                </c:pt>
                <c:pt idx="3908">
                  <c:v>0.915580153465271</c:v>
                </c:pt>
                <c:pt idx="3909">
                  <c:v>0.88013678789138794</c:v>
                </c:pt>
                <c:pt idx="3910">
                  <c:v>0.85625624656677246</c:v>
                </c:pt>
                <c:pt idx="3911">
                  <c:v>0.83388382196426392</c:v>
                </c:pt>
                <c:pt idx="3912">
                  <c:v>0.80110406875610352</c:v>
                </c:pt>
                <c:pt idx="3913">
                  <c:v>0.78559315204620361</c:v>
                </c:pt>
                <c:pt idx="3914">
                  <c:v>0.7779695987701416</c:v>
                </c:pt>
                <c:pt idx="3915">
                  <c:v>0.73674571514129639</c:v>
                </c:pt>
                <c:pt idx="3916">
                  <c:v>0.72071355581283569</c:v>
                </c:pt>
                <c:pt idx="3917">
                  <c:v>0.73268675804138184</c:v>
                </c:pt>
                <c:pt idx="3918">
                  <c:v>0.75348794460296631</c:v>
                </c:pt>
                <c:pt idx="3919">
                  <c:v>0.789226233959198</c:v>
                </c:pt>
                <c:pt idx="3920">
                  <c:v>0.80194693803787231</c:v>
                </c:pt>
                <c:pt idx="3921">
                  <c:v>0.81950539350509644</c:v>
                </c:pt>
                <c:pt idx="3922">
                  <c:v>0.83141869306564331</c:v>
                </c:pt>
                <c:pt idx="3923">
                  <c:v>0.83928626775741577</c:v>
                </c:pt>
                <c:pt idx="3924">
                  <c:v>0.84506750106811523</c:v>
                </c:pt>
                <c:pt idx="3925">
                  <c:v>0.86260068416595459</c:v>
                </c:pt>
                <c:pt idx="3926">
                  <c:v>0.91200506687164307</c:v>
                </c:pt>
                <c:pt idx="3927">
                  <c:v>0.88484835624694824</c:v>
                </c:pt>
                <c:pt idx="3928">
                  <c:v>0.86606073379516602</c:v>
                </c:pt>
                <c:pt idx="3929">
                  <c:v>0.89394950866699219</c:v>
                </c:pt>
                <c:pt idx="3930">
                  <c:v>0.89147448539733887</c:v>
                </c:pt>
                <c:pt idx="3931">
                  <c:v>0.81846088171005249</c:v>
                </c:pt>
                <c:pt idx="3932">
                  <c:v>0.78421282768249512</c:v>
                </c:pt>
                <c:pt idx="3933">
                  <c:v>0.78920876979827881</c:v>
                </c:pt>
                <c:pt idx="3934">
                  <c:v>0.82699382305145264</c:v>
                </c:pt>
                <c:pt idx="3935">
                  <c:v>0.83381521701812744</c:v>
                </c:pt>
                <c:pt idx="3936">
                  <c:v>0.78247231245040894</c:v>
                </c:pt>
                <c:pt idx="3937">
                  <c:v>0.73592984676361084</c:v>
                </c:pt>
                <c:pt idx="3938">
                  <c:v>0.77190393209457397</c:v>
                </c:pt>
                <c:pt idx="3939">
                  <c:v>0.77313417196273804</c:v>
                </c:pt>
                <c:pt idx="3940">
                  <c:v>0.76487493515014648</c:v>
                </c:pt>
                <c:pt idx="3941">
                  <c:v>0.80491137504577637</c:v>
                </c:pt>
                <c:pt idx="3942">
                  <c:v>0.81509417295455933</c:v>
                </c:pt>
                <c:pt idx="3943">
                  <c:v>0.82067936658859253</c:v>
                </c:pt>
                <c:pt idx="3944">
                  <c:v>0.8756592869758606</c:v>
                </c:pt>
                <c:pt idx="3945">
                  <c:v>0.91768670082092285</c:v>
                </c:pt>
                <c:pt idx="3946">
                  <c:v>0.95575904846191406</c:v>
                </c:pt>
                <c:pt idx="3947">
                  <c:v>1.0554400682449341</c:v>
                </c:pt>
                <c:pt idx="3948">
                  <c:v>1.1061441898345949</c:v>
                </c:pt>
                <c:pt idx="3949">
                  <c:v>1.213545560836792</c:v>
                </c:pt>
                <c:pt idx="3950">
                  <c:v>1.2022445201873779</c:v>
                </c:pt>
                <c:pt idx="3951">
                  <c:v>1.176322221755981</c:v>
                </c:pt>
                <c:pt idx="3952">
                  <c:v>1.1943424940109251</c:v>
                </c:pt>
                <c:pt idx="3953">
                  <c:v>1.179297566413879</c:v>
                </c:pt>
                <c:pt idx="3954">
                  <c:v>1.2671775817871089</c:v>
                </c:pt>
                <c:pt idx="3955">
                  <c:v>1.317858099937439</c:v>
                </c:pt>
                <c:pt idx="3956">
                  <c:v>1.357138991355896</c:v>
                </c:pt>
                <c:pt idx="3957">
                  <c:v>1.3263840675353999</c:v>
                </c:pt>
                <c:pt idx="3958">
                  <c:v>1.295660138130188</c:v>
                </c:pt>
                <c:pt idx="3959">
                  <c:v>1.2688204050064089</c:v>
                </c:pt>
                <c:pt idx="3960">
                  <c:v>1.2096594572067261</c:v>
                </c:pt>
                <c:pt idx="3961">
                  <c:v>1.1538599729537959</c:v>
                </c:pt>
                <c:pt idx="3962">
                  <c:v>1.046887874603271</c:v>
                </c:pt>
                <c:pt idx="3963">
                  <c:v>0.93916285037994385</c:v>
                </c:pt>
                <c:pt idx="3964">
                  <c:v>0.87991571426391602</c:v>
                </c:pt>
                <c:pt idx="3965">
                  <c:v>0.85419684648513794</c:v>
                </c:pt>
                <c:pt idx="3966">
                  <c:v>0.99161946773529053</c:v>
                </c:pt>
                <c:pt idx="3967">
                  <c:v>0.85265469551086426</c:v>
                </c:pt>
                <c:pt idx="3968">
                  <c:v>0.81797909736633301</c:v>
                </c:pt>
                <c:pt idx="3969">
                  <c:v>0.83243352174758911</c:v>
                </c:pt>
                <c:pt idx="3970">
                  <c:v>0.85918188095092773</c:v>
                </c:pt>
                <c:pt idx="3971">
                  <c:v>0.81632894277572632</c:v>
                </c:pt>
                <c:pt idx="3972">
                  <c:v>0.84842139482498169</c:v>
                </c:pt>
                <c:pt idx="3973">
                  <c:v>0.81377369165420532</c:v>
                </c:pt>
                <c:pt idx="3974">
                  <c:v>0.8142736554145813</c:v>
                </c:pt>
                <c:pt idx="3975">
                  <c:v>0.80507731437683105</c:v>
                </c:pt>
                <c:pt idx="3976">
                  <c:v>0.79724389314651489</c:v>
                </c:pt>
                <c:pt idx="3977">
                  <c:v>0.7853664755821228</c:v>
                </c:pt>
                <c:pt idx="3978">
                  <c:v>0.85755676031112671</c:v>
                </c:pt>
                <c:pt idx="3979">
                  <c:v>0.83962547779083252</c:v>
                </c:pt>
                <c:pt idx="3980">
                  <c:v>0.8092530369758606</c:v>
                </c:pt>
                <c:pt idx="3981">
                  <c:v>0.78957128524780273</c:v>
                </c:pt>
                <c:pt idx="3982">
                  <c:v>0.81794828176498413</c:v>
                </c:pt>
                <c:pt idx="3983">
                  <c:v>0.76713687181472778</c:v>
                </c:pt>
                <c:pt idx="3984">
                  <c:v>0.76794356107711792</c:v>
                </c:pt>
                <c:pt idx="3985">
                  <c:v>0.76678454875946045</c:v>
                </c:pt>
                <c:pt idx="3986">
                  <c:v>0.77865040302276611</c:v>
                </c:pt>
                <c:pt idx="3987">
                  <c:v>0.78492558002471924</c:v>
                </c:pt>
                <c:pt idx="3988">
                  <c:v>0.77577567100524902</c:v>
                </c:pt>
                <c:pt idx="3989">
                  <c:v>0.79083216190338135</c:v>
                </c:pt>
                <c:pt idx="3990">
                  <c:v>0.80143541097640991</c:v>
                </c:pt>
                <c:pt idx="3991">
                  <c:v>0.84320718050003052</c:v>
                </c:pt>
                <c:pt idx="3992">
                  <c:v>0.89050465822219849</c:v>
                </c:pt>
                <c:pt idx="3993">
                  <c:v>0.91304236650466919</c:v>
                </c:pt>
                <c:pt idx="3994">
                  <c:v>0.91010755300521851</c:v>
                </c:pt>
                <c:pt idx="3995">
                  <c:v>0.92411655187606812</c:v>
                </c:pt>
                <c:pt idx="3996">
                  <c:v>0.93252527713775635</c:v>
                </c:pt>
                <c:pt idx="3997">
                  <c:v>0.88253903388977051</c:v>
                </c:pt>
                <c:pt idx="3998">
                  <c:v>0.91605615615844727</c:v>
                </c:pt>
                <c:pt idx="3999">
                  <c:v>0.88589006662368774</c:v>
                </c:pt>
                <c:pt idx="4000">
                  <c:v>0.86334854364395142</c:v>
                </c:pt>
                <c:pt idx="4001">
                  <c:v>0.84166711568832397</c:v>
                </c:pt>
                <c:pt idx="4002">
                  <c:v>0.93871802091598511</c:v>
                </c:pt>
                <c:pt idx="4003">
                  <c:v>1.1741917133331301</c:v>
                </c:pt>
                <c:pt idx="4004">
                  <c:v>1.08624804019928</c:v>
                </c:pt>
                <c:pt idx="4005">
                  <c:v>1.1928180456161499</c:v>
                </c:pt>
                <c:pt idx="4006">
                  <c:v>0.97386676073074341</c:v>
                </c:pt>
                <c:pt idx="4007">
                  <c:v>1.005918622016907</c:v>
                </c:pt>
                <c:pt idx="4008">
                  <c:v>1.0485109090805049</c:v>
                </c:pt>
                <c:pt idx="4009">
                  <c:v>1.3390182256698611</c:v>
                </c:pt>
                <c:pt idx="4010">
                  <c:v>1.0955027341842649</c:v>
                </c:pt>
                <c:pt idx="4011">
                  <c:v>0.99290621280670166</c:v>
                </c:pt>
                <c:pt idx="4012">
                  <c:v>0.96883350610733032</c:v>
                </c:pt>
                <c:pt idx="4013">
                  <c:v>0.95314675569534302</c:v>
                </c:pt>
                <c:pt idx="4014">
                  <c:v>1.148434042930603</c:v>
                </c:pt>
                <c:pt idx="4015">
                  <c:v>1.0902101993560791</c:v>
                </c:pt>
                <c:pt idx="4016">
                  <c:v>1.030179619789124</c:v>
                </c:pt>
                <c:pt idx="4017">
                  <c:v>1.043387770652771</c:v>
                </c:pt>
                <c:pt idx="4018">
                  <c:v>1.074847936630249</c:v>
                </c:pt>
                <c:pt idx="4019">
                  <c:v>1.103535056114197</c:v>
                </c:pt>
                <c:pt idx="4020">
                  <c:v>1.004768490791321</c:v>
                </c:pt>
                <c:pt idx="4021">
                  <c:v>1.12375271320343</c:v>
                </c:pt>
                <c:pt idx="4022">
                  <c:v>1.065051674842834</c:v>
                </c:pt>
                <c:pt idx="4023">
                  <c:v>1.253189325332642</c:v>
                </c:pt>
                <c:pt idx="4024">
                  <c:v>1.090137124061584</c:v>
                </c:pt>
                <c:pt idx="4025">
                  <c:v>1.0604732036590581</c:v>
                </c:pt>
                <c:pt idx="4026">
                  <c:v>1.156826376914978</c:v>
                </c:pt>
                <c:pt idx="4027">
                  <c:v>1.050251364707947</c:v>
                </c:pt>
                <c:pt idx="4028">
                  <c:v>1.14060914516449</c:v>
                </c:pt>
                <c:pt idx="4029">
                  <c:v>1.2728185653686519</c:v>
                </c:pt>
                <c:pt idx="4030">
                  <c:v>1.2173986434936519</c:v>
                </c:pt>
                <c:pt idx="4031">
                  <c:v>1.2326164245605471</c:v>
                </c:pt>
                <c:pt idx="4032">
                  <c:v>1.2951580286026001</c:v>
                </c:pt>
                <c:pt idx="4033">
                  <c:v>1.2875692844390869</c:v>
                </c:pt>
                <c:pt idx="4034">
                  <c:v>1.384093761444092</c:v>
                </c:pt>
                <c:pt idx="4035">
                  <c:v>1.52524745464325</c:v>
                </c:pt>
                <c:pt idx="4036">
                  <c:v>1.6909476518630979</c:v>
                </c:pt>
                <c:pt idx="4037">
                  <c:v>2.1180508136749272</c:v>
                </c:pt>
                <c:pt idx="4038">
                  <c:v>2.112876176834106</c:v>
                </c:pt>
                <c:pt idx="4039">
                  <c:v>2.085025548934937</c:v>
                </c:pt>
                <c:pt idx="4040">
                  <c:v>2.073819637298584</c:v>
                </c:pt>
                <c:pt idx="4041">
                  <c:v>2.123906135559082</c:v>
                </c:pt>
                <c:pt idx="4042">
                  <c:v>2.1314876079559331</c:v>
                </c:pt>
                <c:pt idx="4043">
                  <c:v>2.3738491535186772</c:v>
                </c:pt>
                <c:pt idx="4044">
                  <c:v>2.6712644100189209</c:v>
                </c:pt>
                <c:pt idx="4045">
                  <c:v>3.0800261497497559</c:v>
                </c:pt>
                <c:pt idx="4046">
                  <c:v>3.071208000183105</c:v>
                </c:pt>
                <c:pt idx="4047">
                  <c:v>3.154959917068481</c:v>
                </c:pt>
                <c:pt idx="4048">
                  <c:v>3.049634695053101</c:v>
                </c:pt>
                <c:pt idx="4049">
                  <c:v>3.0617067813873291</c:v>
                </c:pt>
                <c:pt idx="4050">
                  <c:v>3.2954928874969478</c:v>
                </c:pt>
                <c:pt idx="4051">
                  <c:v>3.9405546188354492</c:v>
                </c:pt>
                <c:pt idx="4052">
                  <c:v>3.7414097785949711</c:v>
                </c:pt>
                <c:pt idx="4053">
                  <c:v>3.43630051612854</c:v>
                </c:pt>
                <c:pt idx="4054">
                  <c:v>3.447790145874023</c:v>
                </c:pt>
                <c:pt idx="4055">
                  <c:v>3.101110458374023</c:v>
                </c:pt>
                <c:pt idx="4056">
                  <c:v>3.2338991165161128</c:v>
                </c:pt>
                <c:pt idx="4057">
                  <c:v>4.1519918441772461</c:v>
                </c:pt>
                <c:pt idx="4058">
                  <c:v>4.1184115409851074</c:v>
                </c:pt>
                <c:pt idx="4059">
                  <c:v>3.9968724250793461</c:v>
                </c:pt>
                <c:pt idx="4060">
                  <c:v>4.1636013984680176</c:v>
                </c:pt>
                <c:pt idx="4061">
                  <c:v>3.9917194843292241</c:v>
                </c:pt>
                <c:pt idx="4062">
                  <c:v>3.6269834041595459</c:v>
                </c:pt>
                <c:pt idx="4063">
                  <c:v>3.778115034103394</c:v>
                </c:pt>
                <c:pt idx="4064">
                  <c:v>4.4533157348632813</c:v>
                </c:pt>
                <c:pt idx="4065">
                  <c:v>4.539851188659668</c:v>
                </c:pt>
                <c:pt idx="4066">
                  <c:v>4.8477597236633301</c:v>
                </c:pt>
                <c:pt idx="4067">
                  <c:v>5.2114133834838867</c:v>
                </c:pt>
                <c:pt idx="4068">
                  <c:v>4.9429225921630859</c:v>
                </c:pt>
                <c:pt idx="4069">
                  <c:v>4.6641016006469727</c:v>
                </c:pt>
                <c:pt idx="4070">
                  <c:v>4.1645827293395996</c:v>
                </c:pt>
                <c:pt idx="4071">
                  <c:v>5.003089427947998</c:v>
                </c:pt>
                <c:pt idx="4072">
                  <c:v>4.8607974052429199</c:v>
                </c:pt>
                <c:pt idx="4073">
                  <c:v>4.4175057411193848</c:v>
                </c:pt>
                <c:pt idx="4074">
                  <c:v>4.648594856262207</c:v>
                </c:pt>
                <c:pt idx="4075">
                  <c:v>4.8886170387268066</c:v>
                </c:pt>
                <c:pt idx="4076">
                  <c:v>4.5882349014282227</c:v>
                </c:pt>
                <c:pt idx="4077">
                  <c:v>4.7615799903869629</c:v>
                </c:pt>
                <c:pt idx="4078">
                  <c:v>4.816169261932373</c:v>
                </c:pt>
                <c:pt idx="4079">
                  <c:v>5.1483063697814941</c:v>
                </c:pt>
                <c:pt idx="4080">
                  <c:v>5.2602190971374512</c:v>
                </c:pt>
                <c:pt idx="4081">
                  <c:v>5.6758832931518546</c:v>
                </c:pt>
                <c:pt idx="4082">
                  <c:v>5.8168239593505859</c:v>
                </c:pt>
                <c:pt idx="4083">
                  <c:v>4.8037562370300293</c:v>
                </c:pt>
                <c:pt idx="4084">
                  <c:v>4.0106048583984384</c:v>
                </c:pt>
                <c:pt idx="4085">
                  <c:v>5.3087582588195801</c:v>
                </c:pt>
                <c:pt idx="4086">
                  <c:v>5.0970606803894043</c:v>
                </c:pt>
                <c:pt idx="4087">
                  <c:v>5.1722316741943359</c:v>
                </c:pt>
                <c:pt idx="4088">
                  <c:v>4.9105706214904794</c:v>
                </c:pt>
                <c:pt idx="4089">
                  <c:v>5.1788692474365234</c:v>
                </c:pt>
                <c:pt idx="4090">
                  <c:v>4.3412327766418457</c:v>
                </c:pt>
                <c:pt idx="4091">
                  <c:v>4.6053156852722168</c:v>
                </c:pt>
                <c:pt idx="4092">
                  <c:v>5.1380782127380371</c:v>
                </c:pt>
                <c:pt idx="4093">
                  <c:v>5.5599393844604492</c:v>
                </c:pt>
                <c:pt idx="4094">
                  <c:v>5.7026009559631348</c:v>
                </c:pt>
                <c:pt idx="4095">
                  <c:v>5.1803073883056641</c:v>
                </c:pt>
                <c:pt idx="4096">
                  <c:v>5.002260684967041</c:v>
                </c:pt>
                <c:pt idx="4097">
                  <c:v>5.3474626541137704</c:v>
                </c:pt>
                <c:pt idx="4098">
                  <c:v>5.1028895378112793</c:v>
                </c:pt>
                <c:pt idx="4099">
                  <c:v>4.4941287040710449</c:v>
                </c:pt>
                <c:pt idx="4100">
                  <c:v>5.392113208770752</c:v>
                </c:pt>
                <c:pt idx="4101">
                  <c:v>5.5507102012634277</c:v>
                </c:pt>
                <c:pt idx="4102">
                  <c:v>5.167670726776123</c:v>
                </c:pt>
                <c:pt idx="4103">
                  <c:v>4.8592796325683594</c:v>
                </c:pt>
                <c:pt idx="4104">
                  <c:v>4.2684297561645508</c:v>
                </c:pt>
                <c:pt idx="4105">
                  <c:v>4.0858545303344727</c:v>
                </c:pt>
                <c:pt idx="4106">
                  <c:v>4.4601826667785636</c:v>
                </c:pt>
                <c:pt idx="4107">
                  <c:v>4.516326904296875</c:v>
                </c:pt>
                <c:pt idx="4108">
                  <c:v>4.5837602615356454</c:v>
                </c:pt>
                <c:pt idx="4109">
                  <c:v>4.7545289993286133</c:v>
                </c:pt>
                <c:pt idx="4110">
                  <c:v>4.2507801055908203</c:v>
                </c:pt>
                <c:pt idx="4111">
                  <c:v>4.0971465110778809</c:v>
                </c:pt>
                <c:pt idx="4112">
                  <c:v>3.357402086257935</c:v>
                </c:pt>
                <c:pt idx="4113">
                  <c:v>2.9689922332763672</c:v>
                </c:pt>
                <c:pt idx="4114">
                  <c:v>3.4612009525299068</c:v>
                </c:pt>
                <c:pt idx="4115">
                  <c:v>4.6566910743713379</c:v>
                </c:pt>
                <c:pt idx="4116">
                  <c:v>4.1711645126342773</c:v>
                </c:pt>
                <c:pt idx="4117">
                  <c:v>3.7426035404205318</c:v>
                </c:pt>
                <c:pt idx="4118">
                  <c:v>3.594826459884644</c:v>
                </c:pt>
                <c:pt idx="4119">
                  <c:v>2.8566362857818599</c:v>
                </c:pt>
                <c:pt idx="4120">
                  <c:v>2.9945394992828369</c:v>
                </c:pt>
                <c:pt idx="4121">
                  <c:v>2.736767053604126</c:v>
                </c:pt>
                <c:pt idx="4122">
                  <c:v>2.5540721416473389</c:v>
                </c:pt>
                <c:pt idx="4123">
                  <c:v>2.9177742004394531</c:v>
                </c:pt>
                <c:pt idx="4124">
                  <c:v>2.7216911315917969</c:v>
                </c:pt>
                <c:pt idx="4125">
                  <c:v>2.5264830589294429</c:v>
                </c:pt>
                <c:pt idx="4126">
                  <c:v>2.5134913921356201</c:v>
                </c:pt>
                <c:pt idx="4127">
                  <c:v>2.4068396091461182</c:v>
                </c:pt>
                <c:pt idx="4128">
                  <c:v>2.41761302947998</c:v>
                </c:pt>
                <c:pt idx="4129">
                  <c:v>2.6241436004638672</c:v>
                </c:pt>
                <c:pt idx="4130">
                  <c:v>2.8111894130706792</c:v>
                </c:pt>
                <c:pt idx="4131">
                  <c:v>2.5575628280639648</c:v>
                </c:pt>
                <c:pt idx="4132">
                  <c:v>2.3180713653564449</c:v>
                </c:pt>
                <c:pt idx="4133">
                  <c:v>2.1823818683624272</c:v>
                </c:pt>
                <c:pt idx="4134">
                  <c:v>1.956122517585754</c:v>
                </c:pt>
                <c:pt idx="4135">
                  <c:v>2.1456303596496582</c:v>
                </c:pt>
                <c:pt idx="4136">
                  <c:v>2.2576370239257808</c:v>
                </c:pt>
                <c:pt idx="4137">
                  <c:v>2.1504631042480469</c:v>
                </c:pt>
                <c:pt idx="4138">
                  <c:v>2.0191454887390141</c:v>
                </c:pt>
                <c:pt idx="4139">
                  <c:v>2.0290412902832031</c:v>
                </c:pt>
                <c:pt idx="4140">
                  <c:v>1.7831053733825679</c:v>
                </c:pt>
                <c:pt idx="4141">
                  <c:v>1.7019402980804439</c:v>
                </c:pt>
                <c:pt idx="4142">
                  <c:v>1.609801054000854</c:v>
                </c:pt>
                <c:pt idx="4143">
                  <c:v>1.6465797424316411</c:v>
                </c:pt>
                <c:pt idx="4144">
                  <c:v>1.6251063346862791</c:v>
                </c:pt>
                <c:pt idx="4145">
                  <c:v>1.831613183021545</c:v>
                </c:pt>
                <c:pt idx="4146">
                  <c:v>1.723373174667358</c:v>
                </c:pt>
                <c:pt idx="4147">
                  <c:v>1.499579071998596</c:v>
                </c:pt>
                <c:pt idx="4148">
                  <c:v>1.3513755798339839</c:v>
                </c:pt>
                <c:pt idx="4149">
                  <c:v>1.4032325744628911</c:v>
                </c:pt>
                <c:pt idx="4150">
                  <c:v>1.653216600418091</c:v>
                </c:pt>
                <c:pt idx="4151">
                  <c:v>1.4369221925735469</c:v>
                </c:pt>
                <c:pt idx="4152">
                  <c:v>1.2938967943191531</c:v>
                </c:pt>
                <c:pt idx="4153">
                  <c:v>1.2909950017929079</c:v>
                </c:pt>
                <c:pt idx="4154">
                  <c:v>1.199920177459717</c:v>
                </c:pt>
                <c:pt idx="4155">
                  <c:v>1.115486264228821</c:v>
                </c:pt>
                <c:pt idx="4156">
                  <c:v>1.293511629104614</c:v>
                </c:pt>
                <c:pt idx="4157">
                  <c:v>1.3580397367477419</c:v>
                </c:pt>
                <c:pt idx="4158">
                  <c:v>1.209957480430603</c:v>
                </c:pt>
                <c:pt idx="4159">
                  <c:v>1.5028010606765749</c:v>
                </c:pt>
                <c:pt idx="4160">
                  <c:v>1.594851970672607</c:v>
                </c:pt>
                <c:pt idx="4161">
                  <c:v>1.486345767974854</c:v>
                </c:pt>
                <c:pt idx="4162">
                  <c:v>1.465147137641907</c:v>
                </c:pt>
                <c:pt idx="4163">
                  <c:v>1.562192440032959</c:v>
                </c:pt>
                <c:pt idx="4164">
                  <c:v>1.742003798484802</c:v>
                </c:pt>
                <c:pt idx="4165">
                  <c:v>1.7661710977554319</c:v>
                </c:pt>
                <c:pt idx="4166">
                  <c:v>2.0501375198364258</c:v>
                </c:pt>
                <c:pt idx="4167">
                  <c:v>2.5185713768005371</c:v>
                </c:pt>
                <c:pt idx="4168">
                  <c:v>2.785552978515625</c:v>
                </c:pt>
                <c:pt idx="4169">
                  <c:v>2.768573522567749</c:v>
                </c:pt>
                <c:pt idx="4170">
                  <c:v>2.9313633441925049</c:v>
                </c:pt>
                <c:pt idx="4171">
                  <c:v>3.1835649013519292</c:v>
                </c:pt>
                <c:pt idx="4172">
                  <c:v>3.176898717880249</c:v>
                </c:pt>
                <c:pt idx="4173">
                  <c:v>3.4072210788726811</c:v>
                </c:pt>
                <c:pt idx="4174">
                  <c:v>4.0207986831665039</c:v>
                </c:pt>
                <c:pt idx="4175">
                  <c:v>4.0378894805908203</c:v>
                </c:pt>
                <c:pt idx="4176">
                  <c:v>4.3970818519592294</c:v>
                </c:pt>
                <c:pt idx="4177">
                  <c:v>3.673815011978149</c:v>
                </c:pt>
                <c:pt idx="4178">
                  <c:v>4.01690673828125</c:v>
                </c:pt>
                <c:pt idx="4179">
                  <c:v>4.5860962867736816</c:v>
                </c:pt>
                <c:pt idx="4180">
                  <c:v>4.4813838005065918</c:v>
                </c:pt>
                <c:pt idx="4181">
                  <c:v>4.6578946113586426</c:v>
                </c:pt>
                <c:pt idx="4182">
                  <c:v>4.5847134590148926</c:v>
                </c:pt>
                <c:pt idx="4183">
                  <c:v>4.4901342391967773</c:v>
                </c:pt>
                <c:pt idx="4184">
                  <c:v>4.1555161476135254</c:v>
                </c:pt>
                <c:pt idx="4185">
                  <c:v>4.2967844009399414</c:v>
                </c:pt>
                <c:pt idx="4186">
                  <c:v>4.3269143104553223</c:v>
                </c:pt>
                <c:pt idx="4187">
                  <c:v>4.720649242401123</c:v>
                </c:pt>
                <c:pt idx="4188">
                  <c:v>4.6998634338378906</c:v>
                </c:pt>
                <c:pt idx="4189">
                  <c:v>4.4494819641113281</c:v>
                </c:pt>
                <c:pt idx="4190">
                  <c:v>3.5234329700469971</c:v>
                </c:pt>
                <c:pt idx="4191">
                  <c:v>3.493733406066895</c:v>
                </c:pt>
                <c:pt idx="4192">
                  <c:v>3.3580183982849121</c:v>
                </c:pt>
                <c:pt idx="4193">
                  <c:v>3.3514919281005859</c:v>
                </c:pt>
                <c:pt idx="4194">
                  <c:v>3.3809165954589839</c:v>
                </c:pt>
                <c:pt idx="4195">
                  <c:v>3.609115362167358</c:v>
                </c:pt>
                <c:pt idx="4196">
                  <c:v>4.0057873725891113</c:v>
                </c:pt>
                <c:pt idx="4197">
                  <c:v>3.1563973426818852</c:v>
                </c:pt>
                <c:pt idx="4198">
                  <c:v>3.7601890563964839</c:v>
                </c:pt>
                <c:pt idx="4199">
                  <c:v>3.5725193023681641</c:v>
                </c:pt>
                <c:pt idx="4200">
                  <c:v>3.170265913009644</c:v>
                </c:pt>
                <c:pt idx="4201">
                  <c:v>3.0185177326202388</c:v>
                </c:pt>
                <c:pt idx="4202">
                  <c:v>3.4531972408294682</c:v>
                </c:pt>
                <c:pt idx="4203">
                  <c:v>3.628804206848145</c:v>
                </c:pt>
                <c:pt idx="4204">
                  <c:v>3.2683413028717041</c:v>
                </c:pt>
                <c:pt idx="4205">
                  <c:v>2.937195777893066</c:v>
                </c:pt>
                <c:pt idx="4206">
                  <c:v>2.723406314849854</c:v>
                </c:pt>
                <c:pt idx="4207">
                  <c:v>2.9247176647186279</c:v>
                </c:pt>
                <c:pt idx="4208">
                  <c:v>2.946081161499023</c:v>
                </c:pt>
                <c:pt idx="4209">
                  <c:v>3.152086496353149</c:v>
                </c:pt>
                <c:pt idx="4210">
                  <c:v>2.9150228500366211</c:v>
                </c:pt>
                <c:pt idx="4211">
                  <c:v>2.582343578338623</c:v>
                </c:pt>
                <c:pt idx="4212">
                  <c:v>2.5679972171783452</c:v>
                </c:pt>
                <c:pt idx="4213">
                  <c:v>2.6151707172393799</c:v>
                </c:pt>
                <c:pt idx="4214">
                  <c:v>3.0348596572875981</c:v>
                </c:pt>
                <c:pt idx="4215">
                  <c:v>2.7393357753753662</c:v>
                </c:pt>
                <c:pt idx="4216">
                  <c:v>2.744005680084229</c:v>
                </c:pt>
                <c:pt idx="4217">
                  <c:v>2.751003742218018</c:v>
                </c:pt>
                <c:pt idx="4218">
                  <c:v>2.566215038299561</c:v>
                </c:pt>
                <c:pt idx="4219">
                  <c:v>2.5319397449493408</c:v>
                </c:pt>
                <c:pt idx="4220">
                  <c:v>2.5323696136474609</c:v>
                </c:pt>
                <c:pt idx="4221">
                  <c:v>2.580133199691772</c:v>
                </c:pt>
                <c:pt idx="4222">
                  <c:v>2.754337072372437</c:v>
                </c:pt>
                <c:pt idx="4223">
                  <c:v>3.2211394309997559</c:v>
                </c:pt>
                <c:pt idx="4224">
                  <c:v>3.1188616752624512</c:v>
                </c:pt>
                <c:pt idx="4225">
                  <c:v>2.820346593856812</c:v>
                </c:pt>
                <c:pt idx="4226">
                  <c:v>2.75843358039856</c:v>
                </c:pt>
                <c:pt idx="4227">
                  <c:v>2.7532780170440669</c:v>
                </c:pt>
                <c:pt idx="4228">
                  <c:v>2.9967300891876221</c:v>
                </c:pt>
                <c:pt idx="4229">
                  <c:v>3.1259791851043701</c:v>
                </c:pt>
                <c:pt idx="4230">
                  <c:v>3.0759246349334721</c:v>
                </c:pt>
                <c:pt idx="4231">
                  <c:v>3.0712251663208008</c:v>
                </c:pt>
                <c:pt idx="4232">
                  <c:v>3.1096596717834468</c:v>
                </c:pt>
                <c:pt idx="4233">
                  <c:v>2.900826215744019</c:v>
                </c:pt>
                <c:pt idx="4234">
                  <c:v>2.7057816982269292</c:v>
                </c:pt>
                <c:pt idx="4235">
                  <c:v>2.7590394020080571</c:v>
                </c:pt>
                <c:pt idx="4236">
                  <c:v>2.825346946716309</c:v>
                </c:pt>
                <c:pt idx="4237">
                  <c:v>2.74726414680481</c:v>
                </c:pt>
                <c:pt idx="4238">
                  <c:v>3.1584300994873051</c:v>
                </c:pt>
                <c:pt idx="4239">
                  <c:v>2.9258196353912349</c:v>
                </c:pt>
                <c:pt idx="4240">
                  <c:v>2.896802663803101</c:v>
                </c:pt>
                <c:pt idx="4241">
                  <c:v>2.883500337600708</c:v>
                </c:pt>
                <c:pt idx="4242">
                  <c:v>2.9425313472747798</c:v>
                </c:pt>
                <c:pt idx="4243">
                  <c:v>3.2235069274902339</c:v>
                </c:pt>
                <c:pt idx="4244">
                  <c:v>2.9723038673400879</c:v>
                </c:pt>
                <c:pt idx="4245">
                  <c:v>3.3002374172210689</c:v>
                </c:pt>
                <c:pt idx="4246">
                  <c:v>3.3757379055023189</c:v>
                </c:pt>
                <c:pt idx="4247">
                  <c:v>3.22215723991394</c:v>
                </c:pt>
                <c:pt idx="4248">
                  <c:v>3.1000885963439941</c:v>
                </c:pt>
                <c:pt idx="4249">
                  <c:v>2.9989290237426758</c:v>
                </c:pt>
                <c:pt idx="4250">
                  <c:v>3.0639433860778809</c:v>
                </c:pt>
                <c:pt idx="4251">
                  <c:v>3.484587669372559</c:v>
                </c:pt>
                <c:pt idx="4252">
                  <c:v>3.428397655487061</c:v>
                </c:pt>
                <c:pt idx="4253">
                  <c:v>3.5229067802429199</c:v>
                </c:pt>
                <c:pt idx="4254">
                  <c:v>3.343400239944458</c:v>
                </c:pt>
                <c:pt idx="4255">
                  <c:v>3.1854078769683838</c:v>
                </c:pt>
                <c:pt idx="4256">
                  <c:v>3.2729287147521968</c:v>
                </c:pt>
                <c:pt idx="4257">
                  <c:v>3.4173378944396968</c:v>
                </c:pt>
                <c:pt idx="4258">
                  <c:v>3.472537517547607</c:v>
                </c:pt>
                <c:pt idx="4259">
                  <c:v>3.7896826267242432</c:v>
                </c:pt>
                <c:pt idx="4260">
                  <c:v>3.6968989372253418</c:v>
                </c:pt>
                <c:pt idx="4261">
                  <c:v>3.5055863857269292</c:v>
                </c:pt>
                <c:pt idx="4262">
                  <c:v>3.5188229084014888</c:v>
                </c:pt>
                <c:pt idx="4263">
                  <c:v>3.69054102897644</c:v>
                </c:pt>
                <c:pt idx="4264">
                  <c:v>3.7742352485656738</c:v>
                </c:pt>
                <c:pt idx="4265">
                  <c:v>3.6830184459686279</c:v>
                </c:pt>
                <c:pt idx="4266">
                  <c:v>4.1327786445617676</c:v>
                </c:pt>
                <c:pt idx="4267">
                  <c:v>4.281792163848877</c:v>
                </c:pt>
                <c:pt idx="4268">
                  <c:v>3.93224024772644</c:v>
                </c:pt>
                <c:pt idx="4269">
                  <c:v>3.528533935546875</c:v>
                </c:pt>
                <c:pt idx="4270">
                  <c:v>3.7192432880401611</c:v>
                </c:pt>
                <c:pt idx="4271">
                  <c:v>3.9543411731719971</c:v>
                </c:pt>
                <c:pt idx="4272">
                  <c:v>4.1992568969726563</c:v>
                </c:pt>
                <c:pt idx="4273">
                  <c:v>4.0049152374267578</c:v>
                </c:pt>
                <c:pt idx="4274">
                  <c:v>4.3606538772583008</c:v>
                </c:pt>
                <c:pt idx="4275">
                  <c:v>3.9890933036804199</c:v>
                </c:pt>
                <c:pt idx="4276">
                  <c:v>3.7175548076629639</c:v>
                </c:pt>
                <c:pt idx="4277">
                  <c:v>3.6110410690307622</c:v>
                </c:pt>
                <c:pt idx="4278">
                  <c:v>3.4177482128143311</c:v>
                </c:pt>
                <c:pt idx="4279">
                  <c:v>3.753419160842896</c:v>
                </c:pt>
                <c:pt idx="4280">
                  <c:v>3.7642414569854741</c:v>
                </c:pt>
                <c:pt idx="4281">
                  <c:v>3.7609820365905762</c:v>
                </c:pt>
                <c:pt idx="4282">
                  <c:v>4.1572980880737296</c:v>
                </c:pt>
                <c:pt idx="4283">
                  <c:v>3.986083030700684</c:v>
                </c:pt>
                <c:pt idx="4284">
                  <c:v>3.628259658813477</c:v>
                </c:pt>
                <c:pt idx="4285">
                  <c:v>3.5270781517028809</c:v>
                </c:pt>
                <c:pt idx="4286">
                  <c:v>3.614693164825439</c:v>
                </c:pt>
                <c:pt idx="4287">
                  <c:v>3.3779633045196529</c:v>
                </c:pt>
                <c:pt idx="4288">
                  <c:v>3.3875894546508789</c:v>
                </c:pt>
                <c:pt idx="4289">
                  <c:v>3.2676517963409419</c:v>
                </c:pt>
                <c:pt idx="4290">
                  <c:v>3.5968413352966309</c:v>
                </c:pt>
                <c:pt idx="4291">
                  <c:v>2.984155654907227</c:v>
                </c:pt>
                <c:pt idx="4292">
                  <c:v>2.5143482685089111</c:v>
                </c:pt>
                <c:pt idx="4293">
                  <c:v>2.6791279315948491</c:v>
                </c:pt>
                <c:pt idx="4294">
                  <c:v>2.5520834922790532</c:v>
                </c:pt>
                <c:pt idx="4295">
                  <c:v>2.3886582851409912</c:v>
                </c:pt>
                <c:pt idx="4296">
                  <c:v>2.5976772308349609</c:v>
                </c:pt>
                <c:pt idx="4297">
                  <c:v>2.422590970993042</c:v>
                </c:pt>
                <c:pt idx="4298">
                  <c:v>2.4203085899353032</c:v>
                </c:pt>
                <c:pt idx="4299">
                  <c:v>2.0614087581634521</c:v>
                </c:pt>
                <c:pt idx="4300">
                  <c:v>1.9418919086456301</c:v>
                </c:pt>
                <c:pt idx="4301">
                  <c:v>1.8368018865585329</c:v>
                </c:pt>
                <c:pt idx="4302">
                  <c:v>1.79129421710968</c:v>
                </c:pt>
                <c:pt idx="4303">
                  <c:v>1.9606401920318599</c:v>
                </c:pt>
                <c:pt idx="4304">
                  <c:v>1.7483116388320921</c:v>
                </c:pt>
                <c:pt idx="4305">
                  <c:v>1.577528119087219</c:v>
                </c:pt>
                <c:pt idx="4306">
                  <c:v>1.4720197916030879</c:v>
                </c:pt>
                <c:pt idx="4307">
                  <c:v>1.4550304412841799</c:v>
                </c:pt>
                <c:pt idx="4308">
                  <c:v>1.4717726707458501</c:v>
                </c:pt>
                <c:pt idx="4309">
                  <c:v>1.4633941650390621</c:v>
                </c:pt>
                <c:pt idx="4310">
                  <c:v>1.579123973846436</c:v>
                </c:pt>
                <c:pt idx="4311">
                  <c:v>1.466098546981812</c:v>
                </c:pt>
                <c:pt idx="4312">
                  <c:v>1.679361820220947</c:v>
                </c:pt>
                <c:pt idx="4313">
                  <c:v>1.6033782958984379</c:v>
                </c:pt>
                <c:pt idx="4314">
                  <c:v>1.402187824249268</c:v>
                </c:pt>
                <c:pt idx="4315">
                  <c:v>1.6962711811065669</c:v>
                </c:pt>
                <c:pt idx="4316">
                  <c:v>1.811130285263062</c:v>
                </c:pt>
                <c:pt idx="4317">
                  <c:v>1.7615647315978999</c:v>
                </c:pt>
                <c:pt idx="4318">
                  <c:v>1.5814040899276729</c:v>
                </c:pt>
                <c:pt idx="4319">
                  <c:v>1.382561564445496</c:v>
                </c:pt>
                <c:pt idx="4320">
                  <c:v>1.3788192272186279</c:v>
                </c:pt>
                <c:pt idx="4321">
                  <c:v>2.1197977066040039</c:v>
                </c:pt>
                <c:pt idx="4322">
                  <c:v>1.896238327026367</c:v>
                </c:pt>
                <c:pt idx="4323">
                  <c:v>1.672718405723572</c:v>
                </c:pt>
                <c:pt idx="4324">
                  <c:v>1.791663646697998</c:v>
                </c:pt>
                <c:pt idx="4325">
                  <c:v>1.758166551589966</c:v>
                </c:pt>
                <c:pt idx="4326">
                  <c:v>1.6210741996765139</c:v>
                </c:pt>
                <c:pt idx="4327">
                  <c:v>1.7566472291946409</c:v>
                </c:pt>
                <c:pt idx="4328">
                  <c:v>1.7968348264694209</c:v>
                </c:pt>
                <c:pt idx="4329">
                  <c:v>2.0791633129119869</c:v>
                </c:pt>
                <c:pt idx="4330">
                  <c:v>1.959510445594788</c:v>
                </c:pt>
                <c:pt idx="4331">
                  <c:v>1.9482240676879881</c:v>
                </c:pt>
                <c:pt idx="4332">
                  <c:v>2.0210585594177251</c:v>
                </c:pt>
                <c:pt idx="4333">
                  <c:v>1.893784880638123</c:v>
                </c:pt>
                <c:pt idx="4334">
                  <c:v>1.8666977882385249</c:v>
                </c:pt>
                <c:pt idx="4335">
                  <c:v>1.8663150072097781</c:v>
                </c:pt>
                <c:pt idx="4336">
                  <c:v>2.10933518409729</c:v>
                </c:pt>
                <c:pt idx="4337">
                  <c:v>2.0535027980804439</c:v>
                </c:pt>
                <c:pt idx="4338">
                  <c:v>1.9395521879196169</c:v>
                </c:pt>
                <c:pt idx="4339">
                  <c:v>1.929340124130249</c:v>
                </c:pt>
                <c:pt idx="4340">
                  <c:v>2.016762256622314</c:v>
                </c:pt>
                <c:pt idx="4341">
                  <c:v>1.995150685310364</c:v>
                </c:pt>
                <c:pt idx="4342">
                  <c:v>2.034492015838623</c:v>
                </c:pt>
                <c:pt idx="4343">
                  <c:v>2.0383801460266109</c:v>
                </c:pt>
                <c:pt idx="4344">
                  <c:v>2.1964914798736568</c:v>
                </c:pt>
                <c:pt idx="4345">
                  <c:v>2.23651123046875</c:v>
                </c:pt>
                <c:pt idx="4346">
                  <c:v>2.053848505020142</c:v>
                </c:pt>
                <c:pt idx="4347">
                  <c:v>1.986791253089905</c:v>
                </c:pt>
                <c:pt idx="4348">
                  <c:v>2.0754075050353999</c:v>
                </c:pt>
                <c:pt idx="4349">
                  <c:v>1.858168959617615</c:v>
                </c:pt>
                <c:pt idx="4350">
                  <c:v>2.156594038009644</c:v>
                </c:pt>
                <c:pt idx="4351">
                  <c:v>2.2902393341064449</c:v>
                </c:pt>
                <c:pt idx="4352">
                  <c:v>2.1785283088684082</c:v>
                </c:pt>
                <c:pt idx="4353">
                  <c:v>2.1204605102539058</c:v>
                </c:pt>
                <c:pt idx="4354">
                  <c:v>2.069089412689209</c:v>
                </c:pt>
                <c:pt idx="4355">
                  <c:v>1.978921175003052</c:v>
                </c:pt>
                <c:pt idx="4356">
                  <c:v>2.0303165912628169</c:v>
                </c:pt>
                <c:pt idx="4357">
                  <c:v>1.913997888565063</c:v>
                </c:pt>
                <c:pt idx="4358">
                  <c:v>2.2149946689605708</c:v>
                </c:pt>
                <c:pt idx="4359">
                  <c:v>2.2987983226776119</c:v>
                </c:pt>
                <c:pt idx="4360">
                  <c:v>2.3503670692443852</c:v>
                </c:pt>
                <c:pt idx="4361">
                  <c:v>2.1777231693267818</c:v>
                </c:pt>
                <c:pt idx="4362">
                  <c:v>2.1711947917938228</c:v>
                </c:pt>
                <c:pt idx="4363">
                  <c:v>2.1470835208892818</c:v>
                </c:pt>
                <c:pt idx="4364">
                  <c:v>2.0829052925109859</c:v>
                </c:pt>
                <c:pt idx="4365">
                  <c:v>2.3382754325866699</c:v>
                </c:pt>
                <c:pt idx="4366">
                  <c:v>2.4358105659484859</c:v>
                </c:pt>
                <c:pt idx="4367">
                  <c:v>2.2989470958709721</c:v>
                </c:pt>
                <c:pt idx="4368">
                  <c:v>2.1393272876739502</c:v>
                </c:pt>
                <c:pt idx="4369">
                  <c:v>2.3686518669128418</c:v>
                </c:pt>
                <c:pt idx="4370">
                  <c:v>2.3785946369171138</c:v>
                </c:pt>
                <c:pt idx="4371">
                  <c:v>2.351240873336792</c:v>
                </c:pt>
                <c:pt idx="4372">
                  <c:v>2.4812426567077641</c:v>
                </c:pt>
                <c:pt idx="4373">
                  <c:v>2.8975682258605961</c:v>
                </c:pt>
                <c:pt idx="4374">
                  <c:v>2.9254302978515621</c:v>
                </c:pt>
                <c:pt idx="4375">
                  <c:v>2.611897230148315</c:v>
                </c:pt>
                <c:pt idx="4376">
                  <c:v>2.737482070922852</c:v>
                </c:pt>
                <c:pt idx="4377">
                  <c:v>2.9635524749755859</c:v>
                </c:pt>
                <c:pt idx="4378">
                  <c:v>2.946651935577393</c:v>
                </c:pt>
                <c:pt idx="4379">
                  <c:v>3.1821236610412602</c:v>
                </c:pt>
                <c:pt idx="4380">
                  <c:v>3.6018538475036621</c:v>
                </c:pt>
                <c:pt idx="4381">
                  <c:v>3.7013206481933589</c:v>
                </c:pt>
                <c:pt idx="4382">
                  <c:v>3.4618313312530522</c:v>
                </c:pt>
                <c:pt idx="4383">
                  <c:v>3.250564813613892</c:v>
                </c:pt>
                <c:pt idx="4384">
                  <c:v>3.352507591247559</c:v>
                </c:pt>
                <c:pt idx="4385">
                  <c:v>3.4419798851013179</c:v>
                </c:pt>
                <c:pt idx="4386">
                  <c:v>3.5672481060028081</c:v>
                </c:pt>
                <c:pt idx="4387">
                  <c:v>3.4510340690612789</c:v>
                </c:pt>
                <c:pt idx="4388">
                  <c:v>4.2461328506469727</c:v>
                </c:pt>
                <c:pt idx="4389">
                  <c:v>3.909837961196899</c:v>
                </c:pt>
                <c:pt idx="4390">
                  <c:v>3.4000000953674321</c:v>
                </c:pt>
                <c:pt idx="4391">
                  <c:v>3.4992175102233891</c:v>
                </c:pt>
                <c:pt idx="4392">
                  <c:v>3.9357869625091548</c:v>
                </c:pt>
                <c:pt idx="4393">
                  <c:v>3.9784543514251709</c:v>
                </c:pt>
                <c:pt idx="4394">
                  <c:v>4.1974248886108398</c:v>
                </c:pt>
                <c:pt idx="4395">
                  <c:v>4.5542964935302734</c:v>
                </c:pt>
                <c:pt idx="4396">
                  <c:v>4.1251330375671387</c:v>
                </c:pt>
                <c:pt idx="4397">
                  <c:v>3.3896219730377202</c:v>
                </c:pt>
                <c:pt idx="4398">
                  <c:v>3.3533351421356201</c:v>
                </c:pt>
                <c:pt idx="4399">
                  <c:v>2.9401216506958008</c:v>
                </c:pt>
                <c:pt idx="4400">
                  <c:v>2.8427331447601318</c:v>
                </c:pt>
                <c:pt idx="4401">
                  <c:v>3.0948700904846191</c:v>
                </c:pt>
                <c:pt idx="4402">
                  <c:v>3.3925414085388179</c:v>
                </c:pt>
                <c:pt idx="4403">
                  <c:v>3.6117091178894039</c:v>
                </c:pt>
                <c:pt idx="4404">
                  <c:v>3.2899684906005859</c:v>
                </c:pt>
                <c:pt idx="4405">
                  <c:v>3.2005350589752202</c:v>
                </c:pt>
                <c:pt idx="4406">
                  <c:v>3.2834563255310059</c:v>
                </c:pt>
                <c:pt idx="4407">
                  <c:v>3.381181955337524</c:v>
                </c:pt>
                <c:pt idx="4408">
                  <c:v>3.4534463882446289</c:v>
                </c:pt>
                <c:pt idx="4409">
                  <c:v>3.309151411056519</c:v>
                </c:pt>
                <c:pt idx="4410">
                  <c:v>3.1784431934356689</c:v>
                </c:pt>
                <c:pt idx="4411">
                  <c:v>3.0052788257598881</c:v>
                </c:pt>
                <c:pt idx="4412">
                  <c:v>2.8360550403594971</c:v>
                </c:pt>
                <c:pt idx="4413">
                  <c:v>2.7094540596008301</c:v>
                </c:pt>
                <c:pt idx="4414">
                  <c:v>2.960807085037231</c:v>
                </c:pt>
                <c:pt idx="4415">
                  <c:v>2.7888281345367432</c:v>
                </c:pt>
                <c:pt idx="4416">
                  <c:v>2.637664794921875</c:v>
                </c:pt>
                <c:pt idx="4417">
                  <c:v>2.7715752124786381</c:v>
                </c:pt>
                <c:pt idx="4418">
                  <c:v>2.5605895519256592</c:v>
                </c:pt>
                <c:pt idx="4419">
                  <c:v>2.514620304107666</c:v>
                </c:pt>
                <c:pt idx="4420">
                  <c:v>2.2611758708953862</c:v>
                </c:pt>
                <c:pt idx="4421">
                  <c:v>2.2571642398834229</c:v>
                </c:pt>
                <c:pt idx="4422">
                  <c:v>2.5587120056152339</c:v>
                </c:pt>
                <c:pt idx="4423">
                  <c:v>2.6919887065887451</c:v>
                </c:pt>
                <c:pt idx="4424">
                  <c:v>2.32696533203125</c:v>
                </c:pt>
                <c:pt idx="4425">
                  <c:v>2.1973905563354492</c:v>
                </c:pt>
                <c:pt idx="4426">
                  <c:v>2.057837963104248</c:v>
                </c:pt>
                <c:pt idx="4427">
                  <c:v>2.038277387619019</c:v>
                </c:pt>
                <c:pt idx="4428">
                  <c:v>2.0068426132202148</c:v>
                </c:pt>
                <c:pt idx="4429">
                  <c:v>1.982030510902405</c:v>
                </c:pt>
                <c:pt idx="4430">
                  <c:v>1.944222092628479</c:v>
                </c:pt>
                <c:pt idx="4431">
                  <c:v>1.5841701030731199</c:v>
                </c:pt>
                <c:pt idx="4432">
                  <c:v>1.3956350088119509</c:v>
                </c:pt>
                <c:pt idx="4433">
                  <c:v>1.7830425500869751</c:v>
                </c:pt>
                <c:pt idx="4434">
                  <c:v>1.8709307909011841</c:v>
                </c:pt>
                <c:pt idx="4435">
                  <c:v>1.985426068305969</c:v>
                </c:pt>
                <c:pt idx="4436">
                  <c:v>2.1500034332275391</c:v>
                </c:pt>
                <c:pt idx="4437">
                  <c:v>2.2171249389648442</c:v>
                </c:pt>
                <c:pt idx="4438">
                  <c:v>2.0082790851593022</c:v>
                </c:pt>
                <c:pt idx="4439">
                  <c:v>1.817324757575989</c:v>
                </c:pt>
                <c:pt idx="4440">
                  <c:v>1.7197579145431521</c:v>
                </c:pt>
                <c:pt idx="4441">
                  <c:v>1.6805688142776489</c:v>
                </c:pt>
                <c:pt idx="4442">
                  <c:v>1.839280247688293</c:v>
                </c:pt>
                <c:pt idx="4443">
                  <c:v>1.7818566560745239</c:v>
                </c:pt>
                <c:pt idx="4444">
                  <c:v>1.777437806129456</c:v>
                </c:pt>
                <c:pt idx="4445">
                  <c:v>1.746682286262512</c:v>
                </c:pt>
                <c:pt idx="4446">
                  <c:v>1.6662547588348391</c:v>
                </c:pt>
                <c:pt idx="4447">
                  <c:v>1.5168304443359379</c:v>
                </c:pt>
                <c:pt idx="4448">
                  <c:v>1.459809422492981</c:v>
                </c:pt>
                <c:pt idx="4449">
                  <c:v>1.809738755226135</c:v>
                </c:pt>
                <c:pt idx="4450">
                  <c:v>1.80170750617981</c:v>
                </c:pt>
                <c:pt idx="4451">
                  <c:v>1.6582223176956179</c:v>
                </c:pt>
                <c:pt idx="4452">
                  <c:v>1.6563559770584111</c:v>
                </c:pt>
                <c:pt idx="4453">
                  <c:v>1.6286031007766719</c:v>
                </c:pt>
                <c:pt idx="4454">
                  <c:v>1.6368236541748049</c:v>
                </c:pt>
                <c:pt idx="4455">
                  <c:v>1.344962000846863</c:v>
                </c:pt>
                <c:pt idx="4456">
                  <c:v>1.2994059324264531</c:v>
                </c:pt>
                <c:pt idx="4457">
                  <c:v>1.5734890699386599</c:v>
                </c:pt>
                <c:pt idx="4458">
                  <c:v>1.484038710594177</c:v>
                </c:pt>
                <c:pt idx="4459">
                  <c:v>1.5025385618209841</c:v>
                </c:pt>
                <c:pt idx="4460">
                  <c:v>1.3421869277954099</c:v>
                </c:pt>
                <c:pt idx="4461">
                  <c:v>1.4099816083908081</c:v>
                </c:pt>
                <c:pt idx="4462">
                  <c:v>1.274404883384705</c:v>
                </c:pt>
                <c:pt idx="4463">
                  <c:v>1.1532605886459351</c:v>
                </c:pt>
                <c:pt idx="4464">
                  <c:v>1.2201769351959231</c:v>
                </c:pt>
                <c:pt idx="4465">
                  <c:v>1.2170964479446409</c:v>
                </c:pt>
                <c:pt idx="4466">
                  <c:v>1.309011816978455</c:v>
                </c:pt>
                <c:pt idx="4467">
                  <c:v>1.190167903900146</c:v>
                </c:pt>
                <c:pt idx="4468">
                  <c:v>1.1571822166442871</c:v>
                </c:pt>
                <c:pt idx="4469">
                  <c:v>1.161598801612854</c:v>
                </c:pt>
                <c:pt idx="4470">
                  <c:v>1.131134629249573</c:v>
                </c:pt>
                <c:pt idx="4471">
                  <c:v>1.09332263469696</c:v>
                </c:pt>
                <c:pt idx="4472">
                  <c:v>1.0453294515609739</c:v>
                </c:pt>
                <c:pt idx="4473">
                  <c:v>1.100949883460999</c:v>
                </c:pt>
                <c:pt idx="4474">
                  <c:v>1.0822600126266479</c:v>
                </c:pt>
                <c:pt idx="4475">
                  <c:v>1.0173794031143191</c:v>
                </c:pt>
                <c:pt idx="4476">
                  <c:v>1.2102094888687129</c:v>
                </c:pt>
                <c:pt idx="4477">
                  <c:v>1.2047104835510249</c:v>
                </c:pt>
                <c:pt idx="4478">
                  <c:v>1.104803681373596</c:v>
                </c:pt>
                <c:pt idx="4479">
                  <c:v>0.96384632587432861</c:v>
                </c:pt>
                <c:pt idx="4480">
                  <c:v>1.0483106374740601</c:v>
                </c:pt>
                <c:pt idx="4481">
                  <c:v>1.058413505554199</c:v>
                </c:pt>
                <c:pt idx="4482">
                  <c:v>1.0165131092071531</c:v>
                </c:pt>
                <c:pt idx="4483">
                  <c:v>0.90321743488311768</c:v>
                </c:pt>
                <c:pt idx="4484">
                  <c:v>1.0091967582702639</c:v>
                </c:pt>
                <c:pt idx="4485">
                  <c:v>1.153432250022888</c:v>
                </c:pt>
                <c:pt idx="4486">
                  <c:v>0.93424290418624878</c:v>
                </c:pt>
                <c:pt idx="4487">
                  <c:v>1.125554084777832</c:v>
                </c:pt>
                <c:pt idx="4488">
                  <c:v>1.0091537237167361</c:v>
                </c:pt>
                <c:pt idx="4489">
                  <c:v>0.94545769691467285</c:v>
                </c:pt>
                <c:pt idx="4490">
                  <c:v>0.82472199201583862</c:v>
                </c:pt>
                <c:pt idx="4491">
                  <c:v>0.81448698043823242</c:v>
                </c:pt>
                <c:pt idx="4492">
                  <c:v>0.86268430948257446</c:v>
                </c:pt>
                <c:pt idx="4493">
                  <c:v>0.90238392353057861</c:v>
                </c:pt>
                <c:pt idx="4494">
                  <c:v>0.89208096265792847</c:v>
                </c:pt>
                <c:pt idx="4495">
                  <c:v>0.97475326061248779</c:v>
                </c:pt>
                <c:pt idx="4496">
                  <c:v>0.93994206190109253</c:v>
                </c:pt>
                <c:pt idx="4497">
                  <c:v>0.83577555418014526</c:v>
                </c:pt>
                <c:pt idx="4498">
                  <c:v>0.85375314950942993</c:v>
                </c:pt>
                <c:pt idx="4499">
                  <c:v>0.90490692853927612</c:v>
                </c:pt>
                <c:pt idx="4500">
                  <c:v>0.83366292715072632</c:v>
                </c:pt>
                <c:pt idx="4501">
                  <c:v>0.86222738027572632</c:v>
                </c:pt>
                <c:pt idx="4502">
                  <c:v>1.0048955678939819</c:v>
                </c:pt>
                <c:pt idx="4503">
                  <c:v>0.96263593435287476</c:v>
                </c:pt>
                <c:pt idx="4504">
                  <c:v>0.81652557849884033</c:v>
                </c:pt>
                <c:pt idx="4505">
                  <c:v>0.78453630208969116</c:v>
                </c:pt>
                <c:pt idx="4506">
                  <c:v>0.87161391973495483</c:v>
                </c:pt>
                <c:pt idx="4507">
                  <c:v>0.83551400899887085</c:v>
                </c:pt>
                <c:pt idx="4508">
                  <c:v>0.78322905302047729</c:v>
                </c:pt>
                <c:pt idx="4509">
                  <c:v>0.97320294380187988</c:v>
                </c:pt>
                <c:pt idx="4510">
                  <c:v>0.89751225709915161</c:v>
                </c:pt>
                <c:pt idx="4511">
                  <c:v>0.76561367511749268</c:v>
                </c:pt>
                <c:pt idx="4512">
                  <c:v>0.87308818101882935</c:v>
                </c:pt>
                <c:pt idx="4513">
                  <c:v>0.9089968204498291</c:v>
                </c:pt>
                <c:pt idx="4514">
                  <c:v>0.79768574237823486</c:v>
                </c:pt>
                <c:pt idx="4515">
                  <c:v>0.96572303771972656</c:v>
                </c:pt>
                <c:pt idx="4516">
                  <c:v>0.96120637655258179</c:v>
                </c:pt>
                <c:pt idx="4517">
                  <c:v>0.91549694538116455</c:v>
                </c:pt>
                <c:pt idx="4518">
                  <c:v>1.012681722640991</c:v>
                </c:pt>
                <c:pt idx="4519">
                  <c:v>0.79122167825698853</c:v>
                </c:pt>
                <c:pt idx="4520">
                  <c:v>0.82749980688095093</c:v>
                </c:pt>
                <c:pt idx="4521">
                  <c:v>0.75709247589111328</c:v>
                </c:pt>
                <c:pt idx="4522">
                  <c:v>0.86688274145126343</c:v>
                </c:pt>
                <c:pt idx="4523">
                  <c:v>1.1069954633712771</c:v>
                </c:pt>
                <c:pt idx="4524">
                  <c:v>1.021028399467468</c:v>
                </c:pt>
                <c:pt idx="4525">
                  <c:v>0.92475128173828125</c:v>
                </c:pt>
                <c:pt idx="4526">
                  <c:v>1.039798378944397</c:v>
                </c:pt>
                <c:pt idx="4527">
                  <c:v>0.89536583423614502</c:v>
                </c:pt>
                <c:pt idx="4528">
                  <c:v>0.8129582405090332</c:v>
                </c:pt>
                <c:pt idx="4529">
                  <c:v>0.78294992446899414</c:v>
                </c:pt>
                <c:pt idx="4530">
                  <c:v>1.127315998077393</c:v>
                </c:pt>
                <c:pt idx="4531">
                  <c:v>1.3206661939620969</c:v>
                </c:pt>
                <c:pt idx="4532">
                  <c:v>1.1644254922866819</c:v>
                </c:pt>
                <c:pt idx="4533">
                  <c:v>0.84739834070205688</c:v>
                </c:pt>
                <c:pt idx="4534">
                  <c:v>0.77941638231277466</c:v>
                </c:pt>
                <c:pt idx="4535">
                  <c:v>0.80838441848754883</c:v>
                </c:pt>
                <c:pt idx="4536">
                  <c:v>0.81305873394012451</c:v>
                </c:pt>
                <c:pt idx="4537">
                  <c:v>1.00852906703949</c:v>
                </c:pt>
                <c:pt idx="4538">
                  <c:v>1.327272772789001</c:v>
                </c:pt>
                <c:pt idx="4539">
                  <c:v>1.2283071279525759</c:v>
                </c:pt>
                <c:pt idx="4540">
                  <c:v>0.88884425163269043</c:v>
                </c:pt>
                <c:pt idx="4541">
                  <c:v>0.8459705114364624</c:v>
                </c:pt>
                <c:pt idx="4542">
                  <c:v>0.7733418345451355</c:v>
                </c:pt>
                <c:pt idx="4543">
                  <c:v>0.78073990345001221</c:v>
                </c:pt>
                <c:pt idx="4544">
                  <c:v>1.0042082071304319</c:v>
                </c:pt>
                <c:pt idx="4545">
                  <c:v>0.9675285816192627</c:v>
                </c:pt>
                <c:pt idx="4546">
                  <c:v>1.2051136493682859</c:v>
                </c:pt>
                <c:pt idx="4547">
                  <c:v>1.144665598869324</c:v>
                </c:pt>
                <c:pt idx="4548">
                  <c:v>0.90642011165618896</c:v>
                </c:pt>
                <c:pt idx="4549">
                  <c:v>0.76426428556442261</c:v>
                </c:pt>
                <c:pt idx="4550">
                  <c:v>0.81786209344863892</c:v>
                </c:pt>
                <c:pt idx="4551">
                  <c:v>1.0453488826751709</c:v>
                </c:pt>
                <c:pt idx="4552">
                  <c:v>1.057145953178406</c:v>
                </c:pt>
                <c:pt idx="4553">
                  <c:v>1.0113681554794309</c:v>
                </c:pt>
                <c:pt idx="4554">
                  <c:v>1.057215571403503</c:v>
                </c:pt>
                <c:pt idx="4555">
                  <c:v>1.0043278932571409</c:v>
                </c:pt>
                <c:pt idx="4556">
                  <c:v>0.75856310129165649</c:v>
                </c:pt>
                <c:pt idx="4557">
                  <c:v>0.76080089807510376</c:v>
                </c:pt>
                <c:pt idx="4558">
                  <c:v>0.96807980537414551</c:v>
                </c:pt>
                <c:pt idx="4559">
                  <c:v>0.89359962940216064</c:v>
                </c:pt>
                <c:pt idx="4560">
                  <c:v>0.89043319225311279</c:v>
                </c:pt>
                <c:pt idx="4561">
                  <c:v>0.92124152183532715</c:v>
                </c:pt>
                <c:pt idx="4562">
                  <c:v>0.85391479730606079</c:v>
                </c:pt>
                <c:pt idx="4563">
                  <c:v>0.75298655033111572</c:v>
                </c:pt>
                <c:pt idx="4564">
                  <c:v>0.78044462203979492</c:v>
                </c:pt>
                <c:pt idx="4565">
                  <c:v>0.94937747716903687</c:v>
                </c:pt>
                <c:pt idx="4566">
                  <c:v>0.96330994367599487</c:v>
                </c:pt>
                <c:pt idx="4567">
                  <c:v>0.8508790135383606</c:v>
                </c:pt>
                <c:pt idx="4568">
                  <c:v>0.82916045188903809</c:v>
                </c:pt>
                <c:pt idx="4569">
                  <c:v>0.93366014957427979</c:v>
                </c:pt>
                <c:pt idx="4570">
                  <c:v>0.86006838083267212</c:v>
                </c:pt>
                <c:pt idx="4571">
                  <c:v>0.75777411460876465</c:v>
                </c:pt>
                <c:pt idx="4572">
                  <c:v>0.91021925210952759</c:v>
                </c:pt>
                <c:pt idx="4573">
                  <c:v>0.90179216861724854</c:v>
                </c:pt>
                <c:pt idx="4574">
                  <c:v>0.84516149759292603</c:v>
                </c:pt>
                <c:pt idx="4575">
                  <c:v>0.8957400918006897</c:v>
                </c:pt>
                <c:pt idx="4576">
                  <c:v>0.82116591930389404</c:v>
                </c:pt>
                <c:pt idx="4577">
                  <c:v>0.90585958957672119</c:v>
                </c:pt>
                <c:pt idx="4578">
                  <c:v>0.91681057214736938</c:v>
                </c:pt>
                <c:pt idx="4579">
                  <c:v>0.89356482028961182</c:v>
                </c:pt>
                <c:pt idx="4580">
                  <c:v>0.85305815935134888</c:v>
                </c:pt>
                <c:pt idx="4581">
                  <c:v>0.89136093854904175</c:v>
                </c:pt>
                <c:pt idx="4582">
                  <c:v>0.89212709665298462</c:v>
                </c:pt>
                <c:pt idx="4583">
                  <c:v>0.79860866069793701</c:v>
                </c:pt>
                <c:pt idx="4584">
                  <c:v>0.80816107988357544</c:v>
                </c:pt>
                <c:pt idx="4585">
                  <c:v>1.113205671310425</c:v>
                </c:pt>
                <c:pt idx="4586">
                  <c:v>1.0514214038848879</c:v>
                </c:pt>
                <c:pt idx="4587">
                  <c:v>0.86749029159545898</c:v>
                </c:pt>
                <c:pt idx="4588">
                  <c:v>0.88343888521194458</c:v>
                </c:pt>
                <c:pt idx="4589">
                  <c:v>0.89719361066818237</c:v>
                </c:pt>
                <c:pt idx="4590">
                  <c:v>0.90214526653289795</c:v>
                </c:pt>
                <c:pt idx="4591">
                  <c:v>0.83597820997238159</c:v>
                </c:pt>
                <c:pt idx="4592">
                  <c:v>0.97951793670654297</c:v>
                </c:pt>
                <c:pt idx="4593">
                  <c:v>1.17627489566803</c:v>
                </c:pt>
                <c:pt idx="4594">
                  <c:v>1.0402565002441411</c:v>
                </c:pt>
                <c:pt idx="4595">
                  <c:v>0.86498093605041504</c:v>
                </c:pt>
                <c:pt idx="4596">
                  <c:v>0.82631134986877441</c:v>
                </c:pt>
                <c:pt idx="4597">
                  <c:v>1.067527651786804</c:v>
                </c:pt>
                <c:pt idx="4598">
                  <c:v>0.93557971715927124</c:v>
                </c:pt>
                <c:pt idx="4599">
                  <c:v>0.83843231201171875</c:v>
                </c:pt>
                <c:pt idx="4600">
                  <c:v>1.36920154094696</c:v>
                </c:pt>
                <c:pt idx="4601">
                  <c:v>1.2517662048339839</c:v>
                </c:pt>
                <c:pt idx="4602">
                  <c:v>0.90442359447479248</c:v>
                </c:pt>
                <c:pt idx="4603">
                  <c:v>0.79584187269210815</c:v>
                </c:pt>
                <c:pt idx="4604">
                  <c:v>1.054140090942383</c:v>
                </c:pt>
                <c:pt idx="4605">
                  <c:v>0.90930479764938354</c:v>
                </c:pt>
                <c:pt idx="4606">
                  <c:v>0.839863121509552</c:v>
                </c:pt>
                <c:pt idx="4607">
                  <c:v>1.0096979141235349</c:v>
                </c:pt>
                <c:pt idx="4608">
                  <c:v>1.290018558502197</c:v>
                </c:pt>
                <c:pt idx="4609">
                  <c:v>1.129518389701843</c:v>
                </c:pt>
                <c:pt idx="4610">
                  <c:v>0.82020276784896851</c:v>
                </c:pt>
                <c:pt idx="4611">
                  <c:v>0.8873714804649353</c:v>
                </c:pt>
                <c:pt idx="4612">
                  <c:v>0.84256458282470703</c:v>
                </c:pt>
                <c:pt idx="4613">
                  <c:v>0.79153633117675781</c:v>
                </c:pt>
                <c:pt idx="4614">
                  <c:v>0.92069578170776367</c:v>
                </c:pt>
                <c:pt idx="4615">
                  <c:v>0.86326289176940918</c:v>
                </c:pt>
                <c:pt idx="4616">
                  <c:v>1.0218266248703001</c:v>
                </c:pt>
                <c:pt idx="4617">
                  <c:v>0.88756996393203735</c:v>
                </c:pt>
                <c:pt idx="4618">
                  <c:v>0.7860293984413147</c:v>
                </c:pt>
                <c:pt idx="4619">
                  <c:v>0.9166027307510376</c:v>
                </c:pt>
                <c:pt idx="4620">
                  <c:v>0.83412373065948486</c:v>
                </c:pt>
                <c:pt idx="4621">
                  <c:v>0.81812620162963867</c:v>
                </c:pt>
                <c:pt idx="4622">
                  <c:v>0.7909209132194519</c:v>
                </c:pt>
                <c:pt idx="4623">
                  <c:v>0.77702504396438599</c:v>
                </c:pt>
                <c:pt idx="4624">
                  <c:v>0.85040909051895142</c:v>
                </c:pt>
                <c:pt idx="4625">
                  <c:v>0.87845116853713989</c:v>
                </c:pt>
                <c:pt idx="4626">
                  <c:v>0.8475075364112854</c:v>
                </c:pt>
                <c:pt idx="4627">
                  <c:v>0.81155043840408325</c:v>
                </c:pt>
                <c:pt idx="4628">
                  <c:v>0.8002820611000061</c:v>
                </c:pt>
                <c:pt idx="4629">
                  <c:v>0.77409595251083374</c:v>
                </c:pt>
                <c:pt idx="4630">
                  <c:v>0.72815769910812378</c:v>
                </c:pt>
                <c:pt idx="4631">
                  <c:v>0.80017918348312378</c:v>
                </c:pt>
                <c:pt idx="4632">
                  <c:v>0.79073965549468994</c:v>
                </c:pt>
                <c:pt idx="4633">
                  <c:v>0.73887115716934204</c:v>
                </c:pt>
                <c:pt idx="4634">
                  <c:v>0.75286012887954712</c:v>
                </c:pt>
                <c:pt idx="4635">
                  <c:v>0.73169469833374023</c:v>
                </c:pt>
                <c:pt idx="4636">
                  <c:v>0.73001515865325928</c:v>
                </c:pt>
                <c:pt idx="4637">
                  <c:v>0.71048283576965332</c:v>
                </c:pt>
                <c:pt idx="4638">
                  <c:v>0.8127676248550415</c:v>
                </c:pt>
                <c:pt idx="4639">
                  <c:v>0.73173469305038452</c:v>
                </c:pt>
                <c:pt idx="4640">
                  <c:v>0.71844136714935303</c:v>
                </c:pt>
                <c:pt idx="4641">
                  <c:v>0.71840870380401611</c:v>
                </c:pt>
                <c:pt idx="4642">
                  <c:v>0.7035173773765564</c:v>
                </c:pt>
                <c:pt idx="4643">
                  <c:v>0.72468078136444092</c:v>
                </c:pt>
                <c:pt idx="4644">
                  <c:v>0.72270679473876953</c:v>
                </c:pt>
                <c:pt idx="4645">
                  <c:v>0.76860201358795166</c:v>
                </c:pt>
                <c:pt idx="4646">
                  <c:v>0.76035034656524658</c:v>
                </c:pt>
                <c:pt idx="4647">
                  <c:v>0.72285813093185425</c:v>
                </c:pt>
                <c:pt idx="4648">
                  <c:v>0.70475399494171143</c:v>
                </c:pt>
                <c:pt idx="4649">
                  <c:v>0.69705003499984741</c:v>
                </c:pt>
                <c:pt idx="4650">
                  <c:v>0.71443629264831543</c:v>
                </c:pt>
                <c:pt idx="4651">
                  <c:v>0.72386777400970459</c:v>
                </c:pt>
                <c:pt idx="4652">
                  <c:v>0.79308712482452393</c:v>
                </c:pt>
                <c:pt idx="4653">
                  <c:v>0.7281184196472168</c:v>
                </c:pt>
                <c:pt idx="4654">
                  <c:v>0.72909873723983765</c:v>
                </c:pt>
                <c:pt idx="4655">
                  <c:v>0.73773849010467529</c:v>
                </c:pt>
                <c:pt idx="4656">
                  <c:v>0.71821045875549316</c:v>
                </c:pt>
                <c:pt idx="4657">
                  <c:v>0.72184067964553833</c:v>
                </c:pt>
                <c:pt idx="4658">
                  <c:v>0.67705267667770386</c:v>
                </c:pt>
                <c:pt idx="4659">
                  <c:v>0.76018220186233521</c:v>
                </c:pt>
                <c:pt idx="4660">
                  <c:v>0.70814180374145508</c:v>
                </c:pt>
                <c:pt idx="4661">
                  <c:v>0.67303842306137085</c:v>
                </c:pt>
                <c:pt idx="4662">
                  <c:v>0.80197101831436157</c:v>
                </c:pt>
                <c:pt idx="4663">
                  <c:v>0.76943999528884888</c:v>
                </c:pt>
                <c:pt idx="4664">
                  <c:v>0.72220122814178467</c:v>
                </c:pt>
                <c:pt idx="4665">
                  <c:v>0.69406658411026001</c:v>
                </c:pt>
                <c:pt idx="4666">
                  <c:v>0.76458358764648438</c:v>
                </c:pt>
                <c:pt idx="4667">
                  <c:v>0.71443319320678711</c:v>
                </c:pt>
                <c:pt idx="4668">
                  <c:v>0.72136479616165161</c:v>
                </c:pt>
                <c:pt idx="4669">
                  <c:v>0.66116344928741455</c:v>
                </c:pt>
                <c:pt idx="4670">
                  <c:v>1.205579876899719</c:v>
                </c:pt>
                <c:pt idx="4671">
                  <c:v>1.0162491798400879</c:v>
                </c:pt>
                <c:pt idx="4672">
                  <c:v>0.71428567171096802</c:v>
                </c:pt>
                <c:pt idx="4673">
                  <c:v>0.74460166692733765</c:v>
                </c:pt>
                <c:pt idx="4674">
                  <c:v>0.69269269704818726</c:v>
                </c:pt>
                <c:pt idx="4675">
                  <c:v>0.69809186458587646</c:v>
                </c:pt>
                <c:pt idx="4676">
                  <c:v>0.6873546838760376</c:v>
                </c:pt>
                <c:pt idx="4677">
                  <c:v>0.70136255025863647</c:v>
                </c:pt>
                <c:pt idx="4678">
                  <c:v>1.350464344024658</c:v>
                </c:pt>
                <c:pt idx="4679">
                  <c:v>1.0483348369598391</c:v>
                </c:pt>
                <c:pt idx="4680">
                  <c:v>0.76198065280914307</c:v>
                </c:pt>
                <c:pt idx="4681">
                  <c:v>0.71118634939193726</c:v>
                </c:pt>
                <c:pt idx="4682">
                  <c:v>0.70524746179580688</c:v>
                </c:pt>
                <c:pt idx="4683">
                  <c:v>0.66659075021743774</c:v>
                </c:pt>
                <c:pt idx="4684">
                  <c:v>0.65293002128601074</c:v>
                </c:pt>
                <c:pt idx="4685">
                  <c:v>0.70767456293106079</c:v>
                </c:pt>
                <c:pt idx="4686">
                  <c:v>0.91212642192840576</c:v>
                </c:pt>
                <c:pt idx="4687">
                  <c:v>0.80403363704681396</c:v>
                </c:pt>
                <c:pt idx="4688">
                  <c:v>0.78927630186080933</c:v>
                </c:pt>
                <c:pt idx="4689">
                  <c:v>0.7126166820526123</c:v>
                </c:pt>
                <c:pt idx="4690">
                  <c:v>0.66416352987289429</c:v>
                </c:pt>
                <c:pt idx="4691">
                  <c:v>0.66233938932418823</c:v>
                </c:pt>
                <c:pt idx="4692">
                  <c:v>0.68918466567993164</c:v>
                </c:pt>
                <c:pt idx="4693">
                  <c:v>0.725047767162323</c:v>
                </c:pt>
                <c:pt idx="4694">
                  <c:v>0.77696067094802856</c:v>
                </c:pt>
                <c:pt idx="4695">
                  <c:v>0.76062554121017456</c:v>
                </c:pt>
                <c:pt idx="4696">
                  <c:v>0.68956625461578369</c:v>
                </c:pt>
                <c:pt idx="4697">
                  <c:v>0.68766379356384277</c:v>
                </c:pt>
                <c:pt idx="4698">
                  <c:v>0.67711389064788818</c:v>
                </c:pt>
                <c:pt idx="4699">
                  <c:v>0.67754977941513062</c:v>
                </c:pt>
                <c:pt idx="4700">
                  <c:v>0.68531465530395508</c:v>
                </c:pt>
                <c:pt idx="4701">
                  <c:v>0.75169998407363892</c:v>
                </c:pt>
                <c:pt idx="4702">
                  <c:v>0.80380100011825562</c:v>
                </c:pt>
                <c:pt idx="4703">
                  <c:v>0.67038834095001221</c:v>
                </c:pt>
                <c:pt idx="4704">
                  <c:v>0.67631596326828003</c:v>
                </c:pt>
                <c:pt idx="4705">
                  <c:v>0.69787460565567017</c:v>
                </c:pt>
                <c:pt idx="4706">
                  <c:v>0.69508349895477295</c:v>
                </c:pt>
                <c:pt idx="4707">
                  <c:v>0.69315624237060547</c:v>
                </c:pt>
                <c:pt idx="4708">
                  <c:v>0.70595848560333252</c:v>
                </c:pt>
                <c:pt idx="4709">
                  <c:v>0.89924865961074829</c:v>
                </c:pt>
                <c:pt idx="4710">
                  <c:v>0.73652440309524536</c:v>
                </c:pt>
                <c:pt idx="4711">
                  <c:v>0.69861584901809692</c:v>
                </c:pt>
                <c:pt idx="4712">
                  <c:v>0.68068832159042358</c:v>
                </c:pt>
                <c:pt idx="4713">
                  <c:v>0.67389863729476929</c:v>
                </c:pt>
                <c:pt idx="4714">
                  <c:v>0.70647406578063965</c:v>
                </c:pt>
                <c:pt idx="4715">
                  <c:v>0.72953015565872192</c:v>
                </c:pt>
                <c:pt idx="4716">
                  <c:v>0.77784574031829834</c:v>
                </c:pt>
                <c:pt idx="4717">
                  <c:v>0.78383171558380127</c:v>
                </c:pt>
                <c:pt idx="4718">
                  <c:v>0.68843537569046021</c:v>
                </c:pt>
                <c:pt idx="4719">
                  <c:v>0.67666608095169067</c:v>
                </c:pt>
                <c:pt idx="4720">
                  <c:v>0.67207252979278564</c:v>
                </c:pt>
                <c:pt idx="4721">
                  <c:v>0.7067103385925293</c:v>
                </c:pt>
                <c:pt idx="4722">
                  <c:v>0.78024441003799438</c:v>
                </c:pt>
                <c:pt idx="4723">
                  <c:v>0.81333506107330322</c:v>
                </c:pt>
                <c:pt idx="4724">
                  <c:v>0.8096318244934082</c:v>
                </c:pt>
                <c:pt idx="4725">
                  <c:v>0.80521315336227417</c:v>
                </c:pt>
                <c:pt idx="4726">
                  <c:v>0.70957881212234497</c:v>
                </c:pt>
                <c:pt idx="4727">
                  <c:v>0.68413072824478149</c:v>
                </c:pt>
                <c:pt idx="4728">
                  <c:v>0.69305175542831421</c:v>
                </c:pt>
                <c:pt idx="4729">
                  <c:v>0.76701998710632324</c:v>
                </c:pt>
                <c:pt idx="4730">
                  <c:v>0.73288166522979736</c:v>
                </c:pt>
                <c:pt idx="4731">
                  <c:v>0.68233424425125122</c:v>
                </c:pt>
                <c:pt idx="4732">
                  <c:v>1.0011202096939089</c:v>
                </c:pt>
                <c:pt idx="4733">
                  <c:v>0.87652689218521118</c:v>
                </c:pt>
                <c:pt idx="4734">
                  <c:v>0.67322659492492676</c:v>
                </c:pt>
                <c:pt idx="4735">
                  <c:v>0.72054201364517212</c:v>
                </c:pt>
                <c:pt idx="4736">
                  <c:v>0.73959600925445557</c:v>
                </c:pt>
                <c:pt idx="4737">
                  <c:v>0.7364734411239624</c:v>
                </c:pt>
                <c:pt idx="4738">
                  <c:v>0.70928901433944702</c:v>
                </c:pt>
                <c:pt idx="4739">
                  <c:v>0.71676063537597656</c:v>
                </c:pt>
                <c:pt idx="4740">
                  <c:v>0.94317483901977539</c:v>
                </c:pt>
                <c:pt idx="4741">
                  <c:v>0.81355589628219604</c:v>
                </c:pt>
                <c:pt idx="4742">
                  <c:v>0.6980547308921814</c:v>
                </c:pt>
                <c:pt idx="4743">
                  <c:v>0.77435290813446045</c:v>
                </c:pt>
                <c:pt idx="4744">
                  <c:v>0.74717950820922852</c:v>
                </c:pt>
                <c:pt idx="4745">
                  <c:v>0.73045027256011963</c:v>
                </c:pt>
                <c:pt idx="4746">
                  <c:v>0.73486584424972534</c:v>
                </c:pt>
                <c:pt idx="4747">
                  <c:v>0.68792849779129028</c:v>
                </c:pt>
                <c:pt idx="4748">
                  <c:v>0.78655880689620972</c:v>
                </c:pt>
                <c:pt idx="4749">
                  <c:v>0.74088448286056519</c:v>
                </c:pt>
                <c:pt idx="4750">
                  <c:v>0.79267418384552002</c:v>
                </c:pt>
                <c:pt idx="4751">
                  <c:v>0.79456955194473267</c:v>
                </c:pt>
                <c:pt idx="4752">
                  <c:v>0.76841104030609131</c:v>
                </c:pt>
                <c:pt idx="4753">
                  <c:v>0.72831416130065918</c:v>
                </c:pt>
                <c:pt idx="4754">
                  <c:v>0.7015380859375</c:v>
                </c:pt>
                <c:pt idx="4755">
                  <c:v>0.72747725248336792</c:v>
                </c:pt>
                <c:pt idx="4756">
                  <c:v>0.72781842947006226</c:v>
                </c:pt>
                <c:pt idx="4757">
                  <c:v>0.74896711111068726</c:v>
                </c:pt>
                <c:pt idx="4758">
                  <c:v>0.77044296264648438</c:v>
                </c:pt>
                <c:pt idx="4759">
                  <c:v>0.81229442358016968</c:v>
                </c:pt>
                <c:pt idx="4760">
                  <c:v>0.72608315944671631</c:v>
                </c:pt>
                <c:pt idx="4761">
                  <c:v>0.71871328353881836</c:v>
                </c:pt>
                <c:pt idx="4762">
                  <c:v>0.71537363529205322</c:v>
                </c:pt>
                <c:pt idx="4763">
                  <c:v>0.76485151052474976</c:v>
                </c:pt>
                <c:pt idx="4764">
                  <c:v>0.83708256483078003</c:v>
                </c:pt>
                <c:pt idx="4765">
                  <c:v>0.82817471027374268</c:v>
                </c:pt>
                <c:pt idx="4766">
                  <c:v>0.79492288827896118</c:v>
                </c:pt>
                <c:pt idx="4767">
                  <c:v>0.74648004770278931</c:v>
                </c:pt>
                <c:pt idx="4768">
                  <c:v>0.73077148199081421</c:v>
                </c:pt>
                <c:pt idx="4769">
                  <c:v>0.75867664813995361</c:v>
                </c:pt>
                <c:pt idx="4770">
                  <c:v>0.78167849779129028</c:v>
                </c:pt>
                <c:pt idx="4771">
                  <c:v>0.80095154047012329</c:v>
                </c:pt>
                <c:pt idx="4772">
                  <c:v>0.83839130401611328</c:v>
                </c:pt>
                <c:pt idx="4773">
                  <c:v>0.84084779024124146</c:v>
                </c:pt>
                <c:pt idx="4774">
                  <c:v>0.81749647855758667</c:v>
                </c:pt>
                <c:pt idx="4775">
                  <c:v>0.77932006120681763</c:v>
                </c:pt>
                <c:pt idx="4776">
                  <c:v>0.77637410163879395</c:v>
                </c:pt>
                <c:pt idx="4777">
                  <c:v>0.79909992218017578</c:v>
                </c:pt>
                <c:pt idx="4778">
                  <c:v>0.82424402236938477</c:v>
                </c:pt>
                <c:pt idx="4779">
                  <c:v>0.82421880960464478</c:v>
                </c:pt>
                <c:pt idx="4780">
                  <c:v>0.85320323705673218</c:v>
                </c:pt>
                <c:pt idx="4781">
                  <c:v>0.79777407646179199</c:v>
                </c:pt>
                <c:pt idx="4782">
                  <c:v>0.80539453029632568</c:v>
                </c:pt>
                <c:pt idx="4783">
                  <c:v>0.8047252893447876</c:v>
                </c:pt>
                <c:pt idx="4784">
                  <c:v>0.86063110828399658</c:v>
                </c:pt>
                <c:pt idx="4785">
                  <c:v>0.86746633052825928</c:v>
                </c:pt>
                <c:pt idx="4786">
                  <c:v>0.91655051708221436</c:v>
                </c:pt>
                <c:pt idx="4787">
                  <c:v>0.87998950481414795</c:v>
                </c:pt>
                <c:pt idx="4788">
                  <c:v>0.84578877687454224</c:v>
                </c:pt>
                <c:pt idx="4789">
                  <c:v>0.80890780687332153</c:v>
                </c:pt>
                <c:pt idx="4790">
                  <c:v>0.76176714897155762</c:v>
                </c:pt>
                <c:pt idx="4791">
                  <c:v>0.84791165590286255</c:v>
                </c:pt>
                <c:pt idx="4792">
                  <c:v>0.85472869873046875</c:v>
                </c:pt>
                <c:pt idx="4793">
                  <c:v>0.9403841495513916</c:v>
                </c:pt>
                <c:pt idx="4794">
                  <c:v>0.93998807668685913</c:v>
                </c:pt>
                <c:pt idx="4795">
                  <c:v>0.89972949028015137</c:v>
                </c:pt>
                <c:pt idx="4796">
                  <c:v>0.82159310579299927</c:v>
                </c:pt>
                <c:pt idx="4797">
                  <c:v>0.84307634830474854</c:v>
                </c:pt>
                <c:pt idx="4798">
                  <c:v>0.83828765153884888</c:v>
                </c:pt>
                <c:pt idx="4799">
                  <c:v>0.87330973148345947</c:v>
                </c:pt>
                <c:pt idx="4800">
                  <c:v>0.94012743234634399</c:v>
                </c:pt>
                <c:pt idx="4801">
                  <c:v>0.90030759572982788</c:v>
                </c:pt>
                <c:pt idx="4802">
                  <c:v>0.91383653879165649</c:v>
                </c:pt>
                <c:pt idx="4803">
                  <c:v>0.86148959398269653</c:v>
                </c:pt>
                <c:pt idx="4804">
                  <c:v>0.85868185758590698</c:v>
                </c:pt>
                <c:pt idx="4805">
                  <c:v>1.013403654098511</c:v>
                </c:pt>
                <c:pt idx="4806">
                  <c:v>0.94041836261749268</c:v>
                </c:pt>
                <c:pt idx="4807">
                  <c:v>0.9968298077583313</c:v>
                </c:pt>
                <c:pt idx="4808">
                  <c:v>1.024401783943176</c:v>
                </c:pt>
                <c:pt idx="4809">
                  <c:v>0.92543518543243408</c:v>
                </c:pt>
                <c:pt idx="4810">
                  <c:v>0.89166539907455444</c:v>
                </c:pt>
                <c:pt idx="4811">
                  <c:v>0.90931046009063721</c:v>
                </c:pt>
                <c:pt idx="4812">
                  <c:v>0.87808215618133545</c:v>
                </c:pt>
                <c:pt idx="4813">
                  <c:v>0.99269276857376099</c:v>
                </c:pt>
                <c:pt idx="4814">
                  <c:v>0.96271157264709473</c:v>
                </c:pt>
                <c:pt idx="4815">
                  <c:v>0.99811190366744995</c:v>
                </c:pt>
                <c:pt idx="4816">
                  <c:v>0.98522520065307617</c:v>
                </c:pt>
                <c:pt idx="4817">
                  <c:v>0.92471206188201904</c:v>
                </c:pt>
                <c:pt idx="4818">
                  <c:v>0.88203513622283936</c:v>
                </c:pt>
                <c:pt idx="4819">
                  <c:v>0.8593021035194397</c:v>
                </c:pt>
                <c:pt idx="4820">
                  <c:v>0.9654233455657959</c:v>
                </c:pt>
                <c:pt idx="4821">
                  <c:v>1.103976249694824</c:v>
                </c:pt>
                <c:pt idx="4822">
                  <c:v>1.0211466550827031</c:v>
                </c:pt>
                <c:pt idx="4823">
                  <c:v>0.93436390161514282</c:v>
                </c:pt>
                <c:pt idx="4824">
                  <c:v>0.86684048175811768</c:v>
                </c:pt>
                <c:pt idx="4825">
                  <c:v>0.92393004894256592</c:v>
                </c:pt>
                <c:pt idx="4826">
                  <c:v>0.89544415473937988</c:v>
                </c:pt>
                <c:pt idx="4827">
                  <c:v>0.92152559757232666</c:v>
                </c:pt>
                <c:pt idx="4828">
                  <c:v>0.93662893772125244</c:v>
                </c:pt>
                <c:pt idx="4829">
                  <c:v>0.92843562364578247</c:v>
                </c:pt>
                <c:pt idx="4830">
                  <c:v>0.99134767055511475</c:v>
                </c:pt>
                <c:pt idx="4831">
                  <c:v>0.89002251625061035</c:v>
                </c:pt>
                <c:pt idx="4832">
                  <c:v>0.85946387052536011</c:v>
                </c:pt>
                <c:pt idx="4833">
                  <c:v>0.84747487306594849</c:v>
                </c:pt>
                <c:pt idx="4834">
                  <c:v>0.84917700290679932</c:v>
                </c:pt>
                <c:pt idx="4835">
                  <c:v>0.85769081115722656</c:v>
                </c:pt>
                <c:pt idx="4836">
                  <c:v>1.0252023935317991</c:v>
                </c:pt>
                <c:pt idx="4837">
                  <c:v>0.88597309589385986</c:v>
                </c:pt>
                <c:pt idx="4838">
                  <c:v>0.89686888456344604</c:v>
                </c:pt>
                <c:pt idx="4839">
                  <c:v>0.93069225549697876</c:v>
                </c:pt>
                <c:pt idx="4840">
                  <c:v>0.87716704607009888</c:v>
                </c:pt>
                <c:pt idx="4841">
                  <c:v>0.81169641017913818</c:v>
                </c:pt>
                <c:pt idx="4842">
                  <c:v>0.80231243371963501</c:v>
                </c:pt>
                <c:pt idx="4843">
                  <c:v>0.77568137645721436</c:v>
                </c:pt>
                <c:pt idx="4844">
                  <c:v>0.82460349798202515</c:v>
                </c:pt>
                <c:pt idx="4845">
                  <c:v>0.78374683856964111</c:v>
                </c:pt>
                <c:pt idx="4846">
                  <c:v>0.77432858943939209</c:v>
                </c:pt>
                <c:pt idx="4847">
                  <c:v>0.72637438774108887</c:v>
                </c:pt>
                <c:pt idx="4848">
                  <c:v>0.7688942551612854</c:v>
                </c:pt>
                <c:pt idx="4849">
                  <c:v>0.84115910530090332</c:v>
                </c:pt>
                <c:pt idx="4850">
                  <c:v>0.81238192319869995</c:v>
                </c:pt>
                <c:pt idx="4851">
                  <c:v>0.8654559850692749</c:v>
                </c:pt>
                <c:pt idx="4852">
                  <c:v>0.74936026334762573</c:v>
                </c:pt>
                <c:pt idx="4853">
                  <c:v>0.79404991865158081</c:v>
                </c:pt>
                <c:pt idx="4854">
                  <c:v>0.80380964279174805</c:v>
                </c:pt>
                <c:pt idx="4855">
                  <c:v>0.78106933832168579</c:v>
                </c:pt>
                <c:pt idx="4856">
                  <c:v>0.81543469429016113</c:v>
                </c:pt>
                <c:pt idx="4857">
                  <c:v>0.83977973461151123</c:v>
                </c:pt>
                <c:pt idx="4858">
                  <c:v>0.8335081934928894</c:v>
                </c:pt>
                <c:pt idx="4859">
                  <c:v>0.75924181938171387</c:v>
                </c:pt>
                <c:pt idx="4860">
                  <c:v>0.83203732967376709</c:v>
                </c:pt>
                <c:pt idx="4861">
                  <c:v>0.79306578636169434</c:v>
                </c:pt>
                <c:pt idx="4862">
                  <c:v>0.77331739664077759</c:v>
                </c:pt>
                <c:pt idx="4863">
                  <c:v>0.8153272271156311</c:v>
                </c:pt>
                <c:pt idx="4864">
                  <c:v>0.82934916019439697</c:v>
                </c:pt>
                <c:pt idx="4865">
                  <c:v>0.82875442504882813</c:v>
                </c:pt>
                <c:pt idx="4866">
                  <c:v>0.83046209812164307</c:v>
                </c:pt>
                <c:pt idx="4867">
                  <c:v>0.78022998571395874</c:v>
                </c:pt>
                <c:pt idx="4868">
                  <c:v>0.75662344694137573</c:v>
                </c:pt>
                <c:pt idx="4869">
                  <c:v>0.79352247714996338</c:v>
                </c:pt>
                <c:pt idx="4870">
                  <c:v>0.80557340383529663</c:v>
                </c:pt>
                <c:pt idx="4871">
                  <c:v>0.8097270131111145</c:v>
                </c:pt>
                <c:pt idx="4872">
                  <c:v>0.87793958187103271</c:v>
                </c:pt>
                <c:pt idx="4873">
                  <c:v>0.87033718824386597</c:v>
                </c:pt>
                <c:pt idx="4874">
                  <c:v>0.83166033029556274</c:v>
                </c:pt>
                <c:pt idx="4875">
                  <c:v>0.78143692016601563</c:v>
                </c:pt>
                <c:pt idx="4876">
                  <c:v>0.80214571952819824</c:v>
                </c:pt>
                <c:pt idx="4877">
                  <c:v>0.80672299861907959</c:v>
                </c:pt>
                <c:pt idx="4878">
                  <c:v>0.86892026662826538</c:v>
                </c:pt>
                <c:pt idx="4879">
                  <c:v>0.8501509428024292</c:v>
                </c:pt>
                <c:pt idx="4880">
                  <c:v>0.81782716512680054</c:v>
                </c:pt>
                <c:pt idx="4881">
                  <c:v>0.83976155519485474</c:v>
                </c:pt>
                <c:pt idx="4882">
                  <c:v>0.82443732023239136</c:v>
                </c:pt>
                <c:pt idx="4883">
                  <c:v>0.81088161468505859</c:v>
                </c:pt>
                <c:pt idx="4884">
                  <c:v>0.89981025457382202</c:v>
                </c:pt>
                <c:pt idx="4885">
                  <c:v>0.9821465015411377</c:v>
                </c:pt>
                <c:pt idx="4886">
                  <c:v>0.92249518632888794</c:v>
                </c:pt>
                <c:pt idx="4887">
                  <c:v>0.99915796518325806</c:v>
                </c:pt>
                <c:pt idx="4888">
                  <c:v>0.90031194686889648</c:v>
                </c:pt>
                <c:pt idx="4889">
                  <c:v>0.83268058300018311</c:v>
                </c:pt>
                <c:pt idx="4890">
                  <c:v>0.84456312656402588</c:v>
                </c:pt>
                <c:pt idx="4891">
                  <c:v>0.86342799663543701</c:v>
                </c:pt>
                <c:pt idx="4892">
                  <c:v>0.88949310779571533</c:v>
                </c:pt>
                <c:pt idx="4893">
                  <c:v>1.212588906288147</c:v>
                </c:pt>
                <c:pt idx="4894">
                  <c:v>0.91120314598083496</c:v>
                </c:pt>
                <c:pt idx="4895">
                  <c:v>0.94485163688659668</c:v>
                </c:pt>
                <c:pt idx="4896">
                  <c:v>0.86684811115264893</c:v>
                </c:pt>
                <c:pt idx="4897">
                  <c:v>1.0162729024887081</c:v>
                </c:pt>
                <c:pt idx="4898">
                  <c:v>0.94250023365020752</c:v>
                </c:pt>
                <c:pt idx="4899">
                  <c:v>0.82883423566818237</c:v>
                </c:pt>
                <c:pt idx="4900">
                  <c:v>0.880717933177948</c:v>
                </c:pt>
                <c:pt idx="4901">
                  <c:v>0.95956027507781982</c:v>
                </c:pt>
                <c:pt idx="4902">
                  <c:v>0.87612658739089966</c:v>
                </c:pt>
                <c:pt idx="4903">
                  <c:v>0.82409167289733887</c:v>
                </c:pt>
                <c:pt idx="4904">
                  <c:v>0.81686532497406006</c:v>
                </c:pt>
                <c:pt idx="4905">
                  <c:v>0.83270400762557983</c:v>
                </c:pt>
                <c:pt idx="4906">
                  <c:v>0.90667957067489624</c:v>
                </c:pt>
                <c:pt idx="4907">
                  <c:v>0.9660150408744812</c:v>
                </c:pt>
                <c:pt idx="4908">
                  <c:v>0.93984794616699219</c:v>
                </c:pt>
                <c:pt idx="4909">
                  <c:v>1.016873955726624</c:v>
                </c:pt>
                <c:pt idx="4910">
                  <c:v>0.89888864755630493</c:v>
                </c:pt>
                <c:pt idx="4911">
                  <c:v>0.96042352914810181</c:v>
                </c:pt>
                <c:pt idx="4912">
                  <c:v>0.91615939140319824</c:v>
                </c:pt>
                <c:pt idx="4913">
                  <c:v>0.93778258562088013</c:v>
                </c:pt>
                <c:pt idx="4914">
                  <c:v>0.97474604845046997</c:v>
                </c:pt>
                <c:pt idx="4915">
                  <c:v>1.2745597362518311</c:v>
                </c:pt>
                <c:pt idx="4916">
                  <c:v>0.91441214084625244</c:v>
                </c:pt>
                <c:pt idx="4917">
                  <c:v>1.0692389011383061</c:v>
                </c:pt>
                <c:pt idx="4918">
                  <c:v>0.84795033931732178</c:v>
                </c:pt>
                <c:pt idx="4919">
                  <c:v>0.83073073625564575</c:v>
                </c:pt>
                <c:pt idx="4920">
                  <c:v>0.82043814659118652</c:v>
                </c:pt>
                <c:pt idx="4921">
                  <c:v>0.83289766311645508</c:v>
                </c:pt>
                <c:pt idx="4922">
                  <c:v>0.82742977142333984</c:v>
                </c:pt>
                <c:pt idx="4923">
                  <c:v>0.78148782253265381</c:v>
                </c:pt>
                <c:pt idx="4924">
                  <c:v>0.72547006607055664</c:v>
                </c:pt>
                <c:pt idx="4925">
                  <c:v>0.73844146728515625</c:v>
                </c:pt>
                <c:pt idx="4926">
                  <c:v>0.79601407051086426</c:v>
                </c:pt>
                <c:pt idx="4927">
                  <c:v>0.77861642837524414</c:v>
                </c:pt>
                <c:pt idx="4928">
                  <c:v>0.73619955778121948</c:v>
                </c:pt>
                <c:pt idx="4929">
                  <c:v>1.015894412994385</c:v>
                </c:pt>
                <c:pt idx="4930">
                  <c:v>0.85848903656005859</c:v>
                </c:pt>
                <c:pt idx="4931">
                  <c:v>0.73177272081375122</c:v>
                </c:pt>
                <c:pt idx="4932">
                  <c:v>0.7356795072555542</c:v>
                </c:pt>
                <c:pt idx="4933">
                  <c:v>0.74445009231567383</c:v>
                </c:pt>
                <c:pt idx="4934">
                  <c:v>0.76080995798110962</c:v>
                </c:pt>
                <c:pt idx="4935">
                  <c:v>0.83702957630157471</c:v>
                </c:pt>
                <c:pt idx="4936">
                  <c:v>0.73324817419052124</c:v>
                </c:pt>
                <c:pt idx="4937">
                  <c:v>0.8013036847114563</c:v>
                </c:pt>
                <c:pt idx="4938">
                  <c:v>0.72978323698043823</c:v>
                </c:pt>
                <c:pt idx="4939">
                  <c:v>0.69344395399093628</c:v>
                </c:pt>
                <c:pt idx="4940">
                  <c:v>0.70813387632369995</c:v>
                </c:pt>
                <c:pt idx="4941">
                  <c:v>0.692432701587677</c:v>
                </c:pt>
                <c:pt idx="4942">
                  <c:v>0.76598948240280151</c:v>
                </c:pt>
                <c:pt idx="4943">
                  <c:v>0.73976987600326538</c:v>
                </c:pt>
                <c:pt idx="4944">
                  <c:v>0.75916999578475952</c:v>
                </c:pt>
                <c:pt idx="4945">
                  <c:v>0.89967614412307739</c:v>
                </c:pt>
                <c:pt idx="4946">
                  <c:v>0.73941940069198608</c:v>
                </c:pt>
                <c:pt idx="4947">
                  <c:v>0.70463871955871582</c:v>
                </c:pt>
                <c:pt idx="4948">
                  <c:v>0.71772146224975586</c:v>
                </c:pt>
                <c:pt idx="4949">
                  <c:v>0.71360182762145996</c:v>
                </c:pt>
                <c:pt idx="4950">
                  <c:v>0.67915338277816772</c:v>
                </c:pt>
                <c:pt idx="4951">
                  <c:v>0.74840593338012695</c:v>
                </c:pt>
                <c:pt idx="4952">
                  <c:v>0.70109891891479492</c:v>
                </c:pt>
                <c:pt idx="4953">
                  <c:v>0.67792874574661255</c:v>
                </c:pt>
                <c:pt idx="4954">
                  <c:v>0.68827277421951294</c:v>
                </c:pt>
                <c:pt idx="4955">
                  <c:v>0.68025308847427368</c:v>
                </c:pt>
                <c:pt idx="4956">
                  <c:v>0.70362299680709839</c:v>
                </c:pt>
                <c:pt idx="4957">
                  <c:v>0.69962543249130249</c:v>
                </c:pt>
                <c:pt idx="4958">
                  <c:v>0.77898943424224854</c:v>
                </c:pt>
                <c:pt idx="4959">
                  <c:v>0.83568489551544189</c:v>
                </c:pt>
                <c:pt idx="4960">
                  <c:v>0.67628788948059082</c:v>
                </c:pt>
                <c:pt idx="4961">
                  <c:v>0.69694006443023682</c:v>
                </c:pt>
                <c:pt idx="4962">
                  <c:v>0.70264226198196411</c:v>
                </c:pt>
                <c:pt idx="4963">
                  <c:v>0.67880260944366455</c:v>
                </c:pt>
                <c:pt idx="4964">
                  <c:v>0.69152110815048218</c:v>
                </c:pt>
                <c:pt idx="4965">
                  <c:v>0.78645068407058716</c:v>
                </c:pt>
                <c:pt idx="4966">
                  <c:v>0.72071391344070435</c:v>
                </c:pt>
                <c:pt idx="4967">
                  <c:v>0.68023419380187988</c:v>
                </c:pt>
                <c:pt idx="4968">
                  <c:v>0.67469310760498047</c:v>
                </c:pt>
                <c:pt idx="4969">
                  <c:v>0.67380744218826294</c:v>
                </c:pt>
                <c:pt idx="4970">
                  <c:v>0.69846445322036743</c:v>
                </c:pt>
                <c:pt idx="4971">
                  <c:v>0.7280193567276001</c:v>
                </c:pt>
                <c:pt idx="4972">
                  <c:v>0.77290058135986328</c:v>
                </c:pt>
                <c:pt idx="4973">
                  <c:v>0.73383170366287231</c:v>
                </c:pt>
                <c:pt idx="4974">
                  <c:v>0.69014537334442139</c:v>
                </c:pt>
                <c:pt idx="4975">
                  <c:v>0.69586539268493652</c:v>
                </c:pt>
                <c:pt idx="4976">
                  <c:v>0.69982028007507324</c:v>
                </c:pt>
                <c:pt idx="4977">
                  <c:v>0.74812698364257813</c:v>
                </c:pt>
                <c:pt idx="4978">
                  <c:v>0.72661834955215454</c:v>
                </c:pt>
                <c:pt idx="4979">
                  <c:v>0.7716909646987915</c:v>
                </c:pt>
                <c:pt idx="4980">
                  <c:v>0.7429242730140686</c:v>
                </c:pt>
                <c:pt idx="4981">
                  <c:v>0.70548611879348755</c:v>
                </c:pt>
                <c:pt idx="4982">
                  <c:v>0.75095075368881226</c:v>
                </c:pt>
                <c:pt idx="4983">
                  <c:v>0.7228969931602478</c:v>
                </c:pt>
                <c:pt idx="4984">
                  <c:v>0.73124164342880249</c:v>
                </c:pt>
                <c:pt idx="4985">
                  <c:v>0.7669646143913269</c:v>
                </c:pt>
                <c:pt idx="4986">
                  <c:v>0.80814838409423828</c:v>
                </c:pt>
                <c:pt idx="4987">
                  <c:v>0.74727350473403931</c:v>
                </c:pt>
                <c:pt idx="4988">
                  <c:v>0.75599122047424316</c:v>
                </c:pt>
                <c:pt idx="4989">
                  <c:v>0.7352716326713562</c:v>
                </c:pt>
                <c:pt idx="4990">
                  <c:v>0.6856999397277832</c:v>
                </c:pt>
                <c:pt idx="4991">
                  <c:v>0.7134212851524353</c:v>
                </c:pt>
                <c:pt idx="4992">
                  <c:v>0.75273841619491577</c:v>
                </c:pt>
                <c:pt idx="4993">
                  <c:v>0.82494741678237915</c:v>
                </c:pt>
                <c:pt idx="4994">
                  <c:v>0.75499266386032104</c:v>
                </c:pt>
                <c:pt idx="4995">
                  <c:v>0.72680950164794922</c:v>
                </c:pt>
                <c:pt idx="4996">
                  <c:v>0.69216257333755493</c:v>
                </c:pt>
                <c:pt idx="4997">
                  <c:v>0.72062951326370239</c:v>
                </c:pt>
                <c:pt idx="4998">
                  <c:v>0.70097440481185913</c:v>
                </c:pt>
                <c:pt idx="4999">
                  <c:v>0.71782654523849487</c:v>
                </c:pt>
                <c:pt idx="5000">
                  <c:v>0.67847031354904175</c:v>
                </c:pt>
                <c:pt idx="5001">
                  <c:v>0.71316432952880859</c:v>
                </c:pt>
                <c:pt idx="5002">
                  <c:v>0.68435996770858765</c:v>
                </c:pt>
                <c:pt idx="5003">
                  <c:v>0.66982346773147583</c:v>
                </c:pt>
                <c:pt idx="5004">
                  <c:v>0.65828728675842285</c:v>
                </c:pt>
                <c:pt idx="5005">
                  <c:v>0.704567551612854</c:v>
                </c:pt>
                <c:pt idx="5006">
                  <c:v>0.71018087863922119</c:v>
                </c:pt>
                <c:pt idx="5007">
                  <c:v>0.67962121963500977</c:v>
                </c:pt>
                <c:pt idx="5008">
                  <c:v>0.70547747611999512</c:v>
                </c:pt>
                <c:pt idx="5009">
                  <c:v>0.72644221782684326</c:v>
                </c:pt>
                <c:pt idx="5010">
                  <c:v>0.66745352745056152</c:v>
                </c:pt>
                <c:pt idx="5011">
                  <c:v>0.6403273344039917</c:v>
                </c:pt>
                <c:pt idx="5012">
                  <c:v>0.65778392553329468</c:v>
                </c:pt>
                <c:pt idx="5013">
                  <c:v>0.68760484457015991</c:v>
                </c:pt>
                <c:pt idx="5014">
                  <c:v>0.67077451944351196</c:v>
                </c:pt>
                <c:pt idx="5015">
                  <c:v>0.72283691167831421</c:v>
                </c:pt>
                <c:pt idx="5016">
                  <c:v>0.69850116968154907</c:v>
                </c:pt>
                <c:pt idx="5017">
                  <c:v>0.66329127550125122</c:v>
                </c:pt>
                <c:pt idx="5018">
                  <c:v>0.62843799591064453</c:v>
                </c:pt>
                <c:pt idx="5019">
                  <c:v>0.65545010566711426</c:v>
                </c:pt>
                <c:pt idx="5020">
                  <c:v>0.67046165466308594</c:v>
                </c:pt>
                <c:pt idx="5021">
                  <c:v>0.7013205885887146</c:v>
                </c:pt>
                <c:pt idx="5022">
                  <c:v>0.74753206968307495</c:v>
                </c:pt>
                <c:pt idx="5023">
                  <c:v>0.71858453750610352</c:v>
                </c:pt>
                <c:pt idx="5024">
                  <c:v>0.67022299766540527</c:v>
                </c:pt>
                <c:pt idx="5025">
                  <c:v>0.6902422308921814</c:v>
                </c:pt>
                <c:pt idx="5026">
                  <c:v>0.6705242395401001</c:v>
                </c:pt>
                <c:pt idx="5027">
                  <c:v>0.66217392683029175</c:v>
                </c:pt>
                <c:pt idx="5028">
                  <c:v>0.6749224066734314</c:v>
                </c:pt>
                <c:pt idx="5029">
                  <c:v>0.79745203256607056</c:v>
                </c:pt>
                <c:pt idx="5030">
                  <c:v>0.66831785440444946</c:v>
                </c:pt>
                <c:pt idx="5031">
                  <c:v>0.77833932638168335</c:v>
                </c:pt>
                <c:pt idx="5032">
                  <c:v>0.65656417608261108</c:v>
                </c:pt>
                <c:pt idx="5033">
                  <c:v>0.68148821592330933</c:v>
                </c:pt>
                <c:pt idx="5034">
                  <c:v>0.65630960464477539</c:v>
                </c:pt>
                <c:pt idx="5035">
                  <c:v>0.65098673105239868</c:v>
                </c:pt>
                <c:pt idx="5036">
                  <c:v>0.74594253301620483</c:v>
                </c:pt>
                <c:pt idx="5037">
                  <c:v>0.68258970975875854</c:v>
                </c:pt>
                <c:pt idx="5038">
                  <c:v>0.66102743148803711</c:v>
                </c:pt>
                <c:pt idx="5039">
                  <c:v>0.64994442462921143</c:v>
                </c:pt>
                <c:pt idx="5040">
                  <c:v>0.63730597496032715</c:v>
                </c:pt>
                <c:pt idx="5041">
                  <c:v>0.68824398517608643</c:v>
                </c:pt>
                <c:pt idx="5042">
                  <c:v>0.67332649230957031</c:v>
                </c:pt>
                <c:pt idx="5043">
                  <c:v>0.76937466859817505</c:v>
                </c:pt>
                <c:pt idx="5044">
                  <c:v>0.66791361570358276</c:v>
                </c:pt>
                <c:pt idx="5045">
                  <c:v>0.67815142869949341</c:v>
                </c:pt>
                <c:pt idx="5046">
                  <c:v>0.62418091297149658</c:v>
                </c:pt>
                <c:pt idx="5047">
                  <c:v>0.64824521541595459</c:v>
                </c:pt>
                <c:pt idx="5048">
                  <c:v>0.6572299599647522</c:v>
                </c:pt>
                <c:pt idx="5049">
                  <c:v>0.69791442155838013</c:v>
                </c:pt>
                <c:pt idx="5050">
                  <c:v>0.68623268604278564</c:v>
                </c:pt>
                <c:pt idx="5051">
                  <c:v>0.64641088247299194</c:v>
                </c:pt>
                <c:pt idx="5052">
                  <c:v>0.78703904151916504</c:v>
                </c:pt>
                <c:pt idx="5053">
                  <c:v>0.65858334302902222</c:v>
                </c:pt>
                <c:pt idx="5054">
                  <c:v>0.67660951614379883</c:v>
                </c:pt>
                <c:pt idx="5055">
                  <c:v>0.66309869289398193</c:v>
                </c:pt>
                <c:pt idx="5056">
                  <c:v>0.68287652730941772</c:v>
                </c:pt>
                <c:pt idx="5057">
                  <c:v>0.74335622787475586</c:v>
                </c:pt>
                <c:pt idx="5058">
                  <c:v>0.6867862343788147</c:v>
                </c:pt>
                <c:pt idx="5059">
                  <c:v>0.69491106271743774</c:v>
                </c:pt>
                <c:pt idx="5060">
                  <c:v>0.64850956201553345</c:v>
                </c:pt>
                <c:pt idx="5061">
                  <c:v>0.6498451828956604</c:v>
                </c:pt>
                <c:pt idx="5062">
                  <c:v>0.67489850521087646</c:v>
                </c:pt>
                <c:pt idx="5063">
                  <c:v>0.66951465606689453</c:v>
                </c:pt>
                <c:pt idx="5064">
                  <c:v>0.68025147914886475</c:v>
                </c:pt>
                <c:pt idx="5065">
                  <c:v>0.68191903829574585</c:v>
                </c:pt>
                <c:pt idx="5066">
                  <c:v>0.68520909547805786</c:v>
                </c:pt>
                <c:pt idx="5067">
                  <c:v>0.68948858976364136</c:v>
                </c:pt>
                <c:pt idx="5068">
                  <c:v>0.63765853643417358</c:v>
                </c:pt>
                <c:pt idx="5069">
                  <c:v>0.65112894773483276</c:v>
                </c:pt>
                <c:pt idx="5070">
                  <c:v>0.66235703229904175</c:v>
                </c:pt>
                <c:pt idx="5071">
                  <c:v>0.66116988658905029</c:v>
                </c:pt>
                <c:pt idx="5072">
                  <c:v>0.71002233028411865</c:v>
                </c:pt>
                <c:pt idx="5073">
                  <c:v>0.73060315847396851</c:v>
                </c:pt>
                <c:pt idx="5074">
                  <c:v>0.69184136390686035</c:v>
                </c:pt>
                <c:pt idx="5075">
                  <c:v>0.6731831431388855</c:v>
                </c:pt>
                <c:pt idx="5076">
                  <c:v>0.65854334831237793</c:v>
                </c:pt>
                <c:pt idx="5077">
                  <c:v>0.69109374284744263</c:v>
                </c:pt>
                <c:pt idx="5078">
                  <c:v>0.67984861135482788</c:v>
                </c:pt>
                <c:pt idx="5079">
                  <c:v>0.72721797227859497</c:v>
                </c:pt>
                <c:pt idx="5080">
                  <c:v>0.67369800806045532</c:v>
                </c:pt>
                <c:pt idx="5081">
                  <c:v>0.68904209136962891</c:v>
                </c:pt>
                <c:pt idx="5082">
                  <c:v>0.68753176927566528</c:v>
                </c:pt>
                <c:pt idx="5083">
                  <c:v>0.66734105348587036</c:v>
                </c:pt>
                <c:pt idx="5084">
                  <c:v>0.68135738372802734</c:v>
                </c:pt>
                <c:pt idx="5085">
                  <c:v>0.69155490398406982</c:v>
                </c:pt>
                <c:pt idx="5086">
                  <c:v>0.75766819715499878</c:v>
                </c:pt>
                <c:pt idx="5087">
                  <c:v>0.69155079126358032</c:v>
                </c:pt>
                <c:pt idx="5088">
                  <c:v>0.67546606063842773</c:v>
                </c:pt>
                <c:pt idx="5089">
                  <c:v>0.7831769585609436</c:v>
                </c:pt>
                <c:pt idx="5090">
                  <c:v>0.70572251081466675</c:v>
                </c:pt>
                <c:pt idx="5091">
                  <c:v>0.66917026042938232</c:v>
                </c:pt>
                <c:pt idx="5092">
                  <c:v>0.69317507743835449</c:v>
                </c:pt>
                <c:pt idx="5093">
                  <c:v>0.80871587991714478</c:v>
                </c:pt>
                <c:pt idx="5094">
                  <c:v>0.70551615953445435</c:v>
                </c:pt>
                <c:pt idx="5095">
                  <c:v>0.67940676212310791</c:v>
                </c:pt>
                <c:pt idx="5096">
                  <c:v>0.65204477310180664</c:v>
                </c:pt>
                <c:pt idx="5097">
                  <c:v>0.71183949708938599</c:v>
                </c:pt>
                <c:pt idx="5098">
                  <c:v>0.70634913444519043</c:v>
                </c:pt>
                <c:pt idx="5099">
                  <c:v>0.70921003818511963</c:v>
                </c:pt>
                <c:pt idx="5100">
                  <c:v>0.79587036371231079</c:v>
                </c:pt>
                <c:pt idx="5101">
                  <c:v>0.6994481086730957</c:v>
                </c:pt>
                <c:pt idx="5102">
                  <c:v>0.6983788013458252</c:v>
                </c:pt>
                <c:pt idx="5103">
                  <c:v>0.68286824226379395</c:v>
                </c:pt>
                <c:pt idx="5104">
                  <c:v>0.68263232707977295</c:v>
                </c:pt>
                <c:pt idx="5105">
                  <c:v>0.9028933048248291</c:v>
                </c:pt>
                <c:pt idx="5106">
                  <c:v>0.75624328851699829</c:v>
                </c:pt>
                <c:pt idx="5107">
                  <c:v>0.76640886068344116</c:v>
                </c:pt>
                <c:pt idx="5108">
                  <c:v>0.69700461626052856</c:v>
                </c:pt>
                <c:pt idx="5109">
                  <c:v>0.72267436981201172</c:v>
                </c:pt>
                <c:pt idx="5110">
                  <c:v>0.67396652698516846</c:v>
                </c:pt>
                <c:pt idx="5111">
                  <c:v>0.679634690284729</c:v>
                </c:pt>
                <c:pt idx="5112">
                  <c:v>0.73653209209442139</c:v>
                </c:pt>
                <c:pt idx="5113">
                  <c:v>0.76811832189559937</c:v>
                </c:pt>
                <c:pt idx="5114">
                  <c:v>0.7214275598526001</c:v>
                </c:pt>
                <c:pt idx="5115">
                  <c:v>0.67836278676986694</c:v>
                </c:pt>
                <c:pt idx="5116">
                  <c:v>0.7015155553817749</c:v>
                </c:pt>
                <c:pt idx="5117">
                  <c:v>0.68943911790847778</c:v>
                </c:pt>
                <c:pt idx="5118">
                  <c:v>0.69293373823165894</c:v>
                </c:pt>
                <c:pt idx="5119">
                  <c:v>0.71340936422348022</c:v>
                </c:pt>
                <c:pt idx="5120">
                  <c:v>0.75267070531845093</c:v>
                </c:pt>
                <c:pt idx="5121">
                  <c:v>0.92559689283370972</c:v>
                </c:pt>
                <c:pt idx="5122">
                  <c:v>0.804454505443573</c:v>
                </c:pt>
                <c:pt idx="5123">
                  <c:v>0.70624709129333496</c:v>
                </c:pt>
                <c:pt idx="5124">
                  <c:v>0.72245532274246216</c:v>
                </c:pt>
                <c:pt idx="5125">
                  <c:v>0.72012048959732056</c:v>
                </c:pt>
                <c:pt idx="5126">
                  <c:v>0.72271049022674561</c:v>
                </c:pt>
                <c:pt idx="5127">
                  <c:v>0.70486354827880859</c:v>
                </c:pt>
                <c:pt idx="5128">
                  <c:v>0.77124553918838501</c:v>
                </c:pt>
                <c:pt idx="5129">
                  <c:v>0.79771435260772705</c:v>
                </c:pt>
                <c:pt idx="5130">
                  <c:v>0.72127616405487061</c:v>
                </c:pt>
                <c:pt idx="5131">
                  <c:v>0.71967399120330811</c:v>
                </c:pt>
                <c:pt idx="5132">
                  <c:v>0.71257668733596802</c:v>
                </c:pt>
                <c:pt idx="5133">
                  <c:v>0.74597877264022827</c:v>
                </c:pt>
                <c:pt idx="5134">
                  <c:v>0.70752429962158203</c:v>
                </c:pt>
                <c:pt idx="5135">
                  <c:v>0.72661489248275757</c:v>
                </c:pt>
                <c:pt idx="5136">
                  <c:v>0.77999985218048096</c:v>
                </c:pt>
                <c:pt idx="5137">
                  <c:v>0.88651913404464722</c:v>
                </c:pt>
                <c:pt idx="5138">
                  <c:v>0.79433977603912354</c:v>
                </c:pt>
                <c:pt idx="5139">
                  <c:v>0.70309329032897949</c:v>
                </c:pt>
                <c:pt idx="5140">
                  <c:v>0.7148783802986145</c:v>
                </c:pt>
                <c:pt idx="5141">
                  <c:v>0.72166657447814941</c:v>
                </c:pt>
                <c:pt idx="5142">
                  <c:v>0.72096824645996094</c:v>
                </c:pt>
                <c:pt idx="5143">
                  <c:v>0.79439955949783325</c:v>
                </c:pt>
                <c:pt idx="5144">
                  <c:v>0.73332101106643677</c:v>
                </c:pt>
                <c:pt idx="5145">
                  <c:v>0.74280184507369995</c:v>
                </c:pt>
                <c:pt idx="5146">
                  <c:v>0.70355010032653809</c:v>
                </c:pt>
                <c:pt idx="5147">
                  <c:v>0.69513982534408569</c:v>
                </c:pt>
                <c:pt idx="5148">
                  <c:v>0.74677348136901855</c:v>
                </c:pt>
                <c:pt idx="5149">
                  <c:v>0.73126524686813354</c:v>
                </c:pt>
                <c:pt idx="5150">
                  <c:v>0.79943817853927612</c:v>
                </c:pt>
                <c:pt idx="5151">
                  <c:v>0.71775442361831665</c:v>
                </c:pt>
                <c:pt idx="5152">
                  <c:v>0.75455176830291748</c:v>
                </c:pt>
                <c:pt idx="5153">
                  <c:v>0.79770845174789429</c:v>
                </c:pt>
                <c:pt idx="5154">
                  <c:v>0.76147168874740601</c:v>
                </c:pt>
                <c:pt idx="5155">
                  <c:v>0.68127262592315674</c:v>
                </c:pt>
                <c:pt idx="5156">
                  <c:v>0.69575458765029907</c:v>
                </c:pt>
                <c:pt idx="5157">
                  <c:v>0.80417841672897339</c:v>
                </c:pt>
                <c:pt idx="5158">
                  <c:v>0.73553240299224854</c:v>
                </c:pt>
                <c:pt idx="5159">
                  <c:v>0.7221333384513855</c:v>
                </c:pt>
                <c:pt idx="5160">
                  <c:v>0.70400893688201904</c:v>
                </c:pt>
                <c:pt idx="5161">
                  <c:v>0.7301638126373291</c:v>
                </c:pt>
                <c:pt idx="5162">
                  <c:v>0.70497351884841919</c:v>
                </c:pt>
                <c:pt idx="5163">
                  <c:v>0.72994178533554077</c:v>
                </c:pt>
                <c:pt idx="5164">
                  <c:v>0.77939450740814209</c:v>
                </c:pt>
                <c:pt idx="5165">
                  <c:v>0.74345022439956665</c:v>
                </c:pt>
                <c:pt idx="5166">
                  <c:v>0.72594112157821655</c:v>
                </c:pt>
                <c:pt idx="5167">
                  <c:v>0.69377440214157104</c:v>
                </c:pt>
                <c:pt idx="5168">
                  <c:v>0.69806259870529175</c:v>
                </c:pt>
                <c:pt idx="5169">
                  <c:v>0.78153973817825317</c:v>
                </c:pt>
                <c:pt idx="5170">
                  <c:v>0.72443258762359619</c:v>
                </c:pt>
                <c:pt idx="5171">
                  <c:v>0.76071470975875854</c:v>
                </c:pt>
                <c:pt idx="5172">
                  <c:v>0.71044909954071045</c:v>
                </c:pt>
                <c:pt idx="5173">
                  <c:v>0.6904146671295166</c:v>
                </c:pt>
                <c:pt idx="5174">
                  <c:v>0.67562127113342285</c:v>
                </c:pt>
                <c:pt idx="5175">
                  <c:v>0.67680692672729492</c:v>
                </c:pt>
                <c:pt idx="5176">
                  <c:v>0.68615263700485229</c:v>
                </c:pt>
                <c:pt idx="5177">
                  <c:v>0.70716214179992676</c:v>
                </c:pt>
                <c:pt idx="5178">
                  <c:v>0.71924799680709839</c:v>
                </c:pt>
                <c:pt idx="5179">
                  <c:v>0.69849127531051636</c:v>
                </c:pt>
                <c:pt idx="5180">
                  <c:v>0.68720752000808716</c:v>
                </c:pt>
                <c:pt idx="5181">
                  <c:v>0.65731436014175415</c:v>
                </c:pt>
                <c:pt idx="5182">
                  <c:v>0.67291390895843506</c:v>
                </c:pt>
                <c:pt idx="5183">
                  <c:v>0.6603589653968811</c:v>
                </c:pt>
                <c:pt idx="5184">
                  <c:v>0.66607308387756348</c:v>
                </c:pt>
                <c:pt idx="5185">
                  <c:v>0.66750490665435791</c:v>
                </c:pt>
                <c:pt idx="5186">
                  <c:v>0.67449527978897095</c:v>
                </c:pt>
                <c:pt idx="5187">
                  <c:v>0.66745960712432861</c:v>
                </c:pt>
                <c:pt idx="5188">
                  <c:v>0.65773910284042358</c:v>
                </c:pt>
                <c:pt idx="5189">
                  <c:v>0.6423305869102478</c:v>
                </c:pt>
                <c:pt idx="5190">
                  <c:v>0.65451991558074951</c:v>
                </c:pt>
                <c:pt idx="5191">
                  <c:v>0.65141916275024414</c:v>
                </c:pt>
                <c:pt idx="5192">
                  <c:v>0.65614300966262817</c:v>
                </c:pt>
                <c:pt idx="5193">
                  <c:v>0.69126790761947632</c:v>
                </c:pt>
                <c:pt idx="5194">
                  <c:v>0.75882238149642944</c:v>
                </c:pt>
                <c:pt idx="5195">
                  <c:v>0.63484364748001099</c:v>
                </c:pt>
                <c:pt idx="5196">
                  <c:v>0.64988130331039429</c:v>
                </c:pt>
                <c:pt idx="5197">
                  <c:v>0.62640666961669922</c:v>
                </c:pt>
                <c:pt idx="5198">
                  <c:v>0.63258188962936401</c:v>
                </c:pt>
                <c:pt idx="5199">
                  <c:v>0.64288783073425293</c:v>
                </c:pt>
                <c:pt idx="5200">
                  <c:v>0.71122211217880249</c:v>
                </c:pt>
                <c:pt idx="5201">
                  <c:v>0.69202947616577148</c:v>
                </c:pt>
                <c:pt idx="5202">
                  <c:v>0.65217739343643188</c:v>
                </c:pt>
                <c:pt idx="5203">
                  <c:v>0.64941507577896118</c:v>
                </c:pt>
                <c:pt idx="5204">
                  <c:v>0.67632532119750977</c:v>
                </c:pt>
                <c:pt idx="5205">
                  <c:v>0.6189383864402771</c:v>
                </c:pt>
                <c:pt idx="5206">
                  <c:v>0.65456962585449219</c:v>
                </c:pt>
                <c:pt idx="5207">
                  <c:v>0.75453692674636841</c:v>
                </c:pt>
                <c:pt idx="5208">
                  <c:v>0.68352246284484863</c:v>
                </c:pt>
                <c:pt idx="5209">
                  <c:v>0.61807465553283691</c:v>
                </c:pt>
                <c:pt idx="5210">
                  <c:v>0.64707309007644653</c:v>
                </c:pt>
                <c:pt idx="5211">
                  <c:v>0.64523738622665405</c:v>
                </c:pt>
                <c:pt idx="5212">
                  <c:v>0.63544207811355591</c:v>
                </c:pt>
                <c:pt idx="5213">
                  <c:v>0.65206217765808105</c:v>
                </c:pt>
                <c:pt idx="5214">
                  <c:v>0.75746989250183105</c:v>
                </c:pt>
                <c:pt idx="5215">
                  <c:v>0.66502392292022705</c:v>
                </c:pt>
                <c:pt idx="5216">
                  <c:v>0.64883339405059814</c:v>
                </c:pt>
                <c:pt idx="5217">
                  <c:v>0.63553535938262939</c:v>
                </c:pt>
                <c:pt idx="5218">
                  <c:v>0.62883657217025757</c:v>
                </c:pt>
                <c:pt idx="5219">
                  <c:v>0.62166571617126465</c:v>
                </c:pt>
                <c:pt idx="5220">
                  <c:v>0.64713728427886963</c:v>
                </c:pt>
                <c:pt idx="5221">
                  <c:v>0.7210766077041626</c:v>
                </c:pt>
                <c:pt idx="5222">
                  <c:v>0.66727954149246216</c:v>
                </c:pt>
                <c:pt idx="5223">
                  <c:v>0.68063795566558838</c:v>
                </c:pt>
                <c:pt idx="5224">
                  <c:v>0.67777687311172485</c:v>
                </c:pt>
                <c:pt idx="5225">
                  <c:v>0.6360817551612854</c:v>
                </c:pt>
                <c:pt idx="5226">
                  <c:v>0.63903093338012695</c:v>
                </c:pt>
                <c:pt idx="5227">
                  <c:v>0.64335417747497559</c:v>
                </c:pt>
                <c:pt idx="5228">
                  <c:v>0.76645970344543457</c:v>
                </c:pt>
                <c:pt idx="5229">
                  <c:v>0.70801401138305664</c:v>
                </c:pt>
                <c:pt idx="5230">
                  <c:v>0.65211451053619385</c:v>
                </c:pt>
                <c:pt idx="5231">
                  <c:v>0.65403538942337036</c:v>
                </c:pt>
                <c:pt idx="5232">
                  <c:v>0.66724038124084473</c:v>
                </c:pt>
                <c:pt idx="5233">
                  <c:v>0.68866831064224243</c:v>
                </c:pt>
                <c:pt idx="5234">
                  <c:v>0.667510986328125</c:v>
                </c:pt>
                <c:pt idx="5235">
                  <c:v>0.73121744394302368</c:v>
                </c:pt>
                <c:pt idx="5236">
                  <c:v>0.67740041017532349</c:v>
                </c:pt>
                <c:pt idx="5237">
                  <c:v>0.68990898132324219</c:v>
                </c:pt>
                <c:pt idx="5238">
                  <c:v>0.68854755163192749</c:v>
                </c:pt>
                <c:pt idx="5239">
                  <c:v>0.6506316065788269</c:v>
                </c:pt>
                <c:pt idx="5240">
                  <c:v>0.65432888269424438</c:v>
                </c:pt>
                <c:pt idx="5241">
                  <c:v>0.65808409452438354</c:v>
                </c:pt>
                <c:pt idx="5242">
                  <c:v>0.71946859359741211</c:v>
                </c:pt>
                <c:pt idx="5243">
                  <c:v>0.67039954662322998</c:v>
                </c:pt>
                <c:pt idx="5244">
                  <c:v>0.69673669338226318</c:v>
                </c:pt>
                <c:pt idx="5245">
                  <c:v>0.68131071329116821</c:v>
                </c:pt>
                <c:pt idx="5246">
                  <c:v>0.67430305480957031</c:v>
                </c:pt>
                <c:pt idx="5247">
                  <c:v>0.66519349813461304</c:v>
                </c:pt>
                <c:pt idx="5248">
                  <c:v>0.66144353151321411</c:v>
                </c:pt>
                <c:pt idx="5249">
                  <c:v>0.67033714056015015</c:v>
                </c:pt>
                <c:pt idx="5250">
                  <c:v>0.66849368810653687</c:v>
                </c:pt>
                <c:pt idx="5251">
                  <c:v>0.69904011487960815</c:v>
                </c:pt>
                <c:pt idx="5252">
                  <c:v>0.65762859582901001</c:v>
                </c:pt>
                <c:pt idx="5253">
                  <c:v>0.65977120399475098</c:v>
                </c:pt>
                <c:pt idx="5254">
                  <c:v>0.86903977394104004</c:v>
                </c:pt>
                <c:pt idx="5255">
                  <c:v>0.69692474603652954</c:v>
                </c:pt>
                <c:pt idx="5256">
                  <c:v>0.6911124587059021</c:v>
                </c:pt>
                <c:pt idx="5257">
                  <c:v>0.6753726601600647</c:v>
                </c:pt>
                <c:pt idx="5258">
                  <c:v>0.66489148139953613</c:v>
                </c:pt>
                <c:pt idx="5259">
                  <c:v>0.62991148233413696</c:v>
                </c:pt>
                <c:pt idx="5260">
                  <c:v>0.6303257942199707</c:v>
                </c:pt>
                <c:pt idx="5261">
                  <c:v>0.68106198310852051</c:v>
                </c:pt>
                <c:pt idx="5262">
                  <c:v>0.6885184645652771</c:v>
                </c:pt>
                <c:pt idx="5263">
                  <c:v>0.64999425411224365</c:v>
                </c:pt>
                <c:pt idx="5264">
                  <c:v>0.68420666456222534</c:v>
                </c:pt>
                <c:pt idx="5265">
                  <c:v>0.72938978672027588</c:v>
                </c:pt>
                <c:pt idx="5266">
                  <c:v>0.65943384170532227</c:v>
                </c:pt>
                <c:pt idx="5267">
                  <c:v>0.66050893068313599</c:v>
                </c:pt>
                <c:pt idx="5268">
                  <c:v>0.68313103914260864</c:v>
                </c:pt>
                <c:pt idx="5269">
                  <c:v>0.6834837794303894</c:v>
                </c:pt>
                <c:pt idx="5270">
                  <c:v>0.75383239984512329</c:v>
                </c:pt>
                <c:pt idx="5271">
                  <c:v>0.73249983787536621</c:v>
                </c:pt>
                <c:pt idx="5272">
                  <c:v>0.67614275217056274</c:v>
                </c:pt>
                <c:pt idx="5273">
                  <c:v>0.68657517433166504</c:v>
                </c:pt>
                <c:pt idx="5274">
                  <c:v>0.65296673774719238</c:v>
                </c:pt>
                <c:pt idx="5275">
                  <c:v>0.67278313636779785</c:v>
                </c:pt>
                <c:pt idx="5276">
                  <c:v>0.6587870717048645</c:v>
                </c:pt>
                <c:pt idx="5277">
                  <c:v>0.66379737854003906</c:v>
                </c:pt>
                <c:pt idx="5278">
                  <c:v>0.74849271774291992</c:v>
                </c:pt>
                <c:pt idx="5279">
                  <c:v>0.70153987407684326</c:v>
                </c:pt>
                <c:pt idx="5280">
                  <c:v>0.65968167781829834</c:v>
                </c:pt>
                <c:pt idx="5281">
                  <c:v>0.6540299654006958</c:v>
                </c:pt>
                <c:pt idx="5282">
                  <c:v>0.67889434099197388</c:v>
                </c:pt>
                <c:pt idx="5283">
                  <c:v>0.66714251041412354</c:v>
                </c:pt>
                <c:pt idx="5284">
                  <c:v>0.67383307218551636</c:v>
                </c:pt>
                <c:pt idx="5285">
                  <c:v>0.76747113466262817</c:v>
                </c:pt>
                <c:pt idx="5286">
                  <c:v>0.69661712646484375</c:v>
                </c:pt>
                <c:pt idx="5287">
                  <c:v>0.65237832069396973</c:v>
                </c:pt>
                <c:pt idx="5288">
                  <c:v>0.65376853942871094</c:v>
                </c:pt>
                <c:pt idx="5289">
                  <c:v>0.65899199247360229</c:v>
                </c:pt>
                <c:pt idx="5290">
                  <c:v>0.65886890888214111</c:v>
                </c:pt>
                <c:pt idx="5291">
                  <c:v>0.70031237602233887</c:v>
                </c:pt>
                <c:pt idx="5292">
                  <c:v>0.74898529052734375</c:v>
                </c:pt>
                <c:pt idx="5293">
                  <c:v>0.67186802625656128</c:v>
                </c:pt>
                <c:pt idx="5294">
                  <c:v>0.68015033006668091</c:v>
                </c:pt>
                <c:pt idx="5295">
                  <c:v>0.68308126926422119</c:v>
                </c:pt>
                <c:pt idx="5296">
                  <c:v>0.67783695459365845</c:v>
                </c:pt>
                <c:pt idx="5297">
                  <c:v>0.68204581737518311</c:v>
                </c:pt>
                <c:pt idx="5298">
                  <c:v>0.6633639931678772</c:v>
                </c:pt>
                <c:pt idx="5299">
                  <c:v>0.76436614990234375</c:v>
                </c:pt>
                <c:pt idx="5300">
                  <c:v>0.66438829898834229</c:v>
                </c:pt>
                <c:pt idx="5301">
                  <c:v>0.68881505727767944</c:v>
                </c:pt>
                <c:pt idx="5302">
                  <c:v>0.65666806697845459</c:v>
                </c:pt>
                <c:pt idx="5303">
                  <c:v>0.66600686311721802</c:v>
                </c:pt>
                <c:pt idx="5304">
                  <c:v>0.68071657419204712</c:v>
                </c:pt>
                <c:pt idx="5305">
                  <c:v>0.65484714508056641</c:v>
                </c:pt>
                <c:pt idx="5306">
                  <c:v>0.71896880865097046</c:v>
                </c:pt>
                <c:pt idx="5307">
                  <c:v>0.6969638466835022</c:v>
                </c:pt>
                <c:pt idx="5308">
                  <c:v>0.66338551044464111</c:v>
                </c:pt>
                <c:pt idx="5309">
                  <c:v>0.65114110708236694</c:v>
                </c:pt>
                <c:pt idx="5310">
                  <c:v>0.67017924785614014</c:v>
                </c:pt>
                <c:pt idx="5311">
                  <c:v>0.68557506799697876</c:v>
                </c:pt>
                <c:pt idx="5312">
                  <c:v>0.70634013414382935</c:v>
                </c:pt>
                <c:pt idx="5313">
                  <c:v>0.68682444095611572</c:v>
                </c:pt>
                <c:pt idx="5314">
                  <c:v>0.65020322799682617</c:v>
                </c:pt>
                <c:pt idx="5315">
                  <c:v>0.67735069990158081</c:v>
                </c:pt>
                <c:pt idx="5316">
                  <c:v>0.65366280078887939</c:v>
                </c:pt>
                <c:pt idx="5317">
                  <c:v>0.67225044965744019</c:v>
                </c:pt>
                <c:pt idx="5318">
                  <c:v>0.67158913612365723</c:v>
                </c:pt>
                <c:pt idx="5319">
                  <c:v>0.67242759466171265</c:v>
                </c:pt>
                <c:pt idx="5320">
                  <c:v>0.69877678155899048</c:v>
                </c:pt>
                <c:pt idx="5321">
                  <c:v>0.67742085456848145</c:v>
                </c:pt>
                <c:pt idx="5322">
                  <c:v>0.66462951898574829</c:v>
                </c:pt>
                <c:pt idx="5323">
                  <c:v>0.64832240343093872</c:v>
                </c:pt>
                <c:pt idx="5324">
                  <c:v>0.66818898916244507</c:v>
                </c:pt>
                <c:pt idx="5325">
                  <c:v>0.67114895582199097</c:v>
                </c:pt>
                <c:pt idx="5326">
                  <c:v>0.68494671583175659</c:v>
                </c:pt>
                <c:pt idx="5327">
                  <c:v>0.69002920389175415</c:v>
                </c:pt>
                <c:pt idx="5328">
                  <c:v>0.69778722524642944</c:v>
                </c:pt>
                <c:pt idx="5329">
                  <c:v>0.67619574069976807</c:v>
                </c:pt>
                <c:pt idx="5330">
                  <c:v>0.66515207290649414</c:v>
                </c:pt>
                <c:pt idx="5331">
                  <c:v>0.68387675285339355</c:v>
                </c:pt>
                <c:pt idx="5332">
                  <c:v>0.68280512094497681</c:v>
                </c:pt>
                <c:pt idx="5333">
                  <c:v>0.66733336448669434</c:v>
                </c:pt>
                <c:pt idx="5334">
                  <c:v>0.67850267887115479</c:v>
                </c:pt>
                <c:pt idx="5335">
                  <c:v>0.74207651615142822</c:v>
                </c:pt>
                <c:pt idx="5336">
                  <c:v>0.68293923139572144</c:v>
                </c:pt>
                <c:pt idx="5337">
                  <c:v>0.67365139722824097</c:v>
                </c:pt>
                <c:pt idx="5338">
                  <c:v>0.66301637887954712</c:v>
                </c:pt>
                <c:pt idx="5339">
                  <c:v>0.70314991474151611</c:v>
                </c:pt>
                <c:pt idx="5340">
                  <c:v>0.87947720289230347</c:v>
                </c:pt>
                <c:pt idx="5341">
                  <c:v>0.72810947895050049</c:v>
                </c:pt>
                <c:pt idx="5342">
                  <c:v>0.89485722780227661</c:v>
                </c:pt>
                <c:pt idx="5343">
                  <c:v>0.91002225875854492</c:v>
                </c:pt>
                <c:pt idx="5344">
                  <c:v>0.68177187442779541</c:v>
                </c:pt>
                <c:pt idx="5345">
                  <c:v>0.69599783420562744</c:v>
                </c:pt>
                <c:pt idx="5346">
                  <c:v>0.68185216188430786</c:v>
                </c:pt>
                <c:pt idx="5347">
                  <c:v>0.74614107608795166</c:v>
                </c:pt>
                <c:pt idx="5348">
                  <c:v>0.70830839872360229</c:v>
                </c:pt>
                <c:pt idx="5349">
                  <c:v>0.80161809921264648</c:v>
                </c:pt>
                <c:pt idx="5350">
                  <c:v>0.70351547002792358</c:v>
                </c:pt>
                <c:pt idx="5351">
                  <c:v>0.70214694738388062</c:v>
                </c:pt>
                <c:pt idx="5352">
                  <c:v>0.6756630539894104</c:v>
                </c:pt>
                <c:pt idx="5353">
                  <c:v>0.72772061824798584</c:v>
                </c:pt>
                <c:pt idx="5354">
                  <c:v>0.70865547657012939</c:v>
                </c:pt>
                <c:pt idx="5355">
                  <c:v>0.73062467575073242</c:v>
                </c:pt>
                <c:pt idx="5356">
                  <c:v>0.7738196849822998</c:v>
                </c:pt>
                <c:pt idx="5357">
                  <c:v>0.72575771808624268</c:v>
                </c:pt>
                <c:pt idx="5358">
                  <c:v>0.77450352907180786</c:v>
                </c:pt>
                <c:pt idx="5359">
                  <c:v>0.72554653882980347</c:v>
                </c:pt>
                <c:pt idx="5360">
                  <c:v>0.7381100058555603</c:v>
                </c:pt>
                <c:pt idx="5361">
                  <c:v>0.7420383095741272</c:v>
                </c:pt>
                <c:pt idx="5362">
                  <c:v>0.74116420745849609</c:v>
                </c:pt>
                <c:pt idx="5363">
                  <c:v>0.78470420837402344</c:v>
                </c:pt>
                <c:pt idx="5364">
                  <c:v>0.74801641702651978</c:v>
                </c:pt>
                <c:pt idx="5365">
                  <c:v>0.78486341238021851</c:v>
                </c:pt>
                <c:pt idx="5366">
                  <c:v>0.72695904970169067</c:v>
                </c:pt>
                <c:pt idx="5367">
                  <c:v>0.72602152824401855</c:v>
                </c:pt>
                <c:pt idx="5368">
                  <c:v>0.75884592533111572</c:v>
                </c:pt>
                <c:pt idx="5369">
                  <c:v>0.77187442779541016</c:v>
                </c:pt>
                <c:pt idx="5370">
                  <c:v>0.78957319259643555</c:v>
                </c:pt>
                <c:pt idx="5371">
                  <c:v>0.73948711156845093</c:v>
                </c:pt>
                <c:pt idx="5372">
                  <c:v>0.71110916137695313</c:v>
                </c:pt>
                <c:pt idx="5373">
                  <c:v>0.73121702671051025</c:v>
                </c:pt>
                <c:pt idx="5374">
                  <c:v>0.71706146001815796</c:v>
                </c:pt>
                <c:pt idx="5375">
                  <c:v>0.76920843124389648</c:v>
                </c:pt>
                <c:pt idx="5376">
                  <c:v>0.78807073831558228</c:v>
                </c:pt>
                <c:pt idx="5377">
                  <c:v>0.80876725912094116</c:v>
                </c:pt>
                <c:pt idx="5378">
                  <c:v>0.7833716869354248</c:v>
                </c:pt>
                <c:pt idx="5379">
                  <c:v>0.76830726861953735</c:v>
                </c:pt>
                <c:pt idx="5380">
                  <c:v>0.77059704065322876</c:v>
                </c:pt>
                <c:pt idx="5381">
                  <c:v>0.75757551193237305</c:v>
                </c:pt>
                <c:pt idx="5382">
                  <c:v>0.75867295265197754</c:v>
                </c:pt>
                <c:pt idx="5383">
                  <c:v>0.785605788230896</c:v>
                </c:pt>
                <c:pt idx="5384">
                  <c:v>0.79337829351425171</c:v>
                </c:pt>
                <c:pt idx="5385">
                  <c:v>0.73654472827911377</c:v>
                </c:pt>
                <c:pt idx="5386">
                  <c:v>0.72534465789794922</c:v>
                </c:pt>
                <c:pt idx="5387">
                  <c:v>0.73074185848236084</c:v>
                </c:pt>
                <c:pt idx="5388">
                  <c:v>0.76203954219818115</c:v>
                </c:pt>
                <c:pt idx="5389">
                  <c:v>0.74300199747085571</c:v>
                </c:pt>
                <c:pt idx="5390">
                  <c:v>0.77338367700576782</c:v>
                </c:pt>
                <c:pt idx="5391">
                  <c:v>0.76087361574172974</c:v>
                </c:pt>
                <c:pt idx="5392">
                  <c:v>0.78139925003051758</c:v>
                </c:pt>
                <c:pt idx="5393">
                  <c:v>0.76409900188446045</c:v>
                </c:pt>
                <c:pt idx="5394">
                  <c:v>0.72986853122711182</c:v>
                </c:pt>
                <c:pt idx="5395">
                  <c:v>0.71510595083236694</c:v>
                </c:pt>
                <c:pt idx="5396">
                  <c:v>0.74351489543914795</c:v>
                </c:pt>
                <c:pt idx="5397">
                  <c:v>0.74382871389389038</c:v>
                </c:pt>
                <c:pt idx="5398">
                  <c:v>0.73270094394683838</c:v>
                </c:pt>
                <c:pt idx="5399">
                  <c:v>0.79904890060424805</c:v>
                </c:pt>
                <c:pt idx="5400">
                  <c:v>0.76472282409667969</c:v>
                </c:pt>
                <c:pt idx="5401">
                  <c:v>0.71859902143478394</c:v>
                </c:pt>
                <c:pt idx="5402">
                  <c:v>0.72482752799987793</c:v>
                </c:pt>
                <c:pt idx="5403">
                  <c:v>0.74823552370071411</c:v>
                </c:pt>
                <c:pt idx="5404">
                  <c:v>0.74420773983001709</c:v>
                </c:pt>
                <c:pt idx="5405">
                  <c:v>0.72897905111312866</c:v>
                </c:pt>
                <c:pt idx="5406">
                  <c:v>0.79660117626190186</c:v>
                </c:pt>
                <c:pt idx="5407">
                  <c:v>0.75862640142440796</c:v>
                </c:pt>
                <c:pt idx="5408">
                  <c:v>0.73422670364379883</c:v>
                </c:pt>
                <c:pt idx="5409">
                  <c:v>0.73844534158706665</c:v>
                </c:pt>
                <c:pt idx="5410">
                  <c:v>0.76593232154846191</c:v>
                </c:pt>
                <c:pt idx="5411">
                  <c:v>0.74225491285324097</c:v>
                </c:pt>
                <c:pt idx="5412">
                  <c:v>0.76137113571166992</c:v>
                </c:pt>
                <c:pt idx="5413">
                  <c:v>0.82960522174835205</c:v>
                </c:pt>
                <c:pt idx="5414">
                  <c:v>0.75722825527191162</c:v>
                </c:pt>
                <c:pt idx="5415">
                  <c:v>0.75595062971115112</c:v>
                </c:pt>
                <c:pt idx="5416">
                  <c:v>0.71191185712814331</c:v>
                </c:pt>
                <c:pt idx="5417">
                  <c:v>0.73546195030212402</c:v>
                </c:pt>
                <c:pt idx="5418">
                  <c:v>0.70581346750259399</c:v>
                </c:pt>
                <c:pt idx="5419">
                  <c:v>0.72500383853912354</c:v>
                </c:pt>
                <c:pt idx="5420">
                  <c:v>0.81151902675628662</c:v>
                </c:pt>
                <c:pt idx="5421">
                  <c:v>0.72055298089981079</c:v>
                </c:pt>
                <c:pt idx="5422">
                  <c:v>0.72781479358673096</c:v>
                </c:pt>
                <c:pt idx="5423">
                  <c:v>0.73665010929107666</c:v>
                </c:pt>
                <c:pt idx="5424">
                  <c:v>0.7252194881439209</c:v>
                </c:pt>
                <c:pt idx="5425">
                  <c:v>0.73285150527954102</c:v>
                </c:pt>
                <c:pt idx="5426">
                  <c:v>0.73820257186889648</c:v>
                </c:pt>
                <c:pt idx="5427">
                  <c:v>0.80664455890655518</c:v>
                </c:pt>
                <c:pt idx="5428">
                  <c:v>0.7419048547744751</c:v>
                </c:pt>
                <c:pt idx="5429">
                  <c:v>0.74042189121246338</c:v>
                </c:pt>
                <c:pt idx="5430">
                  <c:v>0.72635304927825928</c:v>
                </c:pt>
                <c:pt idx="5431">
                  <c:v>0.69535624980926514</c:v>
                </c:pt>
                <c:pt idx="5432">
                  <c:v>0.72694778442382813</c:v>
                </c:pt>
                <c:pt idx="5433">
                  <c:v>0.70075905323028564</c:v>
                </c:pt>
                <c:pt idx="5434">
                  <c:v>0.76585960388183594</c:v>
                </c:pt>
                <c:pt idx="5435">
                  <c:v>0.72074645757675171</c:v>
                </c:pt>
                <c:pt idx="5436">
                  <c:v>0.69653105735778809</c:v>
                </c:pt>
                <c:pt idx="5437">
                  <c:v>0.748646080493927</c:v>
                </c:pt>
                <c:pt idx="5438">
                  <c:v>0.7012513279914856</c:v>
                </c:pt>
                <c:pt idx="5439">
                  <c:v>0.69962781667709351</c:v>
                </c:pt>
                <c:pt idx="5440">
                  <c:v>0.72398978471755981</c:v>
                </c:pt>
                <c:pt idx="5441">
                  <c:v>0.69575315713882446</c:v>
                </c:pt>
                <c:pt idx="5442">
                  <c:v>0.70780748128890991</c:v>
                </c:pt>
                <c:pt idx="5443">
                  <c:v>0.68647700548171997</c:v>
                </c:pt>
                <c:pt idx="5444">
                  <c:v>0.69069093465805054</c:v>
                </c:pt>
                <c:pt idx="5445">
                  <c:v>0.70198756456375122</c:v>
                </c:pt>
                <c:pt idx="5446">
                  <c:v>0.70386219024658203</c:v>
                </c:pt>
                <c:pt idx="5447">
                  <c:v>0.69938331842422485</c:v>
                </c:pt>
                <c:pt idx="5448">
                  <c:v>0.71220576763153076</c:v>
                </c:pt>
                <c:pt idx="5449">
                  <c:v>0.7248346209526062</c:v>
                </c:pt>
                <c:pt idx="5450">
                  <c:v>0.71798056364059448</c:v>
                </c:pt>
                <c:pt idx="5451">
                  <c:v>0.68177998065948486</c:v>
                </c:pt>
                <c:pt idx="5452">
                  <c:v>0.6955869197845459</c:v>
                </c:pt>
                <c:pt idx="5453">
                  <c:v>0.67353302240371704</c:v>
                </c:pt>
                <c:pt idx="5454">
                  <c:v>0.70919567346572876</c:v>
                </c:pt>
                <c:pt idx="5455">
                  <c:v>0.67267400026321411</c:v>
                </c:pt>
                <c:pt idx="5456">
                  <c:v>0.71990889310836792</c:v>
                </c:pt>
                <c:pt idx="5457">
                  <c:v>0.70868873596191406</c:v>
                </c:pt>
                <c:pt idx="5458">
                  <c:v>0.67608946561813354</c:v>
                </c:pt>
                <c:pt idx="5459">
                  <c:v>0.67581802606582642</c:v>
                </c:pt>
                <c:pt idx="5460">
                  <c:v>0.69238203763961792</c:v>
                </c:pt>
                <c:pt idx="5461">
                  <c:v>0.69078421592712402</c:v>
                </c:pt>
                <c:pt idx="5462">
                  <c:v>0.68178027868270874</c:v>
                </c:pt>
                <c:pt idx="5463">
                  <c:v>0.75099104642868042</c:v>
                </c:pt>
                <c:pt idx="5464">
                  <c:v>0.6897435188293457</c:v>
                </c:pt>
                <c:pt idx="5465">
                  <c:v>0.6711919903755188</c:v>
                </c:pt>
                <c:pt idx="5466">
                  <c:v>0.65638250112533569</c:v>
                </c:pt>
                <c:pt idx="5467">
                  <c:v>0.67912811040878296</c:v>
                </c:pt>
                <c:pt idx="5468">
                  <c:v>0.68674516677856445</c:v>
                </c:pt>
                <c:pt idx="5469">
                  <c:v>0.70987194776535034</c:v>
                </c:pt>
                <c:pt idx="5470">
                  <c:v>0.76989549398422241</c:v>
                </c:pt>
                <c:pt idx="5471">
                  <c:v>0.78951406478881836</c:v>
                </c:pt>
                <c:pt idx="5472">
                  <c:v>0.70809733867645264</c:v>
                </c:pt>
                <c:pt idx="5473">
                  <c:v>0.68768727779388428</c:v>
                </c:pt>
                <c:pt idx="5474">
                  <c:v>0.67098748683929443</c:v>
                </c:pt>
                <c:pt idx="5475">
                  <c:v>0.67270910739898682</c:v>
                </c:pt>
                <c:pt idx="5476">
                  <c:v>0.6807902455329895</c:v>
                </c:pt>
                <c:pt idx="5477">
                  <c:v>0.74627095460891724</c:v>
                </c:pt>
                <c:pt idx="5478">
                  <c:v>0.67867600917816162</c:v>
                </c:pt>
                <c:pt idx="5479">
                  <c:v>0.68143045902252197</c:v>
                </c:pt>
                <c:pt idx="5480">
                  <c:v>0.68706053495407104</c:v>
                </c:pt>
                <c:pt idx="5481">
                  <c:v>0.70343905687332153</c:v>
                </c:pt>
                <c:pt idx="5482">
                  <c:v>0.67527365684509277</c:v>
                </c:pt>
                <c:pt idx="5483">
                  <c:v>0.70717072486877441</c:v>
                </c:pt>
                <c:pt idx="5484">
                  <c:v>0.75689691305160522</c:v>
                </c:pt>
                <c:pt idx="5485">
                  <c:v>0.67950916290283203</c:v>
                </c:pt>
                <c:pt idx="5486">
                  <c:v>0.70845454931259155</c:v>
                </c:pt>
                <c:pt idx="5487">
                  <c:v>0.65249526500701904</c:v>
                </c:pt>
                <c:pt idx="5488">
                  <c:v>0.695137619972229</c:v>
                </c:pt>
                <c:pt idx="5489">
                  <c:v>0.68249958753585815</c:v>
                </c:pt>
                <c:pt idx="5490">
                  <c:v>0.68878281116485596</c:v>
                </c:pt>
                <c:pt idx="5491">
                  <c:v>0.76721936464309692</c:v>
                </c:pt>
                <c:pt idx="5492">
                  <c:v>0.68063873052597046</c:v>
                </c:pt>
                <c:pt idx="5493">
                  <c:v>0.67918610572814941</c:v>
                </c:pt>
                <c:pt idx="5494">
                  <c:v>0.67184209823608398</c:v>
                </c:pt>
                <c:pt idx="5495">
                  <c:v>0.68184274435043335</c:v>
                </c:pt>
                <c:pt idx="5496">
                  <c:v>0.6830785870552063</c:v>
                </c:pt>
                <c:pt idx="5497">
                  <c:v>0.69145017862319946</c:v>
                </c:pt>
                <c:pt idx="5498">
                  <c:v>0.73880332708358765</c:v>
                </c:pt>
                <c:pt idx="5499">
                  <c:v>0.68707478046417236</c:v>
                </c:pt>
                <c:pt idx="5500">
                  <c:v>0.65485548973083496</c:v>
                </c:pt>
                <c:pt idx="5501">
                  <c:v>0.67863470315933228</c:v>
                </c:pt>
                <c:pt idx="5502">
                  <c:v>0.65248262882232666</c:v>
                </c:pt>
                <c:pt idx="5503">
                  <c:v>0.69301337003707886</c:v>
                </c:pt>
                <c:pt idx="5504">
                  <c:v>0.72146356105804443</c:v>
                </c:pt>
                <c:pt idx="5505">
                  <c:v>0.69261205196380615</c:v>
                </c:pt>
                <c:pt idx="5506">
                  <c:v>0.67359375953674316</c:v>
                </c:pt>
                <c:pt idx="5507">
                  <c:v>0.68026137351989746</c:v>
                </c:pt>
                <c:pt idx="5508">
                  <c:v>0.66447222232818604</c:v>
                </c:pt>
                <c:pt idx="5509">
                  <c:v>0.65487629175186157</c:v>
                </c:pt>
                <c:pt idx="5510">
                  <c:v>0.64770776033401489</c:v>
                </c:pt>
                <c:pt idx="5511">
                  <c:v>0.66854596138000488</c:v>
                </c:pt>
                <c:pt idx="5512">
                  <c:v>0.68135231733322144</c:v>
                </c:pt>
                <c:pt idx="5513">
                  <c:v>0.69536638259887695</c:v>
                </c:pt>
                <c:pt idx="5514">
                  <c:v>0.68900555372238159</c:v>
                </c:pt>
                <c:pt idx="5515">
                  <c:v>0.64074885845184326</c:v>
                </c:pt>
                <c:pt idx="5516">
                  <c:v>0.66896355152130127</c:v>
                </c:pt>
                <c:pt idx="5517">
                  <c:v>0.67344820499420166</c:v>
                </c:pt>
                <c:pt idx="5518">
                  <c:v>0.68447661399841309</c:v>
                </c:pt>
                <c:pt idx="5519">
                  <c:v>0.66416251659393311</c:v>
                </c:pt>
                <c:pt idx="5520">
                  <c:v>0.74844539165496826</c:v>
                </c:pt>
                <c:pt idx="5521">
                  <c:v>0.68690288066864014</c:v>
                </c:pt>
                <c:pt idx="5522">
                  <c:v>0.65688294172286987</c:v>
                </c:pt>
                <c:pt idx="5523">
                  <c:v>0.6596030592918396</c:v>
                </c:pt>
                <c:pt idx="5524">
                  <c:v>0.68429380655288696</c:v>
                </c:pt>
                <c:pt idx="5525">
                  <c:v>0.66449272632598877</c:v>
                </c:pt>
                <c:pt idx="5526">
                  <c:v>0.66601270437240601</c:v>
                </c:pt>
                <c:pt idx="5527">
                  <c:v>0.73386698961257935</c:v>
                </c:pt>
                <c:pt idx="5528">
                  <c:v>0.69451802968978882</c:v>
                </c:pt>
                <c:pt idx="5529">
                  <c:v>0.65764003992080688</c:v>
                </c:pt>
                <c:pt idx="5530">
                  <c:v>0.64339452981948853</c:v>
                </c:pt>
                <c:pt idx="5531">
                  <c:v>0.65057826042175293</c:v>
                </c:pt>
                <c:pt idx="5532">
                  <c:v>0.65173870325088501</c:v>
                </c:pt>
                <c:pt idx="5533">
                  <c:v>0.64660590887069702</c:v>
                </c:pt>
                <c:pt idx="5534">
                  <c:v>0.73794758319854736</c:v>
                </c:pt>
                <c:pt idx="5535">
                  <c:v>0.66509079933166504</c:v>
                </c:pt>
                <c:pt idx="5536">
                  <c:v>0.68610137701034546</c:v>
                </c:pt>
                <c:pt idx="5537">
                  <c:v>0.66461777687072754</c:v>
                </c:pt>
                <c:pt idx="5538">
                  <c:v>0.64950156211853027</c:v>
                </c:pt>
                <c:pt idx="5539">
                  <c:v>0.65184861421585083</c:v>
                </c:pt>
                <c:pt idx="5540">
                  <c:v>0.65510314702987671</c:v>
                </c:pt>
                <c:pt idx="5541">
                  <c:v>0.71861869096755981</c:v>
                </c:pt>
                <c:pt idx="5542">
                  <c:v>0.66155087947845459</c:v>
                </c:pt>
                <c:pt idx="5543">
                  <c:v>0.64307552576065063</c:v>
                </c:pt>
                <c:pt idx="5544">
                  <c:v>0.66331583261489868</c:v>
                </c:pt>
                <c:pt idx="5545">
                  <c:v>0.65738207101821899</c:v>
                </c:pt>
                <c:pt idx="5546">
                  <c:v>0.64393776655197144</c:v>
                </c:pt>
                <c:pt idx="5547">
                  <c:v>0.66787099838256836</c:v>
                </c:pt>
                <c:pt idx="5548">
                  <c:v>0.74847984313964844</c:v>
                </c:pt>
                <c:pt idx="5549">
                  <c:v>0.6737138032913208</c:v>
                </c:pt>
                <c:pt idx="5550">
                  <c:v>0.65952211618423462</c:v>
                </c:pt>
                <c:pt idx="5551">
                  <c:v>0.64107555150985718</c:v>
                </c:pt>
                <c:pt idx="5552">
                  <c:v>0.64352321624755859</c:v>
                </c:pt>
                <c:pt idx="5553">
                  <c:v>0.65836501121520996</c:v>
                </c:pt>
                <c:pt idx="5554">
                  <c:v>0.65187656879425049</c:v>
                </c:pt>
                <c:pt idx="5555">
                  <c:v>0.72815042734146118</c:v>
                </c:pt>
                <c:pt idx="5556">
                  <c:v>0.67297399044036865</c:v>
                </c:pt>
                <c:pt idx="5557">
                  <c:v>0.6484561562538147</c:v>
                </c:pt>
                <c:pt idx="5558">
                  <c:v>0.63367182016372681</c:v>
                </c:pt>
                <c:pt idx="5559">
                  <c:v>0.63330715894699097</c:v>
                </c:pt>
                <c:pt idx="5560">
                  <c:v>0.65910613536834717</c:v>
                </c:pt>
                <c:pt idx="5561">
                  <c:v>0.66959881782531738</c:v>
                </c:pt>
                <c:pt idx="5562">
                  <c:v>0.69207340478897095</c:v>
                </c:pt>
                <c:pt idx="5563">
                  <c:v>0.64113938808441162</c:v>
                </c:pt>
                <c:pt idx="5564">
                  <c:v>0.67412263154983521</c:v>
                </c:pt>
                <c:pt idx="5565">
                  <c:v>0.6600307822227478</c:v>
                </c:pt>
                <c:pt idx="5566">
                  <c:v>0.6275976300239563</c:v>
                </c:pt>
                <c:pt idx="5567">
                  <c:v>0.64306831359863281</c:v>
                </c:pt>
                <c:pt idx="5568">
                  <c:v>0.68568116426467896</c:v>
                </c:pt>
                <c:pt idx="5569">
                  <c:v>0.70147663354873657</c:v>
                </c:pt>
                <c:pt idx="5570">
                  <c:v>0.66283810138702393</c:v>
                </c:pt>
                <c:pt idx="5571">
                  <c:v>0.64980274438858032</c:v>
                </c:pt>
                <c:pt idx="5572">
                  <c:v>0.66979116201400757</c:v>
                </c:pt>
                <c:pt idx="5573">
                  <c:v>0.65024954080581665</c:v>
                </c:pt>
                <c:pt idx="5574">
                  <c:v>0.6492234468460083</c:v>
                </c:pt>
                <c:pt idx="5575">
                  <c:v>0.66441804170608521</c:v>
                </c:pt>
                <c:pt idx="5576">
                  <c:v>0.68751811981201172</c:v>
                </c:pt>
                <c:pt idx="5577">
                  <c:v>0.67788451910018921</c:v>
                </c:pt>
                <c:pt idx="5578">
                  <c:v>0.66208535432815552</c:v>
                </c:pt>
                <c:pt idx="5579">
                  <c:v>0.66487908363342285</c:v>
                </c:pt>
                <c:pt idx="5580">
                  <c:v>0.68375355005264282</c:v>
                </c:pt>
                <c:pt idx="5581">
                  <c:v>0.67008894681930542</c:v>
                </c:pt>
                <c:pt idx="5582">
                  <c:v>0.69473499059677124</c:v>
                </c:pt>
                <c:pt idx="5583">
                  <c:v>0.6961662769317627</c:v>
                </c:pt>
                <c:pt idx="5584">
                  <c:v>0.75393170118331909</c:v>
                </c:pt>
                <c:pt idx="5585">
                  <c:v>0.67220872640609741</c:v>
                </c:pt>
                <c:pt idx="5586">
                  <c:v>0.69565308094024658</c:v>
                </c:pt>
                <c:pt idx="5587">
                  <c:v>0.69674444198608398</c:v>
                </c:pt>
                <c:pt idx="5588">
                  <c:v>0.69187647104263306</c:v>
                </c:pt>
                <c:pt idx="5589">
                  <c:v>0.71129149198532104</c:v>
                </c:pt>
                <c:pt idx="5590">
                  <c:v>0.69596576690673828</c:v>
                </c:pt>
                <c:pt idx="5591">
                  <c:v>0.78587031364440918</c:v>
                </c:pt>
                <c:pt idx="5592">
                  <c:v>0.69292962551116943</c:v>
                </c:pt>
                <c:pt idx="5593">
                  <c:v>0.68655824661254883</c:v>
                </c:pt>
                <c:pt idx="5594">
                  <c:v>0.70165187120437622</c:v>
                </c:pt>
                <c:pt idx="5595">
                  <c:v>0.74160087108612061</c:v>
                </c:pt>
                <c:pt idx="5596">
                  <c:v>0.7671857476234436</c:v>
                </c:pt>
                <c:pt idx="5597">
                  <c:v>0.70483535528182983</c:v>
                </c:pt>
                <c:pt idx="5598">
                  <c:v>0.79624897241592407</c:v>
                </c:pt>
                <c:pt idx="5599">
                  <c:v>0.72144997119903564</c:v>
                </c:pt>
                <c:pt idx="5600">
                  <c:v>0.75668734312057495</c:v>
                </c:pt>
                <c:pt idx="5601">
                  <c:v>0.72261703014373779</c:v>
                </c:pt>
                <c:pt idx="5602">
                  <c:v>0.72941374778747559</c:v>
                </c:pt>
                <c:pt idx="5603">
                  <c:v>0.75997453927993774</c:v>
                </c:pt>
                <c:pt idx="5604">
                  <c:v>0.76264816522598267</c:v>
                </c:pt>
                <c:pt idx="5605">
                  <c:v>0.82668262720108032</c:v>
                </c:pt>
                <c:pt idx="5606">
                  <c:v>0.77610379457473755</c:v>
                </c:pt>
                <c:pt idx="5607">
                  <c:v>0.74260807037353516</c:v>
                </c:pt>
                <c:pt idx="5608">
                  <c:v>0.72490638494491577</c:v>
                </c:pt>
                <c:pt idx="5609">
                  <c:v>0.73817795515060425</c:v>
                </c:pt>
                <c:pt idx="5610">
                  <c:v>0.77157080173492432</c:v>
                </c:pt>
                <c:pt idx="5611">
                  <c:v>0.76017081737518311</c:v>
                </c:pt>
                <c:pt idx="5612">
                  <c:v>0.82929956912994385</c:v>
                </c:pt>
                <c:pt idx="5613">
                  <c:v>0.77126836776733398</c:v>
                </c:pt>
                <c:pt idx="5614">
                  <c:v>0.76876521110534668</c:v>
                </c:pt>
                <c:pt idx="5615">
                  <c:v>0.75425547361373901</c:v>
                </c:pt>
                <c:pt idx="5616">
                  <c:v>0.82492572069168091</c:v>
                </c:pt>
                <c:pt idx="5617">
                  <c:v>0.80402380228042603</c:v>
                </c:pt>
                <c:pt idx="5618">
                  <c:v>0.79448795318603516</c:v>
                </c:pt>
                <c:pt idx="5619">
                  <c:v>0.86335128545761108</c:v>
                </c:pt>
                <c:pt idx="5620">
                  <c:v>0.77409988641738892</c:v>
                </c:pt>
                <c:pt idx="5621">
                  <c:v>0.7713782787322998</c:v>
                </c:pt>
                <c:pt idx="5622">
                  <c:v>0.80167204141616821</c:v>
                </c:pt>
                <c:pt idx="5623">
                  <c:v>0.7850831151008606</c:v>
                </c:pt>
                <c:pt idx="5624">
                  <c:v>0.77704596519470215</c:v>
                </c:pt>
                <c:pt idx="5625">
                  <c:v>0.77242815494537354</c:v>
                </c:pt>
                <c:pt idx="5626">
                  <c:v>0.8552548885345459</c:v>
                </c:pt>
                <c:pt idx="5627">
                  <c:v>0.80719238519668579</c:v>
                </c:pt>
                <c:pt idx="5628">
                  <c:v>0.81854039430618286</c:v>
                </c:pt>
                <c:pt idx="5629">
                  <c:v>0.83116769790649414</c:v>
                </c:pt>
                <c:pt idx="5630">
                  <c:v>0.87177467346191406</c:v>
                </c:pt>
                <c:pt idx="5631">
                  <c:v>0.85612207651138306</c:v>
                </c:pt>
                <c:pt idx="5632">
                  <c:v>0.90749973058700562</c:v>
                </c:pt>
                <c:pt idx="5633">
                  <c:v>0.8625408411026001</c:v>
                </c:pt>
                <c:pt idx="5634">
                  <c:v>0.83876520395278931</c:v>
                </c:pt>
                <c:pt idx="5635">
                  <c:v>0.86894285678863525</c:v>
                </c:pt>
                <c:pt idx="5636">
                  <c:v>0.8768804669380188</c:v>
                </c:pt>
                <c:pt idx="5637">
                  <c:v>0.92357504367828369</c:v>
                </c:pt>
                <c:pt idx="5638">
                  <c:v>0.92357730865478516</c:v>
                </c:pt>
                <c:pt idx="5639">
                  <c:v>0.8916391134262085</c:v>
                </c:pt>
                <c:pt idx="5640">
                  <c:v>0.96233236789703369</c:v>
                </c:pt>
                <c:pt idx="5641">
                  <c:v>0.91314429044723511</c:v>
                </c:pt>
                <c:pt idx="5642">
                  <c:v>0.8263581395149231</c:v>
                </c:pt>
                <c:pt idx="5643">
                  <c:v>0.83020114898681641</c:v>
                </c:pt>
                <c:pt idx="5644">
                  <c:v>0.88779771327972412</c:v>
                </c:pt>
                <c:pt idx="5645">
                  <c:v>0.93887907266616821</c:v>
                </c:pt>
                <c:pt idx="5646">
                  <c:v>0.95982551574707031</c:v>
                </c:pt>
                <c:pt idx="5647">
                  <c:v>1.0381627082824709</c:v>
                </c:pt>
                <c:pt idx="5648">
                  <c:v>1.0391315221786499</c:v>
                </c:pt>
                <c:pt idx="5649">
                  <c:v>0.91596364974975586</c:v>
                </c:pt>
                <c:pt idx="5650">
                  <c:v>0.86044895648956299</c:v>
                </c:pt>
                <c:pt idx="5651">
                  <c:v>0.90245258808135986</c:v>
                </c:pt>
                <c:pt idx="5652">
                  <c:v>0.85177487134933472</c:v>
                </c:pt>
                <c:pt idx="5653">
                  <c:v>0.85906422138214111</c:v>
                </c:pt>
                <c:pt idx="5654">
                  <c:v>0.92916923761367798</c:v>
                </c:pt>
                <c:pt idx="5655">
                  <c:v>0.84424036741256714</c:v>
                </c:pt>
                <c:pt idx="5656">
                  <c:v>0.87368601560592651</c:v>
                </c:pt>
                <c:pt idx="5657">
                  <c:v>0.83159708976745605</c:v>
                </c:pt>
                <c:pt idx="5658">
                  <c:v>0.84085965156555176</c:v>
                </c:pt>
                <c:pt idx="5659">
                  <c:v>0.87729549407958984</c:v>
                </c:pt>
                <c:pt idx="5660">
                  <c:v>0.85397380590438843</c:v>
                </c:pt>
                <c:pt idx="5661">
                  <c:v>0.86649107933044434</c:v>
                </c:pt>
                <c:pt idx="5662">
                  <c:v>0.82875221967697144</c:v>
                </c:pt>
                <c:pt idx="5663">
                  <c:v>0.85375058650970459</c:v>
                </c:pt>
                <c:pt idx="5664">
                  <c:v>0.87215518951416016</c:v>
                </c:pt>
                <c:pt idx="5665">
                  <c:v>0.80867666006088257</c:v>
                </c:pt>
                <c:pt idx="5666">
                  <c:v>0.79835522174835205</c:v>
                </c:pt>
                <c:pt idx="5667">
                  <c:v>0.83189308643341064</c:v>
                </c:pt>
                <c:pt idx="5668">
                  <c:v>0.79831540584564209</c:v>
                </c:pt>
                <c:pt idx="5669">
                  <c:v>0.83200812339782715</c:v>
                </c:pt>
                <c:pt idx="5670">
                  <c:v>0.75249993801116943</c:v>
                </c:pt>
                <c:pt idx="5671">
                  <c:v>0.74513715505599976</c:v>
                </c:pt>
                <c:pt idx="5672">
                  <c:v>0.82947874069213867</c:v>
                </c:pt>
                <c:pt idx="5673">
                  <c:v>0.78507000207901001</c:v>
                </c:pt>
                <c:pt idx="5674">
                  <c:v>0.77684295177459717</c:v>
                </c:pt>
                <c:pt idx="5675">
                  <c:v>0.72400307655334473</c:v>
                </c:pt>
                <c:pt idx="5676">
                  <c:v>0.80269074440002441</c:v>
                </c:pt>
                <c:pt idx="5677">
                  <c:v>0.74183893203735352</c:v>
                </c:pt>
                <c:pt idx="5678">
                  <c:v>0.7275320291519165</c:v>
                </c:pt>
                <c:pt idx="5679">
                  <c:v>0.69531434774398804</c:v>
                </c:pt>
                <c:pt idx="5680">
                  <c:v>0.74468845129013062</c:v>
                </c:pt>
                <c:pt idx="5681">
                  <c:v>0.74461638927459717</c:v>
                </c:pt>
                <c:pt idx="5682">
                  <c:v>0.74521702527999878</c:v>
                </c:pt>
                <c:pt idx="5683">
                  <c:v>0.76642203330993652</c:v>
                </c:pt>
                <c:pt idx="5684">
                  <c:v>0.72209316492080688</c:v>
                </c:pt>
                <c:pt idx="5685">
                  <c:v>0.69147992134094238</c:v>
                </c:pt>
                <c:pt idx="5686">
                  <c:v>0.68634891510009766</c:v>
                </c:pt>
                <c:pt idx="5687">
                  <c:v>0.72877693176269531</c:v>
                </c:pt>
                <c:pt idx="5688">
                  <c:v>0.77172338962554932</c:v>
                </c:pt>
                <c:pt idx="5689">
                  <c:v>0.73668497800827026</c:v>
                </c:pt>
                <c:pt idx="5690">
                  <c:v>0.75968599319458008</c:v>
                </c:pt>
                <c:pt idx="5691">
                  <c:v>0.7259601354598999</c:v>
                </c:pt>
                <c:pt idx="5692">
                  <c:v>0.72594016790390015</c:v>
                </c:pt>
                <c:pt idx="5693">
                  <c:v>0.69726115465164185</c:v>
                </c:pt>
                <c:pt idx="5694">
                  <c:v>0.6856657862663269</c:v>
                </c:pt>
                <c:pt idx="5695">
                  <c:v>0.71733254194259644</c:v>
                </c:pt>
                <c:pt idx="5696">
                  <c:v>0.71686393022537231</c:v>
                </c:pt>
                <c:pt idx="5697">
                  <c:v>0.7840421199798584</c:v>
                </c:pt>
                <c:pt idx="5698">
                  <c:v>0.68857264518737793</c:v>
                </c:pt>
                <c:pt idx="5699">
                  <c:v>0.69066065549850464</c:v>
                </c:pt>
                <c:pt idx="5700">
                  <c:v>0.66925048828125</c:v>
                </c:pt>
                <c:pt idx="5701">
                  <c:v>0.68458777666091919</c:v>
                </c:pt>
                <c:pt idx="5702">
                  <c:v>0.76746255159378052</c:v>
                </c:pt>
                <c:pt idx="5703">
                  <c:v>0.67545086145401001</c:v>
                </c:pt>
                <c:pt idx="5704">
                  <c:v>0.71296942234039307</c:v>
                </c:pt>
                <c:pt idx="5705">
                  <c:v>0.7119598388671875</c:v>
                </c:pt>
                <c:pt idx="5706">
                  <c:v>0.82765907049179077</c:v>
                </c:pt>
                <c:pt idx="5707">
                  <c:v>0.67756634950637817</c:v>
                </c:pt>
                <c:pt idx="5708">
                  <c:v>0.66639947891235352</c:v>
                </c:pt>
                <c:pt idx="5709">
                  <c:v>0.67340749502182007</c:v>
                </c:pt>
                <c:pt idx="5710">
                  <c:v>0.69519883394241333</c:v>
                </c:pt>
                <c:pt idx="5711">
                  <c:v>0.71530157327651978</c:v>
                </c:pt>
                <c:pt idx="5712">
                  <c:v>0.75529175996780396</c:v>
                </c:pt>
                <c:pt idx="5713">
                  <c:v>0.71257078647613525</c:v>
                </c:pt>
                <c:pt idx="5714">
                  <c:v>0.68589502573013306</c:v>
                </c:pt>
                <c:pt idx="5715">
                  <c:v>0.69468587636947632</c:v>
                </c:pt>
                <c:pt idx="5716">
                  <c:v>0.68454426527023315</c:v>
                </c:pt>
                <c:pt idx="5717">
                  <c:v>0.70018565654754639</c:v>
                </c:pt>
                <c:pt idx="5718">
                  <c:v>0.73570454120635986</c:v>
                </c:pt>
                <c:pt idx="5719">
                  <c:v>0.79110056161880493</c:v>
                </c:pt>
                <c:pt idx="5720">
                  <c:v>0.71941983699798584</c:v>
                </c:pt>
                <c:pt idx="5721">
                  <c:v>0.69160127639770508</c:v>
                </c:pt>
                <c:pt idx="5722">
                  <c:v>0.70259654521942139</c:v>
                </c:pt>
                <c:pt idx="5723">
                  <c:v>0.694416344165802</c:v>
                </c:pt>
                <c:pt idx="5724">
                  <c:v>0.72286349534988403</c:v>
                </c:pt>
                <c:pt idx="5725">
                  <c:v>0.73146212100982666</c:v>
                </c:pt>
                <c:pt idx="5726">
                  <c:v>0.79537749290466309</c:v>
                </c:pt>
                <c:pt idx="5727">
                  <c:v>0.73491436243057251</c:v>
                </c:pt>
                <c:pt idx="5728">
                  <c:v>0.74131441116333008</c:v>
                </c:pt>
                <c:pt idx="5729">
                  <c:v>0.71771639585494995</c:v>
                </c:pt>
                <c:pt idx="5730">
                  <c:v>0.74877089262008667</c:v>
                </c:pt>
                <c:pt idx="5731">
                  <c:v>0.83145767450332642</c:v>
                </c:pt>
                <c:pt idx="5732">
                  <c:v>0.75806820392608643</c:v>
                </c:pt>
                <c:pt idx="5733">
                  <c:v>0.80553919076919556</c:v>
                </c:pt>
                <c:pt idx="5734">
                  <c:v>0.80390894412994385</c:v>
                </c:pt>
                <c:pt idx="5735">
                  <c:v>0.74730837345123291</c:v>
                </c:pt>
                <c:pt idx="5736">
                  <c:v>0.73654109239578247</c:v>
                </c:pt>
                <c:pt idx="5737">
                  <c:v>0.81311184167861938</c:v>
                </c:pt>
                <c:pt idx="5738">
                  <c:v>0.80779051780700684</c:v>
                </c:pt>
                <c:pt idx="5739">
                  <c:v>0.84681081771850586</c:v>
                </c:pt>
                <c:pt idx="5740">
                  <c:v>0.89902174472808838</c:v>
                </c:pt>
                <c:pt idx="5741">
                  <c:v>0.8329576849937439</c:v>
                </c:pt>
                <c:pt idx="5742">
                  <c:v>0.80402559041976929</c:v>
                </c:pt>
                <c:pt idx="5743">
                  <c:v>0.80550909042358398</c:v>
                </c:pt>
                <c:pt idx="5744">
                  <c:v>0.88302582502365112</c:v>
                </c:pt>
                <c:pt idx="5745">
                  <c:v>0.91485637426376343</c:v>
                </c:pt>
                <c:pt idx="5746">
                  <c:v>0.94148737192153931</c:v>
                </c:pt>
                <c:pt idx="5747">
                  <c:v>0.96535873413085938</c:v>
                </c:pt>
                <c:pt idx="5748">
                  <c:v>0.96617400646209717</c:v>
                </c:pt>
                <c:pt idx="5749">
                  <c:v>0.90783697366714478</c:v>
                </c:pt>
                <c:pt idx="5750">
                  <c:v>0.92735517024993896</c:v>
                </c:pt>
                <c:pt idx="5751">
                  <c:v>0.90574097633361816</c:v>
                </c:pt>
                <c:pt idx="5752">
                  <c:v>1.0024399757385249</c:v>
                </c:pt>
                <c:pt idx="5753">
                  <c:v>0.95157366991043091</c:v>
                </c:pt>
                <c:pt idx="5754">
                  <c:v>0.87516796588897705</c:v>
                </c:pt>
                <c:pt idx="5755">
                  <c:v>0.90181255340576172</c:v>
                </c:pt>
                <c:pt idx="5756">
                  <c:v>0.94050866365432739</c:v>
                </c:pt>
                <c:pt idx="5757">
                  <c:v>0.915191650390625</c:v>
                </c:pt>
                <c:pt idx="5758">
                  <c:v>0.96586048603057861</c:v>
                </c:pt>
                <c:pt idx="5759">
                  <c:v>1.052087545394897</c:v>
                </c:pt>
                <c:pt idx="5760">
                  <c:v>1.006156325340271</c:v>
                </c:pt>
                <c:pt idx="5761">
                  <c:v>1.071776747703552</c:v>
                </c:pt>
                <c:pt idx="5762">
                  <c:v>1.1213811635971069</c:v>
                </c:pt>
                <c:pt idx="5763">
                  <c:v>1.0485658645629881</c:v>
                </c:pt>
                <c:pt idx="5764">
                  <c:v>0.97277158498764038</c:v>
                </c:pt>
                <c:pt idx="5765">
                  <c:v>0.96359968185424805</c:v>
                </c:pt>
                <c:pt idx="5766">
                  <c:v>1.1563411951065059</c:v>
                </c:pt>
                <c:pt idx="5767">
                  <c:v>1.218088626861572</c:v>
                </c:pt>
                <c:pt idx="5768">
                  <c:v>1.2866320610046389</c:v>
                </c:pt>
                <c:pt idx="5769">
                  <c:v>1.248013496398926</c:v>
                </c:pt>
                <c:pt idx="5770">
                  <c:v>1.115094900131226</c:v>
                </c:pt>
                <c:pt idx="5771">
                  <c:v>1.065189480781555</c:v>
                </c:pt>
                <c:pt idx="5772">
                  <c:v>1.1424959897995</c:v>
                </c:pt>
                <c:pt idx="5773">
                  <c:v>1.209041476249695</c:v>
                </c:pt>
                <c:pt idx="5774">
                  <c:v>1.2398277521133421</c:v>
                </c:pt>
                <c:pt idx="5775">
                  <c:v>1.2685186862945561</c:v>
                </c:pt>
                <c:pt idx="5776">
                  <c:v>1.165169477462769</c:v>
                </c:pt>
                <c:pt idx="5777">
                  <c:v>1.1743122339248659</c:v>
                </c:pt>
                <c:pt idx="5778">
                  <c:v>1.3034698963165281</c:v>
                </c:pt>
                <c:pt idx="5779">
                  <c:v>1.1941744089126589</c:v>
                </c:pt>
                <c:pt idx="5780">
                  <c:v>1.230144739151001</c:v>
                </c:pt>
                <c:pt idx="5781">
                  <c:v>1.2789627313613889</c:v>
                </c:pt>
                <c:pt idx="5782">
                  <c:v>1.2098754644393921</c:v>
                </c:pt>
                <c:pt idx="5783">
                  <c:v>1.2115283012390139</c:v>
                </c:pt>
                <c:pt idx="5784">
                  <c:v>1.319146037101746</c:v>
                </c:pt>
                <c:pt idx="5785">
                  <c:v>1.1102520227432251</c:v>
                </c:pt>
                <c:pt idx="5786">
                  <c:v>1.1394608020782471</c:v>
                </c:pt>
                <c:pt idx="5787">
                  <c:v>1.159273743629456</c:v>
                </c:pt>
                <c:pt idx="5788">
                  <c:v>1.2794454097747801</c:v>
                </c:pt>
                <c:pt idx="5789">
                  <c:v>1.227194666862488</c:v>
                </c:pt>
                <c:pt idx="5790">
                  <c:v>1.3033924102783201</c:v>
                </c:pt>
                <c:pt idx="5791">
                  <c:v>1.1392524242401121</c:v>
                </c:pt>
                <c:pt idx="5792">
                  <c:v>1.1151852607727051</c:v>
                </c:pt>
                <c:pt idx="5793">
                  <c:v>1.2519998550415039</c:v>
                </c:pt>
                <c:pt idx="5794">
                  <c:v>1.190242648124695</c:v>
                </c:pt>
                <c:pt idx="5795">
                  <c:v>1.2076056003570561</c:v>
                </c:pt>
                <c:pt idx="5796">
                  <c:v>1.2965594530105591</c:v>
                </c:pt>
                <c:pt idx="5797">
                  <c:v>1.2682017087936399</c:v>
                </c:pt>
                <c:pt idx="5798">
                  <c:v>1.276259183883667</c:v>
                </c:pt>
                <c:pt idx="5799">
                  <c:v>1.2056058645248411</c:v>
                </c:pt>
                <c:pt idx="5800">
                  <c:v>1.344568729400635</c:v>
                </c:pt>
                <c:pt idx="5801">
                  <c:v>1.2512544393539431</c:v>
                </c:pt>
                <c:pt idx="5802">
                  <c:v>1.2942789793014531</c:v>
                </c:pt>
                <c:pt idx="5803">
                  <c:v>1.413039565086365</c:v>
                </c:pt>
                <c:pt idx="5804">
                  <c:v>1.386168360710144</c:v>
                </c:pt>
                <c:pt idx="5805">
                  <c:v>1.222562909126282</c:v>
                </c:pt>
                <c:pt idx="5806">
                  <c:v>1.3259472846984861</c:v>
                </c:pt>
                <c:pt idx="5807">
                  <c:v>1.2475570440292361</c:v>
                </c:pt>
                <c:pt idx="5808">
                  <c:v>1.395403146743774</c:v>
                </c:pt>
                <c:pt idx="5809">
                  <c:v>1.364997386932373</c:v>
                </c:pt>
                <c:pt idx="5810">
                  <c:v>1.550760865211487</c:v>
                </c:pt>
                <c:pt idx="5811">
                  <c:v>1.3993973731994629</c:v>
                </c:pt>
                <c:pt idx="5812">
                  <c:v>1.4723653793334961</c:v>
                </c:pt>
                <c:pt idx="5813">
                  <c:v>1.43083643913269</c:v>
                </c:pt>
                <c:pt idx="5814">
                  <c:v>1.422980904579163</c:v>
                </c:pt>
                <c:pt idx="5815">
                  <c:v>1.4508394002914431</c:v>
                </c:pt>
                <c:pt idx="5816">
                  <c:v>1.375452995300293</c:v>
                </c:pt>
                <c:pt idx="5817">
                  <c:v>1.3711589574813841</c:v>
                </c:pt>
                <c:pt idx="5818">
                  <c:v>1.2920634746551509</c:v>
                </c:pt>
                <c:pt idx="5819">
                  <c:v>1.3087506294250491</c:v>
                </c:pt>
                <c:pt idx="5820">
                  <c:v>1.2453998327255249</c:v>
                </c:pt>
                <c:pt idx="5821">
                  <c:v>1.284390807151794</c:v>
                </c:pt>
                <c:pt idx="5822">
                  <c:v>1.3508062362670901</c:v>
                </c:pt>
                <c:pt idx="5823">
                  <c:v>1.501057505607605</c:v>
                </c:pt>
                <c:pt idx="5824">
                  <c:v>1.485201239585876</c:v>
                </c:pt>
                <c:pt idx="5825">
                  <c:v>1.4515615701675419</c:v>
                </c:pt>
                <c:pt idx="5826">
                  <c:v>1.5396561622619629</c:v>
                </c:pt>
                <c:pt idx="5827">
                  <c:v>1.2327476739883421</c:v>
                </c:pt>
                <c:pt idx="5828">
                  <c:v>1.2967550754547119</c:v>
                </c:pt>
                <c:pt idx="5829">
                  <c:v>1.2839065790176389</c:v>
                </c:pt>
                <c:pt idx="5830">
                  <c:v>1.386705636978149</c:v>
                </c:pt>
                <c:pt idx="5831">
                  <c:v>1.4270311594009399</c:v>
                </c:pt>
                <c:pt idx="5832">
                  <c:v>1.504663944244385</c:v>
                </c:pt>
                <c:pt idx="5833">
                  <c:v>1.4257674217224121</c:v>
                </c:pt>
                <c:pt idx="5834">
                  <c:v>1.3476160764694209</c:v>
                </c:pt>
                <c:pt idx="5835">
                  <c:v>1.474676251411438</c:v>
                </c:pt>
                <c:pt idx="5836">
                  <c:v>1.496158361434937</c:v>
                </c:pt>
                <c:pt idx="5837">
                  <c:v>1.4662851095199581</c:v>
                </c:pt>
                <c:pt idx="5838">
                  <c:v>1.420119643211365</c:v>
                </c:pt>
                <c:pt idx="5839">
                  <c:v>1.420146703720093</c:v>
                </c:pt>
                <c:pt idx="5840">
                  <c:v>1.6650552749633789</c:v>
                </c:pt>
                <c:pt idx="5841">
                  <c:v>1.4483474493026729</c:v>
                </c:pt>
                <c:pt idx="5842">
                  <c:v>1.424600481987</c:v>
                </c:pt>
                <c:pt idx="5843">
                  <c:v>1.4815635681152339</c:v>
                </c:pt>
                <c:pt idx="5844">
                  <c:v>1.5038913488388059</c:v>
                </c:pt>
                <c:pt idx="5845">
                  <c:v>1.5596024990081789</c:v>
                </c:pt>
                <c:pt idx="5846">
                  <c:v>1.439651250839233</c:v>
                </c:pt>
                <c:pt idx="5847">
                  <c:v>1.4942586421966551</c:v>
                </c:pt>
                <c:pt idx="5848">
                  <c:v>1.356866717338562</c:v>
                </c:pt>
                <c:pt idx="5849">
                  <c:v>1.272873997688293</c:v>
                </c:pt>
                <c:pt idx="5850">
                  <c:v>1.3585855960845949</c:v>
                </c:pt>
                <c:pt idx="5851">
                  <c:v>1.5192174911499019</c:v>
                </c:pt>
                <c:pt idx="5852">
                  <c:v>1.631728887557983</c:v>
                </c:pt>
                <c:pt idx="5853">
                  <c:v>1.636541366577148</c:v>
                </c:pt>
                <c:pt idx="5854">
                  <c:v>1.562491297721863</c:v>
                </c:pt>
                <c:pt idx="5855">
                  <c:v>1.5735970735549929</c:v>
                </c:pt>
                <c:pt idx="5856">
                  <c:v>1.424380421638489</c:v>
                </c:pt>
                <c:pt idx="5857">
                  <c:v>1.487152099609375</c:v>
                </c:pt>
                <c:pt idx="5858">
                  <c:v>1.560510516166687</c:v>
                </c:pt>
                <c:pt idx="5859">
                  <c:v>1.592842817306519</c:v>
                </c:pt>
                <c:pt idx="5860">
                  <c:v>1.587885737419128</c:v>
                </c:pt>
                <c:pt idx="5861">
                  <c:v>1.5522501468658449</c:v>
                </c:pt>
                <c:pt idx="5862">
                  <c:v>1.4585742950439451</c:v>
                </c:pt>
                <c:pt idx="5863">
                  <c:v>1.424967885017395</c:v>
                </c:pt>
                <c:pt idx="5864">
                  <c:v>1.346076130867004</c:v>
                </c:pt>
                <c:pt idx="5865">
                  <c:v>1.314677834510803</c:v>
                </c:pt>
                <c:pt idx="5866">
                  <c:v>1.323456883430481</c:v>
                </c:pt>
                <c:pt idx="5867">
                  <c:v>1.431962728500366</c:v>
                </c:pt>
                <c:pt idx="5868">
                  <c:v>1.5766139030456541</c:v>
                </c:pt>
                <c:pt idx="5869">
                  <c:v>1.578603267669678</c:v>
                </c:pt>
                <c:pt idx="5870">
                  <c:v>1.3581720590591431</c:v>
                </c:pt>
                <c:pt idx="5871">
                  <c:v>1.3716335296630859</c:v>
                </c:pt>
                <c:pt idx="5872">
                  <c:v>1.2937237024307251</c:v>
                </c:pt>
                <c:pt idx="5873">
                  <c:v>1.363122701644897</c:v>
                </c:pt>
                <c:pt idx="5874">
                  <c:v>1.3482650518417361</c:v>
                </c:pt>
                <c:pt idx="5875">
                  <c:v>1.3432061672210689</c:v>
                </c:pt>
                <c:pt idx="5876">
                  <c:v>1.400596618652344</c:v>
                </c:pt>
                <c:pt idx="5877">
                  <c:v>1.396759510040283</c:v>
                </c:pt>
                <c:pt idx="5878">
                  <c:v>1.3915929794311519</c:v>
                </c:pt>
                <c:pt idx="5879">
                  <c:v>1.2981337308883669</c:v>
                </c:pt>
                <c:pt idx="5880">
                  <c:v>1.1364989280700679</c:v>
                </c:pt>
                <c:pt idx="5881">
                  <c:v>1.315241694450378</c:v>
                </c:pt>
                <c:pt idx="5882">
                  <c:v>1.4595484733581541</c:v>
                </c:pt>
                <c:pt idx="5883">
                  <c:v>1.315104484558105</c:v>
                </c:pt>
                <c:pt idx="5884">
                  <c:v>1.3607959747314451</c:v>
                </c:pt>
                <c:pt idx="5885">
                  <c:v>1.3418481349945071</c:v>
                </c:pt>
                <c:pt idx="5886">
                  <c:v>1.3568539619445801</c:v>
                </c:pt>
                <c:pt idx="5887">
                  <c:v>1.282866239547729</c:v>
                </c:pt>
                <c:pt idx="5888">
                  <c:v>1.2712287902832029</c:v>
                </c:pt>
                <c:pt idx="5889">
                  <c:v>1.239544749259949</c:v>
                </c:pt>
                <c:pt idx="5890">
                  <c:v>1.2903420925140381</c:v>
                </c:pt>
                <c:pt idx="5891">
                  <c:v>1.024976372718811</c:v>
                </c:pt>
                <c:pt idx="5892">
                  <c:v>1.044599294662476</c:v>
                </c:pt>
                <c:pt idx="5893">
                  <c:v>1.0995192527771001</c:v>
                </c:pt>
                <c:pt idx="5894">
                  <c:v>1.190593957901001</c:v>
                </c:pt>
                <c:pt idx="5895">
                  <c:v>1.2036223411560061</c:v>
                </c:pt>
                <c:pt idx="5896">
                  <c:v>1.166171550750732</c:v>
                </c:pt>
                <c:pt idx="5897">
                  <c:v>1.0696567296981809</c:v>
                </c:pt>
                <c:pt idx="5898">
                  <c:v>0.99584710597991943</c:v>
                </c:pt>
                <c:pt idx="5899">
                  <c:v>1.163848876953125</c:v>
                </c:pt>
                <c:pt idx="5900">
                  <c:v>1.004175662994385</c:v>
                </c:pt>
                <c:pt idx="5901">
                  <c:v>1.116077303886414</c:v>
                </c:pt>
                <c:pt idx="5902">
                  <c:v>1.107816338539124</c:v>
                </c:pt>
                <c:pt idx="5903">
                  <c:v>1.031312108039856</c:v>
                </c:pt>
                <c:pt idx="5904">
                  <c:v>0.93970668315887451</c:v>
                </c:pt>
                <c:pt idx="5905">
                  <c:v>0.98534476757049561</c:v>
                </c:pt>
                <c:pt idx="5906">
                  <c:v>0.92892718315124512</c:v>
                </c:pt>
                <c:pt idx="5907">
                  <c:v>1.0254096984863279</c:v>
                </c:pt>
                <c:pt idx="5908">
                  <c:v>1.024900078773499</c:v>
                </c:pt>
                <c:pt idx="5909">
                  <c:v>1.0907914638519289</c:v>
                </c:pt>
                <c:pt idx="5910">
                  <c:v>1.095899343490601</c:v>
                </c:pt>
                <c:pt idx="5911">
                  <c:v>1.015336871147156</c:v>
                </c:pt>
                <c:pt idx="5912">
                  <c:v>1.0428943634033201</c:v>
                </c:pt>
                <c:pt idx="5913">
                  <c:v>1.04008424282074</c:v>
                </c:pt>
                <c:pt idx="5914">
                  <c:v>1.089514017105103</c:v>
                </c:pt>
                <c:pt idx="5915">
                  <c:v>1.0040605068206789</c:v>
                </c:pt>
                <c:pt idx="5916">
                  <c:v>1.020016193389893</c:v>
                </c:pt>
                <c:pt idx="5917">
                  <c:v>1.0419971942901609</c:v>
                </c:pt>
                <c:pt idx="5918">
                  <c:v>1.0762573480606079</c:v>
                </c:pt>
                <c:pt idx="5919">
                  <c:v>1.03162682056427</c:v>
                </c:pt>
                <c:pt idx="5920">
                  <c:v>1.0304743051528931</c:v>
                </c:pt>
                <c:pt idx="5921">
                  <c:v>1.0746035575866699</c:v>
                </c:pt>
                <c:pt idx="5922">
                  <c:v>1.001460909843445</c:v>
                </c:pt>
                <c:pt idx="5923">
                  <c:v>0.97165894508361816</c:v>
                </c:pt>
                <c:pt idx="5924">
                  <c:v>0.93598514795303345</c:v>
                </c:pt>
                <c:pt idx="5925">
                  <c:v>1.02679431438446</c:v>
                </c:pt>
                <c:pt idx="5926">
                  <c:v>1.0361073017120359</c:v>
                </c:pt>
                <c:pt idx="5927">
                  <c:v>1.0863844156265261</c:v>
                </c:pt>
                <c:pt idx="5928">
                  <c:v>0.98194342851638794</c:v>
                </c:pt>
                <c:pt idx="5929">
                  <c:v>1.046965479850769</c:v>
                </c:pt>
                <c:pt idx="5930">
                  <c:v>1.129935622215271</c:v>
                </c:pt>
                <c:pt idx="5931">
                  <c:v>1.1376334428787229</c:v>
                </c:pt>
                <c:pt idx="5932">
                  <c:v>1.220547676086426</c:v>
                </c:pt>
                <c:pt idx="5933">
                  <c:v>1.0667093992233281</c:v>
                </c:pt>
                <c:pt idx="5934">
                  <c:v>1.066304564476013</c:v>
                </c:pt>
                <c:pt idx="5935">
                  <c:v>1.044200539588928</c:v>
                </c:pt>
                <c:pt idx="5936">
                  <c:v>1.2001551389694209</c:v>
                </c:pt>
                <c:pt idx="5937">
                  <c:v>1.144689798355103</c:v>
                </c:pt>
                <c:pt idx="5938">
                  <c:v>1.238097071647644</c:v>
                </c:pt>
                <c:pt idx="5939">
                  <c:v>1.225166797637939</c:v>
                </c:pt>
                <c:pt idx="5940">
                  <c:v>1.0978701114654541</c:v>
                </c:pt>
                <c:pt idx="5941">
                  <c:v>0.92519658803939819</c:v>
                </c:pt>
                <c:pt idx="5942">
                  <c:v>1.044231653213501</c:v>
                </c:pt>
                <c:pt idx="5943">
                  <c:v>1.0398509502410891</c:v>
                </c:pt>
                <c:pt idx="5944">
                  <c:v>1.0381491184234619</c:v>
                </c:pt>
                <c:pt idx="5945">
                  <c:v>0.9594537615776062</c:v>
                </c:pt>
                <c:pt idx="5946">
                  <c:v>0.98073762655258179</c:v>
                </c:pt>
                <c:pt idx="5947">
                  <c:v>0.88002151250839233</c:v>
                </c:pt>
                <c:pt idx="5948">
                  <c:v>0.86255711317062378</c:v>
                </c:pt>
                <c:pt idx="5949">
                  <c:v>0.81828540563583374</c:v>
                </c:pt>
                <c:pt idx="5950">
                  <c:v>0.8204646110534668</c:v>
                </c:pt>
                <c:pt idx="5951">
                  <c:v>0.70204401016235352</c:v>
                </c:pt>
                <c:pt idx="5952">
                  <c:v>0.83030861616134644</c:v>
                </c:pt>
                <c:pt idx="5953">
                  <c:v>0.89544802904129028</c:v>
                </c:pt>
                <c:pt idx="5954">
                  <c:v>0.80037951469421387</c:v>
                </c:pt>
                <c:pt idx="5955">
                  <c:v>1.033240437507629</c:v>
                </c:pt>
                <c:pt idx="5956">
                  <c:v>0.85147595405578613</c:v>
                </c:pt>
                <c:pt idx="5957">
                  <c:v>0.75189316272735596</c:v>
                </c:pt>
                <c:pt idx="5958">
                  <c:v>0.79383444786071777</c:v>
                </c:pt>
                <c:pt idx="5959">
                  <c:v>0.83229970932006836</c:v>
                </c:pt>
                <c:pt idx="5960">
                  <c:v>0.79651594161987305</c:v>
                </c:pt>
                <c:pt idx="5961">
                  <c:v>0.80421841144561768</c:v>
                </c:pt>
                <c:pt idx="5962">
                  <c:v>0.75200927257537842</c:v>
                </c:pt>
                <c:pt idx="5963">
                  <c:v>0.75849223136901855</c:v>
                </c:pt>
                <c:pt idx="5964">
                  <c:v>0.75744175910949707</c:v>
                </c:pt>
                <c:pt idx="5965">
                  <c:v>0.77140063047409058</c:v>
                </c:pt>
                <c:pt idx="5966">
                  <c:v>0.75230270624160767</c:v>
                </c:pt>
                <c:pt idx="5967">
                  <c:v>0.74833577871322632</c:v>
                </c:pt>
                <c:pt idx="5968">
                  <c:v>0.77473342418670654</c:v>
                </c:pt>
                <c:pt idx="5969">
                  <c:v>0.71798497438430786</c:v>
                </c:pt>
                <c:pt idx="5970">
                  <c:v>0.67795944213867188</c:v>
                </c:pt>
                <c:pt idx="5971">
                  <c:v>0.69066762924194336</c:v>
                </c:pt>
                <c:pt idx="5972">
                  <c:v>0.70586085319519043</c:v>
                </c:pt>
                <c:pt idx="5973">
                  <c:v>0.68396496772766113</c:v>
                </c:pt>
                <c:pt idx="5974">
                  <c:v>0.67852497100830078</c:v>
                </c:pt>
                <c:pt idx="5975">
                  <c:v>1.2744231224060061</c:v>
                </c:pt>
                <c:pt idx="5976">
                  <c:v>0.81686508655548096</c:v>
                </c:pt>
                <c:pt idx="5977">
                  <c:v>0.68476593494415283</c:v>
                </c:pt>
                <c:pt idx="5978">
                  <c:v>0.68047010898590088</c:v>
                </c:pt>
                <c:pt idx="5979">
                  <c:v>0.68336158990859985</c:v>
                </c:pt>
                <c:pt idx="5980">
                  <c:v>0.72465527057647705</c:v>
                </c:pt>
                <c:pt idx="5981">
                  <c:v>0.69340556859970093</c:v>
                </c:pt>
                <c:pt idx="5982">
                  <c:v>0.75916224718093872</c:v>
                </c:pt>
                <c:pt idx="5983">
                  <c:v>0.689411461353302</c:v>
                </c:pt>
                <c:pt idx="5984">
                  <c:v>0.69174385070800781</c:v>
                </c:pt>
                <c:pt idx="5985">
                  <c:v>0.66340780258178711</c:v>
                </c:pt>
                <c:pt idx="5986">
                  <c:v>0.65392887592315674</c:v>
                </c:pt>
                <c:pt idx="5987">
                  <c:v>0.74386602640151978</c:v>
                </c:pt>
                <c:pt idx="5988">
                  <c:v>0.97805321216583252</c:v>
                </c:pt>
                <c:pt idx="5989">
                  <c:v>0.93298166990280151</c:v>
                </c:pt>
                <c:pt idx="5990">
                  <c:v>0.73514342308044434</c:v>
                </c:pt>
                <c:pt idx="5991">
                  <c:v>0.70913165807723999</c:v>
                </c:pt>
                <c:pt idx="5992">
                  <c:v>0.67920994758605957</c:v>
                </c:pt>
                <c:pt idx="5993">
                  <c:v>0.67345976829528809</c:v>
                </c:pt>
                <c:pt idx="5994">
                  <c:v>0.69902950525283813</c:v>
                </c:pt>
                <c:pt idx="5995">
                  <c:v>0.72014552354812622</c:v>
                </c:pt>
                <c:pt idx="5996">
                  <c:v>0.76498609781265259</c:v>
                </c:pt>
                <c:pt idx="5997">
                  <c:v>0.64957863092422485</c:v>
                </c:pt>
                <c:pt idx="5998">
                  <c:v>0.66414928436279297</c:v>
                </c:pt>
                <c:pt idx="5999">
                  <c:v>0.64328086376190186</c:v>
                </c:pt>
                <c:pt idx="6000">
                  <c:v>2.3260965347290039</c:v>
                </c:pt>
                <c:pt idx="6001">
                  <c:v>2.709004402160645</c:v>
                </c:pt>
                <c:pt idx="6002">
                  <c:v>2.698447704315186</c:v>
                </c:pt>
                <c:pt idx="6003">
                  <c:v>2.6614115238189702</c:v>
                </c:pt>
                <c:pt idx="6004">
                  <c:v>2.7305502891540532</c:v>
                </c:pt>
                <c:pt idx="6005">
                  <c:v>2.7992222309112549</c:v>
                </c:pt>
                <c:pt idx="6006">
                  <c:v>2.7128856182098389</c:v>
                </c:pt>
                <c:pt idx="6007">
                  <c:v>2.783748865127563</c:v>
                </c:pt>
                <c:pt idx="6008">
                  <c:v>2.7682325839996338</c:v>
                </c:pt>
                <c:pt idx="6009">
                  <c:v>2.7895605564117432</c:v>
                </c:pt>
                <c:pt idx="6010">
                  <c:v>2.7846601009368901</c:v>
                </c:pt>
                <c:pt idx="6011">
                  <c:v>2.7513301372528081</c:v>
                </c:pt>
                <c:pt idx="6012">
                  <c:v>2.801613330841064</c:v>
                </c:pt>
                <c:pt idx="6013">
                  <c:v>2.7539863586425781</c:v>
                </c:pt>
                <c:pt idx="6014">
                  <c:v>2.731950998306274</c:v>
                </c:pt>
                <c:pt idx="6015">
                  <c:v>2.7613270282745361</c:v>
                </c:pt>
                <c:pt idx="6016">
                  <c:v>2.7909560203552251</c:v>
                </c:pt>
                <c:pt idx="6017">
                  <c:v>2.7715680599212651</c:v>
                </c:pt>
                <c:pt idx="6018">
                  <c:v>2.7589304447174068</c:v>
                </c:pt>
                <c:pt idx="6019">
                  <c:v>2.851543664932251</c:v>
                </c:pt>
                <c:pt idx="6020">
                  <c:v>2.840072393417358</c:v>
                </c:pt>
                <c:pt idx="6021">
                  <c:v>2.8157281875610352</c:v>
                </c:pt>
                <c:pt idx="6022">
                  <c:v>2.8935880661010742</c:v>
                </c:pt>
                <c:pt idx="6023">
                  <c:v>2.917572021484375</c:v>
                </c:pt>
                <c:pt idx="6024">
                  <c:v>2.955111980438232</c:v>
                </c:pt>
                <c:pt idx="6025">
                  <c:v>2.9779102802276611</c:v>
                </c:pt>
                <c:pt idx="6026">
                  <c:v>2.9898743629455571</c:v>
                </c:pt>
                <c:pt idx="6027">
                  <c:v>3.0813009738922119</c:v>
                </c:pt>
                <c:pt idx="6028">
                  <c:v>3.1731500625610352</c:v>
                </c:pt>
                <c:pt idx="6029">
                  <c:v>3.1630549430847168</c:v>
                </c:pt>
                <c:pt idx="6030">
                  <c:v>3.2526180744171138</c:v>
                </c:pt>
                <c:pt idx="6031">
                  <c:v>3.3743438720703121</c:v>
                </c:pt>
                <c:pt idx="6032">
                  <c:v>3.5533549785614009</c:v>
                </c:pt>
                <c:pt idx="6033">
                  <c:v>3.4121882915496831</c:v>
                </c:pt>
                <c:pt idx="6034">
                  <c:v>3.3324539661407471</c:v>
                </c:pt>
                <c:pt idx="6035">
                  <c:v>3.2183573246002202</c:v>
                </c:pt>
                <c:pt idx="6036">
                  <c:v>3.276781558990479</c:v>
                </c:pt>
                <c:pt idx="6037">
                  <c:v>3.3111062049865718</c:v>
                </c:pt>
                <c:pt idx="6038">
                  <c:v>3.6027495861053471</c:v>
                </c:pt>
                <c:pt idx="6039">
                  <c:v>3.9288723468780522</c:v>
                </c:pt>
                <c:pt idx="6040">
                  <c:v>4.1398634910583496</c:v>
                </c:pt>
                <c:pt idx="6041">
                  <c:v>4.4362297058105469</c:v>
                </c:pt>
                <c:pt idx="6042">
                  <c:v>4.7112560272216797</c:v>
                </c:pt>
                <c:pt idx="6043">
                  <c:v>4.7514739036560059</c:v>
                </c:pt>
                <c:pt idx="6044">
                  <c:v>4.7950015068054199</c:v>
                </c:pt>
                <c:pt idx="6045">
                  <c:v>5.109710693359375</c:v>
                </c:pt>
                <c:pt idx="6046">
                  <c:v>5.2799134254455566</c:v>
                </c:pt>
                <c:pt idx="6047">
                  <c:v>5.4077577590942383</c:v>
                </c:pt>
                <c:pt idx="6048">
                  <c:v>5.3305082321166992</c:v>
                </c:pt>
                <c:pt idx="6049">
                  <c:v>5.3640956878662109</c:v>
                </c:pt>
                <c:pt idx="6050">
                  <c:v>5.5166702270507813</c:v>
                </c:pt>
                <c:pt idx="6051">
                  <c:v>5.7372360229492188</c:v>
                </c:pt>
                <c:pt idx="6052">
                  <c:v>5.8957595825195313</c:v>
                </c:pt>
                <c:pt idx="6053">
                  <c:v>6.0270290374755859</c:v>
                </c:pt>
                <c:pt idx="6054">
                  <c:v>6.1054110527038574</c:v>
                </c:pt>
                <c:pt idx="6055">
                  <c:v>6.0763430595397949</c:v>
                </c:pt>
                <c:pt idx="6056">
                  <c:v>5.9289398193359384</c:v>
                </c:pt>
                <c:pt idx="6057">
                  <c:v>5.9209036827087402</c:v>
                </c:pt>
                <c:pt idx="6058">
                  <c:v>5.9782857894897461</c:v>
                </c:pt>
                <c:pt idx="6059">
                  <c:v>6.0622196197509766</c:v>
                </c:pt>
                <c:pt idx="6060">
                  <c:v>6.1609807014465332</c:v>
                </c:pt>
                <c:pt idx="6061">
                  <c:v>6.2688045501708984</c:v>
                </c:pt>
                <c:pt idx="6062">
                  <c:v>6.3236932754516602</c:v>
                </c:pt>
                <c:pt idx="6063">
                  <c:v>6.5129179954528809</c:v>
                </c:pt>
                <c:pt idx="6064">
                  <c:v>6.973090648651123</c:v>
                </c:pt>
                <c:pt idx="6065">
                  <c:v>7.1840677261352539</c:v>
                </c:pt>
                <c:pt idx="6066">
                  <c:v>7.192986011505127</c:v>
                </c:pt>
                <c:pt idx="6067">
                  <c:v>7.2757844924926758</c:v>
                </c:pt>
                <c:pt idx="6068">
                  <c:v>7.4697246551513672</c:v>
                </c:pt>
                <c:pt idx="6069">
                  <c:v>7.8756289482116699</c:v>
                </c:pt>
                <c:pt idx="6070">
                  <c:v>8.0054216384887695</c:v>
                </c:pt>
                <c:pt idx="6071">
                  <c:v>7.7450227737426758</c:v>
                </c:pt>
                <c:pt idx="6072">
                  <c:v>7.8644528388977051</c:v>
                </c:pt>
                <c:pt idx="6073">
                  <c:v>7.5346412658691406</c:v>
                </c:pt>
                <c:pt idx="6074">
                  <c:v>6.8204426765441886</c:v>
                </c:pt>
                <c:pt idx="6075">
                  <c:v>6.3665876388549796</c:v>
                </c:pt>
                <c:pt idx="6076">
                  <c:v>6.8589892387390137</c:v>
                </c:pt>
                <c:pt idx="6077">
                  <c:v>7.2281770706176758</c:v>
                </c:pt>
                <c:pt idx="6078">
                  <c:v>7.4348692893981934</c:v>
                </c:pt>
                <c:pt idx="6079">
                  <c:v>7.5088963508605957</c:v>
                </c:pt>
                <c:pt idx="6080">
                  <c:v>7.5204963684082031</c:v>
                </c:pt>
                <c:pt idx="6081">
                  <c:v>7.5062341690063477</c:v>
                </c:pt>
                <c:pt idx="6082">
                  <c:v>7.4653663635253906</c:v>
                </c:pt>
                <c:pt idx="6083">
                  <c:v>7.3094868659973136</c:v>
                </c:pt>
                <c:pt idx="6084">
                  <c:v>7.1693840026855469</c:v>
                </c:pt>
                <c:pt idx="6085">
                  <c:v>7.0873885154724121</c:v>
                </c:pt>
                <c:pt idx="6086">
                  <c:v>6.8929877281188956</c:v>
                </c:pt>
                <c:pt idx="6087">
                  <c:v>6.6928811073303223</c:v>
                </c:pt>
                <c:pt idx="6088">
                  <c:v>6.4420108795166016</c:v>
                </c:pt>
                <c:pt idx="6089">
                  <c:v>6.1308712959289551</c:v>
                </c:pt>
                <c:pt idx="6090">
                  <c:v>5.8320450782775879</c:v>
                </c:pt>
                <c:pt idx="6091">
                  <c:v>5.6093263626098633</c:v>
                </c:pt>
                <c:pt idx="6092">
                  <c:v>5.4090785980224609</c:v>
                </c:pt>
                <c:pt idx="6093">
                  <c:v>5.1835308074951172</c:v>
                </c:pt>
                <c:pt idx="6094">
                  <c:v>4.8753085136413574</c:v>
                </c:pt>
                <c:pt idx="6095">
                  <c:v>4.6748294830322266</c:v>
                </c:pt>
                <c:pt idx="6096">
                  <c:v>4.502861499786377</c:v>
                </c:pt>
                <c:pt idx="6097">
                  <c:v>4.3542051315307617</c:v>
                </c:pt>
                <c:pt idx="6098">
                  <c:v>4.3319888114929199</c:v>
                </c:pt>
                <c:pt idx="6099">
                  <c:v>4.239159107208252</c:v>
                </c:pt>
                <c:pt idx="6100">
                  <c:v>4.0440387725830078</c:v>
                </c:pt>
                <c:pt idx="6101">
                  <c:v>3.9155616760253911</c:v>
                </c:pt>
                <c:pt idx="6102">
                  <c:v>3.930937528610229</c:v>
                </c:pt>
                <c:pt idx="6103">
                  <c:v>3.948114156723022</c:v>
                </c:pt>
                <c:pt idx="6104">
                  <c:v>3.952943086624146</c:v>
                </c:pt>
                <c:pt idx="6105">
                  <c:v>4.1833400726318359</c:v>
                </c:pt>
                <c:pt idx="6106">
                  <c:v>3.9752624034881592</c:v>
                </c:pt>
                <c:pt idx="6107">
                  <c:v>3.721697092056274</c:v>
                </c:pt>
                <c:pt idx="6108">
                  <c:v>3.6860008239746089</c:v>
                </c:pt>
                <c:pt idx="6109">
                  <c:v>3.6528251171112061</c:v>
                </c:pt>
                <c:pt idx="6110">
                  <c:v>3.869198083877563</c:v>
                </c:pt>
                <c:pt idx="6111">
                  <c:v>4.2576603889465332</c:v>
                </c:pt>
                <c:pt idx="6112">
                  <c:v>4.331240177154541</c:v>
                </c:pt>
                <c:pt idx="6113">
                  <c:v>4.203040599822998</c:v>
                </c:pt>
                <c:pt idx="6114">
                  <c:v>4.0831694602966309</c:v>
                </c:pt>
                <c:pt idx="6115">
                  <c:v>4.0559883117675781</c:v>
                </c:pt>
                <c:pt idx="6116">
                  <c:v>4.1251387596130371</c:v>
                </c:pt>
                <c:pt idx="6117">
                  <c:v>4.105443000793457</c:v>
                </c:pt>
                <c:pt idx="6118">
                  <c:v>4.153836727142334</c:v>
                </c:pt>
                <c:pt idx="6119">
                  <c:v>4.2184972763061523</c:v>
                </c:pt>
                <c:pt idx="6120">
                  <c:v>4.2173452377319336</c:v>
                </c:pt>
                <c:pt idx="6121">
                  <c:v>3.90279221534729</c:v>
                </c:pt>
                <c:pt idx="6122">
                  <c:v>3.9861278533935551</c:v>
                </c:pt>
                <c:pt idx="6123">
                  <c:v>4.1964693069458008</c:v>
                </c:pt>
                <c:pt idx="6124">
                  <c:v>4.4797220230102539</c:v>
                </c:pt>
                <c:pt idx="6125">
                  <c:v>4.5410933494567871</c:v>
                </c:pt>
                <c:pt idx="6126">
                  <c:v>4.6987457275390616</c:v>
                </c:pt>
                <c:pt idx="6127">
                  <c:v>4.3843207359313956</c:v>
                </c:pt>
                <c:pt idx="6128">
                  <c:v>4.2015948295593262</c:v>
                </c:pt>
                <c:pt idx="6129">
                  <c:v>4.570624828338623</c:v>
                </c:pt>
                <c:pt idx="6130">
                  <c:v>4.7495360374450684</c:v>
                </c:pt>
                <c:pt idx="6131">
                  <c:v>4.7481684684753418</c:v>
                </c:pt>
                <c:pt idx="6132">
                  <c:v>4.7417874336242676</c:v>
                </c:pt>
                <c:pt idx="6133">
                  <c:v>4.7844319343566886</c:v>
                </c:pt>
                <c:pt idx="6134">
                  <c:v>4.943934440612793</c:v>
                </c:pt>
                <c:pt idx="6135">
                  <c:v>5.0257396697998047</c:v>
                </c:pt>
                <c:pt idx="6136">
                  <c:v>5.0782656669616699</c:v>
                </c:pt>
                <c:pt idx="6137">
                  <c:v>5.0616722106933594</c:v>
                </c:pt>
                <c:pt idx="6138">
                  <c:v>5.2106103897094727</c:v>
                </c:pt>
                <c:pt idx="6139">
                  <c:v>5.3078117370605469</c:v>
                </c:pt>
                <c:pt idx="6140">
                  <c:v>5.3677992820739746</c:v>
                </c:pt>
                <c:pt idx="6141">
                  <c:v>5.2551512718200684</c:v>
                </c:pt>
                <c:pt idx="6142">
                  <c:v>5.2081432342529297</c:v>
                </c:pt>
                <c:pt idx="6143">
                  <c:v>5.2390499114990234</c:v>
                </c:pt>
                <c:pt idx="6144">
                  <c:v>5.2164607048034668</c:v>
                </c:pt>
                <c:pt idx="6145">
                  <c:v>5.1258797645568848</c:v>
                </c:pt>
                <c:pt idx="6146">
                  <c:v>5.1148414611816406</c:v>
                </c:pt>
                <c:pt idx="6147">
                  <c:v>5.0335445404052734</c:v>
                </c:pt>
                <c:pt idx="6148">
                  <c:v>5.0733299255371094</c:v>
                </c:pt>
                <c:pt idx="6149">
                  <c:v>5.1232967376708984</c:v>
                </c:pt>
                <c:pt idx="6150">
                  <c:v>5.2603278160095206</c:v>
                </c:pt>
                <c:pt idx="6151">
                  <c:v>5.2663736343383789</c:v>
                </c:pt>
                <c:pt idx="6152">
                  <c:v>5.166254997253418</c:v>
                </c:pt>
                <c:pt idx="6153">
                  <c:v>5.1231412887573242</c:v>
                </c:pt>
                <c:pt idx="6154">
                  <c:v>4.9946227073669434</c:v>
                </c:pt>
                <c:pt idx="6155">
                  <c:v>4.9965200424194336</c:v>
                </c:pt>
                <c:pt idx="6156">
                  <c:v>4.9930024147033691</c:v>
                </c:pt>
                <c:pt idx="6157">
                  <c:v>4.989903450012207</c:v>
                </c:pt>
                <c:pt idx="6158">
                  <c:v>4.9258170127868652</c:v>
                </c:pt>
                <c:pt idx="6159">
                  <c:v>5.0367846488952637</c:v>
                </c:pt>
                <c:pt idx="6160">
                  <c:v>5.103271484375</c:v>
                </c:pt>
                <c:pt idx="6161">
                  <c:v>5.0627641677856454</c:v>
                </c:pt>
                <c:pt idx="6162">
                  <c:v>5.0077910423278809</c:v>
                </c:pt>
                <c:pt idx="6163">
                  <c:v>4.9495272636413574</c:v>
                </c:pt>
                <c:pt idx="6164">
                  <c:v>4.8781828880310059</c:v>
                </c:pt>
                <c:pt idx="6165">
                  <c:v>4.8208780288696289</c:v>
                </c:pt>
                <c:pt idx="6166">
                  <c:v>4.7809910774230957</c:v>
                </c:pt>
                <c:pt idx="6167">
                  <c:v>4.8012309074401864</c:v>
                </c:pt>
                <c:pt idx="6168">
                  <c:v>4.7296466827392578</c:v>
                </c:pt>
                <c:pt idx="6169">
                  <c:v>4.556396484375</c:v>
                </c:pt>
                <c:pt idx="6170">
                  <c:v>4.6081628799438477</c:v>
                </c:pt>
                <c:pt idx="6171">
                  <c:v>4.6810040473937988</c:v>
                </c:pt>
                <c:pt idx="6172">
                  <c:v>4.5255184173583984</c:v>
                </c:pt>
                <c:pt idx="6173">
                  <c:v>4.4155001640319824</c:v>
                </c:pt>
                <c:pt idx="6174">
                  <c:v>4.2785539627075204</c:v>
                </c:pt>
                <c:pt idx="6175">
                  <c:v>4.1189026832580566</c:v>
                </c:pt>
                <c:pt idx="6176">
                  <c:v>4.1258540153503418</c:v>
                </c:pt>
                <c:pt idx="6177">
                  <c:v>4.1594901084899902</c:v>
                </c:pt>
                <c:pt idx="6178">
                  <c:v>4.1059632301330566</c:v>
                </c:pt>
                <c:pt idx="6179">
                  <c:v>4.0524654388427734</c:v>
                </c:pt>
                <c:pt idx="6180">
                  <c:v>3.998144388198853</c:v>
                </c:pt>
                <c:pt idx="6181">
                  <c:v>3.848056554794312</c:v>
                </c:pt>
                <c:pt idx="6182">
                  <c:v>3.906251192092896</c:v>
                </c:pt>
                <c:pt idx="6183">
                  <c:v>4.0118179321289063</c:v>
                </c:pt>
                <c:pt idx="6184">
                  <c:v>3.959042072296143</c:v>
                </c:pt>
                <c:pt idx="6185">
                  <c:v>3.9434762001037602</c:v>
                </c:pt>
                <c:pt idx="6186">
                  <c:v>3.849271297454834</c:v>
                </c:pt>
                <c:pt idx="6187">
                  <c:v>3.8136086463928218</c:v>
                </c:pt>
                <c:pt idx="6188">
                  <c:v>3.804993867874146</c:v>
                </c:pt>
                <c:pt idx="6189">
                  <c:v>3.736255407333374</c:v>
                </c:pt>
                <c:pt idx="6190">
                  <c:v>3.7866001129150391</c:v>
                </c:pt>
                <c:pt idx="6191">
                  <c:v>3.7032942771911621</c:v>
                </c:pt>
                <c:pt idx="6192">
                  <c:v>3.6993923187255859</c:v>
                </c:pt>
                <c:pt idx="6193">
                  <c:v>3.6177189350128169</c:v>
                </c:pt>
                <c:pt idx="6194">
                  <c:v>3.5234000682830811</c:v>
                </c:pt>
                <c:pt idx="6195">
                  <c:v>3.460715770721436</c:v>
                </c:pt>
                <c:pt idx="6196">
                  <c:v>3.4800364971160889</c:v>
                </c:pt>
                <c:pt idx="6197">
                  <c:v>3.4066705703735352</c:v>
                </c:pt>
                <c:pt idx="6198">
                  <c:v>3.2549877166748051</c:v>
                </c:pt>
                <c:pt idx="6199">
                  <c:v>3.273356676101685</c:v>
                </c:pt>
                <c:pt idx="6200">
                  <c:v>3.3849449157714839</c:v>
                </c:pt>
                <c:pt idx="6201">
                  <c:v>3.4182381629943852</c:v>
                </c:pt>
                <c:pt idx="6202">
                  <c:v>3.362517356872559</c:v>
                </c:pt>
                <c:pt idx="6203">
                  <c:v>3.4039967060089111</c:v>
                </c:pt>
                <c:pt idx="6204">
                  <c:v>3.4721720218658452</c:v>
                </c:pt>
                <c:pt idx="6205">
                  <c:v>3.3825869560241699</c:v>
                </c:pt>
                <c:pt idx="6206">
                  <c:v>3.1342098712921138</c:v>
                </c:pt>
                <c:pt idx="6207">
                  <c:v>3.0008308887481689</c:v>
                </c:pt>
                <c:pt idx="6208">
                  <c:v>3.1537847518920898</c:v>
                </c:pt>
                <c:pt idx="6209">
                  <c:v>3.102918386459351</c:v>
                </c:pt>
                <c:pt idx="6210">
                  <c:v>3.1814780235290532</c:v>
                </c:pt>
                <c:pt idx="6211">
                  <c:v>3.2749848365783691</c:v>
                </c:pt>
                <c:pt idx="6212">
                  <c:v>3.188571691513062</c:v>
                </c:pt>
                <c:pt idx="6213">
                  <c:v>3.1002821922302251</c:v>
                </c:pt>
                <c:pt idx="6214">
                  <c:v>2.9713554382324219</c:v>
                </c:pt>
                <c:pt idx="6215">
                  <c:v>2.904488086700439</c:v>
                </c:pt>
                <c:pt idx="6216">
                  <c:v>2.8520770072937012</c:v>
                </c:pt>
                <c:pt idx="6217">
                  <c:v>2.86989426612854</c:v>
                </c:pt>
                <c:pt idx="6218">
                  <c:v>2.8579132556915279</c:v>
                </c:pt>
                <c:pt idx="6219">
                  <c:v>2.798012256622314</c:v>
                </c:pt>
                <c:pt idx="6220">
                  <c:v>2.7402267456054692</c:v>
                </c:pt>
                <c:pt idx="6221">
                  <c:v>2.7834427356719971</c:v>
                </c:pt>
                <c:pt idx="6222">
                  <c:v>2.754549503326416</c:v>
                </c:pt>
                <c:pt idx="6223">
                  <c:v>2.7082488536834721</c:v>
                </c:pt>
                <c:pt idx="6224">
                  <c:v>2.7207973003387451</c:v>
                </c:pt>
                <c:pt idx="6225">
                  <c:v>2.683566570281982</c:v>
                </c:pt>
                <c:pt idx="6226">
                  <c:v>2.6718764305114751</c:v>
                </c:pt>
                <c:pt idx="6227">
                  <c:v>2.7220933437347412</c:v>
                </c:pt>
                <c:pt idx="6228">
                  <c:v>2.7231030464172359</c:v>
                </c:pt>
                <c:pt idx="6229">
                  <c:v>2.7174167633056641</c:v>
                </c:pt>
                <c:pt idx="6230">
                  <c:v>2.7783267498016362</c:v>
                </c:pt>
                <c:pt idx="6231">
                  <c:v>2.7442982196807861</c:v>
                </c:pt>
                <c:pt idx="6232">
                  <c:v>2.7114071846008301</c:v>
                </c:pt>
                <c:pt idx="6233">
                  <c:v>2.7443006038665771</c:v>
                </c:pt>
                <c:pt idx="6234">
                  <c:v>2.792054176330566</c:v>
                </c:pt>
                <c:pt idx="6235">
                  <c:v>2.8261818885803218</c:v>
                </c:pt>
                <c:pt idx="6236">
                  <c:v>2.814353227615356</c:v>
                </c:pt>
                <c:pt idx="6237">
                  <c:v>2.7232346534728999</c:v>
                </c:pt>
                <c:pt idx="6238">
                  <c:v>2.671894788742065</c:v>
                </c:pt>
                <c:pt idx="6239">
                  <c:v>2.6573867797851558</c:v>
                </c:pt>
                <c:pt idx="6240">
                  <c:v>2.767410039901733</c:v>
                </c:pt>
                <c:pt idx="6241">
                  <c:v>2.8157069683074951</c:v>
                </c:pt>
                <c:pt idx="6242">
                  <c:v>2.9172682762146001</c:v>
                </c:pt>
                <c:pt idx="6243">
                  <c:v>3.0013384819030762</c:v>
                </c:pt>
                <c:pt idx="6244">
                  <c:v>2.969630241394043</c:v>
                </c:pt>
                <c:pt idx="6245">
                  <c:v>2.898157119750977</c:v>
                </c:pt>
                <c:pt idx="6246">
                  <c:v>2.8795433044433589</c:v>
                </c:pt>
                <c:pt idx="6247">
                  <c:v>2.923521757125854</c:v>
                </c:pt>
                <c:pt idx="6248">
                  <c:v>3.0037188529968262</c:v>
                </c:pt>
                <c:pt idx="6249">
                  <c:v>2.933007955551147</c:v>
                </c:pt>
                <c:pt idx="6250">
                  <c:v>2.934839010238647</c:v>
                </c:pt>
                <c:pt idx="6251">
                  <c:v>2.910621166229248</c:v>
                </c:pt>
                <c:pt idx="6252">
                  <c:v>3.0490610599517818</c:v>
                </c:pt>
                <c:pt idx="6253">
                  <c:v>3.060785293579102</c:v>
                </c:pt>
                <c:pt idx="6254">
                  <c:v>3.125083208084106</c:v>
                </c:pt>
                <c:pt idx="6255">
                  <c:v>3.1044380664825439</c:v>
                </c:pt>
                <c:pt idx="6256">
                  <c:v>3.2258307933807369</c:v>
                </c:pt>
                <c:pt idx="6257">
                  <c:v>3.348488569259644</c:v>
                </c:pt>
                <c:pt idx="6258">
                  <c:v>3.3755760192871089</c:v>
                </c:pt>
                <c:pt idx="6259">
                  <c:v>3.1832954883575439</c:v>
                </c:pt>
                <c:pt idx="6260">
                  <c:v>3.1460564136505131</c:v>
                </c:pt>
                <c:pt idx="6261">
                  <c:v>3.423080682754517</c:v>
                </c:pt>
                <c:pt idx="6262">
                  <c:v>3.596294641494751</c:v>
                </c:pt>
                <c:pt idx="6263">
                  <c:v>3.5691955089569092</c:v>
                </c:pt>
                <c:pt idx="6264">
                  <c:v>3.4611589908599849</c:v>
                </c:pt>
                <c:pt idx="6265">
                  <c:v>3.6454520225524898</c:v>
                </c:pt>
                <c:pt idx="6266">
                  <c:v>3.8971462249755859</c:v>
                </c:pt>
                <c:pt idx="6267">
                  <c:v>4.0022506713867188</c:v>
                </c:pt>
                <c:pt idx="6268">
                  <c:v>4.2893433570861816</c:v>
                </c:pt>
                <c:pt idx="6269">
                  <c:v>4.6096062660217294</c:v>
                </c:pt>
                <c:pt idx="6270">
                  <c:v>4.7422218322753906</c:v>
                </c:pt>
                <c:pt idx="6271">
                  <c:v>4.8226633071899414</c:v>
                </c:pt>
                <c:pt idx="6272">
                  <c:v>5.1505789756774902</c:v>
                </c:pt>
                <c:pt idx="6273">
                  <c:v>5.637354850769043</c:v>
                </c:pt>
                <c:pt idx="6274">
                  <c:v>6.0907268524169922</c:v>
                </c:pt>
                <c:pt idx="6275">
                  <c:v>6.5679254531860352</c:v>
                </c:pt>
                <c:pt idx="6276">
                  <c:v>6.6392984390258789</c:v>
                </c:pt>
                <c:pt idx="6277">
                  <c:v>6.7134342193603516</c:v>
                </c:pt>
                <c:pt idx="6278">
                  <c:v>7.0909342765808114</c:v>
                </c:pt>
                <c:pt idx="6279">
                  <c:v>7.8635268211364746</c:v>
                </c:pt>
                <c:pt idx="6280">
                  <c:v>8.2771749496459961</c:v>
                </c:pt>
                <c:pt idx="6281">
                  <c:v>8.2559843063354492</c:v>
                </c:pt>
                <c:pt idx="6282">
                  <c:v>8.3837041854858398</c:v>
                </c:pt>
                <c:pt idx="6283">
                  <c:v>8.9262332916259766</c:v>
                </c:pt>
                <c:pt idx="6284">
                  <c:v>9.455596923828125</c:v>
                </c:pt>
                <c:pt idx="6285">
                  <c:v>9.244415283203125</c:v>
                </c:pt>
                <c:pt idx="6286">
                  <c:v>9.4674215316772461</c:v>
                </c:pt>
                <c:pt idx="6287">
                  <c:v>9.4914712905883789</c:v>
                </c:pt>
                <c:pt idx="6288">
                  <c:v>9.6405553817749023</c:v>
                </c:pt>
                <c:pt idx="6289">
                  <c:v>9.6454944610595703</c:v>
                </c:pt>
                <c:pt idx="6290">
                  <c:v>10.07649612426758</c:v>
                </c:pt>
                <c:pt idx="6291">
                  <c:v>10.50139331817627</c:v>
                </c:pt>
                <c:pt idx="6292">
                  <c:v>10.55723857879639</c:v>
                </c:pt>
                <c:pt idx="6293">
                  <c:v>10.25459003448486</c:v>
                </c:pt>
                <c:pt idx="6294">
                  <c:v>10.23080253601074</c:v>
                </c:pt>
                <c:pt idx="6295">
                  <c:v>9.4080724716186523</c:v>
                </c:pt>
                <c:pt idx="6296">
                  <c:v>8.379643440246582</c:v>
                </c:pt>
                <c:pt idx="6297">
                  <c:v>7.7786188125610352</c:v>
                </c:pt>
                <c:pt idx="6298">
                  <c:v>7.6302189826965332</c:v>
                </c:pt>
                <c:pt idx="6299">
                  <c:v>8.0104761123657227</c:v>
                </c:pt>
                <c:pt idx="6300">
                  <c:v>8.1521186828613281</c:v>
                </c:pt>
                <c:pt idx="6301">
                  <c:v>7.7875823974609384</c:v>
                </c:pt>
                <c:pt idx="6302">
                  <c:v>7.5467643737792969</c:v>
                </c:pt>
                <c:pt idx="6303">
                  <c:v>8.7166481018066406</c:v>
                </c:pt>
                <c:pt idx="6304">
                  <c:v>9.2321434020996094</c:v>
                </c:pt>
                <c:pt idx="6305">
                  <c:v>9.7707710266113281</c:v>
                </c:pt>
                <c:pt idx="6306">
                  <c:v>10.165963172912599</c:v>
                </c:pt>
                <c:pt idx="6307">
                  <c:v>10.27297306060791</c:v>
                </c:pt>
                <c:pt idx="6308">
                  <c:v>10.50901031494141</c:v>
                </c:pt>
                <c:pt idx="6309">
                  <c:v>10.548775672912599</c:v>
                </c:pt>
                <c:pt idx="6310">
                  <c:v>10.424885749816889</c:v>
                </c:pt>
                <c:pt idx="6311">
                  <c:v>10.30958461761475</c:v>
                </c:pt>
                <c:pt idx="6312">
                  <c:v>10.511562347412109</c:v>
                </c:pt>
                <c:pt idx="6313">
                  <c:v>10.06026458740234</c:v>
                </c:pt>
                <c:pt idx="6314">
                  <c:v>10.0041446685791</c:v>
                </c:pt>
                <c:pt idx="6315">
                  <c:v>10.16507530212402</c:v>
                </c:pt>
                <c:pt idx="6316">
                  <c:v>10.06663799285889</c:v>
                </c:pt>
                <c:pt idx="6317">
                  <c:v>9.9084348678588867</c:v>
                </c:pt>
                <c:pt idx="6318">
                  <c:v>9.6397895812988281</c:v>
                </c:pt>
                <c:pt idx="6319">
                  <c:v>9.5361967086791992</c:v>
                </c:pt>
                <c:pt idx="6320">
                  <c:v>9.286778450012207</c:v>
                </c:pt>
                <c:pt idx="6321">
                  <c:v>8.880274772644043</c:v>
                </c:pt>
                <c:pt idx="6322">
                  <c:v>8.3377532958984375</c:v>
                </c:pt>
                <c:pt idx="6323">
                  <c:v>7.9916386604309082</c:v>
                </c:pt>
                <c:pt idx="6324">
                  <c:v>7.674168586730957</c:v>
                </c:pt>
                <c:pt idx="6325">
                  <c:v>7.4484238624572754</c:v>
                </c:pt>
                <c:pt idx="6326">
                  <c:v>7.1493892669677734</c:v>
                </c:pt>
                <c:pt idx="6327">
                  <c:v>6.4831943511962891</c:v>
                </c:pt>
                <c:pt idx="6328">
                  <c:v>5.889319896697998</c:v>
                </c:pt>
                <c:pt idx="6329">
                  <c:v>5.7401032447814941</c:v>
                </c:pt>
                <c:pt idx="6330">
                  <c:v>5.7651205062866211</c:v>
                </c:pt>
                <c:pt idx="6331">
                  <c:v>5.8957982063293457</c:v>
                </c:pt>
                <c:pt idx="6332">
                  <c:v>5.9543967247009277</c:v>
                </c:pt>
                <c:pt idx="6333">
                  <c:v>5.9255728721618652</c:v>
                </c:pt>
                <c:pt idx="6334">
                  <c:v>5.9503211975097656</c:v>
                </c:pt>
                <c:pt idx="6335">
                  <c:v>5.9194831848144531</c:v>
                </c:pt>
                <c:pt idx="6336">
                  <c:v>5.8822040557861328</c:v>
                </c:pt>
                <c:pt idx="6337">
                  <c:v>5.9151959419250488</c:v>
                </c:pt>
                <c:pt idx="6338">
                  <c:v>6.0383005142211914</c:v>
                </c:pt>
                <c:pt idx="6339">
                  <c:v>6.0789904594421387</c:v>
                </c:pt>
                <c:pt idx="6340">
                  <c:v>6.0748138427734384</c:v>
                </c:pt>
                <c:pt idx="6341">
                  <c:v>6.1633415222167969</c:v>
                </c:pt>
                <c:pt idx="6342">
                  <c:v>6.1415467262268066</c:v>
                </c:pt>
                <c:pt idx="6343">
                  <c:v>6.2370524406433114</c:v>
                </c:pt>
                <c:pt idx="6344">
                  <c:v>6.2252640724182129</c:v>
                </c:pt>
                <c:pt idx="6345">
                  <c:v>6.2841768264770508</c:v>
                </c:pt>
                <c:pt idx="6346">
                  <c:v>6.3915200233459473</c:v>
                </c:pt>
                <c:pt idx="6347">
                  <c:v>6.4869356155395508</c:v>
                </c:pt>
                <c:pt idx="6348">
                  <c:v>6.428734302520752</c:v>
                </c:pt>
                <c:pt idx="6349">
                  <c:v>6.5198268890380859</c:v>
                </c:pt>
                <c:pt idx="6350">
                  <c:v>6.630338191986084</c:v>
                </c:pt>
                <c:pt idx="6351">
                  <c:v>6.7965373992919922</c:v>
                </c:pt>
                <c:pt idx="6352">
                  <c:v>6.7240281105041504</c:v>
                </c:pt>
                <c:pt idx="6353">
                  <c:v>6.6010775566101074</c:v>
                </c:pt>
                <c:pt idx="6354">
                  <c:v>6.4748544692993164</c:v>
                </c:pt>
                <c:pt idx="6355">
                  <c:v>6.6280536651611328</c:v>
                </c:pt>
                <c:pt idx="6356">
                  <c:v>6.6479010581970206</c:v>
                </c:pt>
                <c:pt idx="6357">
                  <c:v>6.5738620758056641</c:v>
                </c:pt>
                <c:pt idx="6358">
                  <c:v>6.5388674736022949</c:v>
                </c:pt>
                <c:pt idx="6359">
                  <c:v>6.7631611824035636</c:v>
                </c:pt>
                <c:pt idx="6360">
                  <c:v>7.2102222442626953</c:v>
                </c:pt>
                <c:pt idx="6361">
                  <c:v>7.4406709671020508</c:v>
                </c:pt>
                <c:pt idx="6362">
                  <c:v>7.3517603874206543</c:v>
                </c:pt>
                <c:pt idx="6363">
                  <c:v>7.343437671661377</c:v>
                </c:pt>
                <c:pt idx="6364">
                  <c:v>7.4115400314331046</c:v>
                </c:pt>
                <c:pt idx="6365">
                  <c:v>7.3062167167663574</c:v>
                </c:pt>
                <c:pt idx="6366">
                  <c:v>6.9972209930419922</c:v>
                </c:pt>
                <c:pt idx="6367">
                  <c:v>6.8304338455200204</c:v>
                </c:pt>
                <c:pt idx="6368">
                  <c:v>6.4983077049255371</c:v>
                </c:pt>
                <c:pt idx="6369">
                  <c:v>6.1428399085998544</c:v>
                </c:pt>
                <c:pt idx="6370">
                  <c:v>5.8876204490661621</c:v>
                </c:pt>
                <c:pt idx="6371">
                  <c:v>5.760045051574707</c:v>
                </c:pt>
                <c:pt idx="6372">
                  <c:v>5.625758171081543</c:v>
                </c:pt>
                <c:pt idx="6373">
                  <c:v>5.331855297088623</c:v>
                </c:pt>
                <c:pt idx="6374">
                  <c:v>5.1234779357910156</c:v>
                </c:pt>
                <c:pt idx="6375">
                  <c:v>4.8676633834838867</c:v>
                </c:pt>
                <c:pt idx="6376">
                  <c:v>4.6233968734741211</c:v>
                </c:pt>
                <c:pt idx="6377">
                  <c:v>4.3743324279785156</c:v>
                </c:pt>
                <c:pt idx="6378">
                  <c:v>4.1660475730895996</c:v>
                </c:pt>
                <c:pt idx="6379">
                  <c:v>4.1711239814758301</c:v>
                </c:pt>
                <c:pt idx="6380">
                  <c:v>4.0338282585144043</c:v>
                </c:pt>
                <c:pt idx="6381">
                  <c:v>3.7837827205657959</c:v>
                </c:pt>
                <c:pt idx="6382">
                  <c:v>3.5626273155212398</c:v>
                </c:pt>
                <c:pt idx="6383">
                  <c:v>3.3201320171356201</c:v>
                </c:pt>
                <c:pt idx="6384">
                  <c:v>3.14278244972229</c:v>
                </c:pt>
                <c:pt idx="6385">
                  <c:v>3.048871755599976</c:v>
                </c:pt>
                <c:pt idx="6386">
                  <c:v>3.0033607482910161</c:v>
                </c:pt>
                <c:pt idx="6387">
                  <c:v>2.965456485748291</c:v>
                </c:pt>
                <c:pt idx="6388">
                  <c:v>2.9854202270507808</c:v>
                </c:pt>
                <c:pt idx="6389">
                  <c:v>2.9382541179656978</c:v>
                </c:pt>
                <c:pt idx="6390">
                  <c:v>2.8509984016418461</c:v>
                </c:pt>
                <c:pt idx="6391">
                  <c:v>2.8090908527374272</c:v>
                </c:pt>
                <c:pt idx="6392">
                  <c:v>2.805407047271729</c:v>
                </c:pt>
                <c:pt idx="6393">
                  <c:v>2.7798078060150151</c:v>
                </c:pt>
                <c:pt idx="6394">
                  <c:v>2.7643611431121831</c:v>
                </c:pt>
                <c:pt idx="6395">
                  <c:v>2.8057494163513179</c:v>
                </c:pt>
                <c:pt idx="6396">
                  <c:v>2.770277738571167</c:v>
                </c:pt>
                <c:pt idx="6397">
                  <c:v>2.7937231063842769</c:v>
                </c:pt>
                <c:pt idx="6398">
                  <c:v>2.8382222652435298</c:v>
                </c:pt>
                <c:pt idx="6399">
                  <c:v>2.824346780776978</c:v>
                </c:pt>
                <c:pt idx="6400">
                  <c:v>2.8039834499359131</c:v>
                </c:pt>
                <c:pt idx="6401">
                  <c:v>2.7671172618865971</c:v>
                </c:pt>
                <c:pt idx="6402">
                  <c:v>2.7908351421356201</c:v>
                </c:pt>
                <c:pt idx="6403">
                  <c:v>2.7828788757324219</c:v>
                </c:pt>
                <c:pt idx="6404">
                  <c:v>2.790707111358643</c:v>
                </c:pt>
                <c:pt idx="6405">
                  <c:v>2.790748119354248</c:v>
                </c:pt>
                <c:pt idx="6406">
                  <c:v>2.757744312286377</c:v>
                </c:pt>
                <c:pt idx="6407">
                  <c:v>2.7283284664154048</c:v>
                </c:pt>
                <c:pt idx="6408">
                  <c:v>2.7295713424682622</c:v>
                </c:pt>
                <c:pt idx="6409">
                  <c:v>2.7165036201477051</c:v>
                </c:pt>
                <c:pt idx="6410">
                  <c:v>2.705237865447998</c:v>
                </c:pt>
                <c:pt idx="6411">
                  <c:v>2.7194662094116211</c:v>
                </c:pt>
                <c:pt idx="6412">
                  <c:v>2.6997478008270259</c:v>
                </c:pt>
                <c:pt idx="6413">
                  <c:v>2.7065403461456299</c:v>
                </c:pt>
                <c:pt idx="6414">
                  <c:v>2.8099322319030762</c:v>
                </c:pt>
                <c:pt idx="6415">
                  <c:v>2.7850513458251949</c:v>
                </c:pt>
                <c:pt idx="6416">
                  <c:v>2.803024530410767</c:v>
                </c:pt>
                <c:pt idx="6417">
                  <c:v>2.8409368991851811</c:v>
                </c:pt>
                <c:pt idx="6418">
                  <c:v>2.844707727432251</c:v>
                </c:pt>
                <c:pt idx="6419">
                  <c:v>2.8850514888763432</c:v>
                </c:pt>
                <c:pt idx="6420">
                  <c:v>2.8478481769561772</c:v>
                </c:pt>
                <c:pt idx="6421">
                  <c:v>2.907610416412354</c:v>
                </c:pt>
                <c:pt idx="6422">
                  <c:v>2.8328778743743901</c:v>
                </c:pt>
                <c:pt idx="6423">
                  <c:v>2.7134959697723389</c:v>
                </c:pt>
                <c:pt idx="6424">
                  <c:v>2.7890996932983398</c:v>
                </c:pt>
                <c:pt idx="6425">
                  <c:v>2.869977474212646</c:v>
                </c:pt>
                <c:pt idx="6426">
                  <c:v>2.7670309543609619</c:v>
                </c:pt>
                <c:pt idx="6427">
                  <c:v>2.792227029800415</c:v>
                </c:pt>
                <c:pt idx="6428">
                  <c:v>2.8128430843353271</c:v>
                </c:pt>
                <c:pt idx="6429">
                  <c:v>2.7565901279449458</c:v>
                </c:pt>
                <c:pt idx="6430">
                  <c:v>2.7851471900939941</c:v>
                </c:pt>
                <c:pt idx="6431">
                  <c:v>2.795461893081665</c:v>
                </c:pt>
                <c:pt idx="6432">
                  <c:v>2.7744965553283691</c:v>
                </c:pt>
                <c:pt idx="6433">
                  <c:v>2.7789328098297119</c:v>
                </c:pt>
                <c:pt idx="6434">
                  <c:v>2.7669816017150879</c:v>
                </c:pt>
                <c:pt idx="6435">
                  <c:v>2.8005561828613281</c:v>
                </c:pt>
                <c:pt idx="6436">
                  <c:v>3.0192008018493648</c:v>
                </c:pt>
                <c:pt idx="6437">
                  <c:v>2.9013998508453369</c:v>
                </c:pt>
                <c:pt idx="6438">
                  <c:v>2.8351199626922612</c:v>
                </c:pt>
                <c:pt idx="6439">
                  <c:v>2.8513598442077641</c:v>
                </c:pt>
                <c:pt idx="6440">
                  <c:v>3.1103579998016362</c:v>
                </c:pt>
                <c:pt idx="6441">
                  <c:v>3.098272323608398</c:v>
                </c:pt>
                <c:pt idx="6442">
                  <c:v>2.9429507255554199</c:v>
                </c:pt>
                <c:pt idx="6443">
                  <c:v>3.0407588481903081</c:v>
                </c:pt>
                <c:pt idx="6444">
                  <c:v>3.0784027576446529</c:v>
                </c:pt>
                <c:pt idx="6445">
                  <c:v>3.1061677932739258</c:v>
                </c:pt>
                <c:pt idx="6446">
                  <c:v>3.0896158218383789</c:v>
                </c:pt>
                <c:pt idx="6447">
                  <c:v>3.023607492446899</c:v>
                </c:pt>
                <c:pt idx="6448">
                  <c:v>3.0136914253234859</c:v>
                </c:pt>
                <c:pt idx="6449">
                  <c:v>3.165845632553101</c:v>
                </c:pt>
                <c:pt idx="6450">
                  <c:v>3.2112019062042241</c:v>
                </c:pt>
                <c:pt idx="6451">
                  <c:v>3.2961001396179199</c:v>
                </c:pt>
                <c:pt idx="6452">
                  <c:v>3.2046530246734619</c:v>
                </c:pt>
                <c:pt idx="6453">
                  <c:v>3.2031786441802979</c:v>
                </c:pt>
                <c:pt idx="6454">
                  <c:v>3.206145286560059</c:v>
                </c:pt>
                <c:pt idx="6455">
                  <c:v>3.1312308311462398</c:v>
                </c:pt>
                <c:pt idx="6456">
                  <c:v>3.0857779979705811</c:v>
                </c:pt>
                <c:pt idx="6457">
                  <c:v>3.0685489177703862</c:v>
                </c:pt>
                <c:pt idx="6458">
                  <c:v>3.1022830009460449</c:v>
                </c:pt>
                <c:pt idx="6459">
                  <c:v>3.046106338500977</c:v>
                </c:pt>
                <c:pt idx="6460">
                  <c:v>2.9633545875549321</c:v>
                </c:pt>
                <c:pt idx="6461">
                  <c:v>3.0441784858703609</c:v>
                </c:pt>
                <c:pt idx="6462">
                  <c:v>3.068812370300293</c:v>
                </c:pt>
                <c:pt idx="6463">
                  <c:v>3.0281739234924321</c:v>
                </c:pt>
                <c:pt idx="6464">
                  <c:v>3.1853139400482182</c:v>
                </c:pt>
                <c:pt idx="6465">
                  <c:v>3.1074719429016109</c:v>
                </c:pt>
                <c:pt idx="6466">
                  <c:v>2.882267951965332</c:v>
                </c:pt>
                <c:pt idx="6467">
                  <c:v>2.8789525032043461</c:v>
                </c:pt>
                <c:pt idx="6468">
                  <c:v>2.9246480464935298</c:v>
                </c:pt>
                <c:pt idx="6469">
                  <c:v>3.076932430267334</c:v>
                </c:pt>
                <c:pt idx="6470">
                  <c:v>3.2445979118347168</c:v>
                </c:pt>
                <c:pt idx="6471">
                  <c:v>3.12823486328125</c:v>
                </c:pt>
                <c:pt idx="6472">
                  <c:v>2.9923832416534419</c:v>
                </c:pt>
                <c:pt idx="6473">
                  <c:v>2.8941068649291992</c:v>
                </c:pt>
                <c:pt idx="6474">
                  <c:v>2.9097805023193359</c:v>
                </c:pt>
                <c:pt idx="6475">
                  <c:v>3.1318221092224121</c:v>
                </c:pt>
                <c:pt idx="6476">
                  <c:v>3.1753120422363281</c:v>
                </c:pt>
                <c:pt idx="6477">
                  <c:v>3.2291667461395259</c:v>
                </c:pt>
                <c:pt idx="6478">
                  <c:v>3.089696884155273</c:v>
                </c:pt>
                <c:pt idx="6479">
                  <c:v>2.9435715675353999</c:v>
                </c:pt>
                <c:pt idx="6480">
                  <c:v>2.891431570053101</c:v>
                </c:pt>
                <c:pt idx="6481">
                  <c:v>2.8014035224914551</c:v>
                </c:pt>
                <c:pt idx="6482">
                  <c:v>2.7549111843109131</c:v>
                </c:pt>
                <c:pt idx="6483">
                  <c:v>2.73558521270752</c:v>
                </c:pt>
                <c:pt idx="6484">
                  <c:v>2.733148574829102</c:v>
                </c:pt>
                <c:pt idx="6485">
                  <c:v>2.7497682571411128</c:v>
                </c:pt>
                <c:pt idx="6486">
                  <c:v>2.7132763862609859</c:v>
                </c:pt>
                <c:pt idx="6487">
                  <c:v>2.7065210342407231</c:v>
                </c:pt>
                <c:pt idx="6488">
                  <c:v>2.6829521656036381</c:v>
                </c:pt>
                <c:pt idx="6489">
                  <c:v>2.6605441570281978</c:v>
                </c:pt>
                <c:pt idx="6490">
                  <c:v>2.674696683883667</c:v>
                </c:pt>
                <c:pt idx="6491">
                  <c:v>2.6841435432434082</c:v>
                </c:pt>
                <c:pt idx="6492">
                  <c:v>2.644020795822144</c:v>
                </c:pt>
                <c:pt idx="6493">
                  <c:v>2.6823728084564209</c:v>
                </c:pt>
                <c:pt idx="6494">
                  <c:v>2.6793897151947021</c:v>
                </c:pt>
                <c:pt idx="6495">
                  <c:v>2.6831810474395752</c:v>
                </c:pt>
                <c:pt idx="6496">
                  <c:v>2.7255954742431641</c:v>
                </c:pt>
                <c:pt idx="6497">
                  <c:v>2.777305126190186</c:v>
                </c:pt>
                <c:pt idx="6498">
                  <c:v>2.7883107662200932</c:v>
                </c:pt>
                <c:pt idx="6499">
                  <c:v>2.8010661602020259</c:v>
                </c:pt>
                <c:pt idx="6500">
                  <c:v>2.7725131511688228</c:v>
                </c:pt>
                <c:pt idx="6501">
                  <c:v>2.8516063690185551</c:v>
                </c:pt>
                <c:pt idx="6502">
                  <c:v>2.883015632629395</c:v>
                </c:pt>
                <c:pt idx="6503">
                  <c:v>2.9337952136993408</c:v>
                </c:pt>
                <c:pt idx="6504">
                  <c:v>2.9219954013824458</c:v>
                </c:pt>
                <c:pt idx="6505">
                  <c:v>2.9005501270294189</c:v>
                </c:pt>
                <c:pt idx="6506">
                  <c:v>2.974339485168457</c:v>
                </c:pt>
                <c:pt idx="6507">
                  <c:v>3.0834274291992192</c:v>
                </c:pt>
                <c:pt idx="6508">
                  <c:v>3.1083168983459468</c:v>
                </c:pt>
                <c:pt idx="6509">
                  <c:v>3.2214958667755131</c:v>
                </c:pt>
                <c:pt idx="6510">
                  <c:v>3.2062535285949711</c:v>
                </c:pt>
                <c:pt idx="6511">
                  <c:v>3.2748129367828369</c:v>
                </c:pt>
                <c:pt idx="6512">
                  <c:v>3.3054530620574951</c:v>
                </c:pt>
                <c:pt idx="6513">
                  <c:v>3.3601622581481929</c:v>
                </c:pt>
                <c:pt idx="6514">
                  <c:v>3.453600168228149</c:v>
                </c:pt>
                <c:pt idx="6515">
                  <c:v>3.5231785774230961</c:v>
                </c:pt>
                <c:pt idx="6516">
                  <c:v>3.674720287322998</c:v>
                </c:pt>
                <c:pt idx="6517">
                  <c:v>3.7536981105804439</c:v>
                </c:pt>
                <c:pt idx="6518">
                  <c:v>3.8108494281768799</c:v>
                </c:pt>
                <c:pt idx="6519">
                  <c:v>4.0265769958496094</c:v>
                </c:pt>
                <c:pt idx="6520">
                  <c:v>4.1795234680175781</c:v>
                </c:pt>
                <c:pt idx="6521">
                  <c:v>3.9919171333312988</c:v>
                </c:pt>
                <c:pt idx="6522">
                  <c:v>4.0853829383850098</c:v>
                </c:pt>
                <c:pt idx="6523">
                  <c:v>4.2233362197875977</c:v>
                </c:pt>
                <c:pt idx="6524">
                  <c:v>4.4699792861938477</c:v>
                </c:pt>
                <c:pt idx="6525">
                  <c:v>4.7601861953735352</c:v>
                </c:pt>
                <c:pt idx="6526">
                  <c:v>4.8844656944274902</c:v>
                </c:pt>
                <c:pt idx="6527">
                  <c:v>5.0035653114318848</c:v>
                </c:pt>
                <c:pt idx="6528">
                  <c:v>5.1560063362121582</c:v>
                </c:pt>
                <c:pt idx="6529">
                  <c:v>5.2533731460571289</c:v>
                </c:pt>
                <c:pt idx="6530">
                  <c:v>5.5068264007568359</c:v>
                </c:pt>
                <c:pt idx="6531">
                  <c:v>5.7469077110290527</c:v>
                </c:pt>
                <c:pt idx="6532">
                  <c:v>5.7393465042114258</c:v>
                </c:pt>
                <c:pt idx="6533">
                  <c:v>5.6916422843933114</c:v>
                </c:pt>
                <c:pt idx="6534">
                  <c:v>5.7354669570922852</c:v>
                </c:pt>
                <c:pt idx="6535">
                  <c:v>5.7274174690246582</c:v>
                </c:pt>
                <c:pt idx="6536">
                  <c:v>5.9024715423583984</c:v>
                </c:pt>
                <c:pt idx="6537">
                  <c:v>5.7711520195007324</c:v>
                </c:pt>
                <c:pt idx="6538">
                  <c:v>5.669395923614502</c:v>
                </c:pt>
                <c:pt idx="6539">
                  <c:v>5.6344223022460938</c:v>
                </c:pt>
                <c:pt idx="6540">
                  <c:v>5.6423945426940918</c:v>
                </c:pt>
                <c:pt idx="6541">
                  <c:v>5.7050929069519043</c:v>
                </c:pt>
                <c:pt idx="6542">
                  <c:v>5.6871199607849121</c:v>
                </c:pt>
                <c:pt idx="6543">
                  <c:v>5.7664651870727539</c:v>
                </c:pt>
                <c:pt idx="6544">
                  <c:v>5.7861738204956046</c:v>
                </c:pt>
                <c:pt idx="6545">
                  <c:v>5.8574666976928711</c:v>
                </c:pt>
                <c:pt idx="6546">
                  <c:v>5.9275846481323242</c:v>
                </c:pt>
                <c:pt idx="6547">
                  <c:v>6.1812214851379386</c:v>
                </c:pt>
                <c:pt idx="6548">
                  <c:v>6.1121830940246582</c:v>
                </c:pt>
                <c:pt idx="6549">
                  <c:v>6.2760634422302246</c:v>
                </c:pt>
                <c:pt idx="6550">
                  <c:v>6.4272603988647461</c:v>
                </c:pt>
                <c:pt idx="6551">
                  <c:v>6.6246895790100098</c:v>
                </c:pt>
                <c:pt idx="6552">
                  <c:v>6.496492862701416</c:v>
                </c:pt>
                <c:pt idx="6553">
                  <c:v>6.7147054672241211</c:v>
                </c:pt>
                <c:pt idx="6554">
                  <c:v>6.6475706100463867</c:v>
                </c:pt>
                <c:pt idx="6555">
                  <c:v>6.8616113662719727</c:v>
                </c:pt>
                <c:pt idx="6556">
                  <c:v>6.9833369255065918</c:v>
                </c:pt>
                <c:pt idx="6557">
                  <c:v>7.0145730972290039</c:v>
                </c:pt>
                <c:pt idx="6558">
                  <c:v>7.1475682258605957</c:v>
                </c:pt>
                <c:pt idx="6559">
                  <c:v>7.2187824249267578</c:v>
                </c:pt>
                <c:pt idx="6560">
                  <c:v>7.2576818466186523</c:v>
                </c:pt>
                <c:pt idx="6561">
                  <c:v>7.388664722442627</c:v>
                </c:pt>
                <c:pt idx="6562">
                  <c:v>7.1895856857299796</c:v>
                </c:pt>
                <c:pt idx="6563">
                  <c:v>6.9937686920166016</c:v>
                </c:pt>
                <c:pt idx="6564">
                  <c:v>7.214207649230957</c:v>
                </c:pt>
                <c:pt idx="6565">
                  <c:v>6.9754137992858887</c:v>
                </c:pt>
                <c:pt idx="6566">
                  <c:v>6.8518905639648438</c:v>
                </c:pt>
                <c:pt idx="6567">
                  <c:v>7.0175280570983887</c:v>
                </c:pt>
                <c:pt idx="6568">
                  <c:v>7.1015133857727051</c:v>
                </c:pt>
                <c:pt idx="6569">
                  <c:v>7.0318918228149414</c:v>
                </c:pt>
                <c:pt idx="6570">
                  <c:v>7.0757904052734384</c:v>
                </c:pt>
                <c:pt idx="6571">
                  <c:v>7.0091485977172852</c:v>
                </c:pt>
                <c:pt idx="6572">
                  <c:v>6.8313250541687012</c:v>
                </c:pt>
                <c:pt idx="6573">
                  <c:v>6.8463606834411621</c:v>
                </c:pt>
                <c:pt idx="6574">
                  <c:v>6.900639533996582</c:v>
                </c:pt>
                <c:pt idx="6575">
                  <c:v>6.9615035057067871</c:v>
                </c:pt>
                <c:pt idx="6576">
                  <c:v>7.1225180625915527</c:v>
                </c:pt>
                <c:pt idx="6577">
                  <c:v>7.389153003692627</c:v>
                </c:pt>
                <c:pt idx="6578">
                  <c:v>7.561647891998291</c:v>
                </c:pt>
                <c:pt idx="6579">
                  <c:v>7.7730016708374023</c:v>
                </c:pt>
                <c:pt idx="6580">
                  <c:v>7.4960498809814453</c:v>
                </c:pt>
                <c:pt idx="6581">
                  <c:v>7.1744542121887207</c:v>
                </c:pt>
                <c:pt idx="6582">
                  <c:v>7.1786642074584961</c:v>
                </c:pt>
                <c:pt idx="6583">
                  <c:v>7.0480694770812988</c:v>
                </c:pt>
                <c:pt idx="6584">
                  <c:v>6.9354300498962402</c:v>
                </c:pt>
                <c:pt idx="6585">
                  <c:v>6.9641647338867188</c:v>
                </c:pt>
                <c:pt idx="6586">
                  <c:v>6.8839688301086426</c:v>
                </c:pt>
                <c:pt idx="6587">
                  <c:v>6.672734260559082</c:v>
                </c:pt>
                <c:pt idx="6588">
                  <c:v>6.9087367057800293</c:v>
                </c:pt>
                <c:pt idx="6589">
                  <c:v>6.8598294258117676</c:v>
                </c:pt>
                <c:pt idx="6590">
                  <c:v>7.003209114074707</c:v>
                </c:pt>
                <c:pt idx="6591">
                  <c:v>6.8058857917785636</c:v>
                </c:pt>
                <c:pt idx="6592">
                  <c:v>6.80487060546875</c:v>
                </c:pt>
                <c:pt idx="6593">
                  <c:v>6.7574982643127441</c:v>
                </c:pt>
                <c:pt idx="6594">
                  <c:v>6.7232780456542969</c:v>
                </c:pt>
                <c:pt idx="6595">
                  <c:v>6.6873078346252441</c:v>
                </c:pt>
                <c:pt idx="6596">
                  <c:v>6.8351092338562012</c:v>
                </c:pt>
                <c:pt idx="6597">
                  <c:v>6.5356388092041016</c:v>
                </c:pt>
                <c:pt idx="6598">
                  <c:v>6.20849609375</c:v>
                </c:pt>
                <c:pt idx="6599">
                  <c:v>5.9012575149536133</c:v>
                </c:pt>
                <c:pt idx="6600">
                  <c:v>5.690223217010498</c:v>
                </c:pt>
                <c:pt idx="6601">
                  <c:v>5.5032615661621094</c:v>
                </c:pt>
                <c:pt idx="6602">
                  <c:v>5.3301277160644531</c:v>
                </c:pt>
                <c:pt idx="6603">
                  <c:v>5.0991730690002441</c:v>
                </c:pt>
                <c:pt idx="6604">
                  <c:v>4.9026079177856454</c:v>
                </c:pt>
                <c:pt idx="6605">
                  <c:v>4.8419461250305176</c:v>
                </c:pt>
                <c:pt idx="6606">
                  <c:v>4.8345575332641602</c:v>
                </c:pt>
                <c:pt idx="6607">
                  <c:v>4.7445874214172363</c:v>
                </c:pt>
                <c:pt idx="6608">
                  <c:v>4.6047115325927734</c:v>
                </c:pt>
                <c:pt idx="6609">
                  <c:v>4.387789249420166</c:v>
                </c:pt>
                <c:pt idx="6610">
                  <c:v>4.423560619354248</c:v>
                </c:pt>
                <c:pt idx="6611">
                  <c:v>4.2377238273620614</c:v>
                </c:pt>
                <c:pt idx="6612">
                  <c:v>4.0949993133544922</c:v>
                </c:pt>
                <c:pt idx="6613">
                  <c:v>4.0023303031921387</c:v>
                </c:pt>
                <c:pt idx="6614">
                  <c:v>3.8199999332427979</c:v>
                </c:pt>
                <c:pt idx="6615">
                  <c:v>3.7648270130157471</c:v>
                </c:pt>
                <c:pt idx="6616">
                  <c:v>3.8425347805023189</c:v>
                </c:pt>
                <c:pt idx="6617">
                  <c:v>3.7765123844146729</c:v>
                </c:pt>
                <c:pt idx="6618">
                  <c:v>3.6986217498779301</c:v>
                </c:pt>
                <c:pt idx="6619">
                  <c:v>3.6993942260742192</c:v>
                </c:pt>
                <c:pt idx="6620">
                  <c:v>4.0427508354187012</c:v>
                </c:pt>
                <c:pt idx="6621">
                  <c:v>4.1722259521484384</c:v>
                </c:pt>
                <c:pt idx="6622">
                  <c:v>4.3392972946166992</c:v>
                </c:pt>
                <c:pt idx="6623">
                  <c:v>4.3707356452941886</c:v>
                </c:pt>
                <c:pt idx="6624">
                  <c:v>4.5476188659667969</c:v>
                </c:pt>
                <c:pt idx="6625">
                  <c:v>4.5208263397216797</c:v>
                </c:pt>
                <c:pt idx="6626">
                  <c:v>4.5448565483093262</c:v>
                </c:pt>
                <c:pt idx="6627">
                  <c:v>4.399815559387207</c:v>
                </c:pt>
                <c:pt idx="6628">
                  <c:v>4.327876091003418</c:v>
                </c:pt>
                <c:pt idx="6629">
                  <c:v>4.2034282684326172</c:v>
                </c:pt>
                <c:pt idx="6630">
                  <c:v>4.1109418869018546</c:v>
                </c:pt>
                <c:pt idx="6631">
                  <c:v>4.1141457557678223</c:v>
                </c:pt>
                <c:pt idx="6632">
                  <c:v>4.0868587493896484</c:v>
                </c:pt>
                <c:pt idx="6633">
                  <c:v>3.9553735256195068</c:v>
                </c:pt>
                <c:pt idx="6634">
                  <c:v>3.9259171485900879</c:v>
                </c:pt>
                <c:pt idx="6635">
                  <c:v>3.8988597393035889</c:v>
                </c:pt>
                <c:pt idx="6636">
                  <c:v>3.992183923721313</c:v>
                </c:pt>
                <c:pt idx="6637">
                  <c:v>3.942888498306274</c:v>
                </c:pt>
                <c:pt idx="6638">
                  <c:v>4.0541234016418457</c:v>
                </c:pt>
                <c:pt idx="6639">
                  <c:v>3.9711604118347168</c:v>
                </c:pt>
                <c:pt idx="6640">
                  <c:v>3.9384274482727051</c:v>
                </c:pt>
                <c:pt idx="6641">
                  <c:v>3.9437568187713619</c:v>
                </c:pt>
                <c:pt idx="6642">
                  <c:v>4.0469889640808114</c:v>
                </c:pt>
                <c:pt idx="6643">
                  <c:v>4.0954508781433114</c:v>
                </c:pt>
                <c:pt idx="6644">
                  <c:v>4.1419997215270996</c:v>
                </c:pt>
                <c:pt idx="6645">
                  <c:v>4.1738018989562988</c:v>
                </c:pt>
                <c:pt idx="6646">
                  <c:v>4.2660884857177734</c:v>
                </c:pt>
                <c:pt idx="6647">
                  <c:v>4.471107006072998</c:v>
                </c:pt>
                <c:pt idx="6648">
                  <c:v>4.5323667526245117</c:v>
                </c:pt>
                <c:pt idx="6649">
                  <c:v>4.6367592811584473</c:v>
                </c:pt>
                <c:pt idx="6650">
                  <c:v>4.7789087295532227</c:v>
                </c:pt>
                <c:pt idx="6651">
                  <c:v>4.8822875022888184</c:v>
                </c:pt>
                <c:pt idx="6652">
                  <c:v>4.8884053230285636</c:v>
                </c:pt>
                <c:pt idx="6653">
                  <c:v>4.8757076263427734</c:v>
                </c:pt>
                <c:pt idx="6654">
                  <c:v>4.7775235176086426</c:v>
                </c:pt>
                <c:pt idx="6655">
                  <c:v>4.8881425857543954</c:v>
                </c:pt>
                <c:pt idx="6656">
                  <c:v>5.0270519256591797</c:v>
                </c:pt>
                <c:pt idx="6657">
                  <c:v>4.9925651550292969</c:v>
                </c:pt>
                <c:pt idx="6658">
                  <c:v>4.9962759017944336</c:v>
                </c:pt>
                <c:pt idx="6659">
                  <c:v>5.1992974281311044</c:v>
                </c:pt>
                <c:pt idx="6660">
                  <c:v>5.379697322845459</c:v>
                </c:pt>
                <c:pt idx="6661">
                  <c:v>5.2317614555358887</c:v>
                </c:pt>
                <c:pt idx="6662">
                  <c:v>5.1051945686340332</c:v>
                </c:pt>
                <c:pt idx="6663">
                  <c:v>5.0015740394592294</c:v>
                </c:pt>
                <c:pt idx="6664">
                  <c:v>4.9713320732116699</c:v>
                </c:pt>
                <c:pt idx="6665">
                  <c:v>4.971592903137207</c:v>
                </c:pt>
                <c:pt idx="6666">
                  <c:v>4.918095588684082</c:v>
                </c:pt>
                <c:pt idx="6667">
                  <c:v>4.8595890998840332</c:v>
                </c:pt>
                <c:pt idx="6668">
                  <c:v>4.7530226707458496</c:v>
                </c:pt>
                <c:pt idx="6669">
                  <c:v>4.6859207153320313</c:v>
                </c:pt>
                <c:pt idx="6670">
                  <c:v>4.7411718368530273</c:v>
                </c:pt>
                <c:pt idx="6671">
                  <c:v>4.7725539207458496</c:v>
                </c:pt>
                <c:pt idx="6672">
                  <c:v>5.0270309448242188</c:v>
                </c:pt>
                <c:pt idx="6673">
                  <c:v>5.1541652679443359</c:v>
                </c:pt>
                <c:pt idx="6674">
                  <c:v>5.1039900779724121</c:v>
                </c:pt>
                <c:pt idx="6675">
                  <c:v>5.1878700256347656</c:v>
                </c:pt>
                <c:pt idx="6676">
                  <c:v>5.1124172210693359</c:v>
                </c:pt>
                <c:pt idx="6677">
                  <c:v>4.9677233695983887</c:v>
                </c:pt>
                <c:pt idx="6678">
                  <c:v>5.0063376426696777</c:v>
                </c:pt>
                <c:pt idx="6679">
                  <c:v>5.1825804710388184</c:v>
                </c:pt>
                <c:pt idx="6680">
                  <c:v>5.2361230850219727</c:v>
                </c:pt>
                <c:pt idx="6681">
                  <c:v>5.3517427444458008</c:v>
                </c:pt>
                <c:pt idx="6682">
                  <c:v>5.5013303756713867</c:v>
                </c:pt>
                <c:pt idx="6683">
                  <c:v>5.6172184944152832</c:v>
                </c:pt>
                <c:pt idx="6684">
                  <c:v>5.7386183738708496</c:v>
                </c:pt>
                <c:pt idx="6685">
                  <c:v>5.8772501945495614</c:v>
                </c:pt>
                <c:pt idx="6686">
                  <c:v>5.9231715202331543</c:v>
                </c:pt>
                <c:pt idx="6687">
                  <c:v>6.1146860122680664</c:v>
                </c:pt>
                <c:pt idx="6688">
                  <c:v>5.9771728515625</c:v>
                </c:pt>
                <c:pt idx="6689">
                  <c:v>6.0052461624145508</c:v>
                </c:pt>
                <c:pt idx="6690">
                  <c:v>6.1996407508850098</c:v>
                </c:pt>
                <c:pt idx="6691">
                  <c:v>6.1584944725036621</c:v>
                </c:pt>
                <c:pt idx="6692">
                  <c:v>6.183784008026123</c:v>
                </c:pt>
                <c:pt idx="6693">
                  <c:v>6.236905574798584</c:v>
                </c:pt>
                <c:pt idx="6694">
                  <c:v>6.1361937522888184</c:v>
                </c:pt>
                <c:pt idx="6695">
                  <c:v>6.020963191986084</c:v>
                </c:pt>
                <c:pt idx="6696">
                  <c:v>6.1745719909667969</c:v>
                </c:pt>
                <c:pt idx="6697">
                  <c:v>6.016995906829834</c:v>
                </c:pt>
                <c:pt idx="6698">
                  <c:v>6.0456051826477051</c:v>
                </c:pt>
                <c:pt idx="6699">
                  <c:v>6.1005816459655762</c:v>
                </c:pt>
                <c:pt idx="6700">
                  <c:v>6.0476808547973633</c:v>
                </c:pt>
                <c:pt idx="6701">
                  <c:v>6.0726161003112793</c:v>
                </c:pt>
                <c:pt idx="6702">
                  <c:v>6.0018949508666992</c:v>
                </c:pt>
                <c:pt idx="6703">
                  <c:v>5.8787155151367188</c:v>
                </c:pt>
                <c:pt idx="6704">
                  <c:v>5.7618894577026367</c:v>
                </c:pt>
                <c:pt idx="6705">
                  <c:v>5.9569587707519531</c:v>
                </c:pt>
                <c:pt idx="6706">
                  <c:v>6.0058479309082031</c:v>
                </c:pt>
                <c:pt idx="6707">
                  <c:v>5.9022154808044434</c:v>
                </c:pt>
                <c:pt idx="6708">
                  <c:v>5.9058852195739746</c:v>
                </c:pt>
                <c:pt idx="6709">
                  <c:v>5.8960661888122559</c:v>
                </c:pt>
                <c:pt idx="6710">
                  <c:v>5.9995999336242676</c:v>
                </c:pt>
                <c:pt idx="6711">
                  <c:v>5.9518179893493652</c:v>
                </c:pt>
                <c:pt idx="6712">
                  <c:v>5.8712882995605469</c:v>
                </c:pt>
                <c:pt idx="6713">
                  <c:v>5.9986433982849121</c:v>
                </c:pt>
                <c:pt idx="6714">
                  <c:v>6.0737671852111816</c:v>
                </c:pt>
                <c:pt idx="6715">
                  <c:v>6.0419135093688956</c:v>
                </c:pt>
                <c:pt idx="6716">
                  <c:v>6.0029020309448242</c:v>
                </c:pt>
                <c:pt idx="6717">
                  <c:v>5.9406814575195313</c:v>
                </c:pt>
                <c:pt idx="6718">
                  <c:v>5.8858222961425781</c:v>
                </c:pt>
                <c:pt idx="6719">
                  <c:v>5.9423813819885254</c:v>
                </c:pt>
                <c:pt idx="6720">
                  <c:v>6.2440266609191886</c:v>
                </c:pt>
                <c:pt idx="6721">
                  <c:v>6.9408597946166992</c:v>
                </c:pt>
                <c:pt idx="6722">
                  <c:v>7.0407376289367676</c:v>
                </c:pt>
                <c:pt idx="6723">
                  <c:v>6.8967475891113281</c:v>
                </c:pt>
                <c:pt idx="6724">
                  <c:v>7.227323055267334</c:v>
                </c:pt>
                <c:pt idx="6725">
                  <c:v>7.523928165435791</c:v>
                </c:pt>
                <c:pt idx="6726">
                  <c:v>7.8374066352844238</c:v>
                </c:pt>
                <c:pt idx="6727">
                  <c:v>7.7690935134887704</c:v>
                </c:pt>
                <c:pt idx="6728">
                  <c:v>7.6710882186889648</c:v>
                </c:pt>
                <c:pt idx="6729">
                  <c:v>7.7466545104980469</c:v>
                </c:pt>
                <c:pt idx="6730">
                  <c:v>7.7075185775756836</c:v>
                </c:pt>
                <c:pt idx="6731">
                  <c:v>7.9296464920043954</c:v>
                </c:pt>
                <c:pt idx="6732">
                  <c:v>8.5774602890014648</c:v>
                </c:pt>
                <c:pt idx="6733">
                  <c:v>8.8872413635253906</c:v>
                </c:pt>
                <c:pt idx="6734">
                  <c:v>9.1838092803955078</c:v>
                </c:pt>
                <c:pt idx="6735">
                  <c:v>9.2246160507202148</c:v>
                </c:pt>
                <c:pt idx="6736">
                  <c:v>9.4027862548828125</c:v>
                </c:pt>
                <c:pt idx="6737">
                  <c:v>9.2016210556030273</c:v>
                </c:pt>
                <c:pt idx="6738">
                  <c:v>9.0371208190917969</c:v>
                </c:pt>
                <c:pt idx="6739">
                  <c:v>8.9060516357421875</c:v>
                </c:pt>
                <c:pt idx="6740">
                  <c:v>9.0079832077026367</c:v>
                </c:pt>
                <c:pt idx="6741">
                  <c:v>9.0276193618774414</c:v>
                </c:pt>
                <c:pt idx="6742">
                  <c:v>8.9282770156860352</c:v>
                </c:pt>
                <c:pt idx="6743">
                  <c:v>8.6368303298950195</c:v>
                </c:pt>
                <c:pt idx="6744">
                  <c:v>9.2703695297241211</c:v>
                </c:pt>
                <c:pt idx="6745">
                  <c:v>9.8593425750732422</c:v>
                </c:pt>
                <c:pt idx="6746">
                  <c:v>9.7141485214233398</c:v>
                </c:pt>
                <c:pt idx="6747">
                  <c:v>9.7027740478515625</c:v>
                </c:pt>
                <c:pt idx="6748">
                  <c:v>9.7445878982543945</c:v>
                </c:pt>
                <c:pt idx="6749">
                  <c:v>10.0645866394043</c:v>
                </c:pt>
                <c:pt idx="6750">
                  <c:v>9.8624649047851563</c:v>
                </c:pt>
                <c:pt idx="6751">
                  <c:v>9.5841255187988281</c:v>
                </c:pt>
                <c:pt idx="6752">
                  <c:v>9.1866941452026367</c:v>
                </c:pt>
                <c:pt idx="6753">
                  <c:v>9.10321044921875</c:v>
                </c:pt>
                <c:pt idx="6754">
                  <c:v>9.0490274429321289</c:v>
                </c:pt>
                <c:pt idx="6755">
                  <c:v>8.9984169006347656</c:v>
                </c:pt>
                <c:pt idx="6756">
                  <c:v>9.0829629898071289</c:v>
                </c:pt>
                <c:pt idx="6757">
                  <c:v>9.0217657089233398</c:v>
                </c:pt>
                <c:pt idx="6758">
                  <c:v>8.7826013565063477</c:v>
                </c:pt>
                <c:pt idx="6759">
                  <c:v>8.8072433471679688</c:v>
                </c:pt>
                <c:pt idx="6760">
                  <c:v>8.6553726196289063</c:v>
                </c:pt>
                <c:pt idx="6761">
                  <c:v>8.4779748916625977</c:v>
                </c:pt>
                <c:pt idx="6762">
                  <c:v>8.4065179824829102</c:v>
                </c:pt>
                <c:pt idx="6763">
                  <c:v>8.0745725631713867</c:v>
                </c:pt>
                <c:pt idx="6764">
                  <c:v>7.7609462738037109</c:v>
                </c:pt>
                <c:pt idx="6765">
                  <c:v>7.9829096794128418</c:v>
                </c:pt>
                <c:pt idx="6766">
                  <c:v>7.7401390075683594</c:v>
                </c:pt>
                <c:pt idx="6767">
                  <c:v>7.7237257957458496</c:v>
                </c:pt>
                <c:pt idx="6768">
                  <c:v>7.814363956451416</c:v>
                </c:pt>
                <c:pt idx="6769">
                  <c:v>7.7236738204956046</c:v>
                </c:pt>
                <c:pt idx="6770">
                  <c:v>7.4303030967712402</c:v>
                </c:pt>
                <c:pt idx="6771">
                  <c:v>7.2592053413391113</c:v>
                </c:pt>
                <c:pt idx="6772">
                  <c:v>6.9475369453430176</c:v>
                </c:pt>
                <c:pt idx="6773">
                  <c:v>6.5829658508300781</c:v>
                </c:pt>
                <c:pt idx="6774">
                  <c:v>6.3178277015686044</c:v>
                </c:pt>
                <c:pt idx="6775">
                  <c:v>6.2975120544433594</c:v>
                </c:pt>
                <c:pt idx="6776">
                  <c:v>6.3028998374938956</c:v>
                </c:pt>
                <c:pt idx="6777">
                  <c:v>6.4074110984802246</c:v>
                </c:pt>
                <c:pt idx="6778">
                  <c:v>6.3298935890197754</c:v>
                </c:pt>
                <c:pt idx="6779">
                  <c:v>6.469963550567627</c:v>
                </c:pt>
                <c:pt idx="6780">
                  <c:v>6.7417216300964364</c:v>
                </c:pt>
                <c:pt idx="6781">
                  <c:v>6.5858840942382813</c:v>
                </c:pt>
                <c:pt idx="6782">
                  <c:v>6.6294889450073242</c:v>
                </c:pt>
                <c:pt idx="6783">
                  <c:v>6.4674029350280762</c:v>
                </c:pt>
                <c:pt idx="6784">
                  <c:v>6.52532958984375</c:v>
                </c:pt>
                <c:pt idx="6785">
                  <c:v>6.4771065711975098</c:v>
                </c:pt>
                <c:pt idx="6786">
                  <c:v>6.6266922950744629</c:v>
                </c:pt>
                <c:pt idx="6787">
                  <c:v>6.8386445045471191</c:v>
                </c:pt>
                <c:pt idx="6788">
                  <c:v>6.787778377532959</c:v>
                </c:pt>
                <c:pt idx="6789">
                  <c:v>7.2263522148132324</c:v>
                </c:pt>
                <c:pt idx="6790">
                  <c:v>7.2275300025939941</c:v>
                </c:pt>
                <c:pt idx="6791">
                  <c:v>7.2370901107788086</c:v>
                </c:pt>
                <c:pt idx="6792">
                  <c:v>7.576204776763916</c:v>
                </c:pt>
                <c:pt idx="6793">
                  <c:v>7.5282144546508789</c:v>
                </c:pt>
                <c:pt idx="6794">
                  <c:v>7.8618183135986328</c:v>
                </c:pt>
                <c:pt idx="6795">
                  <c:v>8.1112155914306641</c:v>
                </c:pt>
                <c:pt idx="6796">
                  <c:v>8.1612262725830078</c:v>
                </c:pt>
                <c:pt idx="6797">
                  <c:v>8.0854043960571289</c:v>
                </c:pt>
                <c:pt idx="6798">
                  <c:v>8.4360494613647461</c:v>
                </c:pt>
                <c:pt idx="6799">
                  <c:v>8.4981260299682617</c:v>
                </c:pt>
                <c:pt idx="6800">
                  <c:v>8.8921518325805664</c:v>
                </c:pt>
                <c:pt idx="6801">
                  <c:v>9.1166877746582031</c:v>
                </c:pt>
                <c:pt idx="6802">
                  <c:v>9.1879787445068359</c:v>
                </c:pt>
                <c:pt idx="6803">
                  <c:v>8.9310626983642578</c:v>
                </c:pt>
                <c:pt idx="6804">
                  <c:v>8.9531927108764648</c:v>
                </c:pt>
                <c:pt idx="6805">
                  <c:v>8.7491025924682617</c:v>
                </c:pt>
                <c:pt idx="6806">
                  <c:v>9.0628376007080078</c:v>
                </c:pt>
                <c:pt idx="6807">
                  <c:v>9.4067869186401367</c:v>
                </c:pt>
                <c:pt idx="6808">
                  <c:v>9.5346593856811523</c:v>
                </c:pt>
                <c:pt idx="6809">
                  <c:v>10.020998954772949</c:v>
                </c:pt>
                <c:pt idx="6810">
                  <c:v>10.467990875244141</c:v>
                </c:pt>
                <c:pt idx="6811">
                  <c:v>10.57061767578125</c:v>
                </c:pt>
                <c:pt idx="6812">
                  <c:v>10.249898910522459</c:v>
                </c:pt>
                <c:pt idx="6813">
                  <c:v>10.058934211730961</c:v>
                </c:pt>
                <c:pt idx="6814">
                  <c:v>10.523435592651371</c:v>
                </c:pt>
                <c:pt idx="6815">
                  <c:v>10.875417709350589</c:v>
                </c:pt>
                <c:pt idx="6816">
                  <c:v>11.047848701477051</c:v>
                </c:pt>
                <c:pt idx="6817">
                  <c:v>11.07059288024902</c:v>
                </c:pt>
                <c:pt idx="6818">
                  <c:v>11.25380325317383</c:v>
                </c:pt>
                <c:pt idx="6819">
                  <c:v>11.359134674072269</c:v>
                </c:pt>
                <c:pt idx="6820">
                  <c:v>10.97371196746826</c:v>
                </c:pt>
                <c:pt idx="6821">
                  <c:v>10.922947883605961</c:v>
                </c:pt>
                <c:pt idx="6822">
                  <c:v>10.742990493774411</c:v>
                </c:pt>
                <c:pt idx="6823">
                  <c:v>10.95165348052979</c:v>
                </c:pt>
                <c:pt idx="6824">
                  <c:v>10.900332450866699</c:v>
                </c:pt>
                <c:pt idx="6825">
                  <c:v>10.93073654174805</c:v>
                </c:pt>
                <c:pt idx="6826">
                  <c:v>10.909642219543461</c:v>
                </c:pt>
                <c:pt idx="6827">
                  <c:v>10.5899600982666</c:v>
                </c:pt>
                <c:pt idx="6828">
                  <c:v>10.43035316467285</c:v>
                </c:pt>
                <c:pt idx="6829">
                  <c:v>10.556003570556641</c:v>
                </c:pt>
                <c:pt idx="6830">
                  <c:v>10.661112785339361</c:v>
                </c:pt>
                <c:pt idx="6831">
                  <c:v>10.65483570098877</c:v>
                </c:pt>
                <c:pt idx="6832">
                  <c:v>10.48538875579834</c:v>
                </c:pt>
                <c:pt idx="6833">
                  <c:v>10.36859130859375</c:v>
                </c:pt>
                <c:pt idx="6834">
                  <c:v>10.038052558898929</c:v>
                </c:pt>
                <c:pt idx="6835">
                  <c:v>9.5102415084838867</c:v>
                </c:pt>
                <c:pt idx="6836">
                  <c:v>9.1172885894775391</c:v>
                </c:pt>
                <c:pt idx="6837">
                  <c:v>8.8854093551635742</c:v>
                </c:pt>
                <c:pt idx="6838">
                  <c:v>8.5728111267089844</c:v>
                </c:pt>
                <c:pt idx="6839">
                  <c:v>8.3144960403442383</c:v>
                </c:pt>
                <c:pt idx="6840">
                  <c:v>8.0888633728027344</c:v>
                </c:pt>
                <c:pt idx="6841">
                  <c:v>7.8494048118591309</c:v>
                </c:pt>
                <c:pt idx="6842">
                  <c:v>7.6618976593017578</c:v>
                </c:pt>
                <c:pt idx="6843">
                  <c:v>7.5934386253356934</c:v>
                </c:pt>
                <c:pt idx="6844">
                  <c:v>7.4322762489318848</c:v>
                </c:pt>
                <c:pt idx="6845">
                  <c:v>6.9926996231079102</c:v>
                </c:pt>
                <c:pt idx="6846">
                  <c:v>6.8695549964904794</c:v>
                </c:pt>
                <c:pt idx="6847">
                  <c:v>6.5678982734680176</c:v>
                </c:pt>
                <c:pt idx="6848">
                  <c:v>6.324376106262207</c:v>
                </c:pt>
                <c:pt idx="6849">
                  <c:v>6.0405445098876953</c:v>
                </c:pt>
                <c:pt idx="6850">
                  <c:v>5.6826562881469727</c:v>
                </c:pt>
                <c:pt idx="6851">
                  <c:v>5.3224701881408691</c:v>
                </c:pt>
                <c:pt idx="6852">
                  <c:v>4.9612078666687012</c:v>
                </c:pt>
                <c:pt idx="6853">
                  <c:v>4.6023392677307129</c:v>
                </c:pt>
                <c:pt idx="6854">
                  <c:v>4.4531402587890616</c:v>
                </c:pt>
                <c:pt idx="6855">
                  <c:v>4.3037557601928711</c:v>
                </c:pt>
                <c:pt idx="6856">
                  <c:v>4.1117820739746094</c:v>
                </c:pt>
                <c:pt idx="6857">
                  <c:v>3.9363753795623779</c:v>
                </c:pt>
                <c:pt idx="6858">
                  <c:v>3.6948027610778809</c:v>
                </c:pt>
                <c:pt idx="6859">
                  <c:v>3.6032016277313228</c:v>
                </c:pt>
                <c:pt idx="6860">
                  <c:v>3.32140040397644</c:v>
                </c:pt>
                <c:pt idx="6861">
                  <c:v>3.1545932292938228</c:v>
                </c:pt>
                <c:pt idx="6862">
                  <c:v>3.1378638744354248</c:v>
                </c:pt>
                <c:pt idx="6863">
                  <c:v>3.19464111328125</c:v>
                </c:pt>
                <c:pt idx="6864">
                  <c:v>3.1686174869537349</c:v>
                </c:pt>
                <c:pt idx="6865">
                  <c:v>3.2968940734863281</c:v>
                </c:pt>
                <c:pt idx="6866">
                  <c:v>3.373191356658936</c:v>
                </c:pt>
                <c:pt idx="6867">
                  <c:v>3.457655668258667</c:v>
                </c:pt>
                <c:pt idx="6868">
                  <c:v>3.5357451438903809</c:v>
                </c:pt>
                <c:pt idx="6869">
                  <c:v>3.5970184803009029</c:v>
                </c:pt>
                <c:pt idx="6870">
                  <c:v>3.6847243309021001</c:v>
                </c:pt>
                <c:pt idx="6871">
                  <c:v>3.8229632377624512</c:v>
                </c:pt>
                <c:pt idx="6872">
                  <c:v>3.9765441417694092</c:v>
                </c:pt>
                <c:pt idx="6873">
                  <c:v>4.0846762657165527</c:v>
                </c:pt>
                <c:pt idx="6874">
                  <c:v>4.2808742523193359</c:v>
                </c:pt>
                <c:pt idx="6875">
                  <c:v>4.454991340637207</c:v>
                </c:pt>
                <c:pt idx="6876">
                  <c:v>4.5627388954162598</c:v>
                </c:pt>
                <c:pt idx="6877">
                  <c:v>4.7935843467712402</c:v>
                </c:pt>
                <c:pt idx="6878">
                  <c:v>4.9988369941711426</c:v>
                </c:pt>
                <c:pt idx="6879">
                  <c:v>5.2230806350708008</c:v>
                </c:pt>
                <c:pt idx="6880">
                  <c:v>5.5629143714904794</c:v>
                </c:pt>
                <c:pt idx="6881">
                  <c:v>5.5264620780944824</c:v>
                </c:pt>
                <c:pt idx="6882">
                  <c:v>5.604219913482666</c:v>
                </c:pt>
                <c:pt idx="6883">
                  <c:v>5.7888116836547852</c:v>
                </c:pt>
                <c:pt idx="6884">
                  <c:v>6.1837973594665527</c:v>
                </c:pt>
                <c:pt idx="6885">
                  <c:v>6.2080683708190918</c:v>
                </c:pt>
                <c:pt idx="6886">
                  <c:v>6.0691742897033691</c:v>
                </c:pt>
                <c:pt idx="6887">
                  <c:v>6.0854778289794922</c:v>
                </c:pt>
                <c:pt idx="6888">
                  <c:v>5.9495863914489746</c:v>
                </c:pt>
                <c:pt idx="6889">
                  <c:v>5.7611885070800781</c:v>
                </c:pt>
                <c:pt idx="6890">
                  <c:v>5.6562409400939941</c:v>
                </c:pt>
                <c:pt idx="6891">
                  <c:v>5.7152495384216309</c:v>
                </c:pt>
                <c:pt idx="6892">
                  <c:v>5.8009753227233887</c:v>
                </c:pt>
                <c:pt idx="6893">
                  <c:v>5.8374414443969727</c:v>
                </c:pt>
                <c:pt idx="6894">
                  <c:v>5.8942885398864746</c:v>
                </c:pt>
                <c:pt idx="6895">
                  <c:v>6.0416951179504386</c:v>
                </c:pt>
                <c:pt idx="6896">
                  <c:v>6.0152463912963867</c:v>
                </c:pt>
                <c:pt idx="6897">
                  <c:v>5.8803920745849609</c:v>
                </c:pt>
                <c:pt idx="6898">
                  <c:v>5.8862738609313956</c:v>
                </c:pt>
                <c:pt idx="6899">
                  <c:v>6.0266942977905273</c:v>
                </c:pt>
                <c:pt idx="6900">
                  <c:v>5.824622631072998</c:v>
                </c:pt>
                <c:pt idx="6901">
                  <c:v>5.8389487266540527</c:v>
                </c:pt>
                <c:pt idx="6902">
                  <c:v>5.7258434295654297</c:v>
                </c:pt>
                <c:pt idx="6903">
                  <c:v>5.4425058364868164</c:v>
                </c:pt>
                <c:pt idx="6904">
                  <c:v>5.2276182174682617</c:v>
                </c:pt>
                <c:pt idx="6905">
                  <c:v>4.9471993446350098</c:v>
                </c:pt>
                <c:pt idx="6906">
                  <c:v>4.7623748779296884</c:v>
                </c:pt>
                <c:pt idx="6907">
                  <c:v>4.6524744033813477</c:v>
                </c:pt>
                <c:pt idx="6908">
                  <c:v>4.3812365531921387</c:v>
                </c:pt>
                <c:pt idx="6909">
                  <c:v>4.1785359382629386</c:v>
                </c:pt>
                <c:pt idx="6910">
                  <c:v>4.0434398651123047</c:v>
                </c:pt>
                <c:pt idx="6911">
                  <c:v>4.0189247131347656</c:v>
                </c:pt>
                <c:pt idx="6912">
                  <c:v>4.2145109176635742</c:v>
                </c:pt>
                <c:pt idx="6913">
                  <c:v>4.6614699363708496</c:v>
                </c:pt>
                <c:pt idx="6914">
                  <c:v>4.9078855514526367</c:v>
                </c:pt>
                <c:pt idx="6915">
                  <c:v>5.0471682548522949</c:v>
                </c:pt>
                <c:pt idx="6916">
                  <c:v>5.0455694198608398</c:v>
                </c:pt>
                <c:pt idx="6917">
                  <c:v>5.0203590393066406</c:v>
                </c:pt>
                <c:pt idx="6918">
                  <c:v>5.0006866455078116</c:v>
                </c:pt>
                <c:pt idx="6919">
                  <c:v>4.8478198051452637</c:v>
                </c:pt>
                <c:pt idx="6920">
                  <c:v>4.8119926452636719</c:v>
                </c:pt>
                <c:pt idx="6921">
                  <c:v>4.8759961128234863</c:v>
                </c:pt>
                <c:pt idx="6922">
                  <c:v>4.8647036552429199</c:v>
                </c:pt>
                <c:pt idx="6923">
                  <c:v>4.8993353843688956</c:v>
                </c:pt>
                <c:pt idx="6924">
                  <c:v>5.0692901611328116</c:v>
                </c:pt>
                <c:pt idx="6925">
                  <c:v>5.1943473815917969</c:v>
                </c:pt>
                <c:pt idx="6926">
                  <c:v>5.3397116661071777</c:v>
                </c:pt>
                <c:pt idx="6927">
                  <c:v>5.4614896774291992</c:v>
                </c:pt>
                <c:pt idx="6928">
                  <c:v>5.688753604888916</c:v>
                </c:pt>
                <c:pt idx="6929">
                  <c:v>5.9516868591308594</c:v>
                </c:pt>
                <c:pt idx="6930">
                  <c:v>6.1104526519775391</c:v>
                </c:pt>
                <c:pt idx="6931">
                  <c:v>6.2767629623413086</c:v>
                </c:pt>
                <c:pt idx="6932">
                  <c:v>6.5056309700012207</c:v>
                </c:pt>
                <c:pt idx="6933">
                  <c:v>6.5646944046020508</c:v>
                </c:pt>
                <c:pt idx="6934">
                  <c:v>6.4996371269226074</c:v>
                </c:pt>
                <c:pt idx="6935">
                  <c:v>6.5041599273681641</c:v>
                </c:pt>
                <c:pt idx="6936">
                  <c:v>6.6646614074707031</c:v>
                </c:pt>
                <c:pt idx="6937">
                  <c:v>6.692711353302002</c:v>
                </c:pt>
                <c:pt idx="6938">
                  <c:v>6.6750068664550781</c:v>
                </c:pt>
                <c:pt idx="6939">
                  <c:v>6.7109174728393546</c:v>
                </c:pt>
                <c:pt idx="6940">
                  <c:v>6.8033599853515616</c:v>
                </c:pt>
                <c:pt idx="6941">
                  <c:v>6.8953714370727539</c:v>
                </c:pt>
                <c:pt idx="6942">
                  <c:v>6.6038327217102051</c:v>
                </c:pt>
                <c:pt idx="6943">
                  <c:v>6.8063292503356934</c:v>
                </c:pt>
                <c:pt idx="6944">
                  <c:v>7.0152420997619629</c:v>
                </c:pt>
                <c:pt idx="6945">
                  <c:v>7.2916622161865234</c:v>
                </c:pt>
                <c:pt idx="6946">
                  <c:v>7.5468206405639648</c:v>
                </c:pt>
                <c:pt idx="6947">
                  <c:v>7.5385642051696777</c:v>
                </c:pt>
                <c:pt idx="6948">
                  <c:v>7.2279415130615234</c:v>
                </c:pt>
                <c:pt idx="6949">
                  <c:v>6.9248628616333008</c:v>
                </c:pt>
                <c:pt idx="6950">
                  <c:v>6.6544637680053711</c:v>
                </c:pt>
                <c:pt idx="6951">
                  <c:v>6.4662494659423828</c:v>
                </c:pt>
                <c:pt idx="6952">
                  <c:v>6.2014245986938477</c:v>
                </c:pt>
                <c:pt idx="6953">
                  <c:v>6.1764979362487793</c:v>
                </c:pt>
                <c:pt idx="6954">
                  <c:v>6.331428050994873</c:v>
                </c:pt>
                <c:pt idx="6955">
                  <c:v>6.1169648170471191</c:v>
                </c:pt>
                <c:pt idx="6956">
                  <c:v>5.9290575981140137</c:v>
                </c:pt>
                <c:pt idx="6957">
                  <c:v>6.0450515747070313</c:v>
                </c:pt>
                <c:pt idx="6958">
                  <c:v>6.0339984893798828</c:v>
                </c:pt>
                <c:pt idx="6959">
                  <c:v>5.9114675521850586</c:v>
                </c:pt>
                <c:pt idx="6960">
                  <c:v>5.9956960678100586</c:v>
                </c:pt>
                <c:pt idx="6961">
                  <c:v>6.1785440444946289</c:v>
                </c:pt>
                <c:pt idx="6962">
                  <c:v>6.2619280815124512</c:v>
                </c:pt>
                <c:pt idx="6963">
                  <c:v>6.2376194000244141</c:v>
                </c:pt>
                <c:pt idx="6964">
                  <c:v>6.4401593208312988</c:v>
                </c:pt>
                <c:pt idx="6965">
                  <c:v>6.2476491928100586</c:v>
                </c:pt>
                <c:pt idx="6966">
                  <c:v>6.174809455871582</c:v>
                </c:pt>
                <c:pt idx="6967">
                  <c:v>6.3824729919433594</c:v>
                </c:pt>
                <c:pt idx="6968">
                  <c:v>6.9554877281188956</c:v>
                </c:pt>
                <c:pt idx="6969">
                  <c:v>6.9528970718383789</c:v>
                </c:pt>
                <c:pt idx="6970">
                  <c:v>6.8881950378417969</c:v>
                </c:pt>
                <c:pt idx="6971">
                  <c:v>6.6616058349609384</c:v>
                </c:pt>
                <c:pt idx="6972">
                  <c:v>6.5033516883850098</c:v>
                </c:pt>
                <c:pt idx="6973">
                  <c:v>6.5271244049072266</c:v>
                </c:pt>
                <c:pt idx="6974">
                  <c:v>6.8282613754272461</c:v>
                </c:pt>
                <c:pt idx="6975">
                  <c:v>6.774655818939209</c:v>
                </c:pt>
                <c:pt idx="6976">
                  <c:v>6.7366600036621094</c:v>
                </c:pt>
                <c:pt idx="6977">
                  <c:v>6.9278349876403809</c:v>
                </c:pt>
                <c:pt idx="6978">
                  <c:v>7.3170719146728516</c:v>
                </c:pt>
                <c:pt idx="6979">
                  <c:v>7.4313678741455078</c:v>
                </c:pt>
                <c:pt idx="6980">
                  <c:v>8.0977973937988281</c:v>
                </c:pt>
                <c:pt idx="6981">
                  <c:v>8.5189704895019531</c:v>
                </c:pt>
                <c:pt idx="6982">
                  <c:v>8.8676128387451172</c:v>
                </c:pt>
                <c:pt idx="6983">
                  <c:v>9.1373805999755859</c:v>
                </c:pt>
                <c:pt idx="6984">
                  <c:v>9.3230037689208984</c:v>
                </c:pt>
                <c:pt idx="6985">
                  <c:v>9.6537876129150391</c:v>
                </c:pt>
                <c:pt idx="6986">
                  <c:v>9.7301549911499023</c:v>
                </c:pt>
                <c:pt idx="6987">
                  <c:v>9.7385501861572266</c:v>
                </c:pt>
                <c:pt idx="6988">
                  <c:v>10.21958160400391</c:v>
                </c:pt>
                <c:pt idx="6989">
                  <c:v>10.63918495178223</c:v>
                </c:pt>
                <c:pt idx="6990">
                  <c:v>10.96124744415283</c:v>
                </c:pt>
                <c:pt idx="6991">
                  <c:v>11.28207397460938</c:v>
                </c:pt>
                <c:pt idx="6992">
                  <c:v>11.24610042572021</c:v>
                </c:pt>
                <c:pt idx="6993">
                  <c:v>11.39370918273926</c:v>
                </c:pt>
                <c:pt idx="6994">
                  <c:v>11.71770000457764</c:v>
                </c:pt>
                <c:pt idx="6995">
                  <c:v>11.9947452545166</c:v>
                </c:pt>
                <c:pt idx="6996">
                  <c:v>12.153927803039551</c:v>
                </c:pt>
                <c:pt idx="6997">
                  <c:v>12.126467704772949</c:v>
                </c:pt>
                <c:pt idx="6998">
                  <c:v>11.99589824676514</c:v>
                </c:pt>
                <c:pt idx="6999">
                  <c:v>12.12604808807373</c:v>
                </c:pt>
                <c:pt idx="7000">
                  <c:v>12.08998489379883</c:v>
                </c:pt>
                <c:pt idx="7001">
                  <c:v>12.067836761474609</c:v>
                </c:pt>
                <c:pt idx="7002">
                  <c:v>12.027164459228519</c:v>
                </c:pt>
                <c:pt idx="7003">
                  <c:v>11.86868190765381</c:v>
                </c:pt>
                <c:pt idx="7004">
                  <c:v>11.43584156036377</c:v>
                </c:pt>
                <c:pt idx="7005">
                  <c:v>11.233963012695311</c:v>
                </c:pt>
                <c:pt idx="7006">
                  <c:v>11.49228096008301</c:v>
                </c:pt>
                <c:pt idx="7007">
                  <c:v>11.380857467651371</c:v>
                </c:pt>
                <c:pt idx="7008">
                  <c:v>10.91388416290283</c:v>
                </c:pt>
                <c:pt idx="7009">
                  <c:v>11.71676826477051</c:v>
                </c:pt>
                <c:pt idx="7010">
                  <c:v>11.538859367370611</c:v>
                </c:pt>
                <c:pt idx="7011">
                  <c:v>11.557712554931641</c:v>
                </c:pt>
                <c:pt idx="7012">
                  <c:v>10.768534660339361</c:v>
                </c:pt>
                <c:pt idx="7013">
                  <c:v>10.264572143554689</c:v>
                </c:pt>
                <c:pt idx="7014">
                  <c:v>10.97736930847168</c:v>
                </c:pt>
                <c:pt idx="7015">
                  <c:v>10.585368156433111</c:v>
                </c:pt>
                <c:pt idx="7016">
                  <c:v>9.9570789337158203</c:v>
                </c:pt>
                <c:pt idx="7017">
                  <c:v>10.11529445648193</c:v>
                </c:pt>
                <c:pt idx="7018">
                  <c:v>9.5752449035644531</c:v>
                </c:pt>
                <c:pt idx="7019">
                  <c:v>9.4401082992553711</c:v>
                </c:pt>
                <c:pt idx="7020">
                  <c:v>9.5893840789794922</c:v>
                </c:pt>
                <c:pt idx="7021">
                  <c:v>9.0650978088378906</c:v>
                </c:pt>
                <c:pt idx="7022">
                  <c:v>8.6956634521484375</c:v>
                </c:pt>
                <c:pt idx="7023">
                  <c:v>8.2722320556640625</c:v>
                </c:pt>
                <c:pt idx="7024">
                  <c:v>7.9416346549987793</c:v>
                </c:pt>
                <c:pt idx="7025">
                  <c:v>7.493039608001709</c:v>
                </c:pt>
                <c:pt idx="7026">
                  <c:v>7.0588340759277344</c:v>
                </c:pt>
                <c:pt idx="7027">
                  <c:v>6.5874104499816886</c:v>
                </c:pt>
                <c:pt idx="7028">
                  <c:v>6.0260167121887207</c:v>
                </c:pt>
                <c:pt idx="7029">
                  <c:v>5.8485107421875</c:v>
                </c:pt>
                <c:pt idx="7030">
                  <c:v>5.5833468437194824</c:v>
                </c:pt>
                <c:pt idx="7031">
                  <c:v>5.5143976211547852</c:v>
                </c:pt>
                <c:pt idx="7032">
                  <c:v>5.434781551361084</c:v>
                </c:pt>
                <c:pt idx="7033">
                  <c:v>5.3692464828491211</c:v>
                </c:pt>
                <c:pt idx="7034">
                  <c:v>5.7022452354431152</c:v>
                </c:pt>
                <c:pt idx="7035">
                  <c:v>5.8991799354553223</c:v>
                </c:pt>
                <c:pt idx="7036">
                  <c:v>5.8958296775817871</c:v>
                </c:pt>
                <c:pt idx="7037">
                  <c:v>6.1355180740356454</c:v>
                </c:pt>
                <c:pt idx="7038">
                  <c:v>5.9678077697753906</c:v>
                </c:pt>
                <c:pt idx="7039">
                  <c:v>5.8380093574523926</c:v>
                </c:pt>
                <c:pt idx="7040">
                  <c:v>5.8930387496948242</c:v>
                </c:pt>
                <c:pt idx="7041">
                  <c:v>6.0931987762451172</c:v>
                </c:pt>
                <c:pt idx="7042">
                  <c:v>6.2072181701660156</c:v>
                </c:pt>
                <c:pt idx="7043">
                  <c:v>6.5166225433349609</c:v>
                </c:pt>
                <c:pt idx="7044">
                  <c:v>6.7714624404907227</c:v>
                </c:pt>
                <c:pt idx="7045">
                  <c:v>7.2139945030212402</c:v>
                </c:pt>
                <c:pt idx="7046">
                  <c:v>7.5738687515258789</c:v>
                </c:pt>
                <c:pt idx="7047">
                  <c:v>7.920374870300293</c:v>
                </c:pt>
                <c:pt idx="7048">
                  <c:v>8.2412490844726563</c:v>
                </c:pt>
                <c:pt idx="7049">
                  <c:v>8.499577522277832</c:v>
                </c:pt>
                <c:pt idx="7050">
                  <c:v>9.0223121643066406</c:v>
                </c:pt>
                <c:pt idx="7051">
                  <c:v>9.2750082015991211</c:v>
                </c:pt>
                <c:pt idx="7052">
                  <c:v>9.3973817825317383</c:v>
                </c:pt>
                <c:pt idx="7053">
                  <c:v>9.3879556655883789</c:v>
                </c:pt>
                <c:pt idx="7054">
                  <c:v>9.5203800201416016</c:v>
                </c:pt>
                <c:pt idx="7055">
                  <c:v>9.311553955078125</c:v>
                </c:pt>
                <c:pt idx="7056">
                  <c:v>9.2013044357299805</c:v>
                </c:pt>
                <c:pt idx="7057">
                  <c:v>8.9352684020996094</c:v>
                </c:pt>
                <c:pt idx="7058">
                  <c:v>8.6186017990112305</c:v>
                </c:pt>
                <c:pt idx="7059">
                  <c:v>8.1816692352294922</c:v>
                </c:pt>
                <c:pt idx="7060">
                  <c:v>8.027949333190918</c:v>
                </c:pt>
                <c:pt idx="7061">
                  <c:v>7.859100341796875</c:v>
                </c:pt>
                <c:pt idx="7062">
                  <c:v>7.3169155120849609</c:v>
                </c:pt>
                <c:pt idx="7063">
                  <c:v>7.1968646049499512</c:v>
                </c:pt>
                <c:pt idx="7064">
                  <c:v>7.0452799797058114</c:v>
                </c:pt>
                <c:pt idx="7065">
                  <c:v>6.4336600303649902</c:v>
                </c:pt>
                <c:pt idx="7066">
                  <c:v>5.8146882057189941</c:v>
                </c:pt>
                <c:pt idx="7067">
                  <c:v>5.4490647315979004</c:v>
                </c:pt>
                <c:pt idx="7068">
                  <c:v>5.0357708930969238</c:v>
                </c:pt>
                <c:pt idx="7069">
                  <c:v>4.6990227699279794</c:v>
                </c:pt>
                <c:pt idx="7070">
                  <c:v>4.9187235832214364</c:v>
                </c:pt>
                <c:pt idx="7071">
                  <c:v>4.3916416168212891</c:v>
                </c:pt>
                <c:pt idx="7072">
                  <c:v>3.9191174507141109</c:v>
                </c:pt>
                <c:pt idx="7073">
                  <c:v>3.8275351524353032</c:v>
                </c:pt>
                <c:pt idx="7074">
                  <c:v>4.0909218788146973</c:v>
                </c:pt>
                <c:pt idx="7075">
                  <c:v>4.130852222442627</c:v>
                </c:pt>
                <c:pt idx="7076">
                  <c:v>4.2285275459289551</c:v>
                </c:pt>
                <c:pt idx="7077">
                  <c:v>3.9506466388702388</c:v>
                </c:pt>
                <c:pt idx="7078">
                  <c:v>3.8617558479309082</c:v>
                </c:pt>
                <c:pt idx="7079">
                  <c:v>3.6171543598175049</c:v>
                </c:pt>
                <c:pt idx="7080">
                  <c:v>3.548142671585083</c:v>
                </c:pt>
                <c:pt idx="7081">
                  <c:v>3.2610981464385991</c:v>
                </c:pt>
                <c:pt idx="7082">
                  <c:v>3.314555406570435</c:v>
                </c:pt>
                <c:pt idx="7083">
                  <c:v>3.1232912540435791</c:v>
                </c:pt>
                <c:pt idx="7084">
                  <c:v>2.8865370750427251</c:v>
                </c:pt>
                <c:pt idx="7085">
                  <c:v>2.760950088500977</c:v>
                </c:pt>
                <c:pt idx="7086">
                  <c:v>2.7028787136077881</c:v>
                </c:pt>
                <c:pt idx="7087">
                  <c:v>2.6777431964874272</c:v>
                </c:pt>
                <c:pt idx="7088">
                  <c:v>2.730431079864502</c:v>
                </c:pt>
                <c:pt idx="7089">
                  <c:v>2.7610666751861568</c:v>
                </c:pt>
                <c:pt idx="7090">
                  <c:v>2.7139472961425781</c:v>
                </c:pt>
                <c:pt idx="7091">
                  <c:v>2.6886804103851318</c:v>
                </c:pt>
                <c:pt idx="7092">
                  <c:v>2.749787569046021</c:v>
                </c:pt>
                <c:pt idx="7093">
                  <c:v>2.8088140487670898</c:v>
                </c:pt>
                <c:pt idx="7094">
                  <c:v>2.8359274864196782</c:v>
                </c:pt>
                <c:pt idx="7095">
                  <c:v>2.7950277328491211</c:v>
                </c:pt>
                <c:pt idx="7096">
                  <c:v>2.74332594871521</c:v>
                </c:pt>
                <c:pt idx="7097">
                  <c:v>2.777719259262085</c:v>
                </c:pt>
                <c:pt idx="7098">
                  <c:v>2.8264505863189702</c:v>
                </c:pt>
                <c:pt idx="7099">
                  <c:v>2.849614143371582</c:v>
                </c:pt>
                <c:pt idx="7100">
                  <c:v>2.8355171680450439</c:v>
                </c:pt>
                <c:pt idx="7101">
                  <c:v>2.8243668079376221</c:v>
                </c:pt>
                <c:pt idx="7102">
                  <c:v>2.8230786323547359</c:v>
                </c:pt>
                <c:pt idx="7103">
                  <c:v>2.8145904541015621</c:v>
                </c:pt>
                <c:pt idx="7104">
                  <c:v>2.8238241672515869</c:v>
                </c:pt>
                <c:pt idx="7105">
                  <c:v>2.8910362720489502</c:v>
                </c:pt>
                <c:pt idx="7106">
                  <c:v>2.8781826496124272</c:v>
                </c:pt>
                <c:pt idx="7107">
                  <c:v>2.862307071685791</c:v>
                </c:pt>
                <c:pt idx="7108">
                  <c:v>2.8507099151611328</c:v>
                </c:pt>
                <c:pt idx="7109">
                  <c:v>2.806756734848022</c:v>
                </c:pt>
                <c:pt idx="7110">
                  <c:v>2.8313291072845459</c:v>
                </c:pt>
                <c:pt idx="7111">
                  <c:v>3.000680685043335</c:v>
                </c:pt>
                <c:pt idx="7112">
                  <c:v>3.1127288341522221</c:v>
                </c:pt>
                <c:pt idx="7113">
                  <c:v>3.2626209259033199</c:v>
                </c:pt>
                <c:pt idx="7114">
                  <c:v>3.2577793598175049</c:v>
                </c:pt>
                <c:pt idx="7115">
                  <c:v>3.1561417579650879</c:v>
                </c:pt>
                <c:pt idx="7116">
                  <c:v>3.3060097694396968</c:v>
                </c:pt>
                <c:pt idx="7117">
                  <c:v>3.3146355152130131</c:v>
                </c:pt>
                <c:pt idx="7118">
                  <c:v>3.3553307056427002</c:v>
                </c:pt>
                <c:pt idx="7119">
                  <c:v>3.542011976242065</c:v>
                </c:pt>
                <c:pt idx="7120">
                  <c:v>3.616140604019165</c:v>
                </c:pt>
                <c:pt idx="7121">
                  <c:v>4.0161943435668954</c:v>
                </c:pt>
                <c:pt idx="7122">
                  <c:v>4.4962434768676758</c:v>
                </c:pt>
                <c:pt idx="7123">
                  <c:v>4.6560750007629386</c:v>
                </c:pt>
                <c:pt idx="7124">
                  <c:v>5.0939841270446777</c:v>
                </c:pt>
                <c:pt idx="7125">
                  <c:v>5.3606233596801758</c:v>
                </c:pt>
                <c:pt idx="7126">
                  <c:v>5.621673583984375</c:v>
                </c:pt>
                <c:pt idx="7127">
                  <c:v>5.9163112640380859</c:v>
                </c:pt>
                <c:pt idx="7128">
                  <c:v>5.8985352516174316</c:v>
                </c:pt>
                <c:pt idx="7129">
                  <c:v>6.0502810478210449</c:v>
                </c:pt>
                <c:pt idx="7130">
                  <c:v>6.6413745880126953</c:v>
                </c:pt>
                <c:pt idx="7131">
                  <c:v>7.340449333190918</c:v>
                </c:pt>
                <c:pt idx="7132">
                  <c:v>7.4286623001098633</c:v>
                </c:pt>
                <c:pt idx="7133">
                  <c:v>7.3829350471496582</c:v>
                </c:pt>
                <c:pt idx="7134">
                  <c:v>7.3897356986999512</c:v>
                </c:pt>
                <c:pt idx="7135">
                  <c:v>7.4794449806213379</c:v>
                </c:pt>
                <c:pt idx="7136">
                  <c:v>7.5983052253723136</c:v>
                </c:pt>
                <c:pt idx="7137">
                  <c:v>8.2485141754150391</c:v>
                </c:pt>
                <c:pt idx="7138">
                  <c:v>8.3514385223388672</c:v>
                </c:pt>
                <c:pt idx="7139">
                  <c:v>8.9358911514282227</c:v>
                </c:pt>
                <c:pt idx="7140">
                  <c:v>8.8488073348999023</c:v>
                </c:pt>
                <c:pt idx="7141">
                  <c:v>9.3104381561279297</c:v>
                </c:pt>
                <c:pt idx="7142">
                  <c:v>9.5620059967041016</c:v>
                </c:pt>
                <c:pt idx="7143">
                  <c:v>9.6311216354370117</c:v>
                </c:pt>
                <c:pt idx="7144">
                  <c:v>10.139396667480471</c:v>
                </c:pt>
                <c:pt idx="7145">
                  <c:v>10.588559150695801</c:v>
                </c:pt>
                <c:pt idx="7146">
                  <c:v>10.54055213928223</c:v>
                </c:pt>
                <c:pt idx="7147">
                  <c:v>12.325339317321779</c:v>
                </c:pt>
                <c:pt idx="7148">
                  <c:v>13.647933959960939</c:v>
                </c:pt>
                <c:pt idx="7149">
                  <c:v>14.273062705993651</c:v>
                </c:pt>
                <c:pt idx="7150">
                  <c:v>15.449648857116699</c:v>
                </c:pt>
                <c:pt idx="7151">
                  <c:v>16.13345909118652</c:v>
                </c:pt>
                <c:pt idx="7152">
                  <c:v>16.789422988891602</c:v>
                </c:pt>
                <c:pt idx="7153">
                  <c:v>16.60112380981445</c:v>
                </c:pt>
                <c:pt idx="7154">
                  <c:v>16.670354843139648</c:v>
                </c:pt>
                <c:pt idx="7155">
                  <c:v>16.839321136474609</c:v>
                </c:pt>
                <c:pt idx="7156">
                  <c:v>17.02999114990234</c:v>
                </c:pt>
                <c:pt idx="7157">
                  <c:v>17.23493576049805</c:v>
                </c:pt>
                <c:pt idx="7158">
                  <c:v>17.69141960144043</c:v>
                </c:pt>
                <c:pt idx="7159">
                  <c:v>17.946695327758789</c:v>
                </c:pt>
                <c:pt idx="7160">
                  <c:v>17.993082046508789</c:v>
                </c:pt>
                <c:pt idx="7161">
                  <c:v>17.979707717895511</c:v>
                </c:pt>
                <c:pt idx="7162">
                  <c:v>18.6501579284668</c:v>
                </c:pt>
                <c:pt idx="7163">
                  <c:v>18.738153457641602</c:v>
                </c:pt>
                <c:pt idx="7164">
                  <c:v>18.169172286987301</c:v>
                </c:pt>
                <c:pt idx="7165">
                  <c:v>18.33182525634766</c:v>
                </c:pt>
                <c:pt idx="7166">
                  <c:v>18.62164306640625</c:v>
                </c:pt>
                <c:pt idx="7167">
                  <c:v>19.195734024047852</c:v>
                </c:pt>
                <c:pt idx="7168">
                  <c:v>19.196542739868161</c:v>
                </c:pt>
                <c:pt idx="7169">
                  <c:v>19.330873489379879</c:v>
                </c:pt>
                <c:pt idx="7170">
                  <c:v>18.89226150512695</c:v>
                </c:pt>
                <c:pt idx="7171">
                  <c:v>18.689958572387699</c:v>
                </c:pt>
                <c:pt idx="7172">
                  <c:v>19.026340484619141</c:v>
                </c:pt>
                <c:pt idx="7173">
                  <c:v>18.889974594116211</c:v>
                </c:pt>
                <c:pt idx="7174">
                  <c:v>18.637723922729489</c:v>
                </c:pt>
                <c:pt idx="7175">
                  <c:v>18.329402923583981</c:v>
                </c:pt>
                <c:pt idx="7176">
                  <c:v>17.80497932434082</c:v>
                </c:pt>
                <c:pt idx="7177">
                  <c:v>17.66982269287109</c:v>
                </c:pt>
                <c:pt idx="7178">
                  <c:v>17.299148559570309</c:v>
                </c:pt>
                <c:pt idx="7179">
                  <c:v>16.519058227539059</c:v>
                </c:pt>
                <c:pt idx="7180">
                  <c:v>16.297458648681641</c:v>
                </c:pt>
                <c:pt idx="7181">
                  <c:v>16.127876281738281</c:v>
                </c:pt>
                <c:pt idx="7182">
                  <c:v>15.741598129272459</c:v>
                </c:pt>
                <c:pt idx="7183">
                  <c:v>15.166452407836911</c:v>
                </c:pt>
                <c:pt idx="7184">
                  <c:v>15.233218193054199</c:v>
                </c:pt>
                <c:pt idx="7185">
                  <c:v>15.10519599914551</c:v>
                </c:pt>
                <c:pt idx="7186">
                  <c:v>14.978409767150881</c:v>
                </c:pt>
                <c:pt idx="7187">
                  <c:v>14.596932411193849</c:v>
                </c:pt>
                <c:pt idx="7188">
                  <c:v>14.71055316925049</c:v>
                </c:pt>
                <c:pt idx="7189">
                  <c:v>14.5468692779541</c:v>
                </c:pt>
                <c:pt idx="7190">
                  <c:v>14.4847412109375</c:v>
                </c:pt>
                <c:pt idx="7191">
                  <c:v>14.8162956237793</c:v>
                </c:pt>
                <c:pt idx="7192">
                  <c:v>14.72310733795166</c:v>
                </c:pt>
                <c:pt idx="7193">
                  <c:v>14.65427780151367</c:v>
                </c:pt>
                <c:pt idx="7194">
                  <c:v>14.56760883331299</c:v>
                </c:pt>
                <c:pt idx="7195">
                  <c:v>14.527004241943359</c:v>
                </c:pt>
                <c:pt idx="7196">
                  <c:v>14.35331439971924</c:v>
                </c:pt>
                <c:pt idx="7197">
                  <c:v>14.3967752456665</c:v>
                </c:pt>
                <c:pt idx="7198">
                  <c:v>14.519783020019529</c:v>
                </c:pt>
                <c:pt idx="7199">
                  <c:v>14.35672187805176</c:v>
                </c:pt>
                <c:pt idx="7200">
                  <c:v>14.286014556884769</c:v>
                </c:pt>
                <c:pt idx="7201">
                  <c:v>14.056962966918951</c:v>
                </c:pt>
                <c:pt idx="7202">
                  <c:v>13.97335720062256</c:v>
                </c:pt>
                <c:pt idx="7203">
                  <c:v>13.92344760894775</c:v>
                </c:pt>
                <c:pt idx="7204">
                  <c:v>13.4404296875</c:v>
                </c:pt>
                <c:pt idx="7205">
                  <c:v>12.953701019287109</c:v>
                </c:pt>
                <c:pt idx="7206">
                  <c:v>12.441695213317869</c:v>
                </c:pt>
                <c:pt idx="7207">
                  <c:v>11.60847091674805</c:v>
                </c:pt>
                <c:pt idx="7208">
                  <c:v>11.0478048324585</c:v>
                </c:pt>
                <c:pt idx="7209">
                  <c:v>10.67954254150391</c:v>
                </c:pt>
                <c:pt idx="7210">
                  <c:v>10.25228214263916</c:v>
                </c:pt>
                <c:pt idx="7211">
                  <c:v>9.9963302612304688</c:v>
                </c:pt>
                <c:pt idx="7212">
                  <c:v>9.4705791473388672</c:v>
                </c:pt>
                <c:pt idx="7213">
                  <c:v>8.9850778579711914</c:v>
                </c:pt>
                <c:pt idx="7214">
                  <c:v>8.5952482223510742</c:v>
                </c:pt>
                <c:pt idx="7215">
                  <c:v>8.3019065856933594</c:v>
                </c:pt>
                <c:pt idx="7216">
                  <c:v>8.1967458724975586</c:v>
                </c:pt>
                <c:pt idx="7217">
                  <c:v>7.8258976936340332</c:v>
                </c:pt>
                <c:pt idx="7218">
                  <c:v>7.7383732795715332</c:v>
                </c:pt>
                <c:pt idx="7219">
                  <c:v>7.6557955741882324</c:v>
                </c:pt>
                <c:pt idx="7220">
                  <c:v>7.7362565994262704</c:v>
                </c:pt>
                <c:pt idx="7221">
                  <c:v>7.5881390571594238</c:v>
                </c:pt>
                <c:pt idx="7222">
                  <c:v>7.7398896217346191</c:v>
                </c:pt>
                <c:pt idx="7223">
                  <c:v>7.9952821731567383</c:v>
                </c:pt>
                <c:pt idx="7224">
                  <c:v>7.885343074798584</c:v>
                </c:pt>
                <c:pt idx="7225">
                  <c:v>8.3320560455322266</c:v>
                </c:pt>
                <c:pt idx="7226">
                  <c:v>8.546076774597168</c:v>
                </c:pt>
                <c:pt idx="7227">
                  <c:v>8.5821647644042969</c:v>
                </c:pt>
                <c:pt idx="7228">
                  <c:v>8.3449382781982422</c:v>
                </c:pt>
                <c:pt idx="7229">
                  <c:v>7.8836207389831543</c:v>
                </c:pt>
                <c:pt idx="7230">
                  <c:v>7.4235906600952148</c:v>
                </c:pt>
                <c:pt idx="7231">
                  <c:v>6.9495220184326172</c:v>
                </c:pt>
                <c:pt idx="7232">
                  <c:v>6.5139245986938477</c:v>
                </c:pt>
                <c:pt idx="7233">
                  <c:v>6.4646897315979004</c:v>
                </c:pt>
                <c:pt idx="7234">
                  <c:v>6.6133651733398438</c:v>
                </c:pt>
                <c:pt idx="7235">
                  <c:v>7.2486095428466797</c:v>
                </c:pt>
                <c:pt idx="7236">
                  <c:v>7.4099254608154297</c:v>
                </c:pt>
                <c:pt idx="7237">
                  <c:v>7.8965630531311044</c:v>
                </c:pt>
                <c:pt idx="7238">
                  <c:v>8.1410722732543945</c:v>
                </c:pt>
                <c:pt idx="7239">
                  <c:v>7.9360542297363281</c:v>
                </c:pt>
                <c:pt idx="7240">
                  <c:v>7.8202695846557617</c:v>
                </c:pt>
                <c:pt idx="7241">
                  <c:v>7.8515162467956543</c:v>
                </c:pt>
                <c:pt idx="7242">
                  <c:v>7.608860969543457</c:v>
                </c:pt>
                <c:pt idx="7243">
                  <c:v>7.4865474700927734</c:v>
                </c:pt>
                <c:pt idx="7244">
                  <c:v>7.464820384979248</c:v>
                </c:pt>
                <c:pt idx="7245">
                  <c:v>7.6616148948669434</c:v>
                </c:pt>
                <c:pt idx="7246">
                  <c:v>7.945223331451416</c:v>
                </c:pt>
                <c:pt idx="7247">
                  <c:v>8.2273874282836914</c:v>
                </c:pt>
                <c:pt idx="7248">
                  <c:v>8.3574981689453125</c:v>
                </c:pt>
                <c:pt idx="7249">
                  <c:v>8.3653650283813477</c:v>
                </c:pt>
                <c:pt idx="7250">
                  <c:v>8.4945268630981445</c:v>
                </c:pt>
                <c:pt idx="7251">
                  <c:v>8.5488481521606445</c:v>
                </c:pt>
                <c:pt idx="7252">
                  <c:v>8.7579250335693359</c:v>
                </c:pt>
                <c:pt idx="7253">
                  <c:v>8.4014139175415039</c:v>
                </c:pt>
                <c:pt idx="7254">
                  <c:v>8.1996641159057617</c:v>
                </c:pt>
                <c:pt idx="7255">
                  <c:v>8.0452804565429688</c:v>
                </c:pt>
                <c:pt idx="7256">
                  <c:v>8.0158958435058594</c:v>
                </c:pt>
                <c:pt idx="7257">
                  <c:v>8.0471963882446289</c:v>
                </c:pt>
                <c:pt idx="7258">
                  <c:v>8.0045385360717773</c:v>
                </c:pt>
                <c:pt idx="7259">
                  <c:v>8.3273553848266602</c:v>
                </c:pt>
                <c:pt idx="7260">
                  <c:v>8.8888635635375977</c:v>
                </c:pt>
                <c:pt idx="7261">
                  <c:v>9.0836505889892578</c:v>
                </c:pt>
                <c:pt idx="7262">
                  <c:v>9.4375934600830078</c:v>
                </c:pt>
                <c:pt idx="7263">
                  <c:v>9.9378890991210938</c:v>
                </c:pt>
                <c:pt idx="7264">
                  <c:v>10.268270492553709</c:v>
                </c:pt>
                <c:pt idx="7265">
                  <c:v>10.301260948181151</c:v>
                </c:pt>
                <c:pt idx="7266">
                  <c:v>10.17084312438965</c:v>
                </c:pt>
                <c:pt idx="7267">
                  <c:v>9.8231544494628906</c:v>
                </c:pt>
                <c:pt idx="7268">
                  <c:v>10.235926628112789</c:v>
                </c:pt>
                <c:pt idx="7269">
                  <c:v>10.28920936584473</c:v>
                </c:pt>
                <c:pt idx="7270">
                  <c:v>10.033082962036129</c:v>
                </c:pt>
                <c:pt idx="7271">
                  <c:v>10.2294864654541</c:v>
                </c:pt>
                <c:pt idx="7272">
                  <c:v>10.220023155212401</c:v>
                </c:pt>
                <c:pt idx="7273">
                  <c:v>10.18170833587646</c:v>
                </c:pt>
                <c:pt idx="7274">
                  <c:v>10.364865303039551</c:v>
                </c:pt>
                <c:pt idx="7275">
                  <c:v>10.247116088867189</c:v>
                </c:pt>
                <c:pt idx="7276">
                  <c:v>9.7510900497436523</c:v>
                </c:pt>
                <c:pt idx="7277">
                  <c:v>9.3528366088867188</c:v>
                </c:pt>
                <c:pt idx="7278">
                  <c:v>9.2383222579956055</c:v>
                </c:pt>
                <c:pt idx="7279">
                  <c:v>9.2096633911132813</c:v>
                </c:pt>
                <c:pt idx="7280">
                  <c:v>9.0836029052734375</c:v>
                </c:pt>
                <c:pt idx="7281">
                  <c:v>8.9361934661865234</c:v>
                </c:pt>
                <c:pt idx="7282">
                  <c:v>8.7645502090454102</c:v>
                </c:pt>
                <c:pt idx="7283">
                  <c:v>8.3300209045410156</c:v>
                </c:pt>
                <c:pt idx="7284">
                  <c:v>8.1365528106689453</c:v>
                </c:pt>
                <c:pt idx="7285">
                  <c:v>7.7764582633972168</c:v>
                </c:pt>
                <c:pt idx="7286">
                  <c:v>7.266425609588623</c:v>
                </c:pt>
                <c:pt idx="7287">
                  <c:v>6.8603668212890616</c:v>
                </c:pt>
                <c:pt idx="7288">
                  <c:v>6.8786201477050781</c:v>
                </c:pt>
                <c:pt idx="7289">
                  <c:v>6.6436982154846191</c:v>
                </c:pt>
                <c:pt idx="7290">
                  <c:v>6.3061680793762207</c:v>
                </c:pt>
                <c:pt idx="7291">
                  <c:v>5.8032999038696289</c:v>
                </c:pt>
                <c:pt idx="7292">
                  <c:v>5.5434327125549316</c:v>
                </c:pt>
                <c:pt idx="7293">
                  <c:v>5.426732063293457</c:v>
                </c:pt>
                <c:pt idx="7294">
                  <c:v>5.1252789497375488</c:v>
                </c:pt>
                <c:pt idx="7295">
                  <c:v>4.6929130554199219</c:v>
                </c:pt>
                <c:pt idx="7296">
                  <c:v>4.4012517929077148</c:v>
                </c:pt>
                <c:pt idx="7297">
                  <c:v>4.160219669342041</c:v>
                </c:pt>
                <c:pt idx="7298">
                  <c:v>4.1347332000732422</c:v>
                </c:pt>
                <c:pt idx="7299">
                  <c:v>4.1228032112121582</c:v>
                </c:pt>
                <c:pt idx="7300">
                  <c:v>4.2571372985839844</c:v>
                </c:pt>
                <c:pt idx="7301">
                  <c:v>4.3843827247619629</c:v>
                </c:pt>
                <c:pt idx="7302">
                  <c:v>4.5616865158081046</c:v>
                </c:pt>
                <c:pt idx="7303">
                  <c:v>4.7464594841003418</c:v>
                </c:pt>
                <c:pt idx="7304">
                  <c:v>4.996100902557373</c:v>
                </c:pt>
                <c:pt idx="7305">
                  <c:v>5.4611654281616211</c:v>
                </c:pt>
                <c:pt idx="7306">
                  <c:v>5.9866256713867188</c:v>
                </c:pt>
                <c:pt idx="7307">
                  <c:v>6.6810293197631836</c:v>
                </c:pt>
                <c:pt idx="7308">
                  <c:v>7.4173679351806641</c:v>
                </c:pt>
                <c:pt idx="7309">
                  <c:v>7.9534754753112793</c:v>
                </c:pt>
                <c:pt idx="7310">
                  <c:v>8.7161674499511719</c:v>
                </c:pt>
                <c:pt idx="7311">
                  <c:v>9.124760627746582</c:v>
                </c:pt>
                <c:pt idx="7312">
                  <c:v>9.6066303253173828</c:v>
                </c:pt>
                <c:pt idx="7313">
                  <c:v>9.9748516082763672</c:v>
                </c:pt>
                <c:pt idx="7314">
                  <c:v>10.368983268737789</c:v>
                </c:pt>
                <c:pt idx="7315">
                  <c:v>10.915004730224609</c:v>
                </c:pt>
                <c:pt idx="7316">
                  <c:v>11.096431732177731</c:v>
                </c:pt>
                <c:pt idx="7317">
                  <c:v>11.023515701293951</c:v>
                </c:pt>
                <c:pt idx="7318">
                  <c:v>11.10654354095459</c:v>
                </c:pt>
                <c:pt idx="7319">
                  <c:v>11.52731132507324</c:v>
                </c:pt>
                <c:pt idx="7320">
                  <c:v>11.51405143737793</c:v>
                </c:pt>
                <c:pt idx="7321">
                  <c:v>11.80969715118408</c:v>
                </c:pt>
                <c:pt idx="7322">
                  <c:v>11.54267692565918</c:v>
                </c:pt>
                <c:pt idx="7323">
                  <c:v>11.10154438018799</c:v>
                </c:pt>
                <c:pt idx="7324">
                  <c:v>10.89438629150391</c:v>
                </c:pt>
                <c:pt idx="7325">
                  <c:v>10.77829742431641</c:v>
                </c:pt>
                <c:pt idx="7326">
                  <c:v>11.01465320587158</c:v>
                </c:pt>
                <c:pt idx="7327">
                  <c:v>11.00149345397949</c:v>
                </c:pt>
                <c:pt idx="7328">
                  <c:v>10.72720432281494</c:v>
                </c:pt>
                <c:pt idx="7329">
                  <c:v>10.66765689849854</c:v>
                </c:pt>
                <c:pt idx="7330">
                  <c:v>10.52890014648438</c:v>
                </c:pt>
                <c:pt idx="7331">
                  <c:v>10.663595199584959</c:v>
                </c:pt>
                <c:pt idx="7332">
                  <c:v>10.920548439025881</c:v>
                </c:pt>
                <c:pt idx="7333">
                  <c:v>10.929295539855961</c:v>
                </c:pt>
                <c:pt idx="7334">
                  <c:v>10.936770439147949</c:v>
                </c:pt>
                <c:pt idx="7335">
                  <c:v>10.80046558380127</c:v>
                </c:pt>
                <c:pt idx="7336">
                  <c:v>11.1859245300293</c:v>
                </c:pt>
                <c:pt idx="7337">
                  <c:v>11.08352565765381</c:v>
                </c:pt>
                <c:pt idx="7338">
                  <c:v>10.496940612792971</c:v>
                </c:pt>
                <c:pt idx="7339">
                  <c:v>10.264723777771</c:v>
                </c:pt>
                <c:pt idx="7340">
                  <c:v>10.26556491851807</c:v>
                </c:pt>
                <c:pt idx="7341">
                  <c:v>9.7979164123535156</c:v>
                </c:pt>
                <c:pt idx="7342">
                  <c:v>9.5336160659790039</c:v>
                </c:pt>
                <c:pt idx="7343">
                  <c:v>9.3445396423339844</c:v>
                </c:pt>
                <c:pt idx="7344">
                  <c:v>9.5533246994018555</c:v>
                </c:pt>
                <c:pt idx="7345">
                  <c:v>9.5614986419677734</c:v>
                </c:pt>
                <c:pt idx="7346">
                  <c:v>8.934478759765625</c:v>
                </c:pt>
                <c:pt idx="7347">
                  <c:v>8.7244195938110352</c:v>
                </c:pt>
                <c:pt idx="7348">
                  <c:v>8.6308040618896484</c:v>
                </c:pt>
                <c:pt idx="7349">
                  <c:v>8.8127422332763672</c:v>
                </c:pt>
                <c:pt idx="7350">
                  <c:v>8.6127338409423828</c:v>
                </c:pt>
                <c:pt idx="7351">
                  <c:v>8.594141960144043</c:v>
                </c:pt>
                <c:pt idx="7352">
                  <c:v>8.4562301635742188</c:v>
                </c:pt>
                <c:pt idx="7353">
                  <c:v>8.2844161987304688</c:v>
                </c:pt>
                <c:pt idx="7354">
                  <c:v>7.9718942642211914</c:v>
                </c:pt>
                <c:pt idx="7355">
                  <c:v>7.7329745292663574</c:v>
                </c:pt>
                <c:pt idx="7356">
                  <c:v>7.5826811790466309</c:v>
                </c:pt>
                <c:pt idx="7357">
                  <c:v>7.4078059196472168</c:v>
                </c:pt>
                <c:pt idx="7358">
                  <c:v>7.069211483001709</c:v>
                </c:pt>
                <c:pt idx="7359">
                  <c:v>6.9806580543518066</c:v>
                </c:pt>
                <c:pt idx="7360">
                  <c:v>6.8198890686035156</c:v>
                </c:pt>
                <c:pt idx="7361">
                  <c:v>6.9105434417724609</c:v>
                </c:pt>
                <c:pt idx="7362">
                  <c:v>6.958561897277832</c:v>
                </c:pt>
                <c:pt idx="7363">
                  <c:v>6.7604756355285636</c:v>
                </c:pt>
                <c:pt idx="7364">
                  <c:v>6.6520805358886719</c:v>
                </c:pt>
                <c:pt idx="7365">
                  <c:v>6.4093017578125</c:v>
                </c:pt>
                <c:pt idx="7366">
                  <c:v>6.0998759269714364</c:v>
                </c:pt>
                <c:pt idx="7367">
                  <c:v>5.9654912948608398</c:v>
                </c:pt>
                <c:pt idx="7368">
                  <c:v>5.9702668190002441</c:v>
                </c:pt>
                <c:pt idx="7369">
                  <c:v>6.0603046417236328</c:v>
                </c:pt>
                <c:pt idx="7370">
                  <c:v>5.9848189353942871</c:v>
                </c:pt>
                <c:pt idx="7371">
                  <c:v>5.9252815246582031</c:v>
                </c:pt>
                <c:pt idx="7372">
                  <c:v>5.9101271629333496</c:v>
                </c:pt>
                <c:pt idx="7373">
                  <c:v>5.8880753517150879</c:v>
                </c:pt>
                <c:pt idx="7374">
                  <c:v>5.8493337631225586</c:v>
                </c:pt>
                <c:pt idx="7375">
                  <c:v>5.7057852745056152</c:v>
                </c:pt>
                <c:pt idx="7376">
                  <c:v>5.5563449859619141</c:v>
                </c:pt>
                <c:pt idx="7377">
                  <c:v>5.5701789855957031</c:v>
                </c:pt>
                <c:pt idx="7378">
                  <c:v>5.626950740814209</c:v>
                </c:pt>
                <c:pt idx="7379">
                  <c:v>5.4586925506591797</c:v>
                </c:pt>
                <c:pt idx="7380">
                  <c:v>5.2789578437805176</c:v>
                </c:pt>
                <c:pt idx="7381">
                  <c:v>5.2506575584411621</c:v>
                </c:pt>
                <c:pt idx="7382">
                  <c:v>5.0362534523010254</c:v>
                </c:pt>
                <c:pt idx="7383">
                  <c:v>4.8464365005493164</c:v>
                </c:pt>
                <c:pt idx="7384">
                  <c:v>4.7086353302001953</c:v>
                </c:pt>
                <c:pt idx="7385">
                  <c:v>4.6744022369384766</c:v>
                </c:pt>
                <c:pt idx="7386">
                  <c:v>4.5543398857116699</c:v>
                </c:pt>
                <c:pt idx="7387">
                  <c:v>4.5876989364624023</c:v>
                </c:pt>
                <c:pt idx="7388">
                  <c:v>4.5890636444091797</c:v>
                </c:pt>
                <c:pt idx="7389">
                  <c:v>4.4354724884033203</c:v>
                </c:pt>
                <c:pt idx="7390">
                  <c:v>4.3437747955322266</c:v>
                </c:pt>
                <c:pt idx="7391">
                  <c:v>4.3367414474487296</c:v>
                </c:pt>
                <c:pt idx="7392">
                  <c:v>4.2292485237121582</c:v>
                </c:pt>
                <c:pt idx="7393">
                  <c:v>4.2238178253173828</c:v>
                </c:pt>
                <c:pt idx="7394">
                  <c:v>4.1554651260375977</c:v>
                </c:pt>
                <c:pt idx="7395">
                  <c:v>4.0945744514465332</c:v>
                </c:pt>
                <c:pt idx="7396">
                  <c:v>4.0697932243347168</c:v>
                </c:pt>
                <c:pt idx="7397">
                  <c:v>3.9605624675750728</c:v>
                </c:pt>
                <c:pt idx="7398">
                  <c:v>3.937725305557251</c:v>
                </c:pt>
                <c:pt idx="7399">
                  <c:v>4.0652318000793457</c:v>
                </c:pt>
                <c:pt idx="7400">
                  <c:v>3.968015193939209</c:v>
                </c:pt>
                <c:pt idx="7401">
                  <c:v>3.961795568466187</c:v>
                </c:pt>
                <c:pt idx="7402">
                  <c:v>3.8839643001556401</c:v>
                </c:pt>
                <c:pt idx="7403">
                  <c:v>3.897778987884521</c:v>
                </c:pt>
                <c:pt idx="7404">
                  <c:v>3.813165426254272</c:v>
                </c:pt>
                <c:pt idx="7405">
                  <c:v>3.8149852752685551</c:v>
                </c:pt>
                <c:pt idx="7406">
                  <c:v>3.840183019638062</c:v>
                </c:pt>
                <c:pt idx="7407">
                  <c:v>3.913603544235229</c:v>
                </c:pt>
                <c:pt idx="7408">
                  <c:v>3.908486127853394</c:v>
                </c:pt>
                <c:pt idx="7409">
                  <c:v>4.1027140617370614</c:v>
                </c:pt>
                <c:pt idx="7410">
                  <c:v>4.2795696258544922</c:v>
                </c:pt>
                <c:pt idx="7411">
                  <c:v>4.3797168731689453</c:v>
                </c:pt>
                <c:pt idx="7412">
                  <c:v>4.5452747344970703</c:v>
                </c:pt>
                <c:pt idx="7413">
                  <c:v>4.6676979064941406</c:v>
                </c:pt>
                <c:pt idx="7414">
                  <c:v>4.794008731842041</c:v>
                </c:pt>
                <c:pt idx="7415">
                  <c:v>4.987701416015625</c:v>
                </c:pt>
                <c:pt idx="7416">
                  <c:v>5.1345176696777344</c:v>
                </c:pt>
                <c:pt idx="7417">
                  <c:v>5.4319353103637704</c:v>
                </c:pt>
                <c:pt idx="7418">
                  <c:v>5.830772876739502</c:v>
                </c:pt>
                <c:pt idx="7419">
                  <c:v>6.0306673049926758</c:v>
                </c:pt>
                <c:pt idx="7420">
                  <c:v>6.1708788871765137</c:v>
                </c:pt>
                <c:pt idx="7421">
                  <c:v>6.3292393684387207</c:v>
                </c:pt>
                <c:pt idx="7422">
                  <c:v>6.3605146408081046</c:v>
                </c:pt>
                <c:pt idx="7423">
                  <c:v>6.5097494125366211</c:v>
                </c:pt>
                <c:pt idx="7424">
                  <c:v>6.4684638977050781</c:v>
                </c:pt>
                <c:pt idx="7425">
                  <c:v>6.6131653785705566</c:v>
                </c:pt>
                <c:pt idx="7426">
                  <c:v>7.0340261459350586</c:v>
                </c:pt>
                <c:pt idx="7427">
                  <c:v>7.3671202659606934</c:v>
                </c:pt>
                <c:pt idx="7428">
                  <c:v>7.4924569129943848</c:v>
                </c:pt>
                <c:pt idx="7429">
                  <c:v>7.5069150924682617</c:v>
                </c:pt>
                <c:pt idx="7430">
                  <c:v>7.5456156730651864</c:v>
                </c:pt>
                <c:pt idx="7431">
                  <c:v>7.3491969108581543</c:v>
                </c:pt>
                <c:pt idx="7432">
                  <c:v>7.432492733001709</c:v>
                </c:pt>
                <c:pt idx="7433">
                  <c:v>7.395416259765625</c:v>
                </c:pt>
                <c:pt idx="7434">
                  <c:v>7.1914024353027344</c:v>
                </c:pt>
                <c:pt idx="7435">
                  <c:v>7.0575056076049796</c:v>
                </c:pt>
                <c:pt idx="7436">
                  <c:v>7.0391364097595206</c:v>
                </c:pt>
                <c:pt idx="7437">
                  <c:v>6.942662239074707</c:v>
                </c:pt>
                <c:pt idx="7438">
                  <c:v>6.7326054573059082</c:v>
                </c:pt>
                <c:pt idx="7439">
                  <c:v>6.6109251976013184</c:v>
                </c:pt>
                <c:pt idx="7440">
                  <c:v>6.4113588333129883</c:v>
                </c:pt>
                <c:pt idx="7441">
                  <c:v>6.1022486686706543</c:v>
                </c:pt>
                <c:pt idx="7442">
                  <c:v>5.9671316146850586</c:v>
                </c:pt>
                <c:pt idx="7443">
                  <c:v>5.87518310546875</c:v>
                </c:pt>
                <c:pt idx="7444">
                  <c:v>5.7773027420043954</c:v>
                </c:pt>
                <c:pt idx="7445">
                  <c:v>5.6230330467224121</c:v>
                </c:pt>
                <c:pt idx="7446">
                  <c:v>5.5057072639465332</c:v>
                </c:pt>
                <c:pt idx="7447">
                  <c:v>5.3578901290893546</c:v>
                </c:pt>
                <c:pt idx="7448">
                  <c:v>5.1872696876525879</c:v>
                </c:pt>
                <c:pt idx="7449">
                  <c:v>5.0481939315795898</c:v>
                </c:pt>
                <c:pt idx="7450">
                  <c:v>4.9829535484313956</c:v>
                </c:pt>
                <c:pt idx="7451">
                  <c:v>4.9401893615722656</c:v>
                </c:pt>
                <c:pt idx="7452">
                  <c:v>5.0244250297546387</c:v>
                </c:pt>
                <c:pt idx="7453">
                  <c:v>5.0739879608154297</c:v>
                </c:pt>
                <c:pt idx="7454">
                  <c:v>5.2103877067565918</c:v>
                </c:pt>
                <c:pt idx="7455">
                  <c:v>5.1678309440612793</c:v>
                </c:pt>
                <c:pt idx="7456">
                  <c:v>5.1031346321105957</c:v>
                </c:pt>
                <c:pt idx="7457">
                  <c:v>5.0583257675170898</c:v>
                </c:pt>
                <c:pt idx="7458">
                  <c:v>5.1041264533996582</c:v>
                </c:pt>
                <c:pt idx="7459">
                  <c:v>5.1450066566467294</c:v>
                </c:pt>
                <c:pt idx="7460">
                  <c:v>5.1196494102478027</c:v>
                </c:pt>
                <c:pt idx="7461">
                  <c:v>5.0253663063049316</c:v>
                </c:pt>
                <c:pt idx="7462">
                  <c:v>5.2024950981140137</c:v>
                </c:pt>
                <c:pt idx="7463">
                  <c:v>5.3739490509033203</c:v>
                </c:pt>
                <c:pt idx="7464">
                  <c:v>5.4432907104492188</c:v>
                </c:pt>
                <c:pt idx="7465">
                  <c:v>5.7617673873901367</c:v>
                </c:pt>
                <c:pt idx="7466">
                  <c:v>5.9453334808349609</c:v>
                </c:pt>
                <c:pt idx="7467">
                  <c:v>6.2726588249206543</c:v>
                </c:pt>
                <c:pt idx="7468">
                  <c:v>6.3692374229431152</c:v>
                </c:pt>
                <c:pt idx="7469">
                  <c:v>6.5425219535827637</c:v>
                </c:pt>
                <c:pt idx="7470">
                  <c:v>6.829319953918457</c:v>
                </c:pt>
                <c:pt idx="7471">
                  <c:v>7.0689449310302734</c:v>
                </c:pt>
                <c:pt idx="7472">
                  <c:v>7.3154926300048828</c:v>
                </c:pt>
                <c:pt idx="7473">
                  <c:v>7.5249857902526864</c:v>
                </c:pt>
                <c:pt idx="7474">
                  <c:v>7.4392023086547852</c:v>
                </c:pt>
                <c:pt idx="7475">
                  <c:v>7.3959579467773438</c:v>
                </c:pt>
                <c:pt idx="7476">
                  <c:v>7.4135408401489258</c:v>
                </c:pt>
                <c:pt idx="7477">
                  <c:v>7.4376640319824219</c:v>
                </c:pt>
                <c:pt idx="7478">
                  <c:v>7.2361397743225098</c:v>
                </c:pt>
                <c:pt idx="7479">
                  <c:v>7.0421066284179688</c:v>
                </c:pt>
                <c:pt idx="7480">
                  <c:v>7.0929512977600098</c:v>
                </c:pt>
                <c:pt idx="7481">
                  <c:v>7.0605521202087402</c:v>
                </c:pt>
                <c:pt idx="7482">
                  <c:v>7.3197970390319824</c:v>
                </c:pt>
                <c:pt idx="7483">
                  <c:v>7.3850851058959961</c:v>
                </c:pt>
                <c:pt idx="7484">
                  <c:v>7.5669288635253906</c:v>
                </c:pt>
                <c:pt idx="7485">
                  <c:v>7.826209545135498</c:v>
                </c:pt>
                <c:pt idx="7486">
                  <c:v>8.032414436340332</c:v>
                </c:pt>
                <c:pt idx="7487">
                  <c:v>8.0677337646484375</c:v>
                </c:pt>
                <c:pt idx="7488">
                  <c:v>8.1045389175415039</c:v>
                </c:pt>
                <c:pt idx="7489">
                  <c:v>8.1912822723388672</c:v>
                </c:pt>
                <c:pt idx="7490">
                  <c:v>8.3692131042480469</c:v>
                </c:pt>
                <c:pt idx="7491">
                  <c:v>8.5956869125366211</c:v>
                </c:pt>
                <c:pt idx="7492">
                  <c:v>8.9838542938232422</c:v>
                </c:pt>
                <c:pt idx="7493">
                  <c:v>9.3062763214111328</c:v>
                </c:pt>
                <c:pt idx="7494">
                  <c:v>9.4066905975341797</c:v>
                </c:pt>
                <c:pt idx="7495">
                  <c:v>9.2081823348999023</c:v>
                </c:pt>
                <c:pt idx="7496">
                  <c:v>9.2383813858032227</c:v>
                </c:pt>
                <c:pt idx="7497">
                  <c:v>9.1379232406616211</c:v>
                </c:pt>
                <c:pt idx="7498">
                  <c:v>8.9659938812255859</c:v>
                </c:pt>
                <c:pt idx="7499">
                  <c:v>8.9307260513305664</c:v>
                </c:pt>
                <c:pt idx="7500">
                  <c:v>8.8521213531494141</c:v>
                </c:pt>
                <c:pt idx="7501">
                  <c:v>8.8638677597045898</c:v>
                </c:pt>
                <c:pt idx="7502">
                  <c:v>9.064244270324707</c:v>
                </c:pt>
                <c:pt idx="7503">
                  <c:v>8.9364862442016602</c:v>
                </c:pt>
                <c:pt idx="7504">
                  <c:v>8.9570159912109375</c:v>
                </c:pt>
                <c:pt idx="7505">
                  <c:v>8.8012561798095703</c:v>
                </c:pt>
                <c:pt idx="7506">
                  <c:v>8.8982524871826172</c:v>
                </c:pt>
                <c:pt idx="7507">
                  <c:v>8.9058151245117188</c:v>
                </c:pt>
                <c:pt idx="7508">
                  <c:v>8.9165439605712891</c:v>
                </c:pt>
                <c:pt idx="7509">
                  <c:v>8.9225072860717773</c:v>
                </c:pt>
                <c:pt idx="7510">
                  <c:v>9.046940803527832</c:v>
                </c:pt>
                <c:pt idx="7511">
                  <c:v>9.1607799530029297</c:v>
                </c:pt>
                <c:pt idx="7512">
                  <c:v>9.2462253570556641</c:v>
                </c:pt>
                <c:pt idx="7513">
                  <c:v>9.0745506286621094</c:v>
                </c:pt>
                <c:pt idx="7514">
                  <c:v>9.0745611190795898</c:v>
                </c:pt>
                <c:pt idx="7515">
                  <c:v>9.3536710739135742</c:v>
                </c:pt>
                <c:pt idx="7516">
                  <c:v>9.5588779449462891</c:v>
                </c:pt>
                <c:pt idx="7517">
                  <c:v>9.7460289001464844</c:v>
                </c:pt>
                <c:pt idx="7518">
                  <c:v>10.051425933837891</c:v>
                </c:pt>
                <c:pt idx="7519">
                  <c:v>10.257736206054689</c:v>
                </c:pt>
                <c:pt idx="7520">
                  <c:v>10.18801212310791</c:v>
                </c:pt>
                <c:pt idx="7521">
                  <c:v>10.301143646240231</c:v>
                </c:pt>
                <c:pt idx="7522">
                  <c:v>10.169319152832029</c:v>
                </c:pt>
                <c:pt idx="7523">
                  <c:v>10.18390369415283</c:v>
                </c:pt>
                <c:pt idx="7524">
                  <c:v>10.39025974273682</c:v>
                </c:pt>
                <c:pt idx="7525">
                  <c:v>10.83281421661377</c:v>
                </c:pt>
                <c:pt idx="7526">
                  <c:v>10.664889335632321</c:v>
                </c:pt>
                <c:pt idx="7527">
                  <c:v>10.50100517272949</c:v>
                </c:pt>
                <c:pt idx="7528">
                  <c:v>10.312039375305179</c:v>
                </c:pt>
                <c:pt idx="7529">
                  <c:v>9.8669891357421875</c:v>
                </c:pt>
                <c:pt idx="7530">
                  <c:v>9.468174934387207</c:v>
                </c:pt>
                <c:pt idx="7531">
                  <c:v>9.3493824005126953</c:v>
                </c:pt>
                <c:pt idx="7532">
                  <c:v>9.2247867584228516</c:v>
                </c:pt>
                <c:pt idx="7533">
                  <c:v>9.0654897689819336</c:v>
                </c:pt>
                <c:pt idx="7534">
                  <c:v>9.1883363723754883</c:v>
                </c:pt>
                <c:pt idx="7535">
                  <c:v>9.1235542297363281</c:v>
                </c:pt>
                <c:pt idx="7536">
                  <c:v>9.436345100402832</c:v>
                </c:pt>
                <c:pt idx="7537">
                  <c:v>9.3641090393066406</c:v>
                </c:pt>
                <c:pt idx="7538">
                  <c:v>9.3737087249755859</c:v>
                </c:pt>
                <c:pt idx="7539">
                  <c:v>9.2364234924316406</c:v>
                </c:pt>
                <c:pt idx="7540">
                  <c:v>9.3412389755249023</c:v>
                </c:pt>
                <c:pt idx="7541">
                  <c:v>9.5946083068847656</c:v>
                </c:pt>
                <c:pt idx="7542">
                  <c:v>9.8491992950439453</c:v>
                </c:pt>
                <c:pt idx="7543">
                  <c:v>10.24453163146973</c:v>
                </c:pt>
                <c:pt idx="7544">
                  <c:v>10.287033081054689</c:v>
                </c:pt>
                <c:pt idx="7545">
                  <c:v>10.153977394104</c:v>
                </c:pt>
                <c:pt idx="7546">
                  <c:v>10.40370082855225</c:v>
                </c:pt>
                <c:pt idx="7547">
                  <c:v>11.16216564178467</c:v>
                </c:pt>
                <c:pt idx="7548">
                  <c:v>11.54390716552734</c:v>
                </c:pt>
                <c:pt idx="7549">
                  <c:v>11.60599422454834</c:v>
                </c:pt>
                <c:pt idx="7550">
                  <c:v>12.263089179992679</c:v>
                </c:pt>
                <c:pt idx="7551">
                  <c:v>12.615358352661129</c:v>
                </c:pt>
                <c:pt idx="7552">
                  <c:v>13.33867931365967</c:v>
                </c:pt>
                <c:pt idx="7553">
                  <c:v>14.133125305175779</c:v>
                </c:pt>
                <c:pt idx="7554">
                  <c:v>15.10160446166992</c:v>
                </c:pt>
                <c:pt idx="7555">
                  <c:v>16.112094879150391</c:v>
                </c:pt>
                <c:pt idx="7556">
                  <c:v>18.065021514892582</c:v>
                </c:pt>
                <c:pt idx="7557">
                  <c:v>19.291116714477539</c:v>
                </c:pt>
                <c:pt idx="7558">
                  <c:v>20.635099411010739</c:v>
                </c:pt>
                <c:pt idx="7559">
                  <c:v>22.13446044921875</c:v>
                </c:pt>
                <c:pt idx="7560">
                  <c:v>23.664913177490231</c:v>
                </c:pt>
                <c:pt idx="7561">
                  <c:v>24.32470703125</c:v>
                </c:pt>
                <c:pt idx="7562">
                  <c:v>25.209573745727539</c:v>
                </c:pt>
                <c:pt idx="7563">
                  <c:v>25.708585739135739</c:v>
                </c:pt>
                <c:pt idx="7564">
                  <c:v>26.202463150024411</c:v>
                </c:pt>
                <c:pt idx="7565">
                  <c:v>26.814973831176761</c:v>
                </c:pt>
                <c:pt idx="7566">
                  <c:v>27.29156494140625</c:v>
                </c:pt>
                <c:pt idx="7567">
                  <c:v>27.542848587036129</c:v>
                </c:pt>
                <c:pt idx="7568">
                  <c:v>27.301738739013668</c:v>
                </c:pt>
                <c:pt idx="7569">
                  <c:v>27.550266265869141</c:v>
                </c:pt>
                <c:pt idx="7570">
                  <c:v>27.46257209777832</c:v>
                </c:pt>
                <c:pt idx="7571">
                  <c:v>27.235567092895511</c:v>
                </c:pt>
                <c:pt idx="7572">
                  <c:v>26.958463668823239</c:v>
                </c:pt>
                <c:pt idx="7573">
                  <c:v>26.349592208862301</c:v>
                </c:pt>
                <c:pt idx="7574">
                  <c:v>25.554267883300781</c:v>
                </c:pt>
                <c:pt idx="7575">
                  <c:v>24.401226043701168</c:v>
                </c:pt>
                <c:pt idx="7576">
                  <c:v>24.504232406616211</c:v>
                </c:pt>
                <c:pt idx="7577">
                  <c:v>24.494796752929691</c:v>
                </c:pt>
                <c:pt idx="7578">
                  <c:v>22.983621597290039</c:v>
                </c:pt>
                <c:pt idx="7579">
                  <c:v>22.237081527709961</c:v>
                </c:pt>
                <c:pt idx="7580">
                  <c:v>21.171871185302731</c:v>
                </c:pt>
                <c:pt idx="7581">
                  <c:v>20.230569839477539</c:v>
                </c:pt>
                <c:pt idx="7582">
                  <c:v>19.212186813354489</c:v>
                </c:pt>
                <c:pt idx="7583">
                  <c:v>18.88204383850098</c:v>
                </c:pt>
                <c:pt idx="7584">
                  <c:v>18.22442626953125</c:v>
                </c:pt>
                <c:pt idx="7585">
                  <c:v>17.279779434204102</c:v>
                </c:pt>
                <c:pt idx="7586">
                  <c:v>17.172298431396481</c:v>
                </c:pt>
                <c:pt idx="7587">
                  <c:v>16.380708694458011</c:v>
                </c:pt>
                <c:pt idx="7588">
                  <c:v>15.61786937713623</c:v>
                </c:pt>
                <c:pt idx="7589">
                  <c:v>15.104610443115231</c:v>
                </c:pt>
                <c:pt idx="7590">
                  <c:v>14.60393238067627</c:v>
                </c:pt>
                <c:pt idx="7591">
                  <c:v>14.075569152832029</c:v>
                </c:pt>
                <c:pt idx="7592">
                  <c:v>13.795761108398439</c:v>
                </c:pt>
                <c:pt idx="7593">
                  <c:v>13.316451072692869</c:v>
                </c:pt>
                <c:pt idx="7594">
                  <c:v>12.61724853515625</c:v>
                </c:pt>
                <c:pt idx="7595">
                  <c:v>12.022518157958981</c:v>
                </c:pt>
                <c:pt idx="7596">
                  <c:v>11.42673969268799</c:v>
                </c:pt>
                <c:pt idx="7597">
                  <c:v>10.9464225769043</c:v>
                </c:pt>
                <c:pt idx="7598">
                  <c:v>10.307144165039061</c:v>
                </c:pt>
                <c:pt idx="7599">
                  <c:v>9.9822568893432617</c:v>
                </c:pt>
                <c:pt idx="7600">
                  <c:v>9.4237537384033203</c:v>
                </c:pt>
                <c:pt idx="7601">
                  <c:v>8.8062887191772461</c:v>
                </c:pt>
                <c:pt idx="7602">
                  <c:v>8.432887077331543</c:v>
                </c:pt>
                <c:pt idx="7603">
                  <c:v>8.0354909896850586</c:v>
                </c:pt>
                <c:pt idx="7604">
                  <c:v>7.59912109375</c:v>
                </c:pt>
                <c:pt idx="7605">
                  <c:v>7.2578973770141602</c:v>
                </c:pt>
                <c:pt idx="7606">
                  <c:v>7.1593842506408691</c:v>
                </c:pt>
                <c:pt idx="7607">
                  <c:v>7.1047072410583496</c:v>
                </c:pt>
                <c:pt idx="7608">
                  <c:v>7.1828713417053223</c:v>
                </c:pt>
                <c:pt idx="7609">
                  <c:v>7.1333074569702148</c:v>
                </c:pt>
                <c:pt idx="7610">
                  <c:v>7.0842390060424796</c:v>
                </c:pt>
                <c:pt idx="7611">
                  <c:v>7.0322108268737793</c:v>
                </c:pt>
                <c:pt idx="7612">
                  <c:v>6.8977746963500977</c:v>
                </c:pt>
                <c:pt idx="7613">
                  <c:v>6.8149271011352539</c:v>
                </c:pt>
                <c:pt idx="7614">
                  <c:v>6.7016892433166504</c:v>
                </c:pt>
                <c:pt idx="7615">
                  <c:v>6.6383676528930664</c:v>
                </c:pt>
                <c:pt idx="7616">
                  <c:v>6.5607700347900391</c:v>
                </c:pt>
                <c:pt idx="7617">
                  <c:v>6.3593592643737793</c:v>
                </c:pt>
                <c:pt idx="7618">
                  <c:v>6.1342320442199707</c:v>
                </c:pt>
                <c:pt idx="7619">
                  <c:v>6.1013507843017578</c:v>
                </c:pt>
                <c:pt idx="7620">
                  <c:v>6.0903534889221191</c:v>
                </c:pt>
                <c:pt idx="7621">
                  <c:v>6.0456080436706543</c:v>
                </c:pt>
                <c:pt idx="7622">
                  <c:v>6.0577144622802734</c:v>
                </c:pt>
                <c:pt idx="7623">
                  <c:v>6.1179637908935547</c:v>
                </c:pt>
                <c:pt idx="7624">
                  <c:v>5.9919633865356454</c:v>
                </c:pt>
                <c:pt idx="7625">
                  <c:v>5.8658647537231454</c:v>
                </c:pt>
                <c:pt idx="7626">
                  <c:v>5.71307373046875</c:v>
                </c:pt>
                <c:pt idx="7627">
                  <c:v>5.4712481498718262</c:v>
                </c:pt>
                <c:pt idx="7628">
                  <c:v>5.2850222587585449</c:v>
                </c:pt>
                <c:pt idx="7629">
                  <c:v>5.2032890319824219</c:v>
                </c:pt>
                <c:pt idx="7630">
                  <c:v>5.1070537567138672</c:v>
                </c:pt>
                <c:pt idx="7631">
                  <c:v>5.0007667541503906</c:v>
                </c:pt>
                <c:pt idx="7632">
                  <c:v>4.8973007202148438</c:v>
                </c:pt>
                <c:pt idx="7633">
                  <c:v>4.762730598449707</c:v>
                </c:pt>
                <c:pt idx="7634">
                  <c:v>4.6553668975830078</c:v>
                </c:pt>
                <c:pt idx="7635">
                  <c:v>4.6211147308349609</c:v>
                </c:pt>
                <c:pt idx="7636">
                  <c:v>4.5565786361694336</c:v>
                </c:pt>
                <c:pt idx="7637">
                  <c:v>4.4662737846374512</c:v>
                </c:pt>
                <c:pt idx="7638">
                  <c:v>4.3929953575134277</c:v>
                </c:pt>
                <c:pt idx="7639">
                  <c:v>4.6188068389892578</c:v>
                </c:pt>
                <c:pt idx="7640">
                  <c:v>4.866452693939209</c:v>
                </c:pt>
                <c:pt idx="7641">
                  <c:v>4.8952913284301758</c:v>
                </c:pt>
                <c:pt idx="7642">
                  <c:v>4.8482475280761719</c:v>
                </c:pt>
                <c:pt idx="7643">
                  <c:v>4.8630671501159668</c:v>
                </c:pt>
                <c:pt idx="7644">
                  <c:v>5.1969542503356934</c:v>
                </c:pt>
                <c:pt idx="7645">
                  <c:v>5.5706853866577148</c:v>
                </c:pt>
                <c:pt idx="7646">
                  <c:v>5.6087312698364258</c:v>
                </c:pt>
                <c:pt idx="7647">
                  <c:v>5.5696477890014648</c:v>
                </c:pt>
                <c:pt idx="7648">
                  <c:v>5.5777096748352051</c:v>
                </c:pt>
                <c:pt idx="7649">
                  <c:v>5.6830310821533203</c:v>
                </c:pt>
                <c:pt idx="7650">
                  <c:v>5.9354062080383301</c:v>
                </c:pt>
                <c:pt idx="7651">
                  <c:v>6.0791153907775879</c:v>
                </c:pt>
                <c:pt idx="7652">
                  <c:v>6.2069230079650879</c:v>
                </c:pt>
                <c:pt idx="7653">
                  <c:v>6.4898271560668954</c:v>
                </c:pt>
                <c:pt idx="7654">
                  <c:v>6.8783583641052246</c:v>
                </c:pt>
                <c:pt idx="7655">
                  <c:v>7.2398185729980469</c:v>
                </c:pt>
                <c:pt idx="7656">
                  <c:v>7.5662941932678223</c:v>
                </c:pt>
                <c:pt idx="7657">
                  <c:v>7.8443222045898438</c:v>
                </c:pt>
                <c:pt idx="7658">
                  <c:v>7.9792056083679199</c:v>
                </c:pt>
                <c:pt idx="7659">
                  <c:v>8.2461357116699219</c:v>
                </c:pt>
                <c:pt idx="7660">
                  <c:v>8.5735626220703125</c:v>
                </c:pt>
                <c:pt idx="7661">
                  <c:v>8.5834321975708008</c:v>
                </c:pt>
                <c:pt idx="7662">
                  <c:v>8.5102767944335938</c:v>
                </c:pt>
                <c:pt idx="7663">
                  <c:v>8.4577569961547852</c:v>
                </c:pt>
                <c:pt idx="7664">
                  <c:v>8.3772554397583008</c:v>
                </c:pt>
                <c:pt idx="7665">
                  <c:v>8.4271230697631836</c:v>
                </c:pt>
                <c:pt idx="7666">
                  <c:v>8.3587770462036133</c:v>
                </c:pt>
                <c:pt idx="7667">
                  <c:v>8.3202486038208008</c:v>
                </c:pt>
                <c:pt idx="7668">
                  <c:v>8.1595611572265625</c:v>
                </c:pt>
                <c:pt idx="7669">
                  <c:v>8.0106296539306641</c:v>
                </c:pt>
                <c:pt idx="7670">
                  <c:v>7.9617099761962891</c:v>
                </c:pt>
                <c:pt idx="7671">
                  <c:v>8.2448606491088867</c:v>
                </c:pt>
                <c:pt idx="7672">
                  <c:v>8.3661603927612305</c:v>
                </c:pt>
                <c:pt idx="7673">
                  <c:v>8.8048934936523438</c:v>
                </c:pt>
                <c:pt idx="7674">
                  <c:v>9.1070337295532227</c:v>
                </c:pt>
                <c:pt idx="7675">
                  <c:v>9.3680801391601563</c:v>
                </c:pt>
                <c:pt idx="7676">
                  <c:v>9.445652961730957</c:v>
                </c:pt>
                <c:pt idx="7677">
                  <c:v>9.6847658157348633</c:v>
                </c:pt>
                <c:pt idx="7678">
                  <c:v>10.032313346862789</c:v>
                </c:pt>
                <c:pt idx="7679">
                  <c:v>10.370884895324711</c:v>
                </c:pt>
                <c:pt idx="7680">
                  <c:v>10.6500358581543</c:v>
                </c:pt>
                <c:pt idx="7681">
                  <c:v>10.721414566040041</c:v>
                </c:pt>
                <c:pt idx="7682">
                  <c:v>11.00032901763916</c:v>
                </c:pt>
                <c:pt idx="7683">
                  <c:v>11.295352935791019</c:v>
                </c:pt>
                <c:pt idx="7684">
                  <c:v>11.632913589477541</c:v>
                </c:pt>
                <c:pt idx="7685">
                  <c:v>11.805630683898929</c:v>
                </c:pt>
                <c:pt idx="7686">
                  <c:v>12.029287338256839</c:v>
                </c:pt>
                <c:pt idx="7687">
                  <c:v>12.21179676055908</c:v>
                </c:pt>
                <c:pt idx="7688">
                  <c:v>12.426100730896</c:v>
                </c:pt>
                <c:pt idx="7689">
                  <c:v>12.668544769287109</c:v>
                </c:pt>
                <c:pt idx="7690">
                  <c:v>12.383224487304689</c:v>
                </c:pt>
                <c:pt idx="7691">
                  <c:v>12.46696853637695</c:v>
                </c:pt>
                <c:pt idx="7692">
                  <c:v>12.29380989074707</c:v>
                </c:pt>
                <c:pt idx="7693">
                  <c:v>12.429573059082029</c:v>
                </c:pt>
                <c:pt idx="7694">
                  <c:v>12.348475456237789</c:v>
                </c:pt>
                <c:pt idx="7695">
                  <c:v>12.138840675354</c:v>
                </c:pt>
                <c:pt idx="7696">
                  <c:v>12.23778629302979</c:v>
                </c:pt>
                <c:pt idx="7697">
                  <c:v>12.282388687133791</c:v>
                </c:pt>
                <c:pt idx="7698">
                  <c:v>12.168014526367189</c:v>
                </c:pt>
                <c:pt idx="7699">
                  <c:v>12.10759258270264</c:v>
                </c:pt>
                <c:pt idx="7700">
                  <c:v>11.974625587463381</c:v>
                </c:pt>
                <c:pt idx="7701">
                  <c:v>11.905312538146971</c:v>
                </c:pt>
                <c:pt idx="7702">
                  <c:v>11.62382984161377</c:v>
                </c:pt>
                <c:pt idx="7703">
                  <c:v>11.433798789978029</c:v>
                </c:pt>
                <c:pt idx="7704">
                  <c:v>11.627212524414061</c:v>
                </c:pt>
                <c:pt idx="7705">
                  <c:v>11.56319427490234</c:v>
                </c:pt>
                <c:pt idx="7706">
                  <c:v>11.254472732543951</c:v>
                </c:pt>
                <c:pt idx="7707">
                  <c:v>11.207005500793461</c:v>
                </c:pt>
                <c:pt idx="7708">
                  <c:v>11.09012603759766</c:v>
                </c:pt>
                <c:pt idx="7709">
                  <c:v>10.898933410644529</c:v>
                </c:pt>
                <c:pt idx="7710">
                  <c:v>10.76066303253174</c:v>
                </c:pt>
                <c:pt idx="7711">
                  <c:v>10.705678939819339</c:v>
                </c:pt>
                <c:pt idx="7712">
                  <c:v>10.86617374420166</c:v>
                </c:pt>
                <c:pt idx="7713">
                  <c:v>10.63637065887451</c:v>
                </c:pt>
                <c:pt idx="7714">
                  <c:v>10.223250389099119</c:v>
                </c:pt>
                <c:pt idx="7715">
                  <c:v>10.14547538757324</c:v>
                </c:pt>
                <c:pt idx="7716">
                  <c:v>9.99786376953125</c:v>
                </c:pt>
                <c:pt idx="7717">
                  <c:v>9.8078413009643555</c:v>
                </c:pt>
                <c:pt idx="7718">
                  <c:v>9.6464881896972656</c:v>
                </c:pt>
                <c:pt idx="7719">
                  <c:v>9.3735504150390625</c:v>
                </c:pt>
                <c:pt idx="7720">
                  <c:v>9.3241329193115234</c:v>
                </c:pt>
                <c:pt idx="7721">
                  <c:v>9.1362590789794922</c:v>
                </c:pt>
                <c:pt idx="7722">
                  <c:v>8.9670028686523438</c:v>
                </c:pt>
                <c:pt idx="7723">
                  <c:v>8.944096565246582</c:v>
                </c:pt>
                <c:pt idx="7724">
                  <c:v>8.9848508834838867</c:v>
                </c:pt>
                <c:pt idx="7725">
                  <c:v>9.140681266784668</c:v>
                </c:pt>
                <c:pt idx="7726">
                  <c:v>9.2414131164550781</c:v>
                </c:pt>
                <c:pt idx="7727">
                  <c:v>9.0788993835449219</c:v>
                </c:pt>
                <c:pt idx="7728">
                  <c:v>9.0369157791137695</c:v>
                </c:pt>
                <c:pt idx="7729">
                  <c:v>8.8930253982543945</c:v>
                </c:pt>
                <c:pt idx="7730">
                  <c:v>8.6337642669677734</c:v>
                </c:pt>
                <c:pt idx="7731">
                  <c:v>8.3819236755371094</c:v>
                </c:pt>
                <c:pt idx="7732">
                  <c:v>8.0157022476196289</c:v>
                </c:pt>
                <c:pt idx="7733">
                  <c:v>7.7924928665161133</c:v>
                </c:pt>
                <c:pt idx="7734">
                  <c:v>7.9445347785949707</c:v>
                </c:pt>
                <c:pt idx="7735">
                  <c:v>7.866218090057373</c:v>
                </c:pt>
                <c:pt idx="7736">
                  <c:v>7.717442512512207</c:v>
                </c:pt>
                <c:pt idx="7737">
                  <c:v>7.6488165855407706</c:v>
                </c:pt>
                <c:pt idx="7738">
                  <c:v>7.5799369812011719</c:v>
                </c:pt>
                <c:pt idx="7739">
                  <c:v>7.2839531898498544</c:v>
                </c:pt>
                <c:pt idx="7740">
                  <c:v>7.2519845962524414</c:v>
                </c:pt>
                <c:pt idx="7741">
                  <c:v>7.1009235382080078</c:v>
                </c:pt>
                <c:pt idx="7742">
                  <c:v>6.8635368347167969</c:v>
                </c:pt>
                <c:pt idx="7743">
                  <c:v>6.5490298271179199</c:v>
                </c:pt>
                <c:pt idx="7744">
                  <c:v>6.3536472320556641</c:v>
                </c:pt>
                <c:pt idx="7745">
                  <c:v>6.2412886619567871</c:v>
                </c:pt>
                <c:pt idx="7746">
                  <c:v>6.1116805076599121</c:v>
                </c:pt>
                <c:pt idx="7747">
                  <c:v>5.8484110832214364</c:v>
                </c:pt>
                <c:pt idx="7748">
                  <c:v>5.7395882606506348</c:v>
                </c:pt>
                <c:pt idx="7749">
                  <c:v>5.6924195289611816</c:v>
                </c:pt>
                <c:pt idx="7750">
                  <c:v>5.6925258636474609</c:v>
                </c:pt>
                <c:pt idx="7751">
                  <c:v>5.7311201095581046</c:v>
                </c:pt>
                <c:pt idx="7752">
                  <c:v>5.6649818420410156</c:v>
                </c:pt>
                <c:pt idx="7753">
                  <c:v>5.7885665893554688</c:v>
                </c:pt>
                <c:pt idx="7754">
                  <c:v>5.7827801704406738</c:v>
                </c:pt>
                <c:pt idx="7755">
                  <c:v>5.737940788269043</c:v>
                </c:pt>
                <c:pt idx="7756">
                  <c:v>5.6900982856750488</c:v>
                </c:pt>
                <c:pt idx="7757">
                  <c:v>5.6435503959655762</c:v>
                </c:pt>
                <c:pt idx="7758">
                  <c:v>5.5395817756652832</c:v>
                </c:pt>
                <c:pt idx="7759">
                  <c:v>5.4604454040527344</c:v>
                </c:pt>
                <c:pt idx="7760">
                  <c:v>5.4792675971984863</c:v>
                </c:pt>
                <c:pt idx="7761">
                  <c:v>5.5643515586853027</c:v>
                </c:pt>
                <c:pt idx="7762">
                  <c:v>5.4986371994018546</c:v>
                </c:pt>
                <c:pt idx="7763">
                  <c:v>5.3260359764099121</c:v>
                </c:pt>
                <c:pt idx="7764">
                  <c:v>5.2919082641601563</c:v>
                </c:pt>
                <c:pt idx="7765">
                  <c:v>5.3029747009277344</c:v>
                </c:pt>
                <c:pt idx="7766">
                  <c:v>5.4583444595336914</c:v>
                </c:pt>
                <c:pt idx="7767">
                  <c:v>5.5270724296569824</c:v>
                </c:pt>
                <c:pt idx="7768">
                  <c:v>5.4586138725280762</c:v>
                </c:pt>
                <c:pt idx="7769">
                  <c:v>5.5295228958129883</c:v>
                </c:pt>
                <c:pt idx="7770">
                  <c:v>5.6760134696960449</c:v>
                </c:pt>
                <c:pt idx="7771">
                  <c:v>5.8627724647521973</c:v>
                </c:pt>
                <c:pt idx="7772">
                  <c:v>5.9191226959228516</c:v>
                </c:pt>
                <c:pt idx="7773">
                  <c:v>6.0263638496398926</c:v>
                </c:pt>
                <c:pt idx="7774">
                  <c:v>6.0449237823486328</c:v>
                </c:pt>
                <c:pt idx="7775">
                  <c:v>6.1381626129150391</c:v>
                </c:pt>
                <c:pt idx="7776">
                  <c:v>6.1373052597045898</c:v>
                </c:pt>
                <c:pt idx="7777">
                  <c:v>6.0843849182128906</c:v>
                </c:pt>
                <c:pt idx="7778">
                  <c:v>6.1247062683105469</c:v>
                </c:pt>
                <c:pt idx="7779">
                  <c:v>6.0541853904724121</c:v>
                </c:pt>
                <c:pt idx="7780">
                  <c:v>6.1287779808044434</c:v>
                </c:pt>
                <c:pt idx="7781">
                  <c:v>6.3188667297363281</c:v>
                </c:pt>
                <c:pt idx="7782">
                  <c:v>6.3570480346679688</c:v>
                </c:pt>
                <c:pt idx="7783">
                  <c:v>6.4657158851623544</c:v>
                </c:pt>
                <c:pt idx="7784">
                  <c:v>6.4505062103271484</c:v>
                </c:pt>
                <c:pt idx="7785">
                  <c:v>6.4675674438476563</c:v>
                </c:pt>
                <c:pt idx="7786">
                  <c:v>6.7360043525695801</c:v>
                </c:pt>
                <c:pt idx="7787">
                  <c:v>7.0269312858581543</c:v>
                </c:pt>
                <c:pt idx="7788">
                  <c:v>7.0873956680297852</c:v>
                </c:pt>
                <c:pt idx="7789">
                  <c:v>7.1360359191894531</c:v>
                </c:pt>
                <c:pt idx="7790">
                  <c:v>7.1058869361877441</c:v>
                </c:pt>
                <c:pt idx="7791">
                  <c:v>7.3465685844421387</c:v>
                </c:pt>
                <c:pt idx="7792">
                  <c:v>7.4553327560424796</c:v>
                </c:pt>
                <c:pt idx="7793">
                  <c:v>7.4928646087646484</c:v>
                </c:pt>
                <c:pt idx="7794">
                  <c:v>7.2756962776184082</c:v>
                </c:pt>
                <c:pt idx="7795">
                  <c:v>7.1072015762329102</c:v>
                </c:pt>
                <c:pt idx="7796">
                  <c:v>7.1015963554382324</c:v>
                </c:pt>
                <c:pt idx="7797">
                  <c:v>7.167081356048584</c:v>
                </c:pt>
                <c:pt idx="7798">
                  <c:v>7.0068302154541016</c:v>
                </c:pt>
                <c:pt idx="7799">
                  <c:v>6.9017553329467773</c:v>
                </c:pt>
                <c:pt idx="7800">
                  <c:v>7.1454095840454102</c:v>
                </c:pt>
                <c:pt idx="7801">
                  <c:v>7.2448663711547852</c:v>
                </c:pt>
                <c:pt idx="7802">
                  <c:v>6.9693961143493652</c:v>
                </c:pt>
                <c:pt idx="7803">
                  <c:v>6.7724223136901864</c:v>
                </c:pt>
                <c:pt idx="7804">
                  <c:v>6.4706950187683114</c:v>
                </c:pt>
                <c:pt idx="7805">
                  <c:v>6.5569453239440918</c:v>
                </c:pt>
                <c:pt idx="7806">
                  <c:v>6.5859146118164063</c:v>
                </c:pt>
                <c:pt idx="7807">
                  <c:v>6.7378692626953116</c:v>
                </c:pt>
                <c:pt idx="7808">
                  <c:v>6.5964541435241699</c:v>
                </c:pt>
                <c:pt idx="7809">
                  <c:v>6.5914702415466309</c:v>
                </c:pt>
                <c:pt idx="7810">
                  <c:v>6.8995351791381836</c:v>
                </c:pt>
                <c:pt idx="7811">
                  <c:v>7.0152468681335449</c:v>
                </c:pt>
                <c:pt idx="7812">
                  <c:v>6.9034214019775391</c:v>
                </c:pt>
                <c:pt idx="7813">
                  <c:v>7.0527949333190918</c:v>
                </c:pt>
                <c:pt idx="7814">
                  <c:v>6.9583368301391602</c:v>
                </c:pt>
                <c:pt idx="7815">
                  <c:v>6.9102964401245117</c:v>
                </c:pt>
                <c:pt idx="7816">
                  <c:v>7.103630542755127</c:v>
                </c:pt>
                <c:pt idx="7817">
                  <c:v>7.5207819938659668</c:v>
                </c:pt>
                <c:pt idx="7818">
                  <c:v>7.931553840637207</c:v>
                </c:pt>
                <c:pt idx="7819">
                  <c:v>7.943450927734375</c:v>
                </c:pt>
                <c:pt idx="7820">
                  <c:v>7.6017775535583496</c:v>
                </c:pt>
                <c:pt idx="7821">
                  <c:v>7.6623382568359384</c:v>
                </c:pt>
                <c:pt idx="7822">
                  <c:v>7.8277802467346191</c:v>
                </c:pt>
                <c:pt idx="7823">
                  <c:v>7.605475902557373</c:v>
                </c:pt>
                <c:pt idx="7824">
                  <c:v>7.5961875915527344</c:v>
                </c:pt>
                <c:pt idx="7825">
                  <c:v>7.4894852638244629</c:v>
                </c:pt>
                <c:pt idx="7826">
                  <c:v>7.3932113647460938</c:v>
                </c:pt>
                <c:pt idx="7827">
                  <c:v>7.1965155601501456</c:v>
                </c:pt>
                <c:pt idx="7828">
                  <c:v>6.924532413482666</c:v>
                </c:pt>
                <c:pt idx="7829">
                  <c:v>6.6443476676940918</c:v>
                </c:pt>
                <c:pt idx="7830">
                  <c:v>6.3757328987121582</c:v>
                </c:pt>
                <c:pt idx="7831">
                  <c:v>6.2318220138549796</c:v>
                </c:pt>
                <c:pt idx="7832">
                  <c:v>6.1384563446044922</c:v>
                </c:pt>
                <c:pt idx="7833">
                  <c:v>5.9572157859802246</c:v>
                </c:pt>
                <c:pt idx="7834">
                  <c:v>5.7046823501586914</c:v>
                </c:pt>
                <c:pt idx="7835">
                  <c:v>5.4524216651916504</c:v>
                </c:pt>
                <c:pt idx="7836">
                  <c:v>5.5623574256896973</c:v>
                </c:pt>
                <c:pt idx="7837">
                  <c:v>5.4761700630187988</c:v>
                </c:pt>
                <c:pt idx="7838">
                  <c:v>5.5261774063110352</c:v>
                </c:pt>
                <c:pt idx="7839">
                  <c:v>5.4181599617004386</c:v>
                </c:pt>
                <c:pt idx="7840">
                  <c:v>5.5376992225646973</c:v>
                </c:pt>
                <c:pt idx="7841">
                  <c:v>5.7394700050354004</c:v>
                </c:pt>
                <c:pt idx="7842">
                  <c:v>5.9201235771179199</c:v>
                </c:pt>
                <c:pt idx="7843">
                  <c:v>5.8330025672912598</c:v>
                </c:pt>
                <c:pt idx="7844">
                  <c:v>5.8372349739074707</c:v>
                </c:pt>
                <c:pt idx="7845">
                  <c:v>5.7432541847229004</c:v>
                </c:pt>
                <c:pt idx="7846">
                  <c:v>5.959592342376709</c:v>
                </c:pt>
                <c:pt idx="7847">
                  <c:v>5.9418768882751456</c:v>
                </c:pt>
                <c:pt idx="7848">
                  <c:v>5.8710012435913086</c:v>
                </c:pt>
                <c:pt idx="7849">
                  <c:v>6.021568775177002</c:v>
                </c:pt>
                <c:pt idx="7850">
                  <c:v>6.240912914276123</c:v>
                </c:pt>
                <c:pt idx="7851">
                  <c:v>6.2889628410339364</c:v>
                </c:pt>
                <c:pt idx="7852">
                  <c:v>6.1208686828613281</c:v>
                </c:pt>
                <c:pt idx="7853">
                  <c:v>5.9742255210876456</c:v>
                </c:pt>
                <c:pt idx="7854">
                  <c:v>5.9152622222900391</c:v>
                </c:pt>
                <c:pt idx="7855">
                  <c:v>5.8325076103210449</c:v>
                </c:pt>
                <c:pt idx="7856">
                  <c:v>5.7817063331604004</c:v>
                </c:pt>
                <c:pt idx="7857">
                  <c:v>5.6082205772399902</c:v>
                </c:pt>
                <c:pt idx="7858">
                  <c:v>5.6730256080627441</c:v>
                </c:pt>
                <c:pt idx="7859">
                  <c:v>5.8589115142822266</c:v>
                </c:pt>
                <c:pt idx="7860">
                  <c:v>6.1954803466796884</c:v>
                </c:pt>
                <c:pt idx="7861">
                  <c:v>6.4561595916748047</c:v>
                </c:pt>
                <c:pt idx="7862">
                  <c:v>6.831059455871582</c:v>
                </c:pt>
                <c:pt idx="7863">
                  <c:v>6.9325604438781738</c:v>
                </c:pt>
                <c:pt idx="7864">
                  <c:v>7.2945189476013184</c:v>
                </c:pt>
                <c:pt idx="7865">
                  <c:v>7.4915943145751953</c:v>
                </c:pt>
                <c:pt idx="7866">
                  <c:v>7.318112850189209</c:v>
                </c:pt>
                <c:pt idx="7867">
                  <c:v>7.5020523071289063</c:v>
                </c:pt>
                <c:pt idx="7868">
                  <c:v>7.9715561866760254</c:v>
                </c:pt>
                <c:pt idx="7869">
                  <c:v>8.4571666717529297</c:v>
                </c:pt>
                <c:pt idx="7870">
                  <c:v>8.6466522216796875</c:v>
                </c:pt>
                <c:pt idx="7871">
                  <c:v>8.5472869873046875</c:v>
                </c:pt>
                <c:pt idx="7872">
                  <c:v>8.5049648284912109</c:v>
                </c:pt>
                <c:pt idx="7873">
                  <c:v>8.5611181259155273</c:v>
                </c:pt>
                <c:pt idx="7874">
                  <c:v>9.1668291091918945</c:v>
                </c:pt>
                <c:pt idx="7875">
                  <c:v>9.4269847869873047</c:v>
                </c:pt>
                <c:pt idx="7876">
                  <c:v>9.4357585906982422</c:v>
                </c:pt>
                <c:pt idx="7877">
                  <c:v>9.580479621887207</c:v>
                </c:pt>
                <c:pt idx="7878">
                  <c:v>9.3820257186889648</c:v>
                </c:pt>
                <c:pt idx="7879">
                  <c:v>9.3620948791503906</c:v>
                </c:pt>
                <c:pt idx="7880">
                  <c:v>9.5050859451293945</c:v>
                </c:pt>
                <c:pt idx="7881">
                  <c:v>9.5437183380126953</c:v>
                </c:pt>
                <c:pt idx="7882">
                  <c:v>9.4361944198608398</c:v>
                </c:pt>
                <c:pt idx="7883">
                  <c:v>9.4455070495605469</c:v>
                </c:pt>
                <c:pt idx="7884">
                  <c:v>9.8021030426025391</c:v>
                </c:pt>
                <c:pt idx="7885">
                  <c:v>10.184962272644039</c:v>
                </c:pt>
                <c:pt idx="7886">
                  <c:v>10.49826717376709</c:v>
                </c:pt>
                <c:pt idx="7887">
                  <c:v>10.834493637084959</c:v>
                </c:pt>
                <c:pt idx="7888">
                  <c:v>11.063334465026861</c:v>
                </c:pt>
                <c:pt idx="7889">
                  <c:v>11.19351863861084</c:v>
                </c:pt>
                <c:pt idx="7890">
                  <c:v>11.508914947509769</c:v>
                </c:pt>
                <c:pt idx="7891">
                  <c:v>12.490645408630369</c:v>
                </c:pt>
                <c:pt idx="7892">
                  <c:v>12.8452262878418</c:v>
                </c:pt>
                <c:pt idx="7893">
                  <c:v>13.137717247009279</c:v>
                </c:pt>
                <c:pt idx="7894">
                  <c:v>13.12285041809082</c:v>
                </c:pt>
                <c:pt idx="7895">
                  <c:v>13.23293972015381</c:v>
                </c:pt>
                <c:pt idx="7896">
                  <c:v>13.50617027282715</c:v>
                </c:pt>
                <c:pt idx="7897">
                  <c:v>14.342042922973629</c:v>
                </c:pt>
                <c:pt idx="7898">
                  <c:v>14.48332595825195</c:v>
                </c:pt>
                <c:pt idx="7899">
                  <c:v>14.27913856506348</c:v>
                </c:pt>
                <c:pt idx="7900">
                  <c:v>14.460862159729</c:v>
                </c:pt>
                <c:pt idx="7901">
                  <c:v>14.93317794799805</c:v>
                </c:pt>
                <c:pt idx="7902">
                  <c:v>15.401699066162109</c:v>
                </c:pt>
                <c:pt idx="7903">
                  <c:v>15.71796321868896</c:v>
                </c:pt>
                <c:pt idx="7904">
                  <c:v>16.01536750793457</c:v>
                </c:pt>
                <c:pt idx="7905">
                  <c:v>16.328851699829102</c:v>
                </c:pt>
                <c:pt idx="7906">
                  <c:v>16.716354370117191</c:v>
                </c:pt>
                <c:pt idx="7907">
                  <c:v>17.2836799621582</c:v>
                </c:pt>
                <c:pt idx="7908">
                  <c:v>17.116058349609379</c:v>
                </c:pt>
                <c:pt idx="7909">
                  <c:v>17.17583084106445</c:v>
                </c:pt>
                <c:pt idx="7910">
                  <c:v>17.599954605102539</c:v>
                </c:pt>
                <c:pt idx="7911">
                  <c:v>17.29555511474609</c:v>
                </c:pt>
                <c:pt idx="7912">
                  <c:v>16.821323394775391</c:v>
                </c:pt>
                <c:pt idx="7913">
                  <c:v>16.1053581237793</c:v>
                </c:pt>
                <c:pt idx="7914">
                  <c:v>16.125545501708981</c:v>
                </c:pt>
                <c:pt idx="7915">
                  <c:v>16.06979942321777</c:v>
                </c:pt>
                <c:pt idx="7916">
                  <c:v>15.145401954650881</c:v>
                </c:pt>
                <c:pt idx="7917">
                  <c:v>15.213528633117679</c:v>
                </c:pt>
                <c:pt idx="7918">
                  <c:v>15.85425853729248</c:v>
                </c:pt>
                <c:pt idx="7919">
                  <c:v>16.186639785766602</c:v>
                </c:pt>
                <c:pt idx="7920">
                  <c:v>16.258083343505859</c:v>
                </c:pt>
                <c:pt idx="7921">
                  <c:v>16.422525405883789</c:v>
                </c:pt>
                <c:pt idx="7922">
                  <c:v>16.416681289672852</c:v>
                </c:pt>
                <c:pt idx="7923">
                  <c:v>16.518062591552731</c:v>
                </c:pt>
                <c:pt idx="7924">
                  <c:v>16.140947341918949</c:v>
                </c:pt>
                <c:pt idx="7925">
                  <c:v>16.377168655395511</c:v>
                </c:pt>
                <c:pt idx="7926">
                  <c:v>16.347043991088871</c:v>
                </c:pt>
                <c:pt idx="7927">
                  <c:v>15.779300689697269</c:v>
                </c:pt>
                <c:pt idx="7928">
                  <c:v>15.18416118621826</c:v>
                </c:pt>
                <c:pt idx="7929">
                  <c:v>15.19461250305176</c:v>
                </c:pt>
                <c:pt idx="7930">
                  <c:v>14.702877998352051</c:v>
                </c:pt>
                <c:pt idx="7931">
                  <c:v>14.43527126312256</c:v>
                </c:pt>
                <c:pt idx="7932">
                  <c:v>13.889237403869631</c:v>
                </c:pt>
                <c:pt idx="7933">
                  <c:v>13.25802516937256</c:v>
                </c:pt>
                <c:pt idx="7934">
                  <c:v>13.02470111846924</c:v>
                </c:pt>
                <c:pt idx="7935">
                  <c:v>12.63218402862549</c:v>
                </c:pt>
                <c:pt idx="7936">
                  <c:v>12.06311702728271</c:v>
                </c:pt>
                <c:pt idx="7937">
                  <c:v>11.41889476776123</c:v>
                </c:pt>
                <c:pt idx="7938">
                  <c:v>10.994087219238279</c:v>
                </c:pt>
                <c:pt idx="7939">
                  <c:v>10.440273284912109</c:v>
                </c:pt>
                <c:pt idx="7940">
                  <c:v>9.8364143371582031</c:v>
                </c:pt>
                <c:pt idx="7941">
                  <c:v>9.1005945205688477</c:v>
                </c:pt>
                <c:pt idx="7942">
                  <c:v>8.5036725997924805</c:v>
                </c:pt>
                <c:pt idx="7943">
                  <c:v>8.4396486282348633</c:v>
                </c:pt>
                <c:pt idx="7944">
                  <c:v>8.1786060333251953</c:v>
                </c:pt>
                <c:pt idx="7945">
                  <c:v>7.9783496856689453</c:v>
                </c:pt>
                <c:pt idx="7946">
                  <c:v>7.8455510139465332</c:v>
                </c:pt>
                <c:pt idx="7947">
                  <c:v>7.9414052963256836</c:v>
                </c:pt>
                <c:pt idx="7948">
                  <c:v>8.5605192184448242</c:v>
                </c:pt>
                <c:pt idx="7949">
                  <c:v>8.8385019302368164</c:v>
                </c:pt>
                <c:pt idx="7950">
                  <c:v>8.7659273147583008</c:v>
                </c:pt>
                <c:pt idx="7951">
                  <c:v>8.9611806869506836</c:v>
                </c:pt>
                <c:pt idx="7952">
                  <c:v>9.1223211288452148</c:v>
                </c:pt>
                <c:pt idx="7953">
                  <c:v>9.1231136322021484</c:v>
                </c:pt>
                <c:pt idx="7954">
                  <c:v>8.7708139419555664</c:v>
                </c:pt>
                <c:pt idx="7955">
                  <c:v>8.8612537384033203</c:v>
                </c:pt>
                <c:pt idx="7956">
                  <c:v>8.8368806838989258</c:v>
                </c:pt>
                <c:pt idx="7957">
                  <c:v>8.8237762451171875</c:v>
                </c:pt>
                <c:pt idx="7958">
                  <c:v>8.5310163497924805</c:v>
                </c:pt>
                <c:pt idx="7959">
                  <c:v>8.911107063293457</c:v>
                </c:pt>
                <c:pt idx="7960">
                  <c:v>9.3462944030761719</c:v>
                </c:pt>
                <c:pt idx="7961">
                  <c:v>9.5965003967285156</c:v>
                </c:pt>
                <c:pt idx="7962">
                  <c:v>8.9974565505981445</c:v>
                </c:pt>
                <c:pt idx="7963">
                  <c:v>8.9435911178588867</c:v>
                </c:pt>
                <c:pt idx="7964">
                  <c:v>8.5692214965820313</c:v>
                </c:pt>
                <c:pt idx="7965">
                  <c:v>8.2745294570922852</c:v>
                </c:pt>
                <c:pt idx="7966">
                  <c:v>7.9085102081298828</c:v>
                </c:pt>
                <c:pt idx="7967">
                  <c:v>7.5362000465393066</c:v>
                </c:pt>
                <c:pt idx="7968">
                  <c:v>7.2126822471618652</c:v>
                </c:pt>
                <c:pt idx="7969">
                  <c:v>7.0350356101989746</c:v>
                </c:pt>
                <c:pt idx="7970">
                  <c:v>6.7141213417053223</c:v>
                </c:pt>
                <c:pt idx="7971">
                  <c:v>6.4350152015686044</c:v>
                </c:pt>
                <c:pt idx="7972">
                  <c:v>6.0176758766174316</c:v>
                </c:pt>
                <c:pt idx="7973">
                  <c:v>5.7941999435424796</c:v>
                </c:pt>
                <c:pt idx="7974">
                  <c:v>5.6776437759399414</c:v>
                </c:pt>
                <c:pt idx="7975">
                  <c:v>5.4152126312255859</c:v>
                </c:pt>
                <c:pt idx="7976">
                  <c:v>5.254511833190918</c:v>
                </c:pt>
                <c:pt idx="7977">
                  <c:v>5.1736178398132324</c:v>
                </c:pt>
                <c:pt idx="7978">
                  <c:v>4.7912921905517578</c:v>
                </c:pt>
                <c:pt idx="7979">
                  <c:v>4.4925274848937988</c:v>
                </c:pt>
                <c:pt idx="7980">
                  <c:v>4.2738385200500488</c:v>
                </c:pt>
                <c:pt idx="7981">
                  <c:v>3.9611883163452148</c:v>
                </c:pt>
                <c:pt idx="7982">
                  <c:v>3.8161556720733638</c:v>
                </c:pt>
                <c:pt idx="7983">
                  <c:v>3.7604291439056401</c:v>
                </c:pt>
                <c:pt idx="7984">
                  <c:v>3.7710781097412109</c:v>
                </c:pt>
                <c:pt idx="7985">
                  <c:v>3.8275372982025151</c:v>
                </c:pt>
                <c:pt idx="7986">
                  <c:v>3.969950675964355</c:v>
                </c:pt>
                <c:pt idx="7987">
                  <c:v>4.4575061798095703</c:v>
                </c:pt>
                <c:pt idx="7988">
                  <c:v>5.0202150344848633</c:v>
                </c:pt>
                <c:pt idx="7989">
                  <c:v>5.4018120765686044</c:v>
                </c:pt>
                <c:pt idx="7990">
                  <c:v>5.8788986206054688</c:v>
                </c:pt>
                <c:pt idx="7991">
                  <c:v>6.0520234107971191</c:v>
                </c:pt>
                <c:pt idx="7992">
                  <c:v>6.5539641380310059</c:v>
                </c:pt>
                <c:pt idx="7993">
                  <c:v>6.8804168701171884</c:v>
                </c:pt>
                <c:pt idx="7994">
                  <c:v>7.3193936347961426</c:v>
                </c:pt>
                <c:pt idx="7995">
                  <c:v>7.5232362747192383</c:v>
                </c:pt>
                <c:pt idx="7996">
                  <c:v>8.4828643798828125</c:v>
                </c:pt>
                <c:pt idx="7997">
                  <c:v>8.694493293762207</c:v>
                </c:pt>
                <c:pt idx="7998">
                  <c:v>8.4446334838867188</c:v>
                </c:pt>
                <c:pt idx="7999">
                  <c:v>8.6181840896606445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8D-49D9-8349-1917EA7D4C79}"/>
            </c:ext>
          </c:extLst>
        </c:ser>
        <c:ser>
          <c:idx val="7"/>
          <c:order val="7"/>
          <c:tx>
            <c:strRef>
              <c:f>Data!$I$1</c:f>
              <c:strCache>
                <c:ptCount val="1"/>
                <c:pt idx="0">
                  <c:v>HARQST-3 EMI PT_20250927_1547 – HARQST-3 EMI - PT HFCT</c:v>
                </c:pt>
              </c:strCache>
            </c:strRef>
          </c:tx>
          <c:spPr>
            <a:ln w="127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Data!$I$2:$I$8001</c:f>
              <c:numCache>
                <c:formatCode>General</c:formatCode>
                <c:ptCount val="8000"/>
                <c:pt idx="0">
                  <c:v>426.17257690429688</c:v>
                </c:pt>
                <c:pt idx="1">
                  <c:v>583.3599853515625</c:v>
                </c:pt>
                <c:pt idx="2">
                  <c:v>595.10321044921875</c:v>
                </c:pt>
                <c:pt idx="3">
                  <c:v>591.40753173828125</c:v>
                </c:pt>
                <c:pt idx="4">
                  <c:v>595.6826171875</c:v>
                </c:pt>
                <c:pt idx="5">
                  <c:v>604.7125244140625</c:v>
                </c:pt>
                <c:pt idx="6">
                  <c:v>604.70001220703125</c:v>
                </c:pt>
                <c:pt idx="7">
                  <c:v>607.80657958984375</c:v>
                </c:pt>
                <c:pt idx="8">
                  <c:v>608.7325439453125</c:v>
                </c:pt>
                <c:pt idx="9">
                  <c:v>619.1661376953125</c:v>
                </c:pt>
                <c:pt idx="10">
                  <c:v>618.09954833984375</c:v>
                </c:pt>
                <c:pt idx="11">
                  <c:v>618.71844482421875</c:v>
                </c:pt>
                <c:pt idx="12">
                  <c:v>620.62335205078125</c:v>
                </c:pt>
                <c:pt idx="13">
                  <c:v>628.4010009765625</c:v>
                </c:pt>
                <c:pt idx="14">
                  <c:v>632.7696533203125</c:v>
                </c:pt>
                <c:pt idx="15">
                  <c:v>635.20367431640625</c:v>
                </c:pt>
                <c:pt idx="16">
                  <c:v>641.6396484375</c:v>
                </c:pt>
                <c:pt idx="17">
                  <c:v>641.6409912109375</c:v>
                </c:pt>
                <c:pt idx="18">
                  <c:v>639.904052734375</c:v>
                </c:pt>
                <c:pt idx="19">
                  <c:v>655.8038330078125</c:v>
                </c:pt>
                <c:pt idx="20">
                  <c:v>653.13909912109375</c:v>
                </c:pt>
                <c:pt idx="21">
                  <c:v>655.51025390625</c:v>
                </c:pt>
                <c:pt idx="22">
                  <c:v>657.20989990234375</c:v>
                </c:pt>
                <c:pt idx="23">
                  <c:v>659.79718017578125</c:v>
                </c:pt>
                <c:pt idx="24">
                  <c:v>657.556640625</c:v>
                </c:pt>
                <c:pt idx="25">
                  <c:v>660.042236328125</c:v>
                </c:pt>
                <c:pt idx="26">
                  <c:v>659.82861328125</c:v>
                </c:pt>
                <c:pt idx="27">
                  <c:v>667.11212158203125</c:v>
                </c:pt>
                <c:pt idx="28">
                  <c:v>671.70318603515625</c:v>
                </c:pt>
                <c:pt idx="29">
                  <c:v>677.62030029296875</c:v>
                </c:pt>
                <c:pt idx="30">
                  <c:v>689.80120849609375</c:v>
                </c:pt>
                <c:pt idx="31">
                  <c:v>679.8931884765625</c:v>
                </c:pt>
                <c:pt idx="32">
                  <c:v>671.49078369140625</c:v>
                </c:pt>
                <c:pt idx="33">
                  <c:v>682.84893798828125</c:v>
                </c:pt>
                <c:pt idx="34">
                  <c:v>688.8621826171875</c:v>
                </c:pt>
                <c:pt idx="35">
                  <c:v>693.08880615234375</c:v>
                </c:pt>
                <c:pt idx="36">
                  <c:v>701.33740234375</c:v>
                </c:pt>
                <c:pt idx="37">
                  <c:v>705.00579833984375</c:v>
                </c:pt>
                <c:pt idx="38">
                  <c:v>704.29046630859375</c:v>
                </c:pt>
                <c:pt idx="39">
                  <c:v>697.74017333984375</c:v>
                </c:pt>
                <c:pt idx="40">
                  <c:v>714.58917236328125</c:v>
                </c:pt>
                <c:pt idx="41">
                  <c:v>720.4434814453125</c:v>
                </c:pt>
                <c:pt idx="42">
                  <c:v>725.69390869140625</c:v>
                </c:pt>
                <c:pt idx="43">
                  <c:v>721.30804443359375</c:v>
                </c:pt>
                <c:pt idx="44">
                  <c:v>726.11651611328125</c:v>
                </c:pt>
                <c:pt idx="45">
                  <c:v>710.262939453125</c:v>
                </c:pt>
                <c:pt idx="46">
                  <c:v>729.66119384765625</c:v>
                </c:pt>
                <c:pt idx="47">
                  <c:v>724.13946533203125</c:v>
                </c:pt>
                <c:pt idx="48">
                  <c:v>743.932861328125</c:v>
                </c:pt>
                <c:pt idx="49">
                  <c:v>732.1536865234375</c:v>
                </c:pt>
                <c:pt idx="50">
                  <c:v>744.48828125</c:v>
                </c:pt>
                <c:pt idx="51">
                  <c:v>738.40142822265625</c:v>
                </c:pt>
                <c:pt idx="52">
                  <c:v>756.72552490234375</c:v>
                </c:pt>
                <c:pt idx="53">
                  <c:v>738.50433349609375</c:v>
                </c:pt>
                <c:pt idx="54">
                  <c:v>758.4920654296875</c:v>
                </c:pt>
                <c:pt idx="55">
                  <c:v>753.7655029296875</c:v>
                </c:pt>
                <c:pt idx="56">
                  <c:v>765.94024658203125</c:v>
                </c:pt>
                <c:pt idx="57">
                  <c:v>755.5771484375</c:v>
                </c:pt>
                <c:pt idx="58">
                  <c:v>776.66094970703125</c:v>
                </c:pt>
                <c:pt idx="59">
                  <c:v>765.77362060546875</c:v>
                </c:pt>
                <c:pt idx="60">
                  <c:v>790.822021484375</c:v>
                </c:pt>
                <c:pt idx="61">
                  <c:v>774.904541015625</c:v>
                </c:pt>
                <c:pt idx="62">
                  <c:v>787.03607177734375</c:v>
                </c:pt>
                <c:pt idx="63">
                  <c:v>781.62139892578125</c:v>
                </c:pt>
                <c:pt idx="64">
                  <c:v>802.6107177734375</c:v>
                </c:pt>
                <c:pt idx="65">
                  <c:v>789.06585693359375</c:v>
                </c:pt>
                <c:pt idx="66">
                  <c:v>807.03509521484375</c:v>
                </c:pt>
                <c:pt idx="67">
                  <c:v>796.4315185546875</c:v>
                </c:pt>
                <c:pt idx="68">
                  <c:v>818.8504638671875</c:v>
                </c:pt>
                <c:pt idx="69">
                  <c:v>830.455810546875</c:v>
                </c:pt>
                <c:pt idx="70">
                  <c:v>831.4959716796875</c:v>
                </c:pt>
                <c:pt idx="71">
                  <c:v>837.241943359375</c:v>
                </c:pt>
                <c:pt idx="72">
                  <c:v>840.28570556640625</c:v>
                </c:pt>
                <c:pt idx="73">
                  <c:v>846.567138671875</c:v>
                </c:pt>
                <c:pt idx="74">
                  <c:v>847.60125732421875</c:v>
                </c:pt>
                <c:pt idx="75">
                  <c:v>855.55810546875</c:v>
                </c:pt>
                <c:pt idx="76">
                  <c:v>858.72064208984375</c:v>
                </c:pt>
                <c:pt idx="77">
                  <c:v>864.65740966796875</c:v>
                </c:pt>
                <c:pt idx="78">
                  <c:v>871.279052734375</c:v>
                </c:pt>
                <c:pt idx="79">
                  <c:v>876.10382080078125</c:v>
                </c:pt>
                <c:pt idx="80">
                  <c:v>882.28399658203125</c:v>
                </c:pt>
                <c:pt idx="81">
                  <c:v>883.13250732421875</c:v>
                </c:pt>
                <c:pt idx="82">
                  <c:v>888.16546630859375</c:v>
                </c:pt>
                <c:pt idx="83">
                  <c:v>891.62213134765625</c:v>
                </c:pt>
                <c:pt idx="84">
                  <c:v>902.53033447265625</c:v>
                </c:pt>
                <c:pt idx="85">
                  <c:v>907.04095458984375</c:v>
                </c:pt>
                <c:pt idx="86">
                  <c:v>914.76092529296875</c:v>
                </c:pt>
                <c:pt idx="87">
                  <c:v>922.38494873046875</c:v>
                </c:pt>
                <c:pt idx="88">
                  <c:v>922.54559326171875</c:v>
                </c:pt>
                <c:pt idx="89">
                  <c:v>930.47772216796875</c:v>
                </c:pt>
                <c:pt idx="90">
                  <c:v>941.3223876953125</c:v>
                </c:pt>
                <c:pt idx="91">
                  <c:v>945.714599609375</c:v>
                </c:pt>
                <c:pt idx="92">
                  <c:v>956.025390625</c:v>
                </c:pt>
                <c:pt idx="93">
                  <c:v>937.72607421875</c:v>
                </c:pt>
                <c:pt idx="94">
                  <c:v>970.0074462890625</c:v>
                </c:pt>
                <c:pt idx="95">
                  <c:v>961.52337646484375</c:v>
                </c:pt>
                <c:pt idx="96">
                  <c:v>957.4263916015625</c:v>
                </c:pt>
                <c:pt idx="97">
                  <c:v>965.0523681640625</c:v>
                </c:pt>
                <c:pt idx="98">
                  <c:v>979.54730224609375</c:v>
                </c:pt>
                <c:pt idx="99">
                  <c:v>993.68719482421875</c:v>
                </c:pt>
                <c:pt idx="100">
                  <c:v>986.231689453125</c:v>
                </c:pt>
                <c:pt idx="101">
                  <c:v>974.1871337890625</c:v>
                </c:pt>
                <c:pt idx="102">
                  <c:v>1000.449584960938</c:v>
                </c:pt>
                <c:pt idx="103">
                  <c:v>983.85400390625</c:v>
                </c:pt>
                <c:pt idx="104">
                  <c:v>1001.560119628906</c:v>
                </c:pt>
                <c:pt idx="105">
                  <c:v>981.0093994140625</c:v>
                </c:pt>
                <c:pt idx="106">
                  <c:v>994.007080078125</c:v>
                </c:pt>
                <c:pt idx="107">
                  <c:v>1002.409790039062</c:v>
                </c:pt>
                <c:pt idx="108">
                  <c:v>1005.495666503906</c:v>
                </c:pt>
                <c:pt idx="109">
                  <c:v>1001.127868652344</c:v>
                </c:pt>
                <c:pt idx="110">
                  <c:v>1001.743225097656</c:v>
                </c:pt>
                <c:pt idx="111">
                  <c:v>992.87908935546875</c:v>
                </c:pt>
                <c:pt idx="112">
                  <c:v>1016.353332519531</c:v>
                </c:pt>
                <c:pt idx="113">
                  <c:v>1007.077453613281</c:v>
                </c:pt>
                <c:pt idx="114">
                  <c:v>999.16357421875</c:v>
                </c:pt>
                <c:pt idx="115">
                  <c:v>1007.709655761719</c:v>
                </c:pt>
                <c:pt idx="116">
                  <c:v>1005.528564453125</c:v>
                </c:pt>
                <c:pt idx="117">
                  <c:v>998.52252197265625</c:v>
                </c:pt>
                <c:pt idx="118">
                  <c:v>995.22308349609375</c:v>
                </c:pt>
                <c:pt idx="119">
                  <c:v>980.68292236328125</c:v>
                </c:pt>
                <c:pt idx="120">
                  <c:v>990.3046875</c:v>
                </c:pt>
                <c:pt idx="121">
                  <c:v>983.119140625</c:v>
                </c:pt>
                <c:pt idx="122">
                  <c:v>990.68963623046875</c:v>
                </c:pt>
                <c:pt idx="123">
                  <c:v>990.6640625</c:v>
                </c:pt>
                <c:pt idx="124">
                  <c:v>973.72991943359375</c:v>
                </c:pt>
                <c:pt idx="125">
                  <c:v>983.4393310546875</c:v>
                </c:pt>
                <c:pt idx="126">
                  <c:v>970.1810302734375</c:v>
                </c:pt>
                <c:pt idx="127">
                  <c:v>955.77154541015625</c:v>
                </c:pt>
                <c:pt idx="128">
                  <c:v>971.05145263671875</c:v>
                </c:pt>
                <c:pt idx="129">
                  <c:v>941.1571044921875</c:v>
                </c:pt>
                <c:pt idx="130">
                  <c:v>947.458251953125</c:v>
                </c:pt>
                <c:pt idx="131">
                  <c:v>945.12310791015625</c:v>
                </c:pt>
                <c:pt idx="132">
                  <c:v>941.77484130859375</c:v>
                </c:pt>
                <c:pt idx="133">
                  <c:v>942.70306396484375</c:v>
                </c:pt>
                <c:pt idx="134">
                  <c:v>929.204345703125</c:v>
                </c:pt>
                <c:pt idx="135">
                  <c:v>908.81793212890625</c:v>
                </c:pt>
                <c:pt idx="136">
                  <c:v>914.54400634765625</c:v>
                </c:pt>
                <c:pt idx="137">
                  <c:v>907.56353759765625</c:v>
                </c:pt>
                <c:pt idx="138">
                  <c:v>899.2821044921875</c:v>
                </c:pt>
                <c:pt idx="139">
                  <c:v>902.16009521484375</c:v>
                </c:pt>
                <c:pt idx="140">
                  <c:v>896.2994384765625</c:v>
                </c:pt>
                <c:pt idx="141">
                  <c:v>881.719482421875</c:v>
                </c:pt>
                <c:pt idx="142">
                  <c:v>884.4910888671875</c:v>
                </c:pt>
                <c:pt idx="143">
                  <c:v>859.16729736328125</c:v>
                </c:pt>
                <c:pt idx="144">
                  <c:v>868.14813232421875</c:v>
                </c:pt>
                <c:pt idx="145">
                  <c:v>871.7816162109375</c:v>
                </c:pt>
                <c:pt idx="146">
                  <c:v>873.52978515625</c:v>
                </c:pt>
                <c:pt idx="147">
                  <c:v>843.29791259765625</c:v>
                </c:pt>
                <c:pt idx="148">
                  <c:v>851.95770263671875</c:v>
                </c:pt>
                <c:pt idx="149">
                  <c:v>837.43310546875</c:v>
                </c:pt>
                <c:pt idx="150">
                  <c:v>834.22454833984375</c:v>
                </c:pt>
                <c:pt idx="151">
                  <c:v>823.3460693359375</c:v>
                </c:pt>
                <c:pt idx="152">
                  <c:v>812.65447998046875</c:v>
                </c:pt>
                <c:pt idx="153">
                  <c:v>807.90777587890625</c:v>
                </c:pt>
                <c:pt idx="154">
                  <c:v>802.71368408203125</c:v>
                </c:pt>
                <c:pt idx="155">
                  <c:v>794.2078857421875</c:v>
                </c:pt>
                <c:pt idx="156">
                  <c:v>797.81903076171875</c:v>
                </c:pt>
                <c:pt idx="157">
                  <c:v>790.85406494140625</c:v>
                </c:pt>
                <c:pt idx="158">
                  <c:v>791.25469970703125</c:v>
                </c:pt>
                <c:pt idx="159">
                  <c:v>779.7177734375</c:v>
                </c:pt>
                <c:pt idx="160">
                  <c:v>764.96478271484375</c:v>
                </c:pt>
                <c:pt idx="161">
                  <c:v>763.81390380859375</c:v>
                </c:pt>
                <c:pt idx="162">
                  <c:v>769.4324951171875</c:v>
                </c:pt>
                <c:pt idx="163">
                  <c:v>767.5489501953125</c:v>
                </c:pt>
                <c:pt idx="164">
                  <c:v>748.42431640625</c:v>
                </c:pt>
                <c:pt idx="165">
                  <c:v>750.00146484375</c:v>
                </c:pt>
                <c:pt idx="166">
                  <c:v>750.33782958984375</c:v>
                </c:pt>
                <c:pt idx="167">
                  <c:v>745.76654052734375</c:v>
                </c:pt>
                <c:pt idx="168">
                  <c:v>744.81561279296875</c:v>
                </c:pt>
                <c:pt idx="169">
                  <c:v>729.01507568359375</c:v>
                </c:pt>
                <c:pt idx="170">
                  <c:v>730.30621337890625</c:v>
                </c:pt>
                <c:pt idx="171">
                  <c:v>718.145751953125</c:v>
                </c:pt>
                <c:pt idx="172">
                  <c:v>714.621337890625</c:v>
                </c:pt>
                <c:pt idx="173">
                  <c:v>723.89837646484375</c:v>
                </c:pt>
                <c:pt idx="174">
                  <c:v>728.64373779296875</c:v>
                </c:pt>
                <c:pt idx="175">
                  <c:v>699.5477294921875</c:v>
                </c:pt>
                <c:pt idx="176">
                  <c:v>712.69012451171875</c:v>
                </c:pt>
                <c:pt idx="177">
                  <c:v>714.9964599609375</c:v>
                </c:pt>
                <c:pt idx="178">
                  <c:v>709.20404052734375</c:v>
                </c:pt>
                <c:pt idx="179">
                  <c:v>695.159912109375</c:v>
                </c:pt>
                <c:pt idx="180">
                  <c:v>684.347900390625</c:v>
                </c:pt>
                <c:pt idx="181">
                  <c:v>679.781005859375</c:v>
                </c:pt>
                <c:pt idx="182">
                  <c:v>685.36285400390625</c:v>
                </c:pt>
                <c:pt idx="183">
                  <c:v>681.42352294921875</c:v>
                </c:pt>
                <c:pt idx="184">
                  <c:v>678.34857177734375</c:v>
                </c:pt>
                <c:pt idx="185">
                  <c:v>680.76800537109375</c:v>
                </c:pt>
                <c:pt idx="186">
                  <c:v>674.18548583984375</c:v>
                </c:pt>
                <c:pt idx="187">
                  <c:v>659.868896484375</c:v>
                </c:pt>
                <c:pt idx="188">
                  <c:v>659.64019775390625</c:v>
                </c:pt>
                <c:pt idx="189">
                  <c:v>661.74371337890625</c:v>
                </c:pt>
                <c:pt idx="190">
                  <c:v>666.7679443359375</c:v>
                </c:pt>
                <c:pt idx="191">
                  <c:v>652.81707763671875</c:v>
                </c:pt>
                <c:pt idx="192">
                  <c:v>656.50445556640625</c:v>
                </c:pt>
                <c:pt idx="193">
                  <c:v>658.3048095703125</c:v>
                </c:pt>
                <c:pt idx="194">
                  <c:v>644.62249755859375</c:v>
                </c:pt>
                <c:pt idx="195">
                  <c:v>646.10125732421875</c:v>
                </c:pt>
                <c:pt idx="196">
                  <c:v>640.21697998046875</c:v>
                </c:pt>
                <c:pt idx="197">
                  <c:v>645.7965087890625</c:v>
                </c:pt>
                <c:pt idx="198">
                  <c:v>641.7701416015625</c:v>
                </c:pt>
                <c:pt idx="199">
                  <c:v>629.4219970703125</c:v>
                </c:pt>
                <c:pt idx="200">
                  <c:v>625.562744140625</c:v>
                </c:pt>
                <c:pt idx="201">
                  <c:v>627.80059814453125</c:v>
                </c:pt>
                <c:pt idx="202">
                  <c:v>622.3206787109375</c:v>
                </c:pt>
                <c:pt idx="203">
                  <c:v>624.3892822265625</c:v>
                </c:pt>
                <c:pt idx="204">
                  <c:v>622.64361572265625</c:v>
                </c:pt>
                <c:pt idx="205">
                  <c:v>610.428955078125</c:v>
                </c:pt>
                <c:pt idx="206">
                  <c:v>614.0418701171875</c:v>
                </c:pt>
                <c:pt idx="207">
                  <c:v>610.975830078125</c:v>
                </c:pt>
                <c:pt idx="208">
                  <c:v>598.0947265625</c:v>
                </c:pt>
                <c:pt idx="209">
                  <c:v>608.6915283203125</c:v>
                </c:pt>
                <c:pt idx="210">
                  <c:v>595.01715087890625</c:v>
                </c:pt>
                <c:pt idx="211">
                  <c:v>597.27716064453125</c:v>
                </c:pt>
                <c:pt idx="212">
                  <c:v>598.7266845703125</c:v>
                </c:pt>
                <c:pt idx="213">
                  <c:v>592.37713623046875</c:v>
                </c:pt>
                <c:pt idx="214">
                  <c:v>590.20904541015625</c:v>
                </c:pt>
                <c:pt idx="215">
                  <c:v>582.24127197265625</c:v>
                </c:pt>
                <c:pt idx="216">
                  <c:v>571.849365234375</c:v>
                </c:pt>
                <c:pt idx="217">
                  <c:v>575.99658203125</c:v>
                </c:pt>
                <c:pt idx="218">
                  <c:v>580.1387939453125</c:v>
                </c:pt>
                <c:pt idx="219">
                  <c:v>574.1600341796875</c:v>
                </c:pt>
                <c:pt idx="220">
                  <c:v>572.7576904296875</c:v>
                </c:pt>
                <c:pt idx="221">
                  <c:v>565.05633544921875</c:v>
                </c:pt>
                <c:pt idx="222">
                  <c:v>561.87957763671875</c:v>
                </c:pt>
                <c:pt idx="223">
                  <c:v>553.6182861328125</c:v>
                </c:pt>
                <c:pt idx="224">
                  <c:v>550.06103515625</c:v>
                </c:pt>
                <c:pt idx="225">
                  <c:v>542.6578369140625</c:v>
                </c:pt>
                <c:pt idx="226">
                  <c:v>542.76226806640625</c:v>
                </c:pt>
                <c:pt idx="227">
                  <c:v>534.38726806640625</c:v>
                </c:pt>
                <c:pt idx="228">
                  <c:v>537.6055908203125</c:v>
                </c:pt>
                <c:pt idx="229">
                  <c:v>532.6129150390625</c:v>
                </c:pt>
                <c:pt idx="230">
                  <c:v>534.56964111328125</c:v>
                </c:pt>
                <c:pt idx="231">
                  <c:v>529.85821533203125</c:v>
                </c:pt>
                <c:pt idx="232">
                  <c:v>524.10125732421875</c:v>
                </c:pt>
                <c:pt idx="233">
                  <c:v>527.3544921875</c:v>
                </c:pt>
                <c:pt idx="234">
                  <c:v>508.49923706054688</c:v>
                </c:pt>
                <c:pt idx="235">
                  <c:v>507.82037353515619</c:v>
                </c:pt>
                <c:pt idx="236">
                  <c:v>508.74612426757813</c:v>
                </c:pt>
                <c:pt idx="237">
                  <c:v>495.75851440429688</c:v>
                </c:pt>
                <c:pt idx="238">
                  <c:v>498.283203125</c:v>
                </c:pt>
                <c:pt idx="239">
                  <c:v>485.0050048828125</c:v>
                </c:pt>
                <c:pt idx="240">
                  <c:v>489.80642700195313</c:v>
                </c:pt>
                <c:pt idx="241">
                  <c:v>484.89947509765619</c:v>
                </c:pt>
                <c:pt idx="242">
                  <c:v>477.54269409179688</c:v>
                </c:pt>
                <c:pt idx="243">
                  <c:v>479.59518432617188</c:v>
                </c:pt>
                <c:pt idx="244">
                  <c:v>482.16384887695313</c:v>
                </c:pt>
                <c:pt idx="245">
                  <c:v>475.77203369140619</c:v>
                </c:pt>
                <c:pt idx="246">
                  <c:v>479.66964721679688</c:v>
                </c:pt>
                <c:pt idx="247">
                  <c:v>466.87344360351563</c:v>
                </c:pt>
                <c:pt idx="248">
                  <c:v>464.17218017578119</c:v>
                </c:pt>
                <c:pt idx="249">
                  <c:v>464.75244140625</c:v>
                </c:pt>
                <c:pt idx="250">
                  <c:v>463.61093139648438</c:v>
                </c:pt>
                <c:pt idx="251">
                  <c:v>458.80398559570313</c:v>
                </c:pt>
                <c:pt idx="252">
                  <c:v>456.06698608398438</c:v>
                </c:pt>
                <c:pt idx="253">
                  <c:v>449.68853759765619</c:v>
                </c:pt>
                <c:pt idx="254">
                  <c:v>442.24105834960938</c:v>
                </c:pt>
                <c:pt idx="255">
                  <c:v>442.85418701171881</c:v>
                </c:pt>
                <c:pt idx="256">
                  <c:v>434.05899047851563</c:v>
                </c:pt>
                <c:pt idx="257">
                  <c:v>432.75787353515619</c:v>
                </c:pt>
                <c:pt idx="258">
                  <c:v>423.66439819335938</c:v>
                </c:pt>
                <c:pt idx="259">
                  <c:v>434.1015625</c:v>
                </c:pt>
                <c:pt idx="260">
                  <c:v>424.25491333007813</c:v>
                </c:pt>
                <c:pt idx="261">
                  <c:v>425.7088623046875</c:v>
                </c:pt>
                <c:pt idx="262">
                  <c:v>423.49331665039063</c:v>
                </c:pt>
                <c:pt idx="263">
                  <c:v>422.29568481445313</c:v>
                </c:pt>
                <c:pt idx="264">
                  <c:v>424.99658203125</c:v>
                </c:pt>
                <c:pt idx="265">
                  <c:v>424.26791381835938</c:v>
                </c:pt>
                <c:pt idx="266">
                  <c:v>414.73883056640619</c:v>
                </c:pt>
                <c:pt idx="267">
                  <c:v>406.97415161132813</c:v>
                </c:pt>
                <c:pt idx="268">
                  <c:v>404.1650390625</c:v>
                </c:pt>
                <c:pt idx="269">
                  <c:v>414.58880615234381</c:v>
                </c:pt>
                <c:pt idx="270">
                  <c:v>407.47671508789063</c:v>
                </c:pt>
                <c:pt idx="271">
                  <c:v>403.21731567382813</c:v>
                </c:pt>
                <c:pt idx="272">
                  <c:v>393.099853515625</c:v>
                </c:pt>
                <c:pt idx="273">
                  <c:v>400.3294677734375</c:v>
                </c:pt>
                <c:pt idx="274">
                  <c:v>405.97998046875</c:v>
                </c:pt>
                <c:pt idx="275">
                  <c:v>400.888671875</c:v>
                </c:pt>
                <c:pt idx="276">
                  <c:v>392.12322998046881</c:v>
                </c:pt>
                <c:pt idx="277">
                  <c:v>394.61154174804688</c:v>
                </c:pt>
                <c:pt idx="278">
                  <c:v>393.13031005859381</c:v>
                </c:pt>
                <c:pt idx="279">
                  <c:v>397.00942993164063</c:v>
                </c:pt>
                <c:pt idx="280">
                  <c:v>391.60592651367188</c:v>
                </c:pt>
                <c:pt idx="281">
                  <c:v>402.15805053710938</c:v>
                </c:pt>
                <c:pt idx="282">
                  <c:v>394.07818603515619</c:v>
                </c:pt>
                <c:pt idx="283">
                  <c:v>401.370849609375</c:v>
                </c:pt>
                <c:pt idx="284">
                  <c:v>403.113525390625</c:v>
                </c:pt>
                <c:pt idx="285">
                  <c:v>392.61166381835938</c:v>
                </c:pt>
                <c:pt idx="286">
                  <c:v>391.5489501953125</c:v>
                </c:pt>
                <c:pt idx="287">
                  <c:v>383.76190185546881</c:v>
                </c:pt>
                <c:pt idx="288">
                  <c:v>387.679443359375</c:v>
                </c:pt>
                <c:pt idx="289">
                  <c:v>373.37197875976563</c:v>
                </c:pt>
                <c:pt idx="290">
                  <c:v>373.97280883789063</c:v>
                </c:pt>
                <c:pt idx="291">
                  <c:v>374.49124145507813</c:v>
                </c:pt>
                <c:pt idx="292">
                  <c:v>379.40667724609381</c:v>
                </c:pt>
                <c:pt idx="293">
                  <c:v>379.08688354492188</c:v>
                </c:pt>
                <c:pt idx="294">
                  <c:v>391.2330322265625</c:v>
                </c:pt>
                <c:pt idx="295">
                  <c:v>383.8341064453125</c:v>
                </c:pt>
                <c:pt idx="296">
                  <c:v>390.76547241210938</c:v>
                </c:pt>
                <c:pt idx="297">
                  <c:v>389.52447509765619</c:v>
                </c:pt>
                <c:pt idx="298">
                  <c:v>388.71820068359381</c:v>
                </c:pt>
                <c:pt idx="299">
                  <c:v>387.4876708984375</c:v>
                </c:pt>
                <c:pt idx="300">
                  <c:v>384.11648559570313</c:v>
                </c:pt>
                <c:pt idx="301">
                  <c:v>379.29046630859381</c:v>
                </c:pt>
                <c:pt idx="302">
                  <c:v>380.85379028320313</c:v>
                </c:pt>
                <c:pt idx="303">
                  <c:v>386.7391357421875</c:v>
                </c:pt>
                <c:pt idx="304">
                  <c:v>391.68756103515619</c:v>
                </c:pt>
                <c:pt idx="305">
                  <c:v>382.67779541015619</c:v>
                </c:pt>
                <c:pt idx="306">
                  <c:v>389.34066772460938</c:v>
                </c:pt>
                <c:pt idx="307">
                  <c:v>399.01754760742188</c:v>
                </c:pt>
                <c:pt idx="308">
                  <c:v>394.872802734375</c:v>
                </c:pt>
                <c:pt idx="309">
                  <c:v>382.50668334960938</c:v>
                </c:pt>
                <c:pt idx="310">
                  <c:v>381.34246826171881</c:v>
                </c:pt>
                <c:pt idx="311">
                  <c:v>384.90872192382813</c:v>
                </c:pt>
                <c:pt idx="312">
                  <c:v>390.74288940429688</c:v>
                </c:pt>
                <c:pt idx="313">
                  <c:v>384.4522705078125</c:v>
                </c:pt>
                <c:pt idx="314">
                  <c:v>375.7493896484375</c:v>
                </c:pt>
                <c:pt idx="315">
                  <c:v>377.41000366210938</c:v>
                </c:pt>
                <c:pt idx="316">
                  <c:v>371.98492431640619</c:v>
                </c:pt>
                <c:pt idx="317">
                  <c:v>392.594970703125</c:v>
                </c:pt>
                <c:pt idx="318">
                  <c:v>383.37252807617188</c:v>
                </c:pt>
                <c:pt idx="319">
                  <c:v>381.53781127929688</c:v>
                </c:pt>
                <c:pt idx="320">
                  <c:v>382.56866455078119</c:v>
                </c:pt>
                <c:pt idx="321">
                  <c:v>390.90988159179688</c:v>
                </c:pt>
                <c:pt idx="322">
                  <c:v>388.59463500976563</c:v>
                </c:pt>
                <c:pt idx="323">
                  <c:v>390.4681396484375</c:v>
                </c:pt>
                <c:pt idx="324">
                  <c:v>394.8387451171875</c:v>
                </c:pt>
                <c:pt idx="325">
                  <c:v>398.77496337890619</c:v>
                </c:pt>
                <c:pt idx="326">
                  <c:v>402.36874389648438</c:v>
                </c:pt>
                <c:pt idx="327">
                  <c:v>400.02682495117188</c:v>
                </c:pt>
                <c:pt idx="328">
                  <c:v>404.31536865234381</c:v>
                </c:pt>
                <c:pt idx="329">
                  <c:v>402.40338134765619</c:v>
                </c:pt>
                <c:pt idx="330">
                  <c:v>412.8223876953125</c:v>
                </c:pt>
                <c:pt idx="331">
                  <c:v>408.51348876953119</c:v>
                </c:pt>
                <c:pt idx="332">
                  <c:v>403.98114013671881</c:v>
                </c:pt>
                <c:pt idx="333">
                  <c:v>408.583740234375</c:v>
                </c:pt>
                <c:pt idx="334">
                  <c:v>408.03536987304688</c:v>
                </c:pt>
                <c:pt idx="335">
                  <c:v>405.0980224609375</c:v>
                </c:pt>
                <c:pt idx="336">
                  <c:v>412.12106323242188</c:v>
                </c:pt>
                <c:pt idx="337">
                  <c:v>417.24249267578119</c:v>
                </c:pt>
                <c:pt idx="338">
                  <c:v>419.5291748046875</c:v>
                </c:pt>
                <c:pt idx="339">
                  <c:v>422.20401000976563</c:v>
                </c:pt>
                <c:pt idx="340">
                  <c:v>418.32000732421881</c:v>
                </c:pt>
                <c:pt idx="341">
                  <c:v>416.33416748046881</c:v>
                </c:pt>
                <c:pt idx="342">
                  <c:v>436.47116088867188</c:v>
                </c:pt>
                <c:pt idx="343">
                  <c:v>436.52392578125</c:v>
                </c:pt>
                <c:pt idx="344">
                  <c:v>437.7979736328125</c:v>
                </c:pt>
                <c:pt idx="345">
                  <c:v>429.02847290039063</c:v>
                </c:pt>
                <c:pt idx="346">
                  <c:v>438.99386596679688</c:v>
                </c:pt>
                <c:pt idx="347">
                  <c:v>434.5086669921875</c:v>
                </c:pt>
                <c:pt idx="348">
                  <c:v>435.7059326171875</c:v>
                </c:pt>
                <c:pt idx="349">
                  <c:v>435.1412353515625</c:v>
                </c:pt>
                <c:pt idx="350">
                  <c:v>442.18829345703119</c:v>
                </c:pt>
                <c:pt idx="351">
                  <c:v>441.56488037109381</c:v>
                </c:pt>
                <c:pt idx="352">
                  <c:v>439.5172119140625</c:v>
                </c:pt>
                <c:pt idx="353">
                  <c:v>443.00277709960938</c:v>
                </c:pt>
                <c:pt idx="354">
                  <c:v>442.75534057617188</c:v>
                </c:pt>
                <c:pt idx="355">
                  <c:v>448.46554565429688</c:v>
                </c:pt>
                <c:pt idx="356">
                  <c:v>451.46994018554688</c:v>
                </c:pt>
                <c:pt idx="357">
                  <c:v>446.40628051757813</c:v>
                </c:pt>
                <c:pt idx="358">
                  <c:v>452.34048461914063</c:v>
                </c:pt>
                <c:pt idx="359">
                  <c:v>455.10342407226563</c:v>
                </c:pt>
                <c:pt idx="360">
                  <c:v>453.33523559570313</c:v>
                </c:pt>
                <c:pt idx="361">
                  <c:v>446.54840087890619</c:v>
                </c:pt>
                <c:pt idx="362">
                  <c:v>459.49407958984381</c:v>
                </c:pt>
                <c:pt idx="363">
                  <c:v>464.49008178710938</c:v>
                </c:pt>
                <c:pt idx="364">
                  <c:v>464.44735717773438</c:v>
                </c:pt>
                <c:pt idx="365">
                  <c:v>469.0498046875</c:v>
                </c:pt>
                <c:pt idx="366">
                  <c:v>475.20050048828119</c:v>
                </c:pt>
                <c:pt idx="367">
                  <c:v>467.82476806640619</c:v>
                </c:pt>
                <c:pt idx="368">
                  <c:v>468.41049194335938</c:v>
                </c:pt>
                <c:pt idx="369">
                  <c:v>472.309814453125</c:v>
                </c:pt>
                <c:pt idx="370">
                  <c:v>480.94281005859381</c:v>
                </c:pt>
                <c:pt idx="371">
                  <c:v>473.9552001953125</c:v>
                </c:pt>
                <c:pt idx="372">
                  <c:v>482.2794189453125</c:v>
                </c:pt>
                <c:pt idx="373">
                  <c:v>477.8582763671875</c:v>
                </c:pt>
                <c:pt idx="374">
                  <c:v>482.03390502929688</c:v>
                </c:pt>
                <c:pt idx="375">
                  <c:v>489.92794799804688</c:v>
                </c:pt>
                <c:pt idx="376">
                  <c:v>484.6241455078125</c:v>
                </c:pt>
                <c:pt idx="377">
                  <c:v>484.80911254882813</c:v>
                </c:pt>
                <c:pt idx="378">
                  <c:v>477.77346801757813</c:v>
                </c:pt>
                <c:pt idx="379">
                  <c:v>486.65802001953119</c:v>
                </c:pt>
                <c:pt idx="380">
                  <c:v>487.70785522460938</c:v>
                </c:pt>
                <c:pt idx="381">
                  <c:v>476.4912109375</c:v>
                </c:pt>
                <c:pt idx="382">
                  <c:v>483.95584106445313</c:v>
                </c:pt>
                <c:pt idx="383">
                  <c:v>488.80111694335938</c:v>
                </c:pt>
                <c:pt idx="384">
                  <c:v>483.09844970703119</c:v>
                </c:pt>
                <c:pt idx="385">
                  <c:v>481.782470703125</c:v>
                </c:pt>
                <c:pt idx="386">
                  <c:v>485.72140502929688</c:v>
                </c:pt>
                <c:pt idx="387">
                  <c:v>494.67074584960938</c:v>
                </c:pt>
                <c:pt idx="388">
                  <c:v>492.86807250976563</c:v>
                </c:pt>
                <c:pt idx="389">
                  <c:v>494.57391357421881</c:v>
                </c:pt>
                <c:pt idx="390">
                  <c:v>493.06097412109381</c:v>
                </c:pt>
                <c:pt idx="391">
                  <c:v>502.81735229492188</c:v>
                </c:pt>
                <c:pt idx="392">
                  <c:v>500.9197998046875</c:v>
                </c:pt>
                <c:pt idx="393">
                  <c:v>497.98056030273438</c:v>
                </c:pt>
                <c:pt idx="394">
                  <c:v>509.11770629882813</c:v>
                </c:pt>
                <c:pt idx="395">
                  <c:v>491.29464721679688</c:v>
                </c:pt>
                <c:pt idx="396">
                  <c:v>501.09664916992188</c:v>
                </c:pt>
                <c:pt idx="397">
                  <c:v>500.54898071289063</c:v>
                </c:pt>
                <c:pt idx="398">
                  <c:v>501.15914916992188</c:v>
                </c:pt>
                <c:pt idx="399">
                  <c:v>497.02633666992188</c:v>
                </c:pt>
                <c:pt idx="400">
                  <c:v>493.8577880859375</c:v>
                </c:pt>
                <c:pt idx="401">
                  <c:v>502.32052612304688</c:v>
                </c:pt>
                <c:pt idx="402">
                  <c:v>493.29400634765619</c:v>
                </c:pt>
                <c:pt idx="403">
                  <c:v>509.27786254882813</c:v>
                </c:pt>
                <c:pt idx="404">
                  <c:v>510.62850952148438</c:v>
                </c:pt>
                <c:pt idx="405">
                  <c:v>503.00003051757813</c:v>
                </c:pt>
                <c:pt idx="406">
                  <c:v>509.4742431640625</c:v>
                </c:pt>
                <c:pt idx="407">
                  <c:v>469.82229614257813</c:v>
                </c:pt>
                <c:pt idx="408">
                  <c:v>453.19219970703119</c:v>
                </c:pt>
                <c:pt idx="409">
                  <c:v>465.23605346679688</c:v>
                </c:pt>
                <c:pt idx="410">
                  <c:v>461.66574096679688</c:v>
                </c:pt>
                <c:pt idx="411">
                  <c:v>466.90921020507813</c:v>
                </c:pt>
                <c:pt idx="412">
                  <c:v>454.48443603515619</c:v>
                </c:pt>
                <c:pt idx="413">
                  <c:v>455.43618774414063</c:v>
                </c:pt>
                <c:pt idx="414">
                  <c:v>449.43905639648438</c:v>
                </c:pt>
                <c:pt idx="415">
                  <c:v>461.59075927734381</c:v>
                </c:pt>
                <c:pt idx="416">
                  <c:v>454.14984130859381</c:v>
                </c:pt>
                <c:pt idx="417">
                  <c:v>462.42526245117188</c:v>
                </c:pt>
                <c:pt idx="418">
                  <c:v>455.31619262695313</c:v>
                </c:pt>
                <c:pt idx="419">
                  <c:v>453.29690551757813</c:v>
                </c:pt>
                <c:pt idx="420">
                  <c:v>459.795166015625</c:v>
                </c:pt>
                <c:pt idx="421">
                  <c:v>466.30401611328119</c:v>
                </c:pt>
                <c:pt idx="422">
                  <c:v>475.65402221679688</c:v>
                </c:pt>
                <c:pt idx="423">
                  <c:v>481.72796630859381</c:v>
                </c:pt>
                <c:pt idx="424">
                  <c:v>473.52047729492188</c:v>
                </c:pt>
                <c:pt idx="425">
                  <c:v>465.72042846679688</c:v>
                </c:pt>
                <c:pt idx="426">
                  <c:v>473.17636108398438</c:v>
                </c:pt>
                <c:pt idx="427">
                  <c:v>463.156494140625</c:v>
                </c:pt>
                <c:pt idx="428">
                  <c:v>463.43099975585938</c:v>
                </c:pt>
                <c:pt idx="429">
                  <c:v>474.93682861328119</c:v>
                </c:pt>
                <c:pt idx="430">
                  <c:v>471.58181762695313</c:v>
                </c:pt>
                <c:pt idx="431">
                  <c:v>477.51028442382813</c:v>
                </c:pt>
                <c:pt idx="432">
                  <c:v>478.02969360351563</c:v>
                </c:pt>
                <c:pt idx="433">
                  <c:v>469.36135864257813</c:v>
                </c:pt>
                <c:pt idx="434">
                  <c:v>477.42245483398438</c:v>
                </c:pt>
                <c:pt idx="435">
                  <c:v>482.09063720703119</c:v>
                </c:pt>
                <c:pt idx="436">
                  <c:v>476.58108520507813</c:v>
                </c:pt>
                <c:pt idx="437">
                  <c:v>487.76434326171881</c:v>
                </c:pt>
                <c:pt idx="438">
                  <c:v>482.48367309570313</c:v>
                </c:pt>
                <c:pt idx="439">
                  <c:v>476.70065307617188</c:v>
                </c:pt>
                <c:pt idx="440">
                  <c:v>483.64617919921881</c:v>
                </c:pt>
                <c:pt idx="441">
                  <c:v>495.25430297851563</c:v>
                </c:pt>
                <c:pt idx="442">
                  <c:v>500.15713500976563</c:v>
                </c:pt>
                <c:pt idx="443">
                  <c:v>493.1192626953125</c:v>
                </c:pt>
                <c:pt idx="444">
                  <c:v>480.62081909179688</c:v>
                </c:pt>
                <c:pt idx="445">
                  <c:v>480.58380126953119</c:v>
                </c:pt>
                <c:pt idx="446">
                  <c:v>491.12188720703119</c:v>
                </c:pt>
                <c:pt idx="447">
                  <c:v>492.99346923828119</c:v>
                </c:pt>
                <c:pt idx="448">
                  <c:v>491.72372436523438</c:v>
                </c:pt>
                <c:pt idx="449">
                  <c:v>488.31805419921881</c:v>
                </c:pt>
                <c:pt idx="450">
                  <c:v>479.71102905273438</c:v>
                </c:pt>
                <c:pt idx="451">
                  <c:v>497.84576416015619</c:v>
                </c:pt>
                <c:pt idx="452">
                  <c:v>497.29302978515619</c:v>
                </c:pt>
                <c:pt idx="453">
                  <c:v>493.79296875</c:v>
                </c:pt>
                <c:pt idx="454">
                  <c:v>498.6514892578125</c:v>
                </c:pt>
                <c:pt idx="455">
                  <c:v>489.64968872070313</c:v>
                </c:pt>
                <c:pt idx="456">
                  <c:v>491.059326171875</c:v>
                </c:pt>
                <c:pt idx="457">
                  <c:v>504.29962158203119</c:v>
                </c:pt>
                <c:pt idx="458">
                  <c:v>499.47811889648438</c:v>
                </c:pt>
                <c:pt idx="459">
                  <c:v>511.47708129882813</c:v>
                </c:pt>
                <c:pt idx="460">
                  <c:v>515.9434814453125</c:v>
                </c:pt>
                <c:pt idx="461">
                  <c:v>497.711669921875</c:v>
                </c:pt>
                <c:pt idx="462">
                  <c:v>501.64273071289063</c:v>
                </c:pt>
                <c:pt idx="463">
                  <c:v>499.97479248046881</c:v>
                </c:pt>
                <c:pt idx="464">
                  <c:v>488.57244873046881</c:v>
                </c:pt>
                <c:pt idx="465">
                  <c:v>499.47824096679688</c:v>
                </c:pt>
                <c:pt idx="466">
                  <c:v>494.47354125976563</c:v>
                </c:pt>
                <c:pt idx="467">
                  <c:v>501.4947509765625</c:v>
                </c:pt>
                <c:pt idx="468">
                  <c:v>496.50387573242188</c:v>
                </c:pt>
                <c:pt idx="469">
                  <c:v>501.3883056640625</c:v>
                </c:pt>
                <c:pt idx="470">
                  <c:v>512.97772216796875</c:v>
                </c:pt>
                <c:pt idx="471">
                  <c:v>508.04852294921881</c:v>
                </c:pt>
                <c:pt idx="472">
                  <c:v>507.91708374023438</c:v>
                </c:pt>
                <c:pt idx="473">
                  <c:v>512.50897216796875</c:v>
                </c:pt>
                <c:pt idx="474">
                  <c:v>501.64797973632813</c:v>
                </c:pt>
                <c:pt idx="475">
                  <c:v>501.93331909179688</c:v>
                </c:pt>
                <c:pt idx="476">
                  <c:v>500.05038452148438</c:v>
                </c:pt>
                <c:pt idx="477">
                  <c:v>511.1837158203125</c:v>
                </c:pt>
                <c:pt idx="478">
                  <c:v>515.45379638671875</c:v>
                </c:pt>
                <c:pt idx="479">
                  <c:v>504.7264404296875</c:v>
                </c:pt>
                <c:pt idx="480">
                  <c:v>503.6300048828125</c:v>
                </c:pt>
                <c:pt idx="481">
                  <c:v>505.49771118164063</c:v>
                </c:pt>
                <c:pt idx="482">
                  <c:v>510.2796630859375</c:v>
                </c:pt>
                <c:pt idx="483">
                  <c:v>511.5728759765625</c:v>
                </c:pt>
                <c:pt idx="484">
                  <c:v>505.30218505859381</c:v>
                </c:pt>
                <c:pt idx="485">
                  <c:v>501.3206787109375</c:v>
                </c:pt>
                <c:pt idx="486">
                  <c:v>492.41952514648438</c:v>
                </c:pt>
                <c:pt idx="487">
                  <c:v>509.12130737304688</c:v>
                </c:pt>
                <c:pt idx="488">
                  <c:v>502.66336059570313</c:v>
                </c:pt>
                <c:pt idx="489">
                  <c:v>508.4647216796875</c:v>
                </c:pt>
                <c:pt idx="490">
                  <c:v>513.88629150390625</c:v>
                </c:pt>
                <c:pt idx="491">
                  <c:v>501.829833984375</c:v>
                </c:pt>
                <c:pt idx="492">
                  <c:v>515.52215576171875</c:v>
                </c:pt>
                <c:pt idx="493">
                  <c:v>506.64682006835938</c:v>
                </c:pt>
                <c:pt idx="494">
                  <c:v>506.91452026367188</c:v>
                </c:pt>
                <c:pt idx="495">
                  <c:v>501.44735717773438</c:v>
                </c:pt>
                <c:pt idx="496">
                  <c:v>508.9036865234375</c:v>
                </c:pt>
                <c:pt idx="497">
                  <c:v>503.07748413085938</c:v>
                </c:pt>
                <c:pt idx="498">
                  <c:v>504.20114135742188</c:v>
                </c:pt>
                <c:pt idx="499">
                  <c:v>497.80264282226563</c:v>
                </c:pt>
                <c:pt idx="500">
                  <c:v>495.52932739257813</c:v>
                </c:pt>
                <c:pt idx="501">
                  <c:v>506.43173217773438</c:v>
                </c:pt>
                <c:pt idx="502">
                  <c:v>497.92523193359381</c:v>
                </c:pt>
                <c:pt idx="503">
                  <c:v>505.33853149414063</c:v>
                </c:pt>
                <c:pt idx="504">
                  <c:v>494.42251586914063</c:v>
                </c:pt>
                <c:pt idx="505">
                  <c:v>507.8145751953125</c:v>
                </c:pt>
                <c:pt idx="506">
                  <c:v>499.51382446289063</c:v>
                </c:pt>
                <c:pt idx="507">
                  <c:v>501.55560302734381</c:v>
                </c:pt>
                <c:pt idx="508">
                  <c:v>501.26922607421881</c:v>
                </c:pt>
                <c:pt idx="509">
                  <c:v>503.5389404296875</c:v>
                </c:pt>
                <c:pt idx="510">
                  <c:v>491.59075927734381</c:v>
                </c:pt>
                <c:pt idx="511">
                  <c:v>499.53530883789063</c:v>
                </c:pt>
                <c:pt idx="512">
                  <c:v>493.82156372070313</c:v>
                </c:pt>
                <c:pt idx="513">
                  <c:v>507.50607299804688</c:v>
                </c:pt>
                <c:pt idx="514">
                  <c:v>511.49331665039063</c:v>
                </c:pt>
                <c:pt idx="515">
                  <c:v>507.26333618164063</c:v>
                </c:pt>
                <c:pt idx="516">
                  <c:v>504.45974731445313</c:v>
                </c:pt>
                <c:pt idx="517">
                  <c:v>505.04586791992188</c:v>
                </c:pt>
                <c:pt idx="518">
                  <c:v>506.14141845703119</c:v>
                </c:pt>
                <c:pt idx="519">
                  <c:v>508.5211181640625</c:v>
                </c:pt>
                <c:pt idx="520">
                  <c:v>495.12130737304688</c:v>
                </c:pt>
                <c:pt idx="521">
                  <c:v>487.79962158203119</c:v>
                </c:pt>
                <c:pt idx="522">
                  <c:v>496.4222412109375</c:v>
                </c:pt>
                <c:pt idx="523">
                  <c:v>489.39508056640619</c:v>
                </c:pt>
                <c:pt idx="524">
                  <c:v>493.58505249023438</c:v>
                </c:pt>
                <c:pt idx="525">
                  <c:v>486.0357666015625</c:v>
                </c:pt>
                <c:pt idx="526">
                  <c:v>487.25100708007813</c:v>
                </c:pt>
                <c:pt idx="527">
                  <c:v>478.42636108398438</c:v>
                </c:pt>
                <c:pt idx="528">
                  <c:v>484.04449462890619</c:v>
                </c:pt>
                <c:pt idx="529">
                  <c:v>484.771728515625</c:v>
                </c:pt>
                <c:pt idx="530">
                  <c:v>482.93304443359381</c:v>
                </c:pt>
                <c:pt idx="531">
                  <c:v>488.89926147460938</c:v>
                </c:pt>
                <c:pt idx="532">
                  <c:v>494.0965576171875</c:v>
                </c:pt>
                <c:pt idx="533">
                  <c:v>497.13128662109381</c:v>
                </c:pt>
                <c:pt idx="534">
                  <c:v>482.46835327148438</c:v>
                </c:pt>
                <c:pt idx="535">
                  <c:v>489.28811645507813</c:v>
                </c:pt>
                <c:pt idx="536">
                  <c:v>485.22994995117188</c:v>
                </c:pt>
                <c:pt idx="537">
                  <c:v>463.28396606445313</c:v>
                </c:pt>
                <c:pt idx="538">
                  <c:v>470.2142333984375</c:v>
                </c:pt>
                <c:pt idx="539">
                  <c:v>469.76687622070313</c:v>
                </c:pt>
                <c:pt idx="540">
                  <c:v>461.21002197265619</c:v>
                </c:pt>
                <c:pt idx="541">
                  <c:v>452.21795654296881</c:v>
                </c:pt>
                <c:pt idx="542">
                  <c:v>453.2559814453125</c:v>
                </c:pt>
                <c:pt idx="543">
                  <c:v>455.54623413085938</c:v>
                </c:pt>
                <c:pt idx="544">
                  <c:v>465.6669921875</c:v>
                </c:pt>
                <c:pt idx="545">
                  <c:v>453.48287963867188</c:v>
                </c:pt>
                <c:pt idx="546">
                  <c:v>473.17031860351563</c:v>
                </c:pt>
                <c:pt idx="547">
                  <c:v>461.7098388671875</c:v>
                </c:pt>
                <c:pt idx="548">
                  <c:v>458.8072509765625</c:v>
                </c:pt>
                <c:pt idx="549">
                  <c:v>453.30361938476563</c:v>
                </c:pt>
                <c:pt idx="550">
                  <c:v>444.35919189453119</c:v>
                </c:pt>
                <c:pt idx="551">
                  <c:v>443.37075805664063</c:v>
                </c:pt>
                <c:pt idx="552">
                  <c:v>437.67144775390619</c:v>
                </c:pt>
                <c:pt idx="553">
                  <c:v>460.27462768554688</c:v>
                </c:pt>
                <c:pt idx="554">
                  <c:v>434.59164428710938</c:v>
                </c:pt>
                <c:pt idx="555">
                  <c:v>462.25094604492188</c:v>
                </c:pt>
                <c:pt idx="556">
                  <c:v>435.56491088867188</c:v>
                </c:pt>
                <c:pt idx="557">
                  <c:v>448.07089233398438</c:v>
                </c:pt>
                <c:pt idx="558">
                  <c:v>450.69607543945313</c:v>
                </c:pt>
                <c:pt idx="559">
                  <c:v>440.899169921875</c:v>
                </c:pt>
                <c:pt idx="560">
                  <c:v>440.01937866210938</c:v>
                </c:pt>
                <c:pt idx="561">
                  <c:v>439.11651611328119</c:v>
                </c:pt>
                <c:pt idx="562">
                  <c:v>428.7001953125</c:v>
                </c:pt>
                <c:pt idx="563">
                  <c:v>433.89312744140619</c:v>
                </c:pt>
                <c:pt idx="564">
                  <c:v>426.72042846679688</c:v>
                </c:pt>
                <c:pt idx="565">
                  <c:v>423.7314453125</c:v>
                </c:pt>
                <c:pt idx="566">
                  <c:v>423.2022705078125</c:v>
                </c:pt>
                <c:pt idx="567">
                  <c:v>438.32504272460938</c:v>
                </c:pt>
                <c:pt idx="568">
                  <c:v>422.65475463867188</c:v>
                </c:pt>
                <c:pt idx="569">
                  <c:v>421.63339233398438</c:v>
                </c:pt>
                <c:pt idx="570">
                  <c:v>420.18203735351563</c:v>
                </c:pt>
                <c:pt idx="571">
                  <c:v>434.65740966796881</c:v>
                </c:pt>
                <c:pt idx="572">
                  <c:v>409.03323364257813</c:v>
                </c:pt>
                <c:pt idx="573">
                  <c:v>412.79342651367188</c:v>
                </c:pt>
                <c:pt idx="574">
                  <c:v>418.99005126953119</c:v>
                </c:pt>
                <c:pt idx="575">
                  <c:v>417.99505615234381</c:v>
                </c:pt>
                <c:pt idx="576">
                  <c:v>405.52548217773438</c:v>
                </c:pt>
                <c:pt idx="577">
                  <c:v>407.3817138671875</c:v>
                </c:pt>
                <c:pt idx="578">
                  <c:v>394.1817626953125</c:v>
                </c:pt>
                <c:pt idx="579">
                  <c:v>388.2064208984375</c:v>
                </c:pt>
                <c:pt idx="580">
                  <c:v>400.61013793945313</c:v>
                </c:pt>
                <c:pt idx="581">
                  <c:v>383.72601318359381</c:v>
                </c:pt>
                <c:pt idx="582">
                  <c:v>400.28811645507813</c:v>
                </c:pt>
                <c:pt idx="583">
                  <c:v>398.61148071289063</c:v>
                </c:pt>
                <c:pt idx="584">
                  <c:v>390.41360473632813</c:v>
                </c:pt>
                <c:pt idx="585">
                  <c:v>391.67697143554688</c:v>
                </c:pt>
                <c:pt idx="586">
                  <c:v>390.95574951171881</c:v>
                </c:pt>
                <c:pt idx="587">
                  <c:v>382.8779296875</c:v>
                </c:pt>
                <c:pt idx="588">
                  <c:v>394.607177734375</c:v>
                </c:pt>
                <c:pt idx="589">
                  <c:v>379.15243530273438</c:v>
                </c:pt>
                <c:pt idx="590">
                  <c:v>373.48678588867188</c:v>
                </c:pt>
                <c:pt idx="591">
                  <c:v>364.12228393554688</c:v>
                </c:pt>
                <c:pt idx="592">
                  <c:v>373.15188598632813</c:v>
                </c:pt>
                <c:pt idx="593">
                  <c:v>376.20037841796881</c:v>
                </c:pt>
                <c:pt idx="594">
                  <c:v>367.71542358398438</c:v>
                </c:pt>
                <c:pt idx="595">
                  <c:v>352.5155029296875</c:v>
                </c:pt>
                <c:pt idx="596">
                  <c:v>364.31167602539063</c:v>
                </c:pt>
                <c:pt idx="597">
                  <c:v>361.51214599609381</c:v>
                </c:pt>
                <c:pt idx="598">
                  <c:v>358.78109741210938</c:v>
                </c:pt>
                <c:pt idx="599">
                  <c:v>358.09271240234381</c:v>
                </c:pt>
                <c:pt idx="600">
                  <c:v>354.051513671875</c:v>
                </c:pt>
                <c:pt idx="601">
                  <c:v>354.15524291992188</c:v>
                </c:pt>
                <c:pt idx="602">
                  <c:v>363.37228393554688</c:v>
                </c:pt>
                <c:pt idx="603">
                  <c:v>360.41033935546881</c:v>
                </c:pt>
                <c:pt idx="604">
                  <c:v>338.16152954101563</c:v>
                </c:pt>
                <c:pt idx="605">
                  <c:v>355.764892578125</c:v>
                </c:pt>
                <c:pt idx="606">
                  <c:v>341.26705932617188</c:v>
                </c:pt>
                <c:pt idx="607">
                  <c:v>340.70233154296881</c:v>
                </c:pt>
                <c:pt idx="608">
                  <c:v>347.4912109375</c:v>
                </c:pt>
                <c:pt idx="609">
                  <c:v>326.67108154296881</c:v>
                </c:pt>
                <c:pt idx="610">
                  <c:v>339.08673095703119</c:v>
                </c:pt>
                <c:pt idx="611">
                  <c:v>329.1444091796875</c:v>
                </c:pt>
                <c:pt idx="612">
                  <c:v>327.553955078125</c:v>
                </c:pt>
                <c:pt idx="613">
                  <c:v>327.27154541015619</c:v>
                </c:pt>
                <c:pt idx="614">
                  <c:v>328.46701049804688</c:v>
                </c:pt>
                <c:pt idx="615">
                  <c:v>327.43023681640619</c:v>
                </c:pt>
                <c:pt idx="616">
                  <c:v>332.26126098632813</c:v>
                </c:pt>
                <c:pt idx="617">
                  <c:v>314.45458984375</c:v>
                </c:pt>
                <c:pt idx="618">
                  <c:v>316.3389892578125</c:v>
                </c:pt>
                <c:pt idx="619">
                  <c:v>298.64456176757813</c:v>
                </c:pt>
                <c:pt idx="620">
                  <c:v>306.03558349609381</c:v>
                </c:pt>
                <c:pt idx="621">
                  <c:v>314.45816040039063</c:v>
                </c:pt>
                <c:pt idx="622">
                  <c:v>311.89801025390619</c:v>
                </c:pt>
                <c:pt idx="623">
                  <c:v>301.28103637695313</c:v>
                </c:pt>
                <c:pt idx="624">
                  <c:v>282.62442016601563</c:v>
                </c:pt>
                <c:pt idx="625">
                  <c:v>279.31362915039063</c:v>
                </c:pt>
                <c:pt idx="626">
                  <c:v>314.1722412109375</c:v>
                </c:pt>
                <c:pt idx="627">
                  <c:v>291.64016723632813</c:v>
                </c:pt>
                <c:pt idx="628">
                  <c:v>296.925048828125</c:v>
                </c:pt>
                <c:pt idx="629">
                  <c:v>289.64688110351563</c:v>
                </c:pt>
                <c:pt idx="630">
                  <c:v>289.01358032226563</c:v>
                </c:pt>
                <c:pt idx="631">
                  <c:v>291.12350463867188</c:v>
                </c:pt>
                <c:pt idx="632">
                  <c:v>274.79476928710938</c:v>
                </c:pt>
                <c:pt idx="633">
                  <c:v>289.8240966796875</c:v>
                </c:pt>
                <c:pt idx="634">
                  <c:v>275.46807861328119</c:v>
                </c:pt>
                <c:pt idx="635">
                  <c:v>276.7462158203125</c:v>
                </c:pt>
                <c:pt idx="636">
                  <c:v>281.53497314453119</c:v>
                </c:pt>
                <c:pt idx="637">
                  <c:v>282.72784423828119</c:v>
                </c:pt>
                <c:pt idx="638">
                  <c:v>263.06631469726563</c:v>
                </c:pt>
                <c:pt idx="639">
                  <c:v>267.33737182617188</c:v>
                </c:pt>
                <c:pt idx="640">
                  <c:v>263.70980834960938</c:v>
                </c:pt>
                <c:pt idx="641">
                  <c:v>273.2838134765625</c:v>
                </c:pt>
                <c:pt idx="642">
                  <c:v>264.22085571289063</c:v>
                </c:pt>
                <c:pt idx="643">
                  <c:v>273.64181518554688</c:v>
                </c:pt>
                <c:pt idx="644">
                  <c:v>259.86248779296881</c:v>
                </c:pt>
                <c:pt idx="645">
                  <c:v>250.4058837890625</c:v>
                </c:pt>
                <c:pt idx="646">
                  <c:v>244.19606018066409</c:v>
                </c:pt>
                <c:pt idx="647">
                  <c:v>254.4694519042969</c:v>
                </c:pt>
                <c:pt idx="648">
                  <c:v>241.0177307128906</c:v>
                </c:pt>
                <c:pt idx="649">
                  <c:v>249.0474853515625</c:v>
                </c:pt>
                <c:pt idx="650">
                  <c:v>247.19908142089841</c:v>
                </c:pt>
                <c:pt idx="651">
                  <c:v>252.67851257324219</c:v>
                </c:pt>
                <c:pt idx="652">
                  <c:v>241.17808532714841</c:v>
                </c:pt>
                <c:pt idx="653">
                  <c:v>242.74995422363281</c:v>
                </c:pt>
                <c:pt idx="654">
                  <c:v>248.1183166503906</c:v>
                </c:pt>
                <c:pt idx="655">
                  <c:v>239.1282653808594</c:v>
                </c:pt>
                <c:pt idx="656">
                  <c:v>239.15464782714841</c:v>
                </c:pt>
                <c:pt idx="657">
                  <c:v>238.0943908691406</c:v>
                </c:pt>
                <c:pt idx="658">
                  <c:v>233.37120056152341</c:v>
                </c:pt>
                <c:pt idx="659">
                  <c:v>234.63420104980469</c:v>
                </c:pt>
                <c:pt idx="660">
                  <c:v>235.39250183105469</c:v>
                </c:pt>
                <c:pt idx="661">
                  <c:v>238.47587585449219</c:v>
                </c:pt>
                <c:pt idx="662">
                  <c:v>235.1732177734375</c:v>
                </c:pt>
                <c:pt idx="663">
                  <c:v>227.91156005859381</c:v>
                </c:pt>
                <c:pt idx="664">
                  <c:v>232.71916198730469</c:v>
                </c:pt>
                <c:pt idx="665">
                  <c:v>229.44294738769531</c:v>
                </c:pt>
                <c:pt idx="666">
                  <c:v>227.91851806640619</c:v>
                </c:pt>
                <c:pt idx="667">
                  <c:v>223.86900329589841</c:v>
                </c:pt>
                <c:pt idx="668">
                  <c:v>233.51963806152341</c:v>
                </c:pt>
                <c:pt idx="669">
                  <c:v>233.1741027832031</c:v>
                </c:pt>
                <c:pt idx="670">
                  <c:v>230.53155517578119</c:v>
                </c:pt>
                <c:pt idx="671">
                  <c:v>228.10185241699219</c:v>
                </c:pt>
                <c:pt idx="672">
                  <c:v>224.9404296875</c:v>
                </c:pt>
                <c:pt idx="673">
                  <c:v>227.00785827636719</c:v>
                </c:pt>
                <c:pt idx="674">
                  <c:v>229.58259582519531</c:v>
                </c:pt>
                <c:pt idx="675">
                  <c:v>221.29222106933591</c:v>
                </c:pt>
                <c:pt idx="676">
                  <c:v>227.00193786621091</c:v>
                </c:pt>
                <c:pt idx="677">
                  <c:v>225.77496337890619</c:v>
                </c:pt>
                <c:pt idx="678">
                  <c:v>221.6284484863281</c:v>
                </c:pt>
                <c:pt idx="679">
                  <c:v>218.1856689453125</c:v>
                </c:pt>
                <c:pt idx="680">
                  <c:v>214.84686279296881</c:v>
                </c:pt>
                <c:pt idx="681">
                  <c:v>225.8825378417969</c:v>
                </c:pt>
                <c:pt idx="682">
                  <c:v>230.08929443359381</c:v>
                </c:pt>
                <c:pt idx="683">
                  <c:v>225.27488708496091</c:v>
                </c:pt>
                <c:pt idx="684">
                  <c:v>218.6856689453125</c:v>
                </c:pt>
                <c:pt idx="685">
                  <c:v>215.14897155761719</c:v>
                </c:pt>
                <c:pt idx="686">
                  <c:v>219.57884216308591</c:v>
                </c:pt>
                <c:pt idx="687">
                  <c:v>224.9110412597656</c:v>
                </c:pt>
                <c:pt idx="688">
                  <c:v>222.14039611816409</c:v>
                </c:pt>
                <c:pt idx="689">
                  <c:v>211.66716003417969</c:v>
                </c:pt>
                <c:pt idx="690">
                  <c:v>209.09222412109381</c:v>
                </c:pt>
                <c:pt idx="691">
                  <c:v>205.88018798828119</c:v>
                </c:pt>
                <c:pt idx="692">
                  <c:v>210.17472839355469</c:v>
                </c:pt>
                <c:pt idx="693">
                  <c:v>209.85661315917969</c:v>
                </c:pt>
                <c:pt idx="694">
                  <c:v>213.4893798828125</c:v>
                </c:pt>
                <c:pt idx="695">
                  <c:v>207.63519287109381</c:v>
                </c:pt>
                <c:pt idx="696">
                  <c:v>215.17070007324219</c:v>
                </c:pt>
                <c:pt idx="697">
                  <c:v>207.01373291015619</c:v>
                </c:pt>
                <c:pt idx="698">
                  <c:v>206.95835876464841</c:v>
                </c:pt>
                <c:pt idx="699">
                  <c:v>205.2065124511719</c:v>
                </c:pt>
                <c:pt idx="700">
                  <c:v>213.63214111328119</c:v>
                </c:pt>
                <c:pt idx="701">
                  <c:v>208.46003723144531</c:v>
                </c:pt>
                <c:pt idx="702">
                  <c:v>214.27708435058591</c:v>
                </c:pt>
                <c:pt idx="703">
                  <c:v>206.4908142089844</c:v>
                </c:pt>
                <c:pt idx="704">
                  <c:v>208.61576843261719</c:v>
                </c:pt>
                <c:pt idx="705">
                  <c:v>201.0969543457031</c:v>
                </c:pt>
                <c:pt idx="706">
                  <c:v>213.1175231933594</c:v>
                </c:pt>
                <c:pt idx="707">
                  <c:v>201.8526611328125</c:v>
                </c:pt>
                <c:pt idx="708">
                  <c:v>206.0156555175781</c:v>
                </c:pt>
                <c:pt idx="709">
                  <c:v>204.82835388183591</c:v>
                </c:pt>
                <c:pt idx="710">
                  <c:v>213.11968994140619</c:v>
                </c:pt>
                <c:pt idx="711">
                  <c:v>208.0561828613281</c:v>
                </c:pt>
                <c:pt idx="712">
                  <c:v>200.17524719238281</c:v>
                </c:pt>
                <c:pt idx="713">
                  <c:v>200.97322082519531</c:v>
                </c:pt>
                <c:pt idx="714">
                  <c:v>200.1116943359375</c:v>
                </c:pt>
                <c:pt idx="715">
                  <c:v>203.43330383300781</c:v>
                </c:pt>
                <c:pt idx="716">
                  <c:v>212.30882263183591</c:v>
                </c:pt>
                <c:pt idx="717">
                  <c:v>204.40330505371091</c:v>
                </c:pt>
                <c:pt idx="718">
                  <c:v>198.780029296875</c:v>
                </c:pt>
                <c:pt idx="719">
                  <c:v>203.07215881347659</c:v>
                </c:pt>
                <c:pt idx="720">
                  <c:v>204.6578369140625</c:v>
                </c:pt>
                <c:pt idx="721">
                  <c:v>200.1947326660156</c:v>
                </c:pt>
                <c:pt idx="722">
                  <c:v>200.12677001953119</c:v>
                </c:pt>
                <c:pt idx="723">
                  <c:v>195.33451843261719</c:v>
                </c:pt>
                <c:pt idx="724">
                  <c:v>194.8434753417969</c:v>
                </c:pt>
                <c:pt idx="725">
                  <c:v>207.5983581542969</c:v>
                </c:pt>
                <c:pt idx="726">
                  <c:v>202.72967529296881</c:v>
                </c:pt>
                <c:pt idx="727">
                  <c:v>195.78974914550781</c:v>
                </c:pt>
                <c:pt idx="728">
                  <c:v>193.1366271972656</c:v>
                </c:pt>
                <c:pt idx="729">
                  <c:v>202.11921691894531</c:v>
                </c:pt>
                <c:pt idx="730">
                  <c:v>199.98661804199219</c:v>
                </c:pt>
                <c:pt idx="731">
                  <c:v>198.6227722167969</c:v>
                </c:pt>
                <c:pt idx="732">
                  <c:v>198.73463439941409</c:v>
                </c:pt>
                <c:pt idx="733">
                  <c:v>199.66188049316409</c:v>
                </c:pt>
                <c:pt idx="734">
                  <c:v>196.19677734375</c:v>
                </c:pt>
                <c:pt idx="735">
                  <c:v>203.3327331542969</c:v>
                </c:pt>
                <c:pt idx="736">
                  <c:v>197.8414611816406</c:v>
                </c:pt>
                <c:pt idx="737">
                  <c:v>192.05995178222659</c:v>
                </c:pt>
                <c:pt idx="738">
                  <c:v>193.48028564453119</c:v>
                </c:pt>
                <c:pt idx="739">
                  <c:v>195.4396667480469</c:v>
                </c:pt>
                <c:pt idx="740">
                  <c:v>191.67582702636719</c:v>
                </c:pt>
                <c:pt idx="741">
                  <c:v>199.80723571777341</c:v>
                </c:pt>
                <c:pt idx="742">
                  <c:v>195.359130859375</c:v>
                </c:pt>
                <c:pt idx="743">
                  <c:v>195.3639221191406</c:v>
                </c:pt>
                <c:pt idx="744">
                  <c:v>193.17120361328119</c:v>
                </c:pt>
                <c:pt idx="745">
                  <c:v>189.54707336425781</c:v>
                </c:pt>
                <c:pt idx="746">
                  <c:v>195.6915283203125</c:v>
                </c:pt>
                <c:pt idx="747">
                  <c:v>198.93080139160159</c:v>
                </c:pt>
                <c:pt idx="748">
                  <c:v>191.6741638183594</c:v>
                </c:pt>
                <c:pt idx="749">
                  <c:v>180.98368835449219</c:v>
                </c:pt>
                <c:pt idx="750">
                  <c:v>187.99945068359381</c:v>
                </c:pt>
                <c:pt idx="751">
                  <c:v>189.52958679199219</c:v>
                </c:pt>
                <c:pt idx="752">
                  <c:v>183.14961242675781</c:v>
                </c:pt>
                <c:pt idx="753">
                  <c:v>189.0391540527344</c:v>
                </c:pt>
                <c:pt idx="754">
                  <c:v>186.6529541015625</c:v>
                </c:pt>
                <c:pt idx="755">
                  <c:v>181.8170471191406</c:v>
                </c:pt>
                <c:pt idx="756">
                  <c:v>190.32098388671881</c:v>
                </c:pt>
                <c:pt idx="757">
                  <c:v>186.5050354003906</c:v>
                </c:pt>
                <c:pt idx="758">
                  <c:v>191.06044006347659</c:v>
                </c:pt>
                <c:pt idx="759">
                  <c:v>186.62422180175781</c:v>
                </c:pt>
                <c:pt idx="760">
                  <c:v>185.68336486816409</c:v>
                </c:pt>
                <c:pt idx="761">
                  <c:v>185.89427185058591</c:v>
                </c:pt>
                <c:pt idx="762">
                  <c:v>190.01640319824219</c:v>
                </c:pt>
                <c:pt idx="763">
                  <c:v>189.9312438964844</c:v>
                </c:pt>
                <c:pt idx="764">
                  <c:v>173.55043029785159</c:v>
                </c:pt>
                <c:pt idx="765">
                  <c:v>181.6463623046875</c:v>
                </c:pt>
                <c:pt idx="766">
                  <c:v>183.8721008300781</c:v>
                </c:pt>
                <c:pt idx="767">
                  <c:v>187.8331298828125</c:v>
                </c:pt>
                <c:pt idx="768">
                  <c:v>183.04792785644531</c:v>
                </c:pt>
                <c:pt idx="769">
                  <c:v>179.92669677734381</c:v>
                </c:pt>
                <c:pt idx="770">
                  <c:v>176.7170715332031</c:v>
                </c:pt>
                <c:pt idx="771">
                  <c:v>174.6040954589844</c:v>
                </c:pt>
                <c:pt idx="772">
                  <c:v>176.92527770996091</c:v>
                </c:pt>
                <c:pt idx="773">
                  <c:v>173.5311584472656</c:v>
                </c:pt>
                <c:pt idx="774">
                  <c:v>177.17610168457031</c:v>
                </c:pt>
                <c:pt idx="775">
                  <c:v>182.16595458984381</c:v>
                </c:pt>
                <c:pt idx="776">
                  <c:v>170.57670593261719</c:v>
                </c:pt>
                <c:pt idx="777">
                  <c:v>183.63526916503909</c:v>
                </c:pt>
                <c:pt idx="778">
                  <c:v>177.77796936035159</c:v>
                </c:pt>
                <c:pt idx="779">
                  <c:v>170.6676330566406</c:v>
                </c:pt>
                <c:pt idx="780">
                  <c:v>172.99754333496091</c:v>
                </c:pt>
                <c:pt idx="781">
                  <c:v>177.1351013183594</c:v>
                </c:pt>
                <c:pt idx="782">
                  <c:v>170.00608825683591</c:v>
                </c:pt>
                <c:pt idx="783">
                  <c:v>174.25178527832031</c:v>
                </c:pt>
                <c:pt idx="784">
                  <c:v>174.90110778808591</c:v>
                </c:pt>
                <c:pt idx="785">
                  <c:v>175.96556091308591</c:v>
                </c:pt>
                <c:pt idx="786">
                  <c:v>170.3575439453125</c:v>
                </c:pt>
                <c:pt idx="787">
                  <c:v>170.44648742675781</c:v>
                </c:pt>
                <c:pt idx="788">
                  <c:v>167.40531921386719</c:v>
                </c:pt>
                <c:pt idx="789">
                  <c:v>172.1627197265625</c:v>
                </c:pt>
                <c:pt idx="790">
                  <c:v>176.64015197753909</c:v>
                </c:pt>
                <c:pt idx="791">
                  <c:v>178.91871643066409</c:v>
                </c:pt>
                <c:pt idx="792">
                  <c:v>169.2964172363281</c:v>
                </c:pt>
                <c:pt idx="793">
                  <c:v>172.54331970214841</c:v>
                </c:pt>
                <c:pt idx="794">
                  <c:v>168.04029846191409</c:v>
                </c:pt>
                <c:pt idx="795">
                  <c:v>173.62809753417969</c:v>
                </c:pt>
                <c:pt idx="796">
                  <c:v>173.0991516113281</c:v>
                </c:pt>
                <c:pt idx="797">
                  <c:v>168.37214660644531</c:v>
                </c:pt>
                <c:pt idx="798">
                  <c:v>166.355224609375</c:v>
                </c:pt>
                <c:pt idx="799">
                  <c:v>165.56932067871091</c:v>
                </c:pt>
                <c:pt idx="800">
                  <c:v>165.74604797363281</c:v>
                </c:pt>
                <c:pt idx="801">
                  <c:v>163.31788635253909</c:v>
                </c:pt>
                <c:pt idx="802">
                  <c:v>165.30570983886719</c:v>
                </c:pt>
                <c:pt idx="803">
                  <c:v>161.7894592285156</c:v>
                </c:pt>
                <c:pt idx="804">
                  <c:v>162.0169372558594</c:v>
                </c:pt>
                <c:pt idx="805">
                  <c:v>157.76048278808591</c:v>
                </c:pt>
                <c:pt idx="806">
                  <c:v>159.78118896484381</c:v>
                </c:pt>
                <c:pt idx="807">
                  <c:v>162.61326599121091</c:v>
                </c:pt>
                <c:pt idx="808">
                  <c:v>162.15802001953119</c:v>
                </c:pt>
                <c:pt idx="809">
                  <c:v>158.985595703125</c:v>
                </c:pt>
                <c:pt idx="810">
                  <c:v>161.4664001464844</c:v>
                </c:pt>
                <c:pt idx="811">
                  <c:v>161.6321105957031</c:v>
                </c:pt>
                <c:pt idx="812">
                  <c:v>160.41203308105469</c:v>
                </c:pt>
                <c:pt idx="813">
                  <c:v>160.20118713378909</c:v>
                </c:pt>
                <c:pt idx="814">
                  <c:v>161.29066467285159</c:v>
                </c:pt>
                <c:pt idx="815">
                  <c:v>157.54450988769531</c:v>
                </c:pt>
                <c:pt idx="816">
                  <c:v>162.78999328613281</c:v>
                </c:pt>
                <c:pt idx="817">
                  <c:v>158.9219665527344</c:v>
                </c:pt>
                <c:pt idx="818">
                  <c:v>162.2970275878906</c:v>
                </c:pt>
                <c:pt idx="819">
                  <c:v>158.36387634277341</c:v>
                </c:pt>
                <c:pt idx="820">
                  <c:v>156.7089538574219</c:v>
                </c:pt>
                <c:pt idx="821">
                  <c:v>157.41961669921881</c:v>
                </c:pt>
                <c:pt idx="822">
                  <c:v>152.04963684082031</c:v>
                </c:pt>
                <c:pt idx="823">
                  <c:v>155.4899597167969</c:v>
                </c:pt>
                <c:pt idx="824">
                  <c:v>150.5728759765625</c:v>
                </c:pt>
                <c:pt idx="825">
                  <c:v>157.6788635253906</c:v>
                </c:pt>
                <c:pt idx="826">
                  <c:v>156.1625671386719</c:v>
                </c:pt>
                <c:pt idx="827">
                  <c:v>151.90531921386719</c:v>
                </c:pt>
                <c:pt idx="828">
                  <c:v>148.36625671386719</c:v>
                </c:pt>
                <c:pt idx="829">
                  <c:v>156.51806640625</c:v>
                </c:pt>
                <c:pt idx="830">
                  <c:v>152.0365905761719</c:v>
                </c:pt>
                <c:pt idx="831">
                  <c:v>149.23005676269531</c:v>
                </c:pt>
                <c:pt idx="832">
                  <c:v>147.75904846191409</c:v>
                </c:pt>
                <c:pt idx="833">
                  <c:v>151.4674072265625</c:v>
                </c:pt>
                <c:pt idx="834">
                  <c:v>155.96067810058591</c:v>
                </c:pt>
                <c:pt idx="835">
                  <c:v>154.7088623046875</c:v>
                </c:pt>
                <c:pt idx="836">
                  <c:v>157.4177551269531</c:v>
                </c:pt>
                <c:pt idx="837">
                  <c:v>157.97456359863281</c:v>
                </c:pt>
                <c:pt idx="838">
                  <c:v>153.20664978027341</c:v>
                </c:pt>
                <c:pt idx="839">
                  <c:v>149.42140197753909</c:v>
                </c:pt>
                <c:pt idx="840">
                  <c:v>151.03135681152341</c:v>
                </c:pt>
                <c:pt idx="841">
                  <c:v>149.88505554199219</c:v>
                </c:pt>
                <c:pt idx="842">
                  <c:v>149.5446472167969</c:v>
                </c:pt>
                <c:pt idx="843">
                  <c:v>147.40620422363281</c:v>
                </c:pt>
                <c:pt idx="844">
                  <c:v>150.5296630859375</c:v>
                </c:pt>
                <c:pt idx="845">
                  <c:v>151.6392822265625</c:v>
                </c:pt>
                <c:pt idx="846">
                  <c:v>148.26634216308591</c:v>
                </c:pt>
                <c:pt idx="847">
                  <c:v>147.11000061035159</c:v>
                </c:pt>
                <c:pt idx="848">
                  <c:v>152.83233642578119</c:v>
                </c:pt>
                <c:pt idx="849">
                  <c:v>147.48680114746091</c:v>
                </c:pt>
                <c:pt idx="850">
                  <c:v>146.55354309082031</c:v>
                </c:pt>
                <c:pt idx="851">
                  <c:v>146.86256408691409</c:v>
                </c:pt>
                <c:pt idx="852">
                  <c:v>147.57330322265619</c:v>
                </c:pt>
                <c:pt idx="853">
                  <c:v>145.60383605957031</c:v>
                </c:pt>
                <c:pt idx="854">
                  <c:v>148.7969055175781</c:v>
                </c:pt>
                <c:pt idx="855">
                  <c:v>152.00361633300781</c:v>
                </c:pt>
                <c:pt idx="856">
                  <c:v>148.9978332519531</c:v>
                </c:pt>
                <c:pt idx="857">
                  <c:v>145.60798645019531</c:v>
                </c:pt>
                <c:pt idx="858">
                  <c:v>139.71803283691409</c:v>
                </c:pt>
                <c:pt idx="859">
                  <c:v>141.68016052246091</c:v>
                </c:pt>
                <c:pt idx="860">
                  <c:v>147.8263244628906</c:v>
                </c:pt>
                <c:pt idx="861">
                  <c:v>144.89036560058591</c:v>
                </c:pt>
                <c:pt idx="862">
                  <c:v>146.9951477050781</c:v>
                </c:pt>
                <c:pt idx="863">
                  <c:v>142.239990234375</c:v>
                </c:pt>
                <c:pt idx="864">
                  <c:v>140.97807312011719</c:v>
                </c:pt>
                <c:pt idx="865">
                  <c:v>142.04444885253909</c:v>
                </c:pt>
                <c:pt idx="866">
                  <c:v>142.4998474121094</c:v>
                </c:pt>
                <c:pt idx="867">
                  <c:v>140.85356140136719</c:v>
                </c:pt>
                <c:pt idx="868">
                  <c:v>141.2667541503906</c:v>
                </c:pt>
                <c:pt idx="869">
                  <c:v>143.3209228515625</c:v>
                </c:pt>
                <c:pt idx="870">
                  <c:v>139.295166015625</c:v>
                </c:pt>
                <c:pt idx="871">
                  <c:v>138.30400085449219</c:v>
                </c:pt>
                <c:pt idx="872">
                  <c:v>139.5608825683594</c:v>
                </c:pt>
                <c:pt idx="873">
                  <c:v>139.83827209472659</c:v>
                </c:pt>
                <c:pt idx="874">
                  <c:v>138.67729187011719</c:v>
                </c:pt>
                <c:pt idx="875">
                  <c:v>138.17955017089841</c:v>
                </c:pt>
                <c:pt idx="876">
                  <c:v>140.99351501464841</c:v>
                </c:pt>
                <c:pt idx="877">
                  <c:v>137.45710754394531</c:v>
                </c:pt>
                <c:pt idx="878">
                  <c:v>136.9716796875</c:v>
                </c:pt>
                <c:pt idx="879">
                  <c:v>134.64994812011719</c:v>
                </c:pt>
                <c:pt idx="880">
                  <c:v>134.49327087402341</c:v>
                </c:pt>
                <c:pt idx="881">
                  <c:v>130.28013610839841</c:v>
                </c:pt>
                <c:pt idx="882">
                  <c:v>133.0643310546875</c:v>
                </c:pt>
                <c:pt idx="883">
                  <c:v>133.1944580078125</c:v>
                </c:pt>
                <c:pt idx="884">
                  <c:v>130.23191833496091</c:v>
                </c:pt>
                <c:pt idx="885">
                  <c:v>134.81980895996091</c:v>
                </c:pt>
                <c:pt idx="886">
                  <c:v>137.0362854003906</c:v>
                </c:pt>
                <c:pt idx="887">
                  <c:v>140.0706481933594</c:v>
                </c:pt>
                <c:pt idx="888">
                  <c:v>141.80790710449219</c:v>
                </c:pt>
                <c:pt idx="889">
                  <c:v>141.50251770019531</c:v>
                </c:pt>
                <c:pt idx="890">
                  <c:v>138.89009094238281</c:v>
                </c:pt>
                <c:pt idx="891">
                  <c:v>136.9889831542969</c:v>
                </c:pt>
                <c:pt idx="892">
                  <c:v>136.25138854980469</c:v>
                </c:pt>
                <c:pt idx="893">
                  <c:v>143.4372253417969</c:v>
                </c:pt>
                <c:pt idx="894">
                  <c:v>136.71540832519531</c:v>
                </c:pt>
                <c:pt idx="895">
                  <c:v>132.6097717285156</c:v>
                </c:pt>
                <c:pt idx="896">
                  <c:v>133.70317077636719</c:v>
                </c:pt>
                <c:pt idx="897">
                  <c:v>131.51106262207031</c:v>
                </c:pt>
                <c:pt idx="898">
                  <c:v>127.40655517578119</c:v>
                </c:pt>
                <c:pt idx="899">
                  <c:v>133.3916320800781</c:v>
                </c:pt>
                <c:pt idx="900">
                  <c:v>134.6534118652344</c:v>
                </c:pt>
                <c:pt idx="901">
                  <c:v>130.41603088378909</c:v>
                </c:pt>
                <c:pt idx="902">
                  <c:v>130.6657409667969</c:v>
                </c:pt>
                <c:pt idx="903">
                  <c:v>132.7830505371094</c:v>
                </c:pt>
                <c:pt idx="904">
                  <c:v>127.05909729003911</c:v>
                </c:pt>
                <c:pt idx="905">
                  <c:v>123.0492248535156</c:v>
                </c:pt>
                <c:pt idx="906">
                  <c:v>130.2546691894531</c:v>
                </c:pt>
                <c:pt idx="907">
                  <c:v>135.1980285644531</c:v>
                </c:pt>
                <c:pt idx="908">
                  <c:v>134.783447265625</c:v>
                </c:pt>
                <c:pt idx="909">
                  <c:v>125.0244216918945</c:v>
                </c:pt>
                <c:pt idx="910">
                  <c:v>127.4700012207031</c:v>
                </c:pt>
                <c:pt idx="911">
                  <c:v>124.3731002807617</c:v>
                </c:pt>
                <c:pt idx="912">
                  <c:v>124.9326553344727</c:v>
                </c:pt>
                <c:pt idx="913">
                  <c:v>128.0518493652344</c:v>
                </c:pt>
                <c:pt idx="914">
                  <c:v>123.8640823364258</c:v>
                </c:pt>
                <c:pt idx="915">
                  <c:v>118.06443786621089</c:v>
                </c:pt>
                <c:pt idx="916">
                  <c:v>124.1640701293945</c:v>
                </c:pt>
                <c:pt idx="917">
                  <c:v>120.47930908203119</c:v>
                </c:pt>
                <c:pt idx="918">
                  <c:v>125.2431564331055</c:v>
                </c:pt>
                <c:pt idx="919">
                  <c:v>122.428466796875</c:v>
                </c:pt>
                <c:pt idx="920">
                  <c:v>126.0323104858398</c:v>
                </c:pt>
                <c:pt idx="921">
                  <c:v>124.22125244140619</c:v>
                </c:pt>
                <c:pt idx="922">
                  <c:v>126.3363571166992</c:v>
                </c:pt>
                <c:pt idx="923">
                  <c:v>129.95411682128909</c:v>
                </c:pt>
                <c:pt idx="924">
                  <c:v>137.3461608886719</c:v>
                </c:pt>
                <c:pt idx="925">
                  <c:v>138.45857238769531</c:v>
                </c:pt>
                <c:pt idx="926">
                  <c:v>130.0151062011719</c:v>
                </c:pt>
                <c:pt idx="927">
                  <c:v>130.8482360839844</c:v>
                </c:pt>
                <c:pt idx="928">
                  <c:v>125.0408935546875</c:v>
                </c:pt>
                <c:pt idx="929">
                  <c:v>125.46779632568359</c:v>
                </c:pt>
                <c:pt idx="930">
                  <c:v>124.0471496582031</c:v>
                </c:pt>
                <c:pt idx="931">
                  <c:v>119.88165283203119</c:v>
                </c:pt>
                <c:pt idx="932">
                  <c:v>126.75051116943359</c:v>
                </c:pt>
                <c:pt idx="933">
                  <c:v>122.7200393676758</c:v>
                </c:pt>
                <c:pt idx="934">
                  <c:v>123.31666564941411</c:v>
                </c:pt>
                <c:pt idx="935">
                  <c:v>123.2768630981445</c:v>
                </c:pt>
                <c:pt idx="936">
                  <c:v>121.2701873779297</c:v>
                </c:pt>
                <c:pt idx="937">
                  <c:v>129.38673400878909</c:v>
                </c:pt>
                <c:pt idx="938">
                  <c:v>126.0482177734375</c:v>
                </c:pt>
                <c:pt idx="939">
                  <c:v>125.91416168212891</c:v>
                </c:pt>
                <c:pt idx="940">
                  <c:v>119.4252548217773</c:v>
                </c:pt>
                <c:pt idx="941">
                  <c:v>123.10606384277339</c:v>
                </c:pt>
                <c:pt idx="942">
                  <c:v>124.3948974609375</c:v>
                </c:pt>
                <c:pt idx="943">
                  <c:v>129.215087890625</c:v>
                </c:pt>
                <c:pt idx="944">
                  <c:v>122.9621200561523</c:v>
                </c:pt>
                <c:pt idx="945">
                  <c:v>124.66807556152339</c:v>
                </c:pt>
                <c:pt idx="946">
                  <c:v>124.2091598510742</c:v>
                </c:pt>
                <c:pt idx="947">
                  <c:v>126.48052978515619</c:v>
                </c:pt>
                <c:pt idx="948">
                  <c:v>121.931037902832</c:v>
                </c:pt>
                <c:pt idx="949">
                  <c:v>120.39797210693359</c:v>
                </c:pt>
                <c:pt idx="950">
                  <c:v>119.3131866455078</c:v>
                </c:pt>
                <c:pt idx="951">
                  <c:v>115.95920562744141</c:v>
                </c:pt>
                <c:pt idx="952">
                  <c:v>117.8212585449219</c:v>
                </c:pt>
                <c:pt idx="953">
                  <c:v>123.3213272094727</c:v>
                </c:pt>
                <c:pt idx="954">
                  <c:v>118.75400543212891</c:v>
                </c:pt>
                <c:pt idx="955">
                  <c:v>124.9250411987305</c:v>
                </c:pt>
                <c:pt idx="956">
                  <c:v>123.67458343505859</c:v>
                </c:pt>
                <c:pt idx="957">
                  <c:v>119.40087890625</c:v>
                </c:pt>
                <c:pt idx="958">
                  <c:v>121.53195953369141</c:v>
                </c:pt>
                <c:pt idx="959">
                  <c:v>132.42735290527341</c:v>
                </c:pt>
                <c:pt idx="960">
                  <c:v>122.1396789550781</c:v>
                </c:pt>
                <c:pt idx="961">
                  <c:v>117.4462356567383</c:v>
                </c:pt>
                <c:pt idx="962">
                  <c:v>113.8539733886719</c:v>
                </c:pt>
                <c:pt idx="963">
                  <c:v>114.5326461791992</c:v>
                </c:pt>
                <c:pt idx="964">
                  <c:v>118.4919815063477</c:v>
                </c:pt>
                <c:pt idx="965">
                  <c:v>116.18508148193359</c:v>
                </c:pt>
                <c:pt idx="966">
                  <c:v>113.4832077026367</c:v>
                </c:pt>
                <c:pt idx="967">
                  <c:v>117.7835006713867</c:v>
                </c:pt>
                <c:pt idx="968">
                  <c:v>121.7535858154297</c:v>
                </c:pt>
                <c:pt idx="969">
                  <c:v>121.48265075683589</c:v>
                </c:pt>
                <c:pt idx="970">
                  <c:v>117.8691024780273</c:v>
                </c:pt>
                <c:pt idx="971">
                  <c:v>120.3656387329102</c:v>
                </c:pt>
                <c:pt idx="972">
                  <c:v>117.2416305541992</c:v>
                </c:pt>
                <c:pt idx="973">
                  <c:v>118.42189025878911</c:v>
                </c:pt>
                <c:pt idx="974">
                  <c:v>115.6904296875</c:v>
                </c:pt>
                <c:pt idx="975">
                  <c:v>113.61818695068359</c:v>
                </c:pt>
                <c:pt idx="976">
                  <c:v>115.78244781494141</c:v>
                </c:pt>
                <c:pt idx="977">
                  <c:v>112.5786514282227</c:v>
                </c:pt>
                <c:pt idx="978">
                  <c:v>115.0576248168945</c:v>
                </c:pt>
                <c:pt idx="979">
                  <c:v>116.4280624389648</c:v>
                </c:pt>
                <c:pt idx="980">
                  <c:v>116.635627746582</c:v>
                </c:pt>
                <c:pt idx="981">
                  <c:v>112.28200531005859</c:v>
                </c:pt>
                <c:pt idx="982">
                  <c:v>118.3022384643555</c:v>
                </c:pt>
                <c:pt idx="983">
                  <c:v>115.89125823974609</c:v>
                </c:pt>
                <c:pt idx="984">
                  <c:v>114.8530654907227</c:v>
                </c:pt>
                <c:pt idx="985">
                  <c:v>117.97642517089839</c:v>
                </c:pt>
                <c:pt idx="986">
                  <c:v>115.71205139160161</c:v>
                </c:pt>
                <c:pt idx="987">
                  <c:v>112.0555419921875</c:v>
                </c:pt>
                <c:pt idx="988">
                  <c:v>117.1587677001953</c:v>
                </c:pt>
                <c:pt idx="989">
                  <c:v>119.81984710693359</c:v>
                </c:pt>
                <c:pt idx="990">
                  <c:v>116.9924621582031</c:v>
                </c:pt>
                <c:pt idx="991">
                  <c:v>115.80483245849609</c:v>
                </c:pt>
                <c:pt idx="992">
                  <c:v>114.1883850097656</c:v>
                </c:pt>
                <c:pt idx="993">
                  <c:v>116.58021545410161</c:v>
                </c:pt>
                <c:pt idx="994">
                  <c:v>116.1576385498047</c:v>
                </c:pt>
                <c:pt idx="995">
                  <c:v>115.11472320556641</c:v>
                </c:pt>
                <c:pt idx="996">
                  <c:v>116.3661575317383</c:v>
                </c:pt>
                <c:pt idx="997">
                  <c:v>118.02829742431641</c:v>
                </c:pt>
                <c:pt idx="998">
                  <c:v>115.0089492797852</c:v>
                </c:pt>
                <c:pt idx="999">
                  <c:v>115.1604766845703</c:v>
                </c:pt>
                <c:pt idx="1000">
                  <c:v>111.3301620483398</c:v>
                </c:pt>
                <c:pt idx="1001">
                  <c:v>115.3230056762695</c:v>
                </c:pt>
                <c:pt idx="1002">
                  <c:v>121.49977111816411</c:v>
                </c:pt>
                <c:pt idx="1003">
                  <c:v>114.4698791503906</c:v>
                </c:pt>
                <c:pt idx="1004">
                  <c:v>116.35072326660161</c:v>
                </c:pt>
                <c:pt idx="1005">
                  <c:v>116.8628692626953</c:v>
                </c:pt>
                <c:pt idx="1006">
                  <c:v>118.7144317626953</c:v>
                </c:pt>
                <c:pt idx="1007">
                  <c:v>118.8840637207031</c:v>
                </c:pt>
                <c:pt idx="1008">
                  <c:v>122.7222366333008</c:v>
                </c:pt>
                <c:pt idx="1009">
                  <c:v>118.4832000732422</c:v>
                </c:pt>
                <c:pt idx="1010">
                  <c:v>119.9035263061523</c:v>
                </c:pt>
                <c:pt idx="1011">
                  <c:v>118.2569885253906</c:v>
                </c:pt>
                <c:pt idx="1012">
                  <c:v>119.89511871337891</c:v>
                </c:pt>
                <c:pt idx="1013">
                  <c:v>120.708366394043</c:v>
                </c:pt>
                <c:pt idx="1014">
                  <c:v>121.6251678466797</c:v>
                </c:pt>
                <c:pt idx="1015">
                  <c:v>118.1244735717773</c:v>
                </c:pt>
                <c:pt idx="1016">
                  <c:v>121.1547927856445</c:v>
                </c:pt>
                <c:pt idx="1017">
                  <c:v>122.21900939941411</c:v>
                </c:pt>
                <c:pt idx="1018">
                  <c:v>125.13340759277339</c:v>
                </c:pt>
                <c:pt idx="1019">
                  <c:v>124.7657470703125</c:v>
                </c:pt>
                <c:pt idx="1020">
                  <c:v>127.38694000244141</c:v>
                </c:pt>
                <c:pt idx="1021">
                  <c:v>128.66412353515619</c:v>
                </c:pt>
                <c:pt idx="1022">
                  <c:v>127.6507949829102</c:v>
                </c:pt>
                <c:pt idx="1023">
                  <c:v>129.66972351074219</c:v>
                </c:pt>
                <c:pt idx="1024">
                  <c:v>126.82470703125</c:v>
                </c:pt>
                <c:pt idx="1025">
                  <c:v>128.5902099609375</c:v>
                </c:pt>
                <c:pt idx="1026">
                  <c:v>130.7025451660156</c:v>
                </c:pt>
                <c:pt idx="1027">
                  <c:v>131.9582824707031</c:v>
                </c:pt>
                <c:pt idx="1028">
                  <c:v>132.02311706542969</c:v>
                </c:pt>
                <c:pt idx="1029">
                  <c:v>135.11029052734381</c:v>
                </c:pt>
                <c:pt idx="1030">
                  <c:v>136.85111999511719</c:v>
                </c:pt>
                <c:pt idx="1031">
                  <c:v>135.0696105957031</c:v>
                </c:pt>
                <c:pt idx="1032">
                  <c:v>139.155029296875</c:v>
                </c:pt>
                <c:pt idx="1033">
                  <c:v>141.6283874511719</c:v>
                </c:pt>
                <c:pt idx="1034">
                  <c:v>137.17771911621091</c:v>
                </c:pt>
                <c:pt idx="1035">
                  <c:v>140.20960998535159</c:v>
                </c:pt>
                <c:pt idx="1036">
                  <c:v>139.57768249511719</c:v>
                </c:pt>
                <c:pt idx="1037">
                  <c:v>140.526123046875</c:v>
                </c:pt>
                <c:pt idx="1038">
                  <c:v>142.662353515625</c:v>
                </c:pt>
                <c:pt idx="1039">
                  <c:v>141.72627258300781</c:v>
                </c:pt>
                <c:pt idx="1040">
                  <c:v>145.4237976074219</c:v>
                </c:pt>
                <c:pt idx="1041">
                  <c:v>141.67774963378909</c:v>
                </c:pt>
                <c:pt idx="1042">
                  <c:v>140.265380859375</c:v>
                </c:pt>
                <c:pt idx="1043">
                  <c:v>140.31803894042969</c:v>
                </c:pt>
                <c:pt idx="1044">
                  <c:v>142.25056457519531</c:v>
                </c:pt>
                <c:pt idx="1045">
                  <c:v>146.62571716308591</c:v>
                </c:pt>
                <c:pt idx="1046">
                  <c:v>146.45353698730469</c:v>
                </c:pt>
                <c:pt idx="1047">
                  <c:v>150.14752197265619</c:v>
                </c:pt>
                <c:pt idx="1048">
                  <c:v>146.83082580566409</c:v>
                </c:pt>
                <c:pt idx="1049">
                  <c:v>150.35906982421881</c:v>
                </c:pt>
                <c:pt idx="1050">
                  <c:v>147.27375793457031</c:v>
                </c:pt>
                <c:pt idx="1051">
                  <c:v>149.40858459472659</c:v>
                </c:pt>
                <c:pt idx="1052">
                  <c:v>153.53962707519531</c:v>
                </c:pt>
                <c:pt idx="1053">
                  <c:v>152.1619873046875</c:v>
                </c:pt>
                <c:pt idx="1054">
                  <c:v>143.86578369140619</c:v>
                </c:pt>
                <c:pt idx="1055">
                  <c:v>149.58085632324219</c:v>
                </c:pt>
                <c:pt idx="1056">
                  <c:v>152.4120178222656</c:v>
                </c:pt>
                <c:pt idx="1057">
                  <c:v>153.98841857910159</c:v>
                </c:pt>
                <c:pt idx="1058">
                  <c:v>152.05039978027341</c:v>
                </c:pt>
                <c:pt idx="1059">
                  <c:v>153.5083312988281</c:v>
                </c:pt>
                <c:pt idx="1060">
                  <c:v>154.87831115722659</c:v>
                </c:pt>
                <c:pt idx="1061">
                  <c:v>157.97001647949219</c:v>
                </c:pt>
                <c:pt idx="1062">
                  <c:v>160.5992431640625</c:v>
                </c:pt>
                <c:pt idx="1063">
                  <c:v>168.07673645019531</c:v>
                </c:pt>
                <c:pt idx="1064">
                  <c:v>166.9828796386719</c:v>
                </c:pt>
                <c:pt idx="1065">
                  <c:v>165.01983642578119</c:v>
                </c:pt>
                <c:pt idx="1066">
                  <c:v>160.52836608886719</c:v>
                </c:pt>
                <c:pt idx="1067">
                  <c:v>161.52000427246091</c:v>
                </c:pt>
                <c:pt idx="1068">
                  <c:v>162.46253967285159</c:v>
                </c:pt>
                <c:pt idx="1069">
                  <c:v>166.43626403808591</c:v>
                </c:pt>
                <c:pt idx="1070">
                  <c:v>162.02632141113281</c:v>
                </c:pt>
                <c:pt idx="1071">
                  <c:v>165.01881408691409</c:v>
                </c:pt>
                <c:pt idx="1072">
                  <c:v>161.22828674316409</c:v>
                </c:pt>
                <c:pt idx="1073">
                  <c:v>164.736572265625</c:v>
                </c:pt>
                <c:pt idx="1074">
                  <c:v>162.8475036621094</c:v>
                </c:pt>
                <c:pt idx="1075">
                  <c:v>167.8446044921875</c:v>
                </c:pt>
                <c:pt idx="1076">
                  <c:v>170.3192443847656</c:v>
                </c:pt>
                <c:pt idx="1077">
                  <c:v>173.11322021484381</c:v>
                </c:pt>
                <c:pt idx="1078">
                  <c:v>169.6512145996094</c:v>
                </c:pt>
                <c:pt idx="1079">
                  <c:v>168.6977233886719</c:v>
                </c:pt>
                <c:pt idx="1080">
                  <c:v>169.79981994628909</c:v>
                </c:pt>
                <c:pt idx="1081">
                  <c:v>169.8641357421875</c:v>
                </c:pt>
                <c:pt idx="1082">
                  <c:v>169.4278259277344</c:v>
                </c:pt>
                <c:pt idx="1083">
                  <c:v>170.37420654296881</c:v>
                </c:pt>
                <c:pt idx="1084">
                  <c:v>166.9056701660156</c:v>
                </c:pt>
                <c:pt idx="1085">
                  <c:v>170.49345397949219</c:v>
                </c:pt>
                <c:pt idx="1086">
                  <c:v>165.8779296875</c:v>
                </c:pt>
                <c:pt idx="1087">
                  <c:v>173.2223205566406</c:v>
                </c:pt>
                <c:pt idx="1088">
                  <c:v>175.68373107910159</c:v>
                </c:pt>
                <c:pt idx="1089">
                  <c:v>171.60261535644531</c:v>
                </c:pt>
                <c:pt idx="1090">
                  <c:v>172.5881042480469</c:v>
                </c:pt>
                <c:pt idx="1091">
                  <c:v>171.13087463378909</c:v>
                </c:pt>
                <c:pt idx="1092">
                  <c:v>173.48521423339841</c:v>
                </c:pt>
                <c:pt idx="1093">
                  <c:v>170.86480712890619</c:v>
                </c:pt>
                <c:pt idx="1094">
                  <c:v>167.42680358886719</c:v>
                </c:pt>
                <c:pt idx="1095">
                  <c:v>169.7196960449219</c:v>
                </c:pt>
                <c:pt idx="1096">
                  <c:v>168.27046203613281</c:v>
                </c:pt>
                <c:pt idx="1097">
                  <c:v>168.91590881347659</c:v>
                </c:pt>
                <c:pt idx="1098">
                  <c:v>170.30812072753909</c:v>
                </c:pt>
                <c:pt idx="1099">
                  <c:v>173.74702453613281</c:v>
                </c:pt>
                <c:pt idx="1100">
                  <c:v>173.21624755859381</c:v>
                </c:pt>
                <c:pt idx="1101">
                  <c:v>171.48213195800781</c:v>
                </c:pt>
                <c:pt idx="1102">
                  <c:v>172.53175354003909</c:v>
                </c:pt>
                <c:pt idx="1103">
                  <c:v>174.37689208984381</c:v>
                </c:pt>
                <c:pt idx="1104">
                  <c:v>171.65925598144531</c:v>
                </c:pt>
                <c:pt idx="1105">
                  <c:v>177.38702392578119</c:v>
                </c:pt>
                <c:pt idx="1106">
                  <c:v>175.40946960449219</c:v>
                </c:pt>
                <c:pt idx="1107">
                  <c:v>173.30979919433591</c:v>
                </c:pt>
                <c:pt idx="1108">
                  <c:v>171.85829162597659</c:v>
                </c:pt>
                <c:pt idx="1109">
                  <c:v>177.02923583984381</c:v>
                </c:pt>
                <c:pt idx="1110">
                  <c:v>175.281494140625</c:v>
                </c:pt>
                <c:pt idx="1111">
                  <c:v>171.1900634765625</c:v>
                </c:pt>
                <c:pt idx="1112">
                  <c:v>170.6460876464844</c:v>
                </c:pt>
                <c:pt idx="1113">
                  <c:v>169.12933349609381</c:v>
                </c:pt>
                <c:pt idx="1114">
                  <c:v>171.57072448730469</c:v>
                </c:pt>
                <c:pt idx="1115">
                  <c:v>175.74884033203119</c:v>
                </c:pt>
                <c:pt idx="1116">
                  <c:v>168.9923400878906</c:v>
                </c:pt>
                <c:pt idx="1117">
                  <c:v>171.0552673339844</c:v>
                </c:pt>
                <c:pt idx="1118">
                  <c:v>161.44261169433591</c:v>
                </c:pt>
                <c:pt idx="1119">
                  <c:v>151.7516784667969</c:v>
                </c:pt>
                <c:pt idx="1120">
                  <c:v>153.91815185546881</c:v>
                </c:pt>
                <c:pt idx="1121">
                  <c:v>146.79498291015619</c:v>
                </c:pt>
                <c:pt idx="1122">
                  <c:v>148.33195495605469</c:v>
                </c:pt>
                <c:pt idx="1123">
                  <c:v>148.7258605957031</c:v>
                </c:pt>
                <c:pt idx="1124">
                  <c:v>144.65191650390619</c:v>
                </c:pt>
                <c:pt idx="1125">
                  <c:v>148.79045104980469</c:v>
                </c:pt>
                <c:pt idx="1126">
                  <c:v>151.42765808105469</c:v>
                </c:pt>
                <c:pt idx="1127">
                  <c:v>148.56236267089841</c:v>
                </c:pt>
                <c:pt idx="1128">
                  <c:v>150.0133972167969</c:v>
                </c:pt>
                <c:pt idx="1129">
                  <c:v>151.63328552246091</c:v>
                </c:pt>
                <c:pt idx="1130">
                  <c:v>149.69776916503909</c:v>
                </c:pt>
                <c:pt idx="1131">
                  <c:v>152.5631103515625</c:v>
                </c:pt>
                <c:pt idx="1132">
                  <c:v>155.57366943359381</c:v>
                </c:pt>
                <c:pt idx="1133">
                  <c:v>149.5491943359375</c:v>
                </c:pt>
                <c:pt idx="1134">
                  <c:v>149.79096984863281</c:v>
                </c:pt>
                <c:pt idx="1135">
                  <c:v>145.0905456542969</c:v>
                </c:pt>
                <c:pt idx="1136">
                  <c:v>145.2808532714844</c:v>
                </c:pt>
                <c:pt idx="1137">
                  <c:v>146.23750305175781</c:v>
                </c:pt>
                <c:pt idx="1138">
                  <c:v>145.8570251464844</c:v>
                </c:pt>
                <c:pt idx="1139">
                  <c:v>141.95697021484381</c:v>
                </c:pt>
                <c:pt idx="1140">
                  <c:v>142.794921875</c:v>
                </c:pt>
                <c:pt idx="1141">
                  <c:v>148.43402099609381</c:v>
                </c:pt>
                <c:pt idx="1142">
                  <c:v>146.448486328125</c:v>
                </c:pt>
                <c:pt idx="1143">
                  <c:v>144.02714538574219</c:v>
                </c:pt>
                <c:pt idx="1144">
                  <c:v>148.3338928222656</c:v>
                </c:pt>
                <c:pt idx="1145">
                  <c:v>146.14247131347659</c:v>
                </c:pt>
                <c:pt idx="1146">
                  <c:v>145.66313171386719</c:v>
                </c:pt>
                <c:pt idx="1147">
                  <c:v>140.85284423828119</c:v>
                </c:pt>
                <c:pt idx="1148">
                  <c:v>150.4962158203125</c:v>
                </c:pt>
                <c:pt idx="1149">
                  <c:v>148.36344909667969</c:v>
                </c:pt>
                <c:pt idx="1150">
                  <c:v>151.83412170410159</c:v>
                </c:pt>
                <c:pt idx="1151">
                  <c:v>150.39752197265619</c:v>
                </c:pt>
                <c:pt idx="1152">
                  <c:v>142.51678466796881</c:v>
                </c:pt>
                <c:pt idx="1153">
                  <c:v>144.8744201660156</c:v>
                </c:pt>
                <c:pt idx="1154">
                  <c:v>149.89622497558591</c:v>
                </c:pt>
                <c:pt idx="1155">
                  <c:v>147.1392517089844</c:v>
                </c:pt>
                <c:pt idx="1156">
                  <c:v>144.31690979003909</c:v>
                </c:pt>
                <c:pt idx="1157">
                  <c:v>151.6845397949219</c:v>
                </c:pt>
                <c:pt idx="1158">
                  <c:v>148.6979675292969</c:v>
                </c:pt>
                <c:pt idx="1159">
                  <c:v>154.07499694824219</c:v>
                </c:pt>
                <c:pt idx="1160">
                  <c:v>142.90229797363281</c:v>
                </c:pt>
                <c:pt idx="1161">
                  <c:v>148.76731872558591</c:v>
                </c:pt>
                <c:pt idx="1162">
                  <c:v>153.2822570800781</c:v>
                </c:pt>
                <c:pt idx="1163">
                  <c:v>142.86183166503909</c:v>
                </c:pt>
                <c:pt idx="1164">
                  <c:v>151.44329833984381</c:v>
                </c:pt>
                <c:pt idx="1165">
                  <c:v>150.5335693359375</c:v>
                </c:pt>
                <c:pt idx="1166">
                  <c:v>144.5649719238281</c:v>
                </c:pt>
                <c:pt idx="1167">
                  <c:v>138.4549865722656</c:v>
                </c:pt>
                <c:pt idx="1168">
                  <c:v>143.3573913574219</c:v>
                </c:pt>
                <c:pt idx="1169">
                  <c:v>139.4761657714844</c:v>
                </c:pt>
                <c:pt idx="1170">
                  <c:v>144.72398376464841</c:v>
                </c:pt>
                <c:pt idx="1171">
                  <c:v>142.1898193359375</c:v>
                </c:pt>
                <c:pt idx="1172">
                  <c:v>136.6268005371094</c:v>
                </c:pt>
                <c:pt idx="1173">
                  <c:v>143.04008483886719</c:v>
                </c:pt>
                <c:pt idx="1174">
                  <c:v>140.08558654785159</c:v>
                </c:pt>
                <c:pt idx="1175">
                  <c:v>147.43443298339841</c:v>
                </c:pt>
                <c:pt idx="1176">
                  <c:v>154.78346252441409</c:v>
                </c:pt>
                <c:pt idx="1177">
                  <c:v>148.34063720703119</c:v>
                </c:pt>
                <c:pt idx="1178">
                  <c:v>148.7594909667969</c:v>
                </c:pt>
                <c:pt idx="1179">
                  <c:v>148.9292297363281</c:v>
                </c:pt>
                <c:pt idx="1180">
                  <c:v>147.77400207519531</c:v>
                </c:pt>
                <c:pt idx="1181">
                  <c:v>153.34596252441409</c:v>
                </c:pt>
                <c:pt idx="1182">
                  <c:v>150.85345458984381</c:v>
                </c:pt>
                <c:pt idx="1183">
                  <c:v>151.73419189453119</c:v>
                </c:pt>
                <c:pt idx="1184">
                  <c:v>148.26426696777341</c:v>
                </c:pt>
                <c:pt idx="1185">
                  <c:v>155.77937316894531</c:v>
                </c:pt>
                <c:pt idx="1186">
                  <c:v>152.56242370605469</c:v>
                </c:pt>
                <c:pt idx="1187">
                  <c:v>155.036376953125</c:v>
                </c:pt>
                <c:pt idx="1188">
                  <c:v>147.33036804199219</c:v>
                </c:pt>
                <c:pt idx="1189">
                  <c:v>146.634765625</c:v>
                </c:pt>
                <c:pt idx="1190">
                  <c:v>143.9150695800781</c:v>
                </c:pt>
                <c:pt idx="1191">
                  <c:v>144.37152099609381</c:v>
                </c:pt>
                <c:pt idx="1192">
                  <c:v>147.279296875</c:v>
                </c:pt>
                <c:pt idx="1193">
                  <c:v>149.53205871582031</c:v>
                </c:pt>
                <c:pt idx="1194">
                  <c:v>147.03607177734381</c:v>
                </c:pt>
                <c:pt idx="1195">
                  <c:v>148.08476257324219</c:v>
                </c:pt>
                <c:pt idx="1196">
                  <c:v>146.02618408203119</c:v>
                </c:pt>
                <c:pt idx="1197">
                  <c:v>145.53514099121091</c:v>
                </c:pt>
                <c:pt idx="1198">
                  <c:v>150.85333251953119</c:v>
                </c:pt>
                <c:pt idx="1199">
                  <c:v>146.32963562011719</c:v>
                </c:pt>
                <c:pt idx="1200">
                  <c:v>143.78153991699219</c:v>
                </c:pt>
                <c:pt idx="1201">
                  <c:v>142.69281005859381</c:v>
                </c:pt>
                <c:pt idx="1202">
                  <c:v>141.6189270019531</c:v>
                </c:pt>
                <c:pt idx="1203">
                  <c:v>139.692138671875</c:v>
                </c:pt>
                <c:pt idx="1204">
                  <c:v>138.73670959472659</c:v>
                </c:pt>
                <c:pt idx="1205">
                  <c:v>143.61183166503909</c:v>
                </c:pt>
                <c:pt idx="1206">
                  <c:v>145.6746826171875</c:v>
                </c:pt>
                <c:pt idx="1207">
                  <c:v>140.33293151855469</c:v>
                </c:pt>
                <c:pt idx="1208">
                  <c:v>138.5632019042969</c:v>
                </c:pt>
                <c:pt idx="1209">
                  <c:v>140.5824279785156</c:v>
                </c:pt>
                <c:pt idx="1210">
                  <c:v>134.8720703125</c:v>
                </c:pt>
                <c:pt idx="1211">
                  <c:v>137.24311828613281</c:v>
                </c:pt>
                <c:pt idx="1212">
                  <c:v>137.00801086425781</c:v>
                </c:pt>
                <c:pt idx="1213">
                  <c:v>135.6484069824219</c:v>
                </c:pt>
                <c:pt idx="1214">
                  <c:v>136.64561462402341</c:v>
                </c:pt>
                <c:pt idx="1215">
                  <c:v>134.91790771484381</c:v>
                </c:pt>
                <c:pt idx="1216">
                  <c:v>134.56898498535159</c:v>
                </c:pt>
                <c:pt idx="1217">
                  <c:v>138.76286315917969</c:v>
                </c:pt>
                <c:pt idx="1218">
                  <c:v>134.6537170410156</c:v>
                </c:pt>
                <c:pt idx="1219">
                  <c:v>135.4915466308594</c:v>
                </c:pt>
                <c:pt idx="1220">
                  <c:v>138.8272399902344</c:v>
                </c:pt>
                <c:pt idx="1221">
                  <c:v>138.2005920410156</c:v>
                </c:pt>
                <c:pt idx="1222">
                  <c:v>133.3817138671875</c:v>
                </c:pt>
                <c:pt idx="1223">
                  <c:v>132.53547668457031</c:v>
                </c:pt>
                <c:pt idx="1224">
                  <c:v>132.4256896972656</c:v>
                </c:pt>
                <c:pt idx="1225">
                  <c:v>133.22434997558591</c:v>
                </c:pt>
                <c:pt idx="1226">
                  <c:v>132.97062683105469</c:v>
                </c:pt>
                <c:pt idx="1227">
                  <c:v>135.5211486816406</c:v>
                </c:pt>
                <c:pt idx="1228">
                  <c:v>134.1954345703125</c:v>
                </c:pt>
                <c:pt idx="1229">
                  <c:v>134.25938415527341</c:v>
                </c:pt>
                <c:pt idx="1230">
                  <c:v>132.59834289550781</c:v>
                </c:pt>
                <c:pt idx="1231">
                  <c:v>135.14982604980469</c:v>
                </c:pt>
                <c:pt idx="1232">
                  <c:v>127.84572601318359</c:v>
                </c:pt>
                <c:pt idx="1233">
                  <c:v>130.06927490234381</c:v>
                </c:pt>
                <c:pt idx="1234">
                  <c:v>127.1949157714844</c:v>
                </c:pt>
                <c:pt idx="1235">
                  <c:v>126.1135559082031</c:v>
                </c:pt>
                <c:pt idx="1236">
                  <c:v>128.49952697753909</c:v>
                </c:pt>
                <c:pt idx="1237">
                  <c:v>130.68043518066409</c:v>
                </c:pt>
                <c:pt idx="1238">
                  <c:v>127.41998291015619</c:v>
                </c:pt>
                <c:pt idx="1239">
                  <c:v>125.3749542236328</c:v>
                </c:pt>
                <c:pt idx="1240">
                  <c:v>128.22149658203119</c:v>
                </c:pt>
                <c:pt idx="1241">
                  <c:v>126.181640625</c:v>
                </c:pt>
                <c:pt idx="1242">
                  <c:v>128.50926208496091</c:v>
                </c:pt>
                <c:pt idx="1243">
                  <c:v>125.81723785400391</c:v>
                </c:pt>
                <c:pt idx="1244">
                  <c:v>128.89372253417969</c:v>
                </c:pt>
                <c:pt idx="1245">
                  <c:v>128.5987243652344</c:v>
                </c:pt>
                <c:pt idx="1246">
                  <c:v>127.4345321655273</c:v>
                </c:pt>
                <c:pt idx="1247">
                  <c:v>124.39051818847661</c:v>
                </c:pt>
                <c:pt idx="1248">
                  <c:v>126.40932464599609</c:v>
                </c:pt>
                <c:pt idx="1249">
                  <c:v>130.1524658203125</c:v>
                </c:pt>
                <c:pt idx="1250">
                  <c:v>129.684814453125</c:v>
                </c:pt>
                <c:pt idx="1251">
                  <c:v>125.3623733520508</c:v>
                </c:pt>
                <c:pt idx="1252">
                  <c:v>127.1225891113281</c:v>
                </c:pt>
                <c:pt idx="1253">
                  <c:v>125.8870468139648</c:v>
                </c:pt>
                <c:pt idx="1254">
                  <c:v>121.5529251098633</c:v>
                </c:pt>
                <c:pt idx="1255">
                  <c:v>122.9556198120117</c:v>
                </c:pt>
                <c:pt idx="1256">
                  <c:v>126.7937088012695</c:v>
                </c:pt>
                <c:pt idx="1257">
                  <c:v>126.6289901733398</c:v>
                </c:pt>
                <c:pt idx="1258">
                  <c:v>123.54615783691411</c:v>
                </c:pt>
                <c:pt idx="1259">
                  <c:v>117.8227233886719</c:v>
                </c:pt>
                <c:pt idx="1260">
                  <c:v>120.74253845214839</c:v>
                </c:pt>
                <c:pt idx="1261">
                  <c:v>120.75811767578119</c:v>
                </c:pt>
                <c:pt idx="1262">
                  <c:v>120.6201095581055</c:v>
                </c:pt>
                <c:pt idx="1263">
                  <c:v>118.74400329589839</c:v>
                </c:pt>
                <c:pt idx="1264">
                  <c:v>118.40721130371089</c:v>
                </c:pt>
                <c:pt idx="1265">
                  <c:v>118.91900634765619</c:v>
                </c:pt>
                <c:pt idx="1266">
                  <c:v>118.7344131469727</c:v>
                </c:pt>
                <c:pt idx="1267">
                  <c:v>118.8999557495117</c:v>
                </c:pt>
                <c:pt idx="1268">
                  <c:v>118.9199905395508</c:v>
                </c:pt>
                <c:pt idx="1269">
                  <c:v>118.15147399902339</c:v>
                </c:pt>
                <c:pt idx="1270">
                  <c:v>116.7995529174805</c:v>
                </c:pt>
                <c:pt idx="1271">
                  <c:v>119.6521377563477</c:v>
                </c:pt>
                <c:pt idx="1272">
                  <c:v>116.6532821655273</c:v>
                </c:pt>
                <c:pt idx="1273">
                  <c:v>121.3975296020508</c:v>
                </c:pt>
                <c:pt idx="1274">
                  <c:v>118.7062911987305</c:v>
                </c:pt>
                <c:pt idx="1275">
                  <c:v>119.5295715332031</c:v>
                </c:pt>
                <c:pt idx="1276">
                  <c:v>116.7200546264648</c:v>
                </c:pt>
                <c:pt idx="1277">
                  <c:v>115.58056640625</c:v>
                </c:pt>
                <c:pt idx="1278">
                  <c:v>111.38185882568359</c:v>
                </c:pt>
                <c:pt idx="1279">
                  <c:v>110.96872711181641</c:v>
                </c:pt>
                <c:pt idx="1280">
                  <c:v>112.4882888793945</c:v>
                </c:pt>
                <c:pt idx="1281">
                  <c:v>115.2622833251953</c:v>
                </c:pt>
                <c:pt idx="1282">
                  <c:v>113.63901519775391</c:v>
                </c:pt>
                <c:pt idx="1283">
                  <c:v>111.27186584472661</c:v>
                </c:pt>
                <c:pt idx="1284">
                  <c:v>111.7463302612305</c:v>
                </c:pt>
                <c:pt idx="1285">
                  <c:v>113.1369171142578</c:v>
                </c:pt>
                <c:pt idx="1286">
                  <c:v>112.3767852783203</c:v>
                </c:pt>
                <c:pt idx="1287">
                  <c:v>114.1497497558594</c:v>
                </c:pt>
                <c:pt idx="1288">
                  <c:v>111.3688049316406</c:v>
                </c:pt>
                <c:pt idx="1289">
                  <c:v>109.5281677246094</c:v>
                </c:pt>
                <c:pt idx="1290">
                  <c:v>109.5763473510742</c:v>
                </c:pt>
                <c:pt idx="1291">
                  <c:v>110.0317840576172</c:v>
                </c:pt>
                <c:pt idx="1292">
                  <c:v>116.0607147216797</c:v>
                </c:pt>
                <c:pt idx="1293">
                  <c:v>112.8715515136719</c:v>
                </c:pt>
                <c:pt idx="1294">
                  <c:v>112.6970138549805</c:v>
                </c:pt>
                <c:pt idx="1295">
                  <c:v>113.9204788208008</c:v>
                </c:pt>
                <c:pt idx="1296">
                  <c:v>111.2651672363281</c:v>
                </c:pt>
                <c:pt idx="1297">
                  <c:v>111.56524658203119</c:v>
                </c:pt>
                <c:pt idx="1298">
                  <c:v>114.7101669311523</c:v>
                </c:pt>
                <c:pt idx="1299">
                  <c:v>114.2371063232422</c:v>
                </c:pt>
                <c:pt idx="1300">
                  <c:v>113.2284469604492</c:v>
                </c:pt>
                <c:pt idx="1301">
                  <c:v>108.5837707519531</c:v>
                </c:pt>
                <c:pt idx="1302">
                  <c:v>109.0629043579102</c:v>
                </c:pt>
                <c:pt idx="1303">
                  <c:v>110.2727508544922</c:v>
                </c:pt>
                <c:pt idx="1304">
                  <c:v>110.9317092895508</c:v>
                </c:pt>
                <c:pt idx="1305">
                  <c:v>111.2268371582031</c:v>
                </c:pt>
                <c:pt idx="1306">
                  <c:v>109.1203308105469</c:v>
                </c:pt>
                <c:pt idx="1307">
                  <c:v>113.8106155395508</c:v>
                </c:pt>
                <c:pt idx="1308">
                  <c:v>110.28916168212891</c:v>
                </c:pt>
                <c:pt idx="1309">
                  <c:v>114.5910110473633</c:v>
                </c:pt>
                <c:pt idx="1310">
                  <c:v>103.0636825561523</c:v>
                </c:pt>
                <c:pt idx="1311">
                  <c:v>111.71372222900391</c:v>
                </c:pt>
                <c:pt idx="1312">
                  <c:v>104.855827331543</c:v>
                </c:pt>
                <c:pt idx="1313">
                  <c:v>114.3832092285156</c:v>
                </c:pt>
                <c:pt idx="1314">
                  <c:v>107.09035491943359</c:v>
                </c:pt>
                <c:pt idx="1315">
                  <c:v>105.1689758300781</c:v>
                </c:pt>
                <c:pt idx="1316">
                  <c:v>109.7351913452148</c:v>
                </c:pt>
                <c:pt idx="1317">
                  <c:v>108.3278121948242</c:v>
                </c:pt>
                <c:pt idx="1318">
                  <c:v>105.65350341796881</c:v>
                </c:pt>
                <c:pt idx="1319">
                  <c:v>103.4831085205078</c:v>
                </c:pt>
                <c:pt idx="1320">
                  <c:v>109.3641815185547</c:v>
                </c:pt>
                <c:pt idx="1321">
                  <c:v>107.6002960205078</c:v>
                </c:pt>
                <c:pt idx="1322">
                  <c:v>103.5387802124023</c:v>
                </c:pt>
                <c:pt idx="1323">
                  <c:v>100.2538986206055</c:v>
                </c:pt>
                <c:pt idx="1324">
                  <c:v>101.9007263183594</c:v>
                </c:pt>
                <c:pt idx="1325">
                  <c:v>98.59912109375</c:v>
                </c:pt>
                <c:pt idx="1326">
                  <c:v>104.23548889160161</c:v>
                </c:pt>
                <c:pt idx="1327">
                  <c:v>114.3170852661133</c:v>
                </c:pt>
                <c:pt idx="1328">
                  <c:v>110.2870712280273</c:v>
                </c:pt>
                <c:pt idx="1329">
                  <c:v>100.2139129638672</c:v>
                </c:pt>
                <c:pt idx="1330">
                  <c:v>99.325836181640625</c:v>
                </c:pt>
                <c:pt idx="1331">
                  <c:v>98.365798950195313</c:v>
                </c:pt>
                <c:pt idx="1332">
                  <c:v>104.27065277099609</c:v>
                </c:pt>
                <c:pt idx="1333">
                  <c:v>109.26316833496089</c:v>
                </c:pt>
                <c:pt idx="1334">
                  <c:v>104.7857208251953</c:v>
                </c:pt>
                <c:pt idx="1335">
                  <c:v>104.6344909667969</c:v>
                </c:pt>
                <c:pt idx="1336">
                  <c:v>98.298927307128906</c:v>
                </c:pt>
                <c:pt idx="1337">
                  <c:v>99.760032653808594</c:v>
                </c:pt>
                <c:pt idx="1338">
                  <c:v>108.9916305541992</c:v>
                </c:pt>
                <c:pt idx="1339">
                  <c:v>103.5312118530273</c:v>
                </c:pt>
                <c:pt idx="1340">
                  <c:v>110.10325622558589</c:v>
                </c:pt>
                <c:pt idx="1341">
                  <c:v>97.763336181640625</c:v>
                </c:pt>
                <c:pt idx="1342">
                  <c:v>100.3912811279297</c:v>
                </c:pt>
                <c:pt idx="1343">
                  <c:v>110.75001525878911</c:v>
                </c:pt>
                <c:pt idx="1344">
                  <c:v>102.3555526733398</c:v>
                </c:pt>
                <c:pt idx="1345">
                  <c:v>103.9479446411133</c:v>
                </c:pt>
                <c:pt idx="1346">
                  <c:v>98.101554870605469</c:v>
                </c:pt>
                <c:pt idx="1347">
                  <c:v>103.4370803833008</c:v>
                </c:pt>
                <c:pt idx="1348">
                  <c:v>105.7163391113281</c:v>
                </c:pt>
                <c:pt idx="1349">
                  <c:v>101.74462890625</c:v>
                </c:pt>
                <c:pt idx="1350">
                  <c:v>102.21485900878911</c:v>
                </c:pt>
                <c:pt idx="1351">
                  <c:v>99.675010681152344</c:v>
                </c:pt>
                <c:pt idx="1352">
                  <c:v>99.470283508300781</c:v>
                </c:pt>
                <c:pt idx="1353">
                  <c:v>102.8467254638672</c:v>
                </c:pt>
                <c:pt idx="1354">
                  <c:v>101.4446487426758</c:v>
                </c:pt>
                <c:pt idx="1355">
                  <c:v>103.52285003662109</c:v>
                </c:pt>
                <c:pt idx="1356">
                  <c:v>106.437255859375</c:v>
                </c:pt>
                <c:pt idx="1357">
                  <c:v>102.76247406005859</c:v>
                </c:pt>
                <c:pt idx="1358">
                  <c:v>101.98333740234381</c:v>
                </c:pt>
                <c:pt idx="1359">
                  <c:v>97.020919799804688</c:v>
                </c:pt>
                <c:pt idx="1360">
                  <c:v>94.840423583984375</c:v>
                </c:pt>
                <c:pt idx="1361">
                  <c:v>104.3024215698242</c:v>
                </c:pt>
                <c:pt idx="1362">
                  <c:v>101.8728103637695</c:v>
                </c:pt>
                <c:pt idx="1363">
                  <c:v>102.1544952392578</c:v>
                </c:pt>
                <c:pt idx="1364">
                  <c:v>99.520179748535156</c:v>
                </c:pt>
                <c:pt idx="1365">
                  <c:v>96.074134826660156</c:v>
                </c:pt>
                <c:pt idx="1366">
                  <c:v>102.6083297729492</c:v>
                </c:pt>
                <c:pt idx="1367">
                  <c:v>103.11130523681641</c:v>
                </c:pt>
                <c:pt idx="1368">
                  <c:v>106.9364471435547</c:v>
                </c:pt>
                <c:pt idx="1369">
                  <c:v>102.8751525878906</c:v>
                </c:pt>
                <c:pt idx="1370">
                  <c:v>101.97705078125</c:v>
                </c:pt>
                <c:pt idx="1371">
                  <c:v>101.560417175293</c:v>
                </c:pt>
                <c:pt idx="1372">
                  <c:v>103.10679626464839</c:v>
                </c:pt>
                <c:pt idx="1373">
                  <c:v>102.7299728393555</c:v>
                </c:pt>
                <c:pt idx="1374">
                  <c:v>100.50445556640619</c:v>
                </c:pt>
                <c:pt idx="1375">
                  <c:v>99.428466796875</c:v>
                </c:pt>
                <c:pt idx="1376">
                  <c:v>105.77870941162109</c:v>
                </c:pt>
                <c:pt idx="1377">
                  <c:v>102.1919403076172</c:v>
                </c:pt>
                <c:pt idx="1378">
                  <c:v>98.650161743164063</c:v>
                </c:pt>
                <c:pt idx="1379">
                  <c:v>97.129714965820313</c:v>
                </c:pt>
                <c:pt idx="1380">
                  <c:v>106.9119491577148</c:v>
                </c:pt>
                <c:pt idx="1381">
                  <c:v>100.8309783935547</c:v>
                </c:pt>
                <c:pt idx="1382">
                  <c:v>104.70314025878911</c:v>
                </c:pt>
                <c:pt idx="1383">
                  <c:v>99.6484375</c:v>
                </c:pt>
                <c:pt idx="1384">
                  <c:v>96.036720275878906</c:v>
                </c:pt>
                <c:pt idx="1385">
                  <c:v>92.968132019042969</c:v>
                </c:pt>
                <c:pt idx="1386">
                  <c:v>99.532402038574219</c:v>
                </c:pt>
                <c:pt idx="1387">
                  <c:v>101.55467224121089</c:v>
                </c:pt>
                <c:pt idx="1388">
                  <c:v>92.747543334960938</c:v>
                </c:pt>
                <c:pt idx="1389">
                  <c:v>95.549468994140625</c:v>
                </c:pt>
                <c:pt idx="1390">
                  <c:v>99.915718078613281</c:v>
                </c:pt>
                <c:pt idx="1391">
                  <c:v>99.884811401367188</c:v>
                </c:pt>
                <c:pt idx="1392">
                  <c:v>97.620445251464844</c:v>
                </c:pt>
                <c:pt idx="1393">
                  <c:v>93.1827392578125</c:v>
                </c:pt>
                <c:pt idx="1394">
                  <c:v>96.63238525390625</c:v>
                </c:pt>
                <c:pt idx="1395">
                  <c:v>95.295242309570313</c:v>
                </c:pt>
                <c:pt idx="1396">
                  <c:v>97.627876281738281</c:v>
                </c:pt>
                <c:pt idx="1397">
                  <c:v>93.257949829101563</c:v>
                </c:pt>
                <c:pt idx="1398">
                  <c:v>95.423973083496094</c:v>
                </c:pt>
                <c:pt idx="1399">
                  <c:v>88.209762573242188</c:v>
                </c:pt>
                <c:pt idx="1400">
                  <c:v>92.852836608886719</c:v>
                </c:pt>
                <c:pt idx="1401">
                  <c:v>98.607566833496094</c:v>
                </c:pt>
                <c:pt idx="1402">
                  <c:v>98.690017700195313</c:v>
                </c:pt>
                <c:pt idx="1403">
                  <c:v>94.708511352539063</c:v>
                </c:pt>
                <c:pt idx="1404">
                  <c:v>88.69024658203125</c:v>
                </c:pt>
                <c:pt idx="1405">
                  <c:v>94.918647766113281</c:v>
                </c:pt>
                <c:pt idx="1406">
                  <c:v>90.641189575195313</c:v>
                </c:pt>
                <c:pt idx="1407">
                  <c:v>91.155265808105469</c:v>
                </c:pt>
                <c:pt idx="1408">
                  <c:v>94.502243041992188</c:v>
                </c:pt>
                <c:pt idx="1409">
                  <c:v>89.073143005371094</c:v>
                </c:pt>
                <c:pt idx="1410">
                  <c:v>89.684814453125</c:v>
                </c:pt>
                <c:pt idx="1411">
                  <c:v>91.353317260742188</c:v>
                </c:pt>
                <c:pt idx="1412">
                  <c:v>91.137550354003906</c:v>
                </c:pt>
                <c:pt idx="1413">
                  <c:v>91.722785949707031</c:v>
                </c:pt>
                <c:pt idx="1414">
                  <c:v>85.375717163085938</c:v>
                </c:pt>
                <c:pt idx="1415">
                  <c:v>88.823966979980469</c:v>
                </c:pt>
                <c:pt idx="1416">
                  <c:v>86.996513366699219</c:v>
                </c:pt>
                <c:pt idx="1417">
                  <c:v>89.509323120117188</c:v>
                </c:pt>
                <c:pt idx="1418">
                  <c:v>91.236099243164063</c:v>
                </c:pt>
                <c:pt idx="1419">
                  <c:v>87.442527770996094</c:v>
                </c:pt>
                <c:pt idx="1420">
                  <c:v>87.626083374023438</c:v>
                </c:pt>
                <c:pt idx="1421">
                  <c:v>86.069877624511719</c:v>
                </c:pt>
                <c:pt idx="1422">
                  <c:v>88.54437255859375</c:v>
                </c:pt>
                <c:pt idx="1423">
                  <c:v>89.42724609375</c:v>
                </c:pt>
                <c:pt idx="1424">
                  <c:v>85.606689453125</c:v>
                </c:pt>
                <c:pt idx="1425">
                  <c:v>86.502334594726563</c:v>
                </c:pt>
                <c:pt idx="1426">
                  <c:v>83.724403381347656</c:v>
                </c:pt>
                <c:pt idx="1427">
                  <c:v>90.878608703613281</c:v>
                </c:pt>
                <c:pt idx="1428">
                  <c:v>87.506546020507813</c:v>
                </c:pt>
                <c:pt idx="1429">
                  <c:v>85.845252990722656</c:v>
                </c:pt>
                <c:pt idx="1430">
                  <c:v>85.528152465820313</c:v>
                </c:pt>
                <c:pt idx="1431">
                  <c:v>84.887565612792969</c:v>
                </c:pt>
                <c:pt idx="1432">
                  <c:v>87.238662719726563</c:v>
                </c:pt>
                <c:pt idx="1433">
                  <c:v>85.636093139648438</c:v>
                </c:pt>
                <c:pt idx="1434">
                  <c:v>86.117355346679688</c:v>
                </c:pt>
                <c:pt idx="1435">
                  <c:v>83.624473571777344</c:v>
                </c:pt>
                <c:pt idx="1436">
                  <c:v>82.456123352050781</c:v>
                </c:pt>
                <c:pt idx="1437">
                  <c:v>87.421943664550781</c:v>
                </c:pt>
                <c:pt idx="1438">
                  <c:v>83.766189575195313</c:v>
                </c:pt>
                <c:pt idx="1439">
                  <c:v>83.5428466796875</c:v>
                </c:pt>
                <c:pt idx="1440">
                  <c:v>85.788818359375</c:v>
                </c:pt>
                <c:pt idx="1441">
                  <c:v>83.931861877441406</c:v>
                </c:pt>
                <c:pt idx="1442">
                  <c:v>81.526885986328125</c:v>
                </c:pt>
                <c:pt idx="1443">
                  <c:v>83.027763366699219</c:v>
                </c:pt>
                <c:pt idx="1444">
                  <c:v>84.20440673828125</c:v>
                </c:pt>
                <c:pt idx="1445">
                  <c:v>82.403823852539063</c:v>
                </c:pt>
                <c:pt idx="1446">
                  <c:v>80.942474365234375</c:v>
                </c:pt>
                <c:pt idx="1447">
                  <c:v>80.958709716796875</c:v>
                </c:pt>
                <c:pt idx="1448">
                  <c:v>79.533256530761719</c:v>
                </c:pt>
                <c:pt idx="1449">
                  <c:v>80.007164001464844</c:v>
                </c:pt>
                <c:pt idx="1450">
                  <c:v>77.1829833984375</c:v>
                </c:pt>
                <c:pt idx="1451">
                  <c:v>81.456855773925781</c:v>
                </c:pt>
                <c:pt idx="1452">
                  <c:v>80.080818176269531</c:v>
                </c:pt>
                <c:pt idx="1453">
                  <c:v>80.901283264160156</c:v>
                </c:pt>
                <c:pt idx="1454">
                  <c:v>83.259872436523438</c:v>
                </c:pt>
                <c:pt idx="1455">
                  <c:v>82.192390441894531</c:v>
                </c:pt>
                <c:pt idx="1456">
                  <c:v>82.551689147949219</c:v>
                </c:pt>
                <c:pt idx="1457">
                  <c:v>81.424690246582031</c:v>
                </c:pt>
                <c:pt idx="1458">
                  <c:v>82.351921081542969</c:v>
                </c:pt>
                <c:pt idx="1459">
                  <c:v>77.201766967773438</c:v>
                </c:pt>
                <c:pt idx="1460">
                  <c:v>81.035140991210938</c:v>
                </c:pt>
                <c:pt idx="1461">
                  <c:v>83.711311340332031</c:v>
                </c:pt>
                <c:pt idx="1462">
                  <c:v>79.680610656738281</c:v>
                </c:pt>
                <c:pt idx="1463">
                  <c:v>80.316688537597656</c:v>
                </c:pt>
                <c:pt idx="1464">
                  <c:v>80.311279296875</c:v>
                </c:pt>
                <c:pt idx="1465">
                  <c:v>80.353591918945313</c:v>
                </c:pt>
                <c:pt idx="1466">
                  <c:v>76.920791625976563</c:v>
                </c:pt>
                <c:pt idx="1467">
                  <c:v>78.82562255859375</c:v>
                </c:pt>
                <c:pt idx="1468">
                  <c:v>80.672767639160156</c:v>
                </c:pt>
                <c:pt idx="1469">
                  <c:v>78.061492919921875</c:v>
                </c:pt>
                <c:pt idx="1470">
                  <c:v>80.11376953125</c:v>
                </c:pt>
                <c:pt idx="1471">
                  <c:v>78.38751220703125</c:v>
                </c:pt>
                <c:pt idx="1472">
                  <c:v>75.983741760253906</c:v>
                </c:pt>
                <c:pt idx="1473">
                  <c:v>78.131416320800781</c:v>
                </c:pt>
                <c:pt idx="1474">
                  <c:v>78.240966796875</c:v>
                </c:pt>
                <c:pt idx="1475">
                  <c:v>79.422805786132813</c:v>
                </c:pt>
                <c:pt idx="1476">
                  <c:v>78.624855041503906</c:v>
                </c:pt>
                <c:pt idx="1477">
                  <c:v>80.371246337890625</c:v>
                </c:pt>
                <c:pt idx="1478">
                  <c:v>78.338607788085938</c:v>
                </c:pt>
                <c:pt idx="1479">
                  <c:v>79.257720947265625</c:v>
                </c:pt>
                <c:pt idx="1480">
                  <c:v>78.038772583007813</c:v>
                </c:pt>
                <c:pt idx="1481">
                  <c:v>77.311904907226563</c:v>
                </c:pt>
                <c:pt idx="1482">
                  <c:v>79.94122314453125</c:v>
                </c:pt>
                <c:pt idx="1483">
                  <c:v>78.515022277832031</c:v>
                </c:pt>
                <c:pt idx="1484">
                  <c:v>78.451713562011719</c:v>
                </c:pt>
                <c:pt idx="1485">
                  <c:v>74.473541259765625</c:v>
                </c:pt>
                <c:pt idx="1486">
                  <c:v>77.549156188964844</c:v>
                </c:pt>
                <c:pt idx="1487">
                  <c:v>76.139350891113281</c:v>
                </c:pt>
                <c:pt idx="1488">
                  <c:v>80.199348449707031</c:v>
                </c:pt>
                <c:pt idx="1489">
                  <c:v>78.769035339355469</c:v>
                </c:pt>
                <c:pt idx="1490">
                  <c:v>77.679916381835938</c:v>
                </c:pt>
                <c:pt idx="1491">
                  <c:v>74.987823486328125</c:v>
                </c:pt>
                <c:pt idx="1492">
                  <c:v>76.53271484375</c:v>
                </c:pt>
                <c:pt idx="1493">
                  <c:v>76.196640014648438</c:v>
                </c:pt>
                <c:pt idx="1494">
                  <c:v>76.424537658691406</c:v>
                </c:pt>
                <c:pt idx="1495">
                  <c:v>76.534095764160156</c:v>
                </c:pt>
                <c:pt idx="1496">
                  <c:v>76.295829772949219</c:v>
                </c:pt>
                <c:pt idx="1497">
                  <c:v>76.245651245117188</c:v>
                </c:pt>
                <c:pt idx="1498">
                  <c:v>77.644729614257813</c:v>
                </c:pt>
                <c:pt idx="1499">
                  <c:v>78.583709716796875</c:v>
                </c:pt>
                <c:pt idx="1500">
                  <c:v>77.715896606445313</c:v>
                </c:pt>
                <c:pt idx="1501">
                  <c:v>77.712654113769531</c:v>
                </c:pt>
                <c:pt idx="1502">
                  <c:v>78.453216552734375</c:v>
                </c:pt>
                <c:pt idx="1503">
                  <c:v>79.389617919921875</c:v>
                </c:pt>
                <c:pt idx="1504">
                  <c:v>76.667396545410156</c:v>
                </c:pt>
                <c:pt idx="1505">
                  <c:v>78.061859130859375</c:v>
                </c:pt>
                <c:pt idx="1506">
                  <c:v>77.832557678222656</c:v>
                </c:pt>
                <c:pt idx="1507">
                  <c:v>76.935005187988281</c:v>
                </c:pt>
                <c:pt idx="1508">
                  <c:v>79.396385192871094</c:v>
                </c:pt>
                <c:pt idx="1509">
                  <c:v>77.616111755371094</c:v>
                </c:pt>
                <c:pt idx="1510">
                  <c:v>75.611068725585938</c:v>
                </c:pt>
                <c:pt idx="1511">
                  <c:v>73.485069274902344</c:v>
                </c:pt>
                <c:pt idx="1512">
                  <c:v>78.021530151367188</c:v>
                </c:pt>
                <c:pt idx="1513">
                  <c:v>79.736289978027344</c:v>
                </c:pt>
                <c:pt idx="1514">
                  <c:v>81.412528991699219</c:v>
                </c:pt>
                <c:pt idx="1515">
                  <c:v>78.233001708984375</c:v>
                </c:pt>
                <c:pt idx="1516">
                  <c:v>76.972480773925781</c:v>
                </c:pt>
                <c:pt idx="1517">
                  <c:v>75.900215148925781</c:v>
                </c:pt>
                <c:pt idx="1518">
                  <c:v>77.037376403808594</c:v>
                </c:pt>
                <c:pt idx="1519">
                  <c:v>77.1417236328125</c:v>
                </c:pt>
                <c:pt idx="1520">
                  <c:v>78.26373291015625</c:v>
                </c:pt>
                <c:pt idx="1521">
                  <c:v>77.820785522460938</c:v>
                </c:pt>
                <c:pt idx="1522">
                  <c:v>76.885139465332031</c:v>
                </c:pt>
                <c:pt idx="1523">
                  <c:v>76.733909606933594</c:v>
                </c:pt>
                <c:pt idx="1524">
                  <c:v>80.11102294921875</c:v>
                </c:pt>
                <c:pt idx="1525">
                  <c:v>77.937919616699219</c:v>
                </c:pt>
                <c:pt idx="1526">
                  <c:v>77.432258605957031</c:v>
                </c:pt>
                <c:pt idx="1527">
                  <c:v>76.774345397949219</c:v>
                </c:pt>
                <c:pt idx="1528">
                  <c:v>78.64361572265625</c:v>
                </c:pt>
                <c:pt idx="1529">
                  <c:v>80.299247741699219</c:v>
                </c:pt>
                <c:pt idx="1530">
                  <c:v>79.278816223144531</c:v>
                </c:pt>
                <c:pt idx="1531">
                  <c:v>79.097923278808594</c:v>
                </c:pt>
                <c:pt idx="1532">
                  <c:v>79.76708984375</c:v>
                </c:pt>
                <c:pt idx="1533">
                  <c:v>77.035240173339844</c:v>
                </c:pt>
                <c:pt idx="1534">
                  <c:v>79.56488037109375</c:v>
                </c:pt>
                <c:pt idx="1535">
                  <c:v>79.530258178710938</c:v>
                </c:pt>
                <c:pt idx="1536">
                  <c:v>76.593513488769531</c:v>
                </c:pt>
                <c:pt idx="1537">
                  <c:v>74.536102294921875</c:v>
                </c:pt>
                <c:pt idx="1538">
                  <c:v>77.289230346679688</c:v>
                </c:pt>
                <c:pt idx="1539">
                  <c:v>77.795906066894531</c:v>
                </c:pt>
                <c:pt idx="1540">
                  <c:v>79.540969848632813</c:v>
                </c:pt>
                <c:pt idx="1541">
                  <c:v>75.951736450195313</c:v>
                </c:pt>
                <c:pt idx="1542">
                  <c:v>75.848869323730469</c:v>
                </c:pt>
                <c:pt idx="1543">
                  <c:v>77.242897033691406</c:v>
                </c:pt>
                <c:pt idx="1544">
                  <c:v>76.64776611328125</c:v>
                </c:pt>
                <c:pt idx="1545">
                  <c:v>78.740875244140625</c:v>
                </c:pt>
                <c:pt idx="1546">
                  <c:v>75.9754638671875</c:v>
                </c:pt>
                <c:pt idx="1547">
                  <c:v>77.53875732421875</c:v>
                </c:pt>
                <c:pt idx="1548">
                  <c:v>77.287353515625</c:v>
                </c:pt>
                <c:pt idx="1549">
                  <c:v>79.341957092285156</c:v>
                </c:pt>
                <c:pt idx="1550">
                  <c:v>80.249557495117188</c:v>
                </c:pt>
                <c:pt idx="1551">
                  <c:v>79.506820678710938</c:v>
                </c:pt>
                <c:pt idx="1552">
                  <c:v>75.894485473632813</c:v>
                </c:pt>
                <c:pt idx="1553">
                  <c:v>75.475364685058594</c:v>
                </c:pt>
                <c:pt idx="1554">
                  <c:v>74.731803894042969</c:v>
                </c:pt>
                <c:pt idx="1555">
                  <c:v>75.891799926757813</c:v>
                </c:pt>
                <c:pt idx="1556">
                  <c:v>79.023506164550781</c:v>
                </c:pt>
                <c:pt idx="1557">
                  <c:v>78.022331237792969</c:v>
                </c:pt>
                <c:pt idx="1558">
                  <c:v>76.278068542480469</c:v>
                </c:pt>
                <c:pt idx="1559">
                  <c:v>76.762924194335938</c:v>
                </c:pt>
                <c:pt idx="1560">
                  <c:v>79.686668395996094</c:v>
                </c:pt>
                <c:pt idx="1561">
                  <c:v>78.813339233398438</c:v>
                </c:pt>
                <c:pt idx="1562">
                  <c:v>78.670242309570313</c:v>
                </c:pt>
                <c:pt idx="1563">
                  <c:v>75.225151062011719</c:v>
                </c:pt>
                <c:pt idx="1564">
                  <c:v>77.000358581542969</c:v>
                </c:pt>
                <c:pt idx="1565">
                  <c:v>77.540626525878906</c:v>
                </c:pt>
                <c:pt idx="1566">
                  <c:v>78.014404296875</c:v>
                </c:pt>
                <c:pt idx="1567">
                  <c:v>78.023025512695313</c:v>
                </c:pt>
                <c:pt idx="1568">
                  <c:v>76.915885925292969</c:v>
                </c:pt>
                <c:pt idx="1569">
                  <c:v>75.539703369140625</c:v>
                </c:pt>
                <c:pt idx="1570">
                  <c:v>73.718490600585938</c:v>
                </c:pt>
                <c:pt idx="1571">
                  <c:v>75.726608276367188</c:v>
                </c:pt>
                <c:pt idx="1572">
                  <c:v>75.4952392578125</c:v>
                </c:pt>
                <c:pt idx="1573">
                  <c:v>77.893295288085938</c:v>
                </c:pt>
                <c:pt idx="1574">
                  <c:v>75.975372314453125</c:v>
                </c:pt>
                <c:pt idx="1575">
                  <c:v>76.902839660644531</c:v>
                </c:pt>
                <c:pt idx="1576">
                  <c:v>77.625259399414063</c:v>
                </c:pt>
                <c:pt idx="1577">
                  <c:v>76.738624572753906</c:v>
                </c:pt>
                <c:pt idx="1578">
                  <c:v>74.321304321289063</c:v>
                </c:pt>
                <c:pt idx="1579">
                  <c:v>74.464950561523438</c:v>
                </c:pt>
                <c:pt idx="1580">
                  <c:v>75.041999816894531</c:v>
                </c:pt>
                <c:pt idx="1581">
                  <c:v>76.717094421386719</c:v>
                </c:pt>
                <c:pt idx="1582">
                  <c:v>80.499725341796875</c:v>
                </c:pt>
                <c:pt idx="1583">
                  <c:v>79.704246520996094</c:v>
                </c:pt>
                <c:pt idx="1584">
                  <c:v>79.383705139160156</c:v>
                </c:pt>
                <c:pt idx="1585">
                  <c:v>81.103248596191406</c:v>
                </c:pt>
                <c:pt idx="1586">
                  <c:v>79.216224670410156</c:v>
                </c:pt>
                <c:pt idx="1587">
                  <c:v>76.986312866210938</c:v>
                </c:pt>
                <c:pt idx="1588">
                  <c:v>77.190299987792969</c:v>
                </c:pt>
                <c:pt idx="1589">
                  <c:v>74.731437683105469</c:v>
                </c:pt>
                <c:pt idx="1590">
                  <c:v>74.159202575683594</c:v>
                </c:pt>
                <c:pt idx="1591">
                  <c:v>76.164726257324219</c:v>
                </c:pt>
                <c:pt idx="1592">
                  <c:v>76.696304321289063</c:v>
                </c:pt>
                <c:pt idx="1593">
                  <c:v>79.291145324707031</c:v>
                </c:pt>
                <c:pt idx="1594">
                  <c:v>78.785057067871094</c:v>
                </c:pt>
                <c:pt idx="1595">
                  <c:v>75.182075500488281</c:v>
                </c:pt>
                <c:pt idx="1596">
                  <c:v>76.096687316894531</c:v>
                </c:pt>
                <c:pt idx="1597">
                  <c:v>75.731430053710938</c:v>
                </c:pt>
                <c:pt idx="1598">
                  <c:v>76.469352722167969</c:v>
                </c:pt>
                <c:pt idx="1599">
                  <c:v>74.888748168945313</c:v>
                </c:pt>
                <c:pt idx="1600">
                  <c:v>77.546661376953125</c:v>
                </c:pt>
                <c:pt idx="1601">
                  <c:v>79.044120788574219</c:v>
                </c:pt>
                <c:pt idx="1602">
                  <c:v>77.3072509765625</c:v>
                </c:pt>
                <c:pt idx="1603">
                  <c:v>72.93170166015625</c:v>
                </c:pt>
                <c:pt idx="1604">
                  <c:v>76.474563598632813</c:v>
                </c:pt>
                <c:pt idx="1605">
                  <c:v>73.787925720214844</c:v>
                </c:pt>
                <c:pt idx="1606">
                  <c:v>75.559730529785156</c:v>
                </c:pt>
                <c:pt idx="1607">
                  <c:v>75.059272766113281</c:v>
                </c:pt>
                <c:pt idx="1608">
                  <c:v>73.380386352539063</c:v>
                </c:pt>
                <c:pt idx="1609">
                  <c:v>74.74853515625</c:v>
                </c:pt>
                <c:pt idx="1610">
                  <c:v>74.936332702636719</c:v>
                </c:pt>
                <c:pt idx="1611">
                  <c:v>71.920318603515625</c:v>
                </c:pt>
                <c:pt idx="1612">
                  <c:v>75.089340209960938</c:v>
                </c:pt>
                <c:pt idx="1613">
                  <c:v>75.874595642089844</c:v>
                </c:pt>
                <c:pt idx="1614">
                  <c:v>77.183326721191406</c:v>
                </c:pt>
                <c:pt idx="1615">
                  <c:v>77.323394775390625</c:v>
                </c:pt>
                <c:pt idx="1616">
                  <c:v>76.832298278808594</c:v>
                </c:pt>
                <c:pt idx="1617">
                  <c:v>78.507644653320313</c:v>
                </c:pt>
                <c:pt idx="1618">
                  <c:v>76.426567077636719</c:v>
                </c:pt>
                <c:pt idx="1619">
                  <c:v>73.264183044433594</c:v>
                </c:pt>
                <c:pt idx="1620">
                  <c:v>72.558967590332031</c:v>
                </c:pt>
                <c:pt idx="1621">
                  <c:v>77.69256591796875</c:v>
                </c:pt>
                <c:pt idx="1622">
                  <c:v>73.777114868164063</c:v>
                </c:pt>
                <c:pt idx="1623">
                  <c:v>73.086990356445313</c:v>
                </c:pt>
                <c:pt idx="1624">
                  <c:v>74.070571899414063</c:v>
                </c:pt>
                <c:pt idx="1625">
                  <c:v>73.1943359375</c:v>
                </c:pt>
                <c:pt idx="1626">
                  <c:v>74.288177490234375</c:v>
                </c:pt>
                <c:pt idx="1627">
                  <c:v>69.401542663574219</c:v>
                </c:pt>
                <c:pt idx="1628">
                  <c:v>68.749061584472656</c:v>
                </c:pt>
                <c:pt idx="1629">
                  <c:v>70.084091186523438</c:v>
                </c:pt>
                <c:pt idx="1630">
                  <c:v>74.40460205078125</c:v>
                </c:pt>
                <c:pt idx="1631">
                  <c:v>71.272384643554688</c:v>
                </c:pt>
                <c:pt idx="1632">
                  <c:v>70.512100219726563</c:v>
                </c:pt>
                <c:pt idx="1633">
                  <c:v>71.305885314941406</c:v>
                </c:pt>
                <c:pt idx="1634">
                  <c:v>71.027267456054688</c:v>
                </c:pt>
                <c:pt idx="1635">
                  <c:v>71.146682739257813</c:v>
                </c:pt>
                <c:pt idx="1636">
                  <c:v>74.308311462402344</c:v>
                </c:pt>
                <c:pt idx="1637">
                  <c:v>71.281524658203125</c:v>
                </c:pt>
                <c:pt idx="1638">
                  <c:v>70.686981201171875</c:v>
                </c:pt>
                <c:pt idx="1639">
                  <c:v>73.607978820800781</c:v>
                </c:pt>
                <c:pt idx="1640">
                  <c:v>73.746086120605469</c:v>
                </c:pt>
                <c:pt idx="1641">
                  <c:v>74.049217224121094</c:v>
                </c:pt>
                <c:pt idx="1642">
                  <c:v>73.472663879394531</c:v>
                </c:pt>
                <c:pt idx="1643">
                  <c:v>70.090644836425781</c:v>
                </c:pt>
                <c:pt idx="1644">
                  <c:v>73.961257934570313</c:v>
                </c:pt>
                <c:pt idx="1645">
                  <c:v>72.105682373046875</c:v>
                </c:pt>
                <c:pt idx="1646">
                  <c:v>72.7142333984375</c:v>
                </c:pt>
                <c:pt idx="1647">
                  <c:v>70.555107116699219</c:v>
                </c:pt>
                <c:pt idx="1648">
                  <c:v>69.070686340332031</c:v>
                </c:pt>
                <c:pt idx="1649">
                  <c:v>67.2001953125</c:v>
                </c:pt>
                <c:pt idx="1650">
                  <c:v>70.162261962890625</c:v>
                </c:pt>
                <c:pt idx="1651">
                  <c:v>68.454689025878906</c:v>
                </c:pt>
                <c:pt idx="1652">
                  <c:v>69.941131591796875</c:v>
                </c:pt>
                <c:pt idx="1653">
                  <c:v>67.337882995605469</c:v>
                </c:pt>
                <c:pt idx="1654">
                  <c:v>69.566184997558594</c:v>
                </c:pt>
                <c:pt idx="1655">
                  <c:v>69.098030090332031</c:v>
                </c:pt>
                <c:pt idx="1656">
                  <c:v>69.015052795410156</c:v>
                </c:pt>
                <c:pt idx="1657">
                  <c:v>69.783439636230469</c:v>
                </c:pt>
                <c:pt idx="1658">
                  <c:v>68.246742248535156</c:v>
                </c:pt>
                <c:pt idx="1659">
                  <c:v>67.580490112304688</c:v>
                </c:pt>
                <c:pt idx="1660">
                  <c:v>65.974853515625</c:v>
                </c:pt>
                <c:pt idx="1661">
                  <c:v>68.842918395996094</c:v>
                </c:pt>
                <c:pt idx="1662">
                  <c:v>70.09893798828125</c:v>
                </c:pt>
                <c:pt idx="1663">
                  <c:v>66.484870910644531</c:v>
                </c:pt>
                <c:pt idx="1664">
                  <c:v>68.232925415039063</c:v>
                </c:pt>
                <c:pt idx="1665">
                  <c:v>69.113525390625</c:v>
                </c:pt>
                <c:pt idx="1666">
                  <c:v>69.674530029296875</c:v>
                </c:pt>
                <c:pt idx="1667">
                  <c:v>71.372474670410156</c:v>
                </c:pt>
                <c:pt idx="1668">
                  <c:v>68.075141906738281</c:v>
                </c:pt>
                <c:pt idx="1669">
                  <c:v>68.880531311035156</c:v>
                </c:pt>
                <c:pt idx="1670">
                  <c:v>68.172622680664063</c:v>
                </c:pt>
                <c:pt idx="1671">
                  <c:v>68.751701354980469</c:v>
                </c:pt>
                <c:pt idx="1672">
                  <c:v>68.907623291015625</c:v>
                </c:pt>
                <c:pt idx="1673">
                  <c:v>67.716499328613281</c:v>
                </c:pt>
                <c:pt idx="1674">
                  <c:v>69.358146667480469</c:v>
                </c:pt>
                <c:pt idx="1675">
                  <c:v>65.930229187011719</c:v>
                </c:pt>
                <c:pt idx="1676">
                  <c:v>66.697433471679688</c:v>
                </c:pt>
                <c:pt idx="1677">
                  <c:v>67.316741943359375</c:v>
                </c:pt>
                <c:pt idx="1678">
                  <c:v>69.763206481933594</c:v>
                </c:pt>
                <c:pt idx="1679">
                  <c:v>66.824172973632813</c:v>
                </c:pt>
                <c:pt idx="1680">
                  <c:v>67.060691833496094</c:v>
                </c:pt>
                <c:pt idx="1681">
                  <c:v>69.626197814941406</c:v>
                </c:pt>
                <c:pt idx="1682">
                  <c:v>68.913894653320313</c:v>
                </c:pt>
                <c:pt idx="1683">
                  <c:v>68.550636291503906</c:v>
                </c:pt>
                <c:pt idx="1684">
                  <c:v>69.002716064453125</c:v>
                </c:pt>
                <c:pt idx="1685">
                  <c:v>68.424339294433594</c:v>
                </c:pt>
                <c:pt idx="1686">
                  <c:v>66.943046569824219</c:v>
                </c:pt>
                <c:pt idx="1687">
                  <c:v>67.961196899414063</c:v>
                </c:pt>
                <c:pt idx="1688">
                  <c:v>69.497932434082031</c:v>
                </c:pt>
                <c:pt idx="1689">
                  <c:v>66.08416748046875</c:v>
                </c:pt>
                <c:pt idx="1690">
                  <c:v>65.657958984375</c:v>
                </c:pt>
                <c:pt idx="1691">
                  <c:v>67.770881652832031</c:v>
                </c:pt>
                <c:pt idx="1692">
                  <c:v>65.962181091308594</c:v>
                </c:pt>
                <c:pt idx="1693">
                  <c:v>67.440650939941406</c:v>
                </c:pt>
                <c:pt idx="1694">
                  <c:v>65.958221435546875</c:v>
                </c:pt>
                <c:pt idx="1695">
                  <c:v>66.910102844238281</c:v>
                </c:pt>
                <c:pt idx="1696">
                  <c:v>70.801765441894531</c:v>
                </c:pt>
                <c:pt idx="1697">
                  <c:v>66.967826843261719</c:v>
                </c:pt>
                <c:pt idx="1698">
                  <c:v>66.868034362792969</c:v>
                </c:pt>
                <c:pt idx="1699">
                  <c:v>67.3155517578125</c:v>
                </c:pt>
                <c:pt idx="1700">
                  <c:v>65.737808227539063</c:v>
                </c:pt>
                <c:pt idx="1701">
                  <c:v>65.516754150390625</c:v>
                </c:pt>
                <c:pt idx="1702">
                  <c:v>71.894073486328125</c:v>
                </c:pt>
                <c:pt idx="1703">
                  <c:v>69.703445434570313</c:v>
                </c:pt>
                <c:pt idx="1704">
                  <c:v>69.802230834960938</c:v>
                </c:pt>
                <c:pt idx="1705">
                  <c:v>70.306770324707031</c:v>
                </c:pt>
                <c:pt idx="1706">
                  <c:v>64.761856079101563</c:v>
                </c:pt>
                <c:pt idx="1707">
                  <c:v>63.649196624755859</c:v>
                </c:pt>
                <c:pt idx="1708">
                  <c:v>65.488327026367188</c:v>
                </c:pt>
                <c:pt idx="1709">
                  <c:v>65.428207397460938</c:v>
                </c:pt>
                <c:pt idx="1710">
                  <c:v>67.362762451171875</c:v>
                </c:pt>
                <c:pt idx="1711">
                  <c:v>63.997283935546882</c:v>
                </c:pt>
                <c:pt idx="1712">
                  <c:v>64.910621643066406</c:v>
                </c:pt>
                <c:pt idx="1713">
                  <c:v>63.599010467529297</c:v>
                </c:pt>
                <c:pt idx="1714">
                  <c:v>64.749061584472656</c:v>
                </c:pt>
                <c:pt idx="1715">
                  <c:v>68.724822998046875</c:v>
                </c:pt>
                <c:pt idx="1716">
                  <c:v>66.385704040527344</c:v>
                </c:pt>
                <c:pt idx="1717">
                  <c:v>63.137020111083977</c:v>
                </c:pt>
                <c:pt idx="1718">
                  <c:v>67.362068176269531</c:v>
                </c:pt>
                <c:pt idx="1719">
                  <c:v>64.698616027832031</c:v>
                </c:pt>
                <c:pt idx="1720">
                  <c:v>66.398948669433594</c:v>
                </c:pt>
                <c:pt idx="1721">
                  <c:v>69.716140747070313</c:v>
                </c:pt>
                <c:pt idx="1722">
                  <c:v>61.943626403808587</c:v>
                </c:pt>
                <c:pt idx="1723">
                  <c:v>63.948829650878913</c:v>
                </c:pt>
                <c:pt idx="1724">
                  <c:v>64.050735473632813</c:v>
                </c:pt>
                <c:pt idx="1725">
                  <c:v>62.118869781494141</c:v>
                </c:pt>
                <c:pt idx="1726">
                  <c:v>68.389442443847656</c:v>
                </c:pt>
                <c:pt idx="1727">
                  <c:v>61.866893768310547</c:v>
                </c:pt>
                <c:pt idx="1728">
                  <c:v>60.628894805908203</c:v>
                </c:pt>
                <c:pt idx="1729">
                  <c:v>60.708469390869141</c:v>
                </c:pt>
                <c:pt idx="1730">
                  <c:v>61.105899810791023</c:v>
                </c:pt>
                <c:pt idx="1731">
                  <c:v>68.232818603515625</c:v>
                </c:pt>
                <c:pt idx="1732">
                  <c:v>67.152900695800781</c:v>
                </c:pt>
                <c:pt idx="1733">
                  <c:v>63.201557159423828</c:v>
                </c:pt>
                <c:pt idx="1734">
                  <c:v>62.767459869384773</c:v>
                </c:pt>
                <c:pt idx="1735">
                  <c:v>62.241825103759773</c:v>
                </c:pt>
                <c:pt idx="1736">
                  <c:v>61.422771453857422</c:v>
                </c:pt>
                <c:pt idx="1737">
                  <c:v>61.548702239990227</c:v>
                </c:pt>
                <c:pt idx="1738">
                  <c:v>65.39117431640625</c:v>
                </c:pt>
                <c:pt idx="1739">
                  <c:v>60.481010437011719</c:v>
                </c:pt>
                <c:pt idx="1740">
                  <c:v>59.908966064453118</c:v>
                </c:pt>
                <c:pt idx="1741">
                  <c:v>62.836841583251953</c:v>
                </c:pt>
                <c:pt idx="1742">
                  <c:v>64.482078552246094</c:v>
                </c:pt>
                <c:pt idx="1743">
                  <c:v>65.320938110351563</c:v>
                </c:pt>
                <c:pt idx="1744">
                  <c:v>63.121383666992188</c:v>
                </c:pt>
                <c:pt idx="1745">
                  <c:v>61.137195587158203</c:v>
                </c:pt>
                <c:pt idx="1746">
                  <c:v>64.350990295410156</c:v>
                </c:pt>
                <c:pt idx="1747">
                  <c:v>65.070327758789063</c:v>
                </c:pt>
                <c:pt idx="1748">
                  <c:v>67.330451965332031</c:v>
                </c:pt>
                <c:pt idx="1749">
                  <c:v>63.802040100097663</c:v>
                </c:pt>
                <c:pt idx="1750">
                  <c:v>65.56329345703125</c:v>
                </c:pt>
                <c:pt idx="1751">
                  <c:v>62.817916870117188</c:v>
                </c:pt>
                <c:pt idx="1752">
                  <c:v>66.715156555175781</c:v>
                </c:pt>
                <c:pt idx="1753">
                  <c:v>63.113388061523438</c:v>
                </c:pt>
                <c:pt idx="1754">
                  <c:v>65.187355041503906</c:v>
                </c:pt>
                <c:pt idx="1755">
                  <c:v>63.680046081542969</c:v>
                </c:pt>
                <c:pt idx="1756">
                  <c:v>61.886165618896477</c:v>
                </c:pt>
                <c:pt idx="1757">
                  <c:v>67.136512756347656</c:v>
                </c:pt>
                <c:pt idx="1758">
                  <c:v>66.5621337890625</c:v>
                </c:pt>
                <c:pt idx="1759">
                  <c:v>67.467994689941406</c:v>
                </c:pt>
                <c:pt idx="1760">
                  <c:v>62.804393768310547</c:v>
                </c:pt>
                <c:pt idx="1761">
                  <c:v>66.431167602539063</c:v>
                </c:pt>
                <c:pt idx="1762">
                  <c:v>63.012557983398438</c:v>
                </c:pt>
                <c:pt idx="1763">
                  <c:v>67.369224548339844</c:v>
                </c:pt>
                <c:pt idx="1764">
                  <c:v>67.603965759277344</c:v>
                </c:pt>
                <c:pt idx="1765">
                  <c:v>61.615932464599609</c:v>
                </c:pt>
                <c:pt idx="1766">
                  <c:v>62.765510559082031</c:v>
                </c:pt>
                <c:pt idx="1767">
                  <c:v>64.331214904785156</c:v>
                </c:pt>
                <c:pt idx="1768">
                  <c:v>60.623893737792969</c:v>
                </c:pt>
                <c:pt idx="1769">
                  <c:v>66.924385070800781</c:v>
                </c:pt>
                <c:pt idx="1770">
                  <c:v>62.797828674316413</c:v>
                </c:pt>
                <c:pt idx="1771">
                  <c:v>64.295722961425781</c:v>
                </c:pt>
                <c:pt idx="1772">
                  <c:v>63.149456024169922</c:v>
                </c:pt>
                <c:pt idx="1773">
                  <c:v>61.867420196533203</c:v>
                </c:pt>
                <c:pt idx="1774">
                  <c:v>63.268741607666023</c:v>
                </c:pt>
                <c:pt idx="1775">
                  <c:v>66.542686462402344</c:v>
                </c:pt>
                <c:pt idx="1776">
                  <c:v>64.732406616210938</c:v>
                </c:pt>
                <c:pt idx="1777">
                  <c:v>64.186981201171875</c:v>
                </c:pt>
                <c:pt idx="1778">
                  <c:v>66.667343139648438</c:v>
                </c:pt>
                <c:pt idx="1779">
                  <c:v>63.149417877197273</c:v>
                </c:pt>
                <c:pt idx="1780">
                  <c:v>64.354743957519531</c:v>
                </c:pt>
                <c:pt idx="1781">
                  <c:v>65.073348999023438</c:v>
                </c:pt>
                <c:pt idx="1782">
                  <c:v>65.242439270019531</c:v>
                </c:pt>
                <c:pt idx="1783">
                  <c:v>60.047126770019531</c:v>
                </c:pt>
                <c:pt idx="1784">
                  <c:v>61.081836700439453</c:v>
                </c:pt>
                <c:pt idx="1785">
                  <c:v>60.055194854736328</c:v>
                </c:pt>
                <c:pt idx="1786">
                  <c:v>63.166278839111328</c:v>
                </c:pt>
                <c:pt idx="1787">
                  <c:v>64.135963439941406</c:v>
                </c:pt>
                <c:pt idx="1788">
                  <c:v>67.601799011230469</c:v>
                </c:pt>
                <c:pt idx="1789">
                  <c:v>66.055061340332031</c:v>
                </c:pt>
                <c:pt idx="1790">
                  <c:v>62.319423675537109</c:v>
                </c:pt>
                <c:pt idx="1791">
                  <c:v>61.777332305908203</c:v>
                </c:pt>
                <c:pt idx="1792">
                  <c:v>61.689311981201172</c:v>
                </c:pt>
                <c:pt idx="1793">
                  <c:v>64.304351806640625</c:v>
                </c:pt>
                <c:pt idx="1794">
                  <c:v>62.614288330078118</c:v>
                </c:pt>
                <c:pt idx="1795">
                  <c:v>61.856056213378913</c:v>
                </c:pt>
                <c:pt idx="1796">
                  <c:v>61.094879150390618</c:v>
                </c:pt>
                <c:pt idx="1797">
                  <c:v>60.8099365234375</c:v>
                </c:pt>
                <c:pt idx="1798">
                  <c:v>62.057018280029297</c:v>
                </c:pt>
                <c:pt idx="1799">
                  <c:v>61.036838531494141</c:v>
                </c:pt>
                <c:pt idx="1800">
                  <c:v>66.351631164550781</c:v>
                </c:pt>
                <c:pt idx="1801">
                  <c:v>65.254005432128906</c:v>
                </c:pt>
                <c:pt idx="1802">
                  <c:v>67.449928283691406</c:v>
                </c:pt>
                <c:pt idx="1803">
                  <c:v>68.76556396484375</c:v>
                </c:pt>
                <c:pt idx="1804">
                  <c:v>65.106307983398438</c:v>
                </c:pt>
                <c:pt idx="1805">
                  <c:v>61.323501586914063</c:v>
                </c:pt>
                <c:pt idx="1806">
                  <c:v>62.912677764892578</c:v>
                </c:pt>
                <c:pt idx="1807">
                  <c:v>65.363075256347656</c:v>
                </c:pt>
                <c:pt idx="1808">
                  <c:v>65.926551818847656</c:v>
                </c:pt>
                <c:pt idx="1809">
                  <c:v>68.588188171386719</c:v>
                </c:pt>
                <c:pt idx="1810">
                  <c:v>68.576019287109375</c:v>
                </c:pt>
                <c:pt idx="1811">
                  <c:v>65.726760864257813</c:v>
                </c:pt>
                <c:pt idx="1812">
                  <c:v>63.909534454345703</c:v>
                </c:pt>
                <c:pt idx="1813">
                  <c:v>61.318199157714837</c:v>
                </c:pt>
                <c:pt idx="1814">
                  <c:v>63.391937255859382</c:v>
                </c:pt>
                <c:pt idx="1815">
                  <c:v>66.552055358886719</c:v>
                </c:pt>
                <c:pt idx="1816">
                  <c:v>64.427345275878906</c:v>
                </c:pt>
                <c:pt idx="1817">
                  <c:v>60.313396453857422</c:v>
                </c:pt>
                <c:pt idx="1818">
                  <c:v>60.324718475341797</c:v>
                </c:pt>
                <c:pt idx="1819">
                  <c:v>64.859642028808594</c:v>
                </c:pt>
                <c:pt idx="1820">
                  <c:v>62.331581115722663</c:v>
                </c:pt>
                <c:pt idx="1821">
                  <c:v>64.085090637207031</c:v>
                </c:pt>
                <c:pt idx="1822">
                  <c:v>61.107536315917969</c:v>
                </c:pt>
                <c:pt idx="1823">
                  <c:v>63.136348724365227</c:v>
                </c:pt>
                <c:pt idx="1824">
                  <c:v>63.729732513427727</c:v>
                </c:pt>
                <c:pt idx="1825">
                  <c:v>66.501029968261719</c:v>
                </c:pt>
                <c:pt idx="1826">
                  <c:v>62.763618469238281</c:v>
                </c:pt>
                <c:pt idx="1827">
                  <c:v>63.295589447021477</c:v>
                </c:pt>
                <c:pt idx="1828">
                  <c:v>60.347610473632813</c:v>
                </c:pt>
                <c:pt idx="1829">
                  <c:v>60.357650756835938</c:v>
                </c:pt>
                <c:pt idx="1830">
                  <c:v>57.120861053466797</c:v>
                </c:pt>
                <c:pt idx="1831">
                  <c:v>56.10693359375</c:v>
                </c:pt>
                <c:pt idx="1832">
                  <c:v>53.825813293457031</c:v>
                </c:pt>
                <c:pt idx="1833">
                  <c:v>57.662246704101563</c:v>
                </c:pt>
                <c:pt idx="1834">
                  <c:v>54.947517395019531</c:v>
                </c:pt>
                <c:pt idx="1835">
                  <c:v>55.66748046875</c:v>
                </c:pt>
                <c:pt idx="1836">
                  <c:v>52.823383331298828</c:v>
                </c:pt>
                <c:pt idx="1837">
                  <c:v>56.319648742675781</c:v>
                </c:pt>
                <c:pt idx="1838">
                  <c:v>55.989711761474609</c:v>
                </c:pt>
                <c:pt idx="1839">
                  <c:v>58.855808258056641</c:v>
                </c:pt>
                <c:pt idx="1840">
                  <c:v>53.813282012939453</c:v>
                </c:pt>
                <c:pt idx="1841">
                  <c:v>55.502681732177727</c:v>
                </c:pt>
                <c:pt idx="1842">
                  <c:v>54.475021362304688</c:v>
                </c:pt>
                <c:pt idx="1843">
                  <c:v>54.209922790527337</c:v>
                </c:pt>
                <c:pt idx="1844">
                  <c:v>57.633167266845703</c:v>
                </c:pt>
                <c:pt idx="1845">
                  <c:v>55.432083129882813</c:v>
                </c:pt>
                <c:pt idx="1846">
                  <c:v>52.895072937011719</c:v>
                </c:pt>
                <c:pt idx="1847">
                  <c:v>52.808010101318359</c:v>
                </c:pt>
                <c:pt idx="1848">
                  <c:v>54.979320526123047</c:v>
                </c:pt>
                <c:pt idx="1849">
                  <c:v>54.114063262939453</c:v>
                </c:pt>
                <c:pt idx="1850">
                  <c:v>52.624889373779297</c:v>
                </c:pt>
                <c:pt idx="1851">
                  <c:v>52.141304016113281</c:v>
                </c:pt>
                <c:pt idx="1852">
                  <c:v>51.330211639404297</c:v>
                </c:pt>
                <c:pt idx="1853">
                  <c:v>54.03326416015625</c:v>
                </c:pt>
                <c:pt idx="1854">
                  <c:v>55.215377807617188</c:v>
                </c:pt>
                <c:pt idx="1855">
                  <c:v>48.957252502441413</c:v>
                </c:pt>
                <c:pt idx="1856">
                  <c:v>48.422023773193359</c:v>
                </c:pt>
                <c:pt idx="1857">
                  <c:v>51.093952178955078</c:v>
                </c:pt>
                <c:pt idx="1858">
                  <c:v>53.017532348632813</c:v>
                </c:pt>
                <c:pt idx="1859">
                  <c:v>53.504047393798828</c:v>
                </c:pt>
                <c:pt idx="1860">
                  <c:v>56.330886840820313</c:v>
                </c:pt>
                <c:pt idx="1861">
                  <c:v>52.269783020019531</c:v>
                </c:pt>
                <c:pt idx="1862">
                  <c:v>53.245845794677727</c:v>
                </c:pt>
                <c:pt idx="1863">
                  <c:v>53.023700714111328</c:v>
                </c:pt>
                <c:pt idx="1864">
                  <c:v>52.727077484130859</c:v>
                </c:pt>
                <c:pt idx="1865">
                  <c:v>52.135086059570313</c:v>
                </c:pt>
                <c:pt idx="1866">
                  <c:v>51.221454620361328</c:v>
                </c:pt>
                <c:pt idx="1867">
                  <c:v>54.636234283447273</c:v>
                </c:pt>
                <c:pt idx="1868">
                  <c:v>47.771938323974609</c:v>
                </c:pt>
                <c:pt idx="1869">
                  <c:v>51.772361755371087</c:v>
                </c:pt>
                <c:pt idx="1870">
                  <c:v>48.660495758056641</c:v>
                </c:pt>
                <c:pt idx="1871">
                  <c:v>52.705913543701172</c:v>
                </c:pt>
                <c:pt idx="1872">
                  <c:v>51.063011169433587</c:v>
                </c:pt>
                <c:pt idx="1873">
                  <c:v>50.138954162597663</c:v>
                </c:pt>
                <c:pt idx="1874">
                  <c:v>49.550201416015618</c:v>
                </c:pt>
                <c:pt idx="1875">
                  <c:v>49.424221038818359</c:v>
                </c:pt>
                <c:pt idx="1876">
                  <c:v>49.307914733886719</c:v>
                </c:pt>
                <c:pt idx="1877">
                  <c:v>46.734821319580078</c:v>
                </c:pt>
                <c:pt idx="1878">
                  <c:v>51.100070953369141</c:v>
                </c:pt>
                <c:pt idx="1879">
                  <c:v>47.319313049316413</c:v>
                </c:pt>
                <c:pt idx="1880">
                  <c:v>48.401576995849609</c:v>
                </c:pt>
                <c:pt idx="1881">
                  <c:v>42.084121704101563</c:v>
                </c:pt>
                <c:pt idx="1882">
                  <c:v>45.338127136230469</c:v>
                </c:pt>
                <c:pt idx="1883">
                  <c:v>46.462284088134773</c:v>
                </c:pt>
                <c:pt idx="1884">
                  <c:v>44.356033325195313</c:v>
                </c:pt>
                <c:pt idx="1885">
                  <c:v>45.722705841064453</c:v>
                </c:pt>
                <c:pt idx="1886">
                  <c:v>45.230434417724609</c:v>
                </c:pt>
                <c:pt idx="1887">
                  <c:v>46.080677032470703</c:v>
                </c:pt>
                <c:pt idx="1888">
                  <c:v>47.098201751708977</c:v>
                </c:pt>
                <c:pt idx="1889">
                  <c:v>42.431114196777337</c:v>
                </c:pt>
                <c:pt idx="1890">
                  <c:v>45.114189147949219</c:v>
                </c:pt>
                <c:pt idx="1891">
                  <c:v>48.482723236083977</c:v>
                </c:pt>
                <c:pt idx="1892">
                  <c:v>47.127655029296882</c:v>
                </c:pt>
                <c:pt idx="1893">
                  <c:v>41.741436004638672</c:v>
                </c:pt>
                <c:pt idx="1894">
                  <c:v>43.861373901367188</c:v>
                </c:pt>
                <c:pt idx="1895">
                  <c:v>43.910121917724609</c:v>
                </c:pt>
                <c:pt idx="1896">
                  <c:v>47.484077453613281</c:v>
                </c:pt>
                <c:pt idx="1897">
                  <c:v>45.036720275878913</c:v>
                </c:pt>
                <c:pt idx="1898">
                  <c:v>47.169254302978523</c:v>
                </c:pt>
                <c:pt idx="1899">
                  <c:v>50.316295623779297</c:v>
                </c:pt>
                <c:pt idx="1900">
                  <c:v>47.406791687011719</c:v>
                </c:pt>
                <c:pt idx="1901">
                  <c:v>47.295234680175781</c:v>
                </c:pt>
                <c:pt idx="1902">
                  <c:v>41.61962890625</c:v>
                </c:pt>
                <c:pt idx="1903">
                  <c:v>48.109806060791023</c:v>
                </c:pt>
                <c:pt idx="1904">
                  <c:v>49.062889099121087</c:v>
                </c:pt>
                <c:pt idx="1905">
                  <c:v>42.772682189941413</c:v>
                </c:pt>
                <c:pt idx="1906">
                  <c:v>46.464038848876953</c:v>
                </c:pt>
                <c:pt idx="1907">
                  <c:v>44.822418212890618</c:v>
                </c:pt>
                <c:pt idx="1908">
                  <c:v>44.844718933105469</c:v>
                </c:pt>
                <c:pt idx="1909">
                  <c:v>46.724872589111328</c:v>
                </c:pt>
                <c:pt idx="1910">
                  <c:v>46.15936279296875</c:v>
                </c:pt>
                <c:pt idx="1911">
                  <c:v>45.224094390869141</c:v>
                </c:pt>
                <c:pt idx="1912">
                  <c:v>46.642391204833977</c:v>
                </c:pt>
                <c:pt idx="1913">
                  <c:v>41.236965179443359</c:v>
                </c:pt>
                <c:pt idx="1914">
                  <c:v>44.255958557128913</c:v>
                </c:pt>
                <c:pt idx="1915">
                  <c:v>46.203952789306641</c:v>
                </c:pt>
                <c:pt idx="1916">
                  <c:v>52.064140319824219</c:v>
                </c:pt>
                <c:pt idx="1917">
                  <c:v>47.669269561767578</c:v>
                </c:pt>
                <c:pt idx="1918">
                  <c:v>45.716892242431641</c:v>
                </c:pt>
                <c:pt idx="1919">
                  <c:v>40.434780120849609</c:v>
                </c:pt>
                <c:pt idx="1920">
                  <c:v>40.964286804199219</c:v>
                </c:pt>
                <c:pt idx="1921">
                  <c:v>44.381111145019531</c:v>
                </c:pt>
                <c:pt idx="1922">
                  <c:v>43.411334991455078</c:v>
                </c:pt>
                <c:pt idx="1923">
                  <c:v>45.695293426513672</c:v>
                </c:pt>
                <c:pt idx="1924">
                  <c:v>46.926895141601563</c:v>
                </c:pt>
                <c:pt idx="1925">
                  <c:v>43.261585235595703</c:v>
                </c:pt>
                <c:pt idx="1926">
                  <c:v>43.546730041503913</c:v>
                </c:pt>
                <c:pt idx="1927">
                  <c:v>43.102298736572273</c:v>
                </c:pt>
                <c:pt idx="1928">
                  <c:v>42.254558563232422</c:v>
                </c:pt>
                <c:pt idx="1929">
                  <c:v>44.6943359375</c:v>
                </c:pt>
                <c:pt idx="1930">
                  <c:v>49.982151031494141</c:v>
                </c:pt>
                <c:pt idx="1931">
                  <c:v>47.486404418945313</c:v>
                </c:pt>
                <c:pt idx="1932">
                  <c:v>43.701854705810547</c:v>
                </c:pt>
                <c:pt idx="1933">
                  <c:v>46.477790832519531</c:v>
                </c:pt>
                <c:pt idx="1934">
                  <c:v>46.057575225830078</c:v>
                </c:pt>
                <c:pt idx="1935">
                  <c:v>44.731216430664063</c:v>
                </c:pt>
                <c:pt idx="1936">
                  <c:v>44.170219421386719</c:v>
                </c:pt>
                <c:pt idx="1937">
                  <c:v>49.222499847412109</c:v>
                </c:pt>
                <c:pt idx="1938">
                  <c:v>43.894458770751953</c:v>
                </c:pt>
                <c:pt idx="1939">
                  <c:v>45.240837097167969</c:v>
                </c:pt>
                <c:pt idx="1940">
                  <c:v>42.017898559570313</c:v>
                </c:pt>
                <c:pt idx="1941">
                  <c:v>42.057361602783203</c:v>
                </c:pt>
                <c:pt idx="1942">
                  <c:v>43.464160919189453</c:v>
                </c:pt>
                <c:pt idx="1943">
                  <c:v>41.222217559814453</c:v>
                </c:pt>
                <c:pt idx="1944">
                  <c:v>40.910518646240227</c:v>
                </c:pt>
                <c:pt idx="1945">
                  <c:v>44.819385528564453</c:v>
                </c:pt>
                <c:pt idx="1946">
                  <c:v>42.257389068603523</c:v>
                </c:pt>
                <c:pt idx="1947">
                  <c:v>40.850635528564453</c:v>
                </c:pt>
                <c:pt idx="1948">
                  <c:v>43.538780212402337</c:v>
                </c:pt>
                <c:pt idx="1949">
                  <c:v>42.821697235107422</c:v>
                </c:pt>
                <c:pt idx="1950">
                  <c:v>41.365818023681641</c:v>
                </c:pt>
                <c:pt idx="1951">
                  <c:v>45.962509155273438</c:v>
                </c:pt>
                <c:pt idx="1952">
                  <c:v>44.024818420410163</c:v>
                </c:pt>
                <c:pt idx="1953">
                  <c:v>40.336154937744141</c:v>
                </c:pt>
                <c:pt idx="1954">
                  <c:v>40.888526916503913</c:v>
                </c:pt>
                <c:pt idx="1955">
                  <c:v>41.00628662109375</c:v>
                </c:pt>
                <c:pt idx="1956">
                  <c:v>44.948177337646477</c:v>
                </c:pt>
                <c:pt idx="1957">
                  <c:v>43.588420867919922</c:v>
                </c:pt>
                <c:pt idx="1958">
                  <c:v>46.009326934814453</c:v>
                </c:pt>
                <c:pt idx="1959">
                  <c:v>48.213268280029297</c:v>
                </c:pt>
                <c:pt idx="1960">
                  <c:v>40.336162567138672</c:v>
                </c:pt>
                <c:pt idx="1961">
                  <c:v>38.110149383544922</c:v>
                </c:pt>
                <c:pt idx="1962">
                  <c:v>39.449222564697273</c:v>
                </c:pt>
                <c:pt idx="1963">
                  <c:v>39.848415374755859</c:v>
                </c:pt>
                <c:pt idx="1964">
                  <c:v>44.356964111328118</c:v>
                </c:pt>
                <c:pt idx="1965">
                  <c:v>40.067630767822273</c:v>
                </c:pt>
                <c:pt idx="1966">
                  <c:v>40.997520446777337</c:v>
                </c:pt>
                <c:pt idx="1967">
                  <c:v>41.449462890625</c:v>
                </c:pt>
                <c:pt idx="1968">
                  <c:v>38.918998718261719</c:v>
                </c:pt>
                <c:pt idx="1969">
                  <c:v>40.622917175292969</c:v>
                </c:pt>
                <c:pt idx="1970">
                  <c:v>37.594326019287109</c:v>
                </c:pt>
                <c:pt idx="1971">
                  <c:v>42.153221130371087</c:v>
                </c:pt>
                <c:pt idx="1972">
                  <c:v>43.483058929443359</c:v>
                </c:pt>
                <c:pt idx="1973">
                  <c:v>39.353885650634773</c:v>
                </c:pt>
                <c:pt idx="1974">
                  <c:v>41.646587371826172</c:v>
                </c:pt>
                <c:pt idx="1975">
                  <c:v>42.303874969482422</c:v>
                </c:pt>
                <c:pt idx="1976">
                  <c:v>41.913063049316413</c:v>
                </c:pt>
                <c:pt idx="1977">
                  <c:v>42.592422485351563</c:v>
                </c:pt>
                <c:pt idx="1978">
                  <c:v>44.523044586181641</c:v>
                </c:pt>
                <c:pt idx="1979">
                  <c:v>43.496185302734382</c:v>
                </c:pt>
                <c:pt idx="1980">
                  <c:v>42.225887298583977</c:v>
                </c:pt>
                <c:pt idx="1981">
                  <c:v>39.725315093994141</c:v>
                </c:pt>
                <c:pt idx="1982">
                  <c:v>41.291538238525391</c:v>
                </c:pt>
                <c:pt idx="1983">
                  <c:v>41.073516845703118</c:v>
                </c:pt>
                <c:pt idx="1984">
                  <c:v>36.155460357666023</c:v>
                </c:pt>
                <c:pt idx="1985">
                  <c:v>38.133598327636719</c:v>
                </c:pt>
                <c:pt idx="1986">
                  <c:v>45.405307769775391</c:v>
                </c:pt>
                <c:pt idx="1987">
                  <c:v>44.290637969970703</c:v>
                </c:pt>
                <c:pt idx="1988">
                  <c:v>41.318592071533203</c:v>
                </c:pt>
                <c:pt idx="1989">
                  <c:v>44.2606201171875</c:v>
                </c:pt>
                <c:pt idx="1990">
                  <c:v>37.824234008789063</c:v>
                </c:pt>
                <c:pt idx="1991">
                  <c:v>38.070358276367188</c:v>
                </c:pt>
                <c:pt idx="1992">
                  <c:v>43.808071136474609</c:v>
                </c:pt>
                <c:pt idx="1993">
                  <c:v>40.28717041015625</c:v>
                </c:pt>
                <c:pt idx="1994">
                  <c:v>35.368743896484382</c:v>
                </c:pt>
                <c:pt idx="1995">
                  <c:v>37.250911712646477</c:v>
                </c:pt>
                <c:pt idx="1996">
                  <c:v>41.086009979248047</c:v>
                </c:pt>
                <c:pt idx="1997">
                  <c:v>41.510566711425781</c:v>
                </c:pt>
                <c:pt idx="1998">
                  <c:v>44.804027557373047</c:v>
                </c:pt>
                <c:pt idx="1999">
                  <c:v>42.169528961181641</c:v>
                </c:pt>
                <c:pt idx="2000">
                  <c:v>41.101280212402337</c:v>
                </c:pt>
                <c:pt idx="2001">
                  <c:v>39.006206512451172</c:v>
                </c:pt>
                <c:pt idx="2002">
                  <c:v>37.1407470703125</c:v>
                </c:pt>
                <c:pt idx="2003">
                  <c:v>35.198978424072273</c:v>
                </c:pt>
                <c:pt idx="2004">
                  <c:v>33.068588256835938</c:v>
                </c:pt>
                <c:pt idx="2005">
                  <c:v>39.063182830810547</c:v>
                </c:pt>
                <c:pt idx="2006">
                  <c:v>37.160606384277337</c:v>
                </c:pt>
                <c:pt idx="2007">
                  <c:v>31.657480239868161</c:v>
                </c:pt>
                <c:pt idx="2008">
                  <c:v>30.354022979736332</c:v>
                </c:pt>
                <c:pt idx="2009">
                  <c:v>31.03874397277832</c:v>
                </c:pt>
                <c:pt idx="2010">
                  <c:v>30.122249603271481</c:v>
                </c:pt>
                <c:pt idx="2011">
                  <c:v>29.745931625366211</c:v>
                </c:pt>
                <c:pt idx="2012">
                  <c:v>31.611881256103519</c:v>
                </c:pt>
                <c:pt idx="2013">
                  <c:v>32.129199981689453</c:v>
                </c:pt>
                <c:pt idx="2014">
                  <c:v>29.414834976196289</c:v>
                </c:pt>
                <c:pt idx="2015">
                  <c:v>34.501914978027337</c:v>
                </c:pt>
                <c:pt idx="2016">
                  <c:v>30.406124114990231</c:v>
                </c:pt>
                <c:pt idx="2017">
                  <c:v>30.182292938232418</c:v>
                </c:pt>
                <c:pt idx="2018">
                  <c:v>27.929874420166019</c:v>
                </c:pt>
                <c:pt idx="2019">
                  <c:v>29.621303558349609</c:v>
                </c:pt>
                <c:pt idx="2020">
                  <c:v>32.007888793945313</c:v>
                </c:pt>
                <c:pt idx="2021">
                  <c:v>30.830776214599609</c:v>
                </c:pt>
                <c:pt idx="2022">
                  <c:v>31.09149169921875</c:v>
                </c:pt>
                <c:pt idx="2023">
                  <c:v>29.90216064453125</c:v>
                </c:pt>
                <c:pt idx="2024">
                  <c:v>28.907966613769531</c:v>
                </c:pt>
                <c:pt idx="2025">
                  <c:v>29.528474807739261</c:v>
                </c:pt>
                <c:pt idx="2026">
                  <c:v>26.382411956787109</c:v>
                </c:pt>
                <c:pt idx="2027">
                  <c:v>25.601840972900391</c:v>
                </c:pt>
                <c:pt idx="2028">
                  <c:v>26.9461555480957</c:v>
                </c:pt>
                <c:pt idx="2029">
                  <c:v>24.616594314575199</c:v>
                </c:pt>
                <c:pt idx="2030">
                  <c:v>25.470304489135739</c:v>
                </c:pt>
                <c:pt idx="2031">
                  <c:v>25.074773788452148</c:v>
                </c:pt>
                <c:pt idx="2032">
                  <c:v>23.913116455078121</c:v>
                </c:pt>
                <c:pt idx="2033">
                  <c:v>22.222906112670898</c:v>
                </c:pt>
                <c:pt idx="2034">
                  <c:v>23.81831169128418</c:v>
                </c:pt>
                <c:pt idx="2035">
                  <c:v>23.41862869262695</c:v>
                </c:pt>
                <c:pt idx="2036">
                  <c:v>23.152908325195309</c:v>
                </c:pt>
                <c:pt idx="2037">
                  <c:v>21.970024108886719</c:v>
                </c:pt>
                <c:pt idx="2038">
                  <c:v>20.244083404541019</c:v>
                </c:pt>
                <c:pt idx="2039">
                  <c:v>21.250913619995121</c:v>
                </c:pt>
                <c:pt idx="2040">
                  <c:v>21.191572189331051</c:v>
                </c:pt>
                <c:pt idx="2041">
                  <c:v>19.091012954711911</c:v>
                </c:pt>
                <c:pt idx="2042">
                  <c:v>19.561811447143551</c:v>
                </c:pt>
                <c:pt idx="2043">
                  <c:v>20.81226921081543</c:v>
                </c:pt>
                <c:pt idx="2044">
                  <c:v>19.715597152709961</c:v>
                </c:pt>
                <c:pt idx="2045">
                  <c:v>18.335733413696289</c:v>
                </c:pt>
                <c:pt idx="2046">
                  <c:v>18.8585090637207</c:v>
                </c:pt>
                <c:pt idx="2047">
                  <c:v>18.01948165893555</c:v>
                </c:pt>
                <c:pt idx="2048">
                  <c:v>17.557302474975589</c:v>
                </c:pt>
                <c:pt idx="2049">
                  <c:v>16.722368240356449</c:v>
                </c:pt>
                <c:pt idx="2050">
                  <c:v>16.367431640625</c:v>
                </c:pt>
                <c:pt idx="2051">
                  <c:v>15.58535671234131</c:v>
                </c:pt>
                <c:pt idx="2052">
                  <c:v>15.39590263366699</c:v>
                </c:pt>
                <c:pt idx="2053">
                  <c:v>15.65047550201416</c:v>
                </c:pt>
                <c:pt idx="2054">
                  <c:v>14.329954147338871</c:v>
                </c:pt>
                <c:pt idx="2055">
                  <c:v>13.601497650146481</c:v>
                </c:pt>
                <c:pt idx="2056">
                  <c:v>12.61815071105957</c:v>
                </c:pt>
                <c:pt idx="2057">
                  <c:v>13.477622032165529</c:v>
                </c:pt>
                <c:pt idx="2058">
                  <c:v>12.35839176177979</c:v>
                </c:pt>
                <c:pt idx="2059">
                  <c:v>12.24387264251709</c:v>
                </c:pt>
                <c:pt idx="2060">
                  <c:v>12.176369667053221</c:v>
                </c:pt>
                <c:pt idx="2061">
                  <c:v>11.952266693115231</c:v>
                </c:pt>
                <c:pt idx="2062">
                  <c:v>11.872147560119631</c:v>
                </c:pt>
                <c:pt idx="2063">
                  <c:v>11.32456016540527</c:v>
                </c:pt>
                <c:pt idx="2064">
                  <c:v>11.041233062744141</c:v>
                </c:pt>
                <c:pt idx="2065">
                  <c:v>10.995016098022459</c:v>
                </c:pt>
                <c:pt idx="2066">
                  <c:v>10.574760437011721</c:v>
                </c:pt>
                <c:pt idx="2067">
                  <c:v>10.497331619262701</c:v>
                </c:pt>
                <c:pt idx="2068">
                  <c:v>10.67405796051025</c:v>
                </c:pt>
                <c:pt idx="2069">
                  <c:v>10.93085193634033</c:v>
                </c:pt>
                <c:pt idx="2070">
                  <c:v>10.586606979370121</c:v>
                </c:pt>
                <c:pt idx="2071">
                  <c:v>11.026515960693359</c:v>
                </c:pt>
                <c:pt idx="2072">
                  <c:v>10.4936637878418</c:v>
                </c:pt>
                <c:pt idx="2073">
                  <c:v>10.85636043548584</c:v>
                </c:pt>
                <c:pt idx="2074">
                  <c:v>10.566110610961911</c:v>
                </c:pt>
                <c:pt idx="2075">
                  <c:v>10.553385734558111</c:v>
                </c:pt>
                <c:pt idx="2076">
                  <c:v>10.16586971282959</c:v>
                </c:pt>
                <c:pt idx="2077">
                  <c:v>10.555778503417971</c:v>
                </c:pt>
                <c:pt idx="2078">
                  <c:v>10.63252067565918</c:v>
                </c:pt>
                <c:pt idx="2079">
                  <c:v>10.56452083587646</c:v>
                </c:pt>
                <c:pt idx="2080">
                  <c:v>10.136807441711429</c:v>
                </c:pt>
                <c:pt idx="2081">
                  <c:v>10.510195732116699</c:v>
                </c:pt>
                <c:pt idx="2082">
                  <c:v>10.08389949798584</c:v>
                </c:pt>
                <c:pt idx="2083">
                  <c:v>10.40006160736084</c:v>
                </c:pt>
                <c:pt idx="2084">
                  <c:v>10.2242374420166</c:v>
                </c:pt>
                <c:pt idx="2085">
                  <c:v>10.48709678649902</c:v>
                </c:pt>
                <c:pt idx="2086">
                  <c:v>10.056901931762701</c:v>
                </c:pt>
                <c:pt idx="2087">
                  <c:v>10.489119529724119</c:v>
                </c:pt>
                <c:pt idx="2088">
                  <c:v>10.87863349914551</c:v>
                </c:pt>
                <c:pt idx="2089">
                  <c:v>11.25910568237305</c:v>
                </c:pt>
                <c:pt idx="2090">
                  <c:v>11.511642456054689</c:v>
                </c:pt>
                <c:pt idx="2091">
                  <c:v>11.85601806640625</c:v>
                </c:pt>
                <c:pt idx="2092">
                  <c:v>11.80480861663818</c:v>
                </c:pt>
                <c:pt idx="2093">
                  <c:v>12.47506618499756</c:v>
                </c:pt>
                <c:pt idx="2094">
                  <c:v>12.84475135803223</c:v>
                </c:pt>
                <c:pt idx="2095">
                  <c:v>13.10689735412598</c:v>
                </c:pt>
                <c:pt idx="2096">
                  <c:v>12.30128765106201</c:v>
                </c:pt>
                <c:pt idx="2097">
                  <c:v>11.808236122131349</c:v>
                </c:pt>
                <c:pt idx="2098">
                  <c:v>12.162210464477541</c:v>
                </c:pt>
                <c:pt idx="2099">
                  <c:v>12.749484062194821</c:v>
                </c:pt>
                <c:pt idx="2100">
                  <c:v>12.622316360473629</c:v>
                </c:pt>
                <c:pt idx="2101">
                  <c:v>13.64590263366699</c:v>
                </c:pt>
                <c:pt idx="2102">
                  <c:v>12.710240364074711</c:v>
                </c:pt>
                <c:pt idx="2103">
                  <c:v>13.728267669677731</c:v>
                </c:pt>
                <c:pt idx="2104">
                  <c:v>12.788914680480961</c:v>
                </c:pt>
                <c:pt idx="2105">
                  <c:v>14.940865516662599</c:v>
                </c:pt>
                <c:pt idx="2106">
                  <c:v>16.07106781005859</c:v>
                </c:pt>
                <c:pt idx="2107">
                  <c:v>15.164003372192379</c:v>
                </c:pt>
                <c:pt idx="2108">
                  <c:v>14.367378234863279</c:v>
                </c:pt>
                <c:pt idx="2109">
                  <c:v>14.37891960144043</c:v>
                </c:pt>
                <c:pt idx="2110">
                  <c:v>15.24679565429688</c:v>
                </c:pt>
                <c:pt idx="2111">
                  <c:v>13.363631248474119</c:v>
                </c:pt>
                <c:pt idx="2112">
                  <c:v>13.356857299804689</c:v>
                </c:pt>
                <c:pt idx="2113">
                  <c:v>13.994052886962891</c:v>
                </c:pt>
                <c:pt idx="2114">
                  <c:v>13.57634258270264</c:v>
                </c:pt>
                <c:pt idx="2115">
                  <c:v>15.191830635070801</c:v>
                </c:pt>
                <c:pt idx="2116">
                  <c:v>14.79706382751465</c:v>
                </c:pt>
                <c:pt idx="2117">
                  <c:v>13.905063629150391</c:v>
                </c:pt>
                <c:pt idx="2118">
                  <c:v>14.36354351043701</c:v>
                </c:pt>
                <c:pt idx="2119">
                  <c:v>14.45584201812744</c:v>
                </c:pt>
                <c:pt idx="2120">
                  <c:v>15.66104030609131</c:v>
                </c:pt>
                <c:pt idx="2121">
                  <c:v>14.95220851898193</c:v>
                </c:pt>
                <c:pt idx="2122">
                  <c:v>14.02373790740967</c:v>
                </c:pt>
                <c:pt idx="2123">
                  <c:v>14.52799034118652</c:v>
                </c:pt>
                <c:pt idx="2124">
                  <c:v>15.93770122528076</c:v>
                </c:pt>
                <c:pt idx="2125">
                  <c:v>14.719668388366699</c:v>
                </c:pt>
                <c:pt idx="2126">
                  <c:v>12.970338821411129</c:v>
                </c:pt>
                <c:pt idx="2127">
                  <c:v>11.313694000244141</c:v>
                </c:pt>
                <c:pt idx="2128">
                  <c:v>9.9751625061035156</c:v>
                </c:pt>
                <c:pt idx="2129">
                  <c:v>9.966435432434082</c:v>
                </c:pt>
                <c:pt idx="2130">
                  <c:v>10.21431350708008</c:v>
                </c:pt>
                <c:pt idx="2131">
                  <c:v>10.56081581115723</c:v>
                </c:pt>
                <c:pt idx="2132">
                  <c:v>10.4730978012085</c:v>
                </c:pt>
                <c:pt idx="2133">
                  <c:v>9.936859130859375</c:v>
                </c:pt>
                <c:pt idx="2134">
                  <c:v>10.586601257324221</c:v>
                </c:pt>
                <c:pt idx="2135">
                  <c:v>12.28781700134277</c:v>
                </c:pt>
                <c:pt idx="2136">
                  <c:v>12.41214179992676</c:v>
                </c:pt>
                <c:pt idx="2137">
                  <c:v>11.84052658081055</c:v>
                </c:pt>
                <c:pt idx="2138">
                  <c:v>11.35678005218506</c:v>
                </c:pt>
                <c:pt idx="2139">
                  <c:v>10.716110229492189</c:v>
                </c:pt>
                <c:pt idx="2140">
                  <c:v>11.10951042175293</c:v>
                </c:pt>
                <c:pt idx="2141">
                  <c:v>11.0949821472168</c:v>
                </c:pt>
                <c:pt idx="2142">
                  <c:v>12.42639636993408</c:v>
                </c:pt>
                <c:pt idx="2143">
                  <c:v>11.48059558868408</c:v>
                </c:pt>
                <c:pt idx="2144">
                  <c:v>10.904398918151861</c:v>
                </c:pt>
                <c:pt idx="2145">
                  <c:v>10.654863357543951</c:v>
                </c:pt>
                <c:pt idx="2146">
                  <c:v>10.5084285736084</c:v>
                </c:pt>
                <c:pt idx="2147">
                  <c:v>11.884934425354</c:v>
                </c:pt>
                <c:pt idx="2148">
                  <c:v>11.565290451049799</c:v>
                </c:pt>
                <c:pt idx="2149">
                  <c:v>12.416408538818359</c:v>
                </c:pt>
                <c:pt idx="2150">
                  <c:v>11.795369148254389</c:v>
                </c:pt>
                <c:pt idx="2151">
                  <c:v>12.836294174194339</c:v>
                </c:pt>
                <c:pt idx="2152">
                  <c:v>13.31721878051758</c:v>
                </c:pt>
                <c:pt idx="2153">
                  <c:v>15.57450103759766</c:v>
                </c:pt>
                <c:pt idx="2154">
                  <c:v>12.618593215942379</c:v>
                </c:pt>
                <c:pt idx="2155">
                  <c:v>10.88971614837646</c:v>
                </c:pt>
                <c:pt idx="2156">
                  <c:v>14.670241355896</c:v>
                </c:pt>
                <c:pt idx="2157">
                  <c:v>14.56052303314209</c:v>
                </c:pt>
                <c:pt idx="2158">
                  <c:v>14.31524181365967</c:v>
                </c:pt>
                <c:pt idx="2159">
                  <c:v>14.884445190429689</c:v>
                </c:pt>
                <c:pt idx="2160">
                  <c:v>16.120101928710941</c:v>
                </c:pt>
                <c:pt idx="2161">
                  <c:v>16.990322113037109</c:v>
                </c:pt>
                <c:pt idx="2162">
                  <c:v>17.282777786254879</c:v>
                </c:pt>
                <c:pt idx="2163">
                  <c:v>17.193483352661129</c:v>
                </c:pt>
                <c:pt idx="2164">
                  <c:v>17.283327102661129</c:v>
                </c:pt>
                <c:pt idx="2165">
                  <c:v>17.040134429931641</c:v>
                </c:pt>
                <c:pt idx="2166">
                  <c:v>18.771537780761719</c:v>
                </c:pt>
                <c:pt idx="2167">
                  <c:v>18.371805191040039</c:v>
                </c:pt>
                <c:pt idx="2168">
                  <c:v>18.954778671264648</c:v>
                </c:pt>
                <c:pt idx="2169">
                  <c:v>20.871185302734379</c:v>
                </c:pt>
                <c:pt idx="2170">
                  <c:v>22.627166748046879</c:v>
                </c:pt>
                <c:pt idx="2171">
                  <c:v>22.989543914794918</c:v>
                </c:pt>
                <c:pt idx="2172">
                  <c:v>25.558254241943359</c:v>
                </c:pt>
                <c:pt idx="2173">
                  <c:v>22.535709381103519</c:v>
                </c:pt>
                <c:pt idx="2174">
                  <c:v>22.80377197265625</c:v>
                </c:pt>
                <c:pt idx="2175">
                  <c:v>24.556804656982418</c:v>
                </c:pt>
                <c:pt idx="2176">
                  <c:v>21.5283088684082</c:v>
                </c:pt>
                <c:pt idx="2177">
                  <c:v>19.179817199707031</c:v>
                </c:pt>
                <c:pt idx="2178">
                  <c:v>18.89306640625</c:v>
                </c:pt>
                <c:pt idx="2179">
                  <c:v>18.341361999511719</c:v>
                </c:pt>
                <c:pt idx="2180">
                  <c:v>16.5881462097168</c:v>
                </c:pt>
                <c:pt idx="2181">
                  <c:v>15.87316799163818</c:v>
                </c:pt>
                <c:pt idx="2182">
                  <c:v>16.325082778930661</c:v>
                </c:pt>
                <c:pt idx="2183">
                  <c:v>15.96616744995117</c:v>
                </c:pt>
                <c:pt idx="2184">
                  <c:v>16.594659805297852</c:v>
                </c:pt>
                <c:pt idx="2185">
                  <c:v>14.27238178253174</c:v>
                </c:pt>
                <c:pt idx="2186">
                  <c:v>13.522744178771971</c:v>
                </c:pt>
                <c:pt idx="2187">
                  <c:v>15.45283031463623</c:v>
                </c:pt>
                <c:pt idx="2188">
                  <c:v>16.015718460083011</c:v>
                </c:pt>
                <c:pt idx="2189">
                  <c:v>13.90045833587646</c:v>
                </c:pt>
                <c:pt idx="2190">
                  <c:v>14.814878463745121</c:v>
                </c:pt>
                <c:pt idx="2191">
                  <c:v>15.25791168212891</c:v>
                </c:pt>
                <c:pt idx="2192">
                  <c:v>15.02656841278076</c:v>
                </c:pt>
                <c:pt idx="2193">
                  <c:v>15.25523853302002</c:v>
                </c:pt>
                <c:pt idx="2194">
                  <c:v>18.271867752075199</c:v>
                </c:pt>
                <c:pt idx="2195">
                  <c:v>20.06757736206055</c:v>
                </c:pt>
                <c:pt idx="2196">
                  <c:v>21.08519172668457</c:v>
                </c:pt>
                <c:pt idx="2197">
                  <c:v>19.83267784118652</c:v>
                </c:pt>
                <c:pt idx="2198">
                  <c:v>19.53585052490234</c:v>
                </c:pt>
                <c:pt idx="2199">
                  <c:v>19.055374145507809</c:v>
                </c:pt>
                <c:pt idx="2200">
                  <c:v>21.101985931396481</c:v>
                </c:pt>
                <c:pt idx="2201">
                  <c:v>20.032711029052731</c:v>
                </c:pt>
                <c:pt idx="2202">
                  <c:v>20.363605499267582</c:v>
                </c:pt>
                <c:pt idx="2203">
                  <c:v>19.171846389770511</c:v>
                </c:pt>
                <c:pt idx="2204">
                  <c:v>20.022674560546879</c:v>
                </c:pt>
                <c:pt idx="2205">
                  <c:v>21.1682014465332</c:v>
                </c:pt>
                <c:pt idx="2206">
                  <c:v>21.134262084960941</c:v>
                </c:pt>
                <c:pt idx="2207">
                  <c:v>19.67119026184082</c:v>
                </c:pt>
                <c:pt idx="2208">
                  <c:v>20.395114898681641</c:v>
                </c:pt>
                <c:pt idx="2209">
                  <c:v>21.093307495117191</c:v>
                </c:pt>
                <c:pt idx="2210">
                  <c:v>21.311000823974609</c:v>
                </c:pt>
                <c:pt idx="2211">
                  <c:v>19.530942916870121</c:v>
                </c:pt>
                <c:pt idx="2212">
                  <c:v>19.237348556518551</c:v>
                </c:pt>
                <c:pt idx="2213">
                  <c:v>21.253128051757809</c:v>
                </c:pt>
                <c:pt idx="2214">
                  <c:v>22.965667724609379</c:v>
                </c:pt>
                <c:pt idx="2215">
                  <c:v>22.493129730224609</c:v>
                </c:pt>
                <c:pt idx="2216">
                  <c:v>23.81805419921875</c:v>
                </c:pt>
                <c:pt idx="2217">
                  <c:v>24.296909332275391</c:v>
                </c:pt>
                <c:pt idx="2218">
                  <c:v>25.603603363037109</c:v>
                </c:pt>
                <c:pt idx="2219">
                  <c:v>25.446470260620121</c:v>
                </c:pt>
                <c:pt idx="2220">
                  <c:v>26.86850738525391</c:v>
                </c:pt>
                <c:pt idx="2221">
                  <c:v>26.417474746704102</c:v>
                </c:pt>
                <c:pt idx="2222">
                  <c:v>25.891477584838871</c:v>
                </c:pt>
                <c:pt idx="2223">
                  <c:v>24.65543174743652</c:v>
                </c:pt>
                <c:pt idx="2224">
                  <c:v>25.635881423950199</c:v>
                </c:pt>
                <c:pt idx="2225">
                  <c:v>24.446517944335941</c:v>
                </c:pt>
                <c:pt idx="2226">
                  <c:v>25.863515853881839</c:v>
                </c:pt>
                <c:pt idx="2227">
                  <c:v>25.56668853759766</c:v>
                </c:pt>
                <c:pt idx="2228">
                  <c:v>27.182905197143551</c:v>
                </c:pt>
                <c:pt idx="2229">
                  <c:v>24.77957916259766</c:v>
                </c:pt>
                <c:pt idx="2230">
                  <c:v>23.272531509399411</c:v>
                </c:pt>
                <c:pt idx="2231">
                  <c:v>22.07817459106445</c:v>
                </c:pt>
                <c:pt idx="2232">
                  <c:v>24.928499221801761</c:v>
                </c:pt>
                <c:pt idx="2233">
                  <c:v>25.083902359008789</c:v>
                </c:pt>
                <c:pt idx="2234">
                  <c:v>22.60923004150391</c:v>
                </c:pt>
                <c:pt idx="2235">
                  <c:v>20.700994491577148</c:v>
                </c:pt>
                <c:pt idx="2236">
                  <c:v>21.21611404418945</c:v>
                </c:pt>
                <c:pt idx="2237">
                  <c:v>23.009977340698239</c:v>
                </c:pt>
                <c:pt idx="2238">
                  <c:v>26.262571334838871</c:v>
                </c:pt>
                <c:pt idx="2239">
                  <c:v>23.0550651550293</c:v>
                </c:pt>
                <c:pt idx="2240">
                  <c:v>24.959135055541989</c:v>
                </c:pt>
                <c:pt idx="2241">
                  <c:v>23.865848541259769</c:v>
                </c:pt>
                <c:pt idx="2242">
                  <c:v>28.175882339477539</c:v>
                </c:pt>
                <c:pt idx="2243">
                  <c:v>26.269191741943359</c:v>
                </c:pt>
                <c:pt idx="2244">
                  <c:v>23.72222900390625</c:v>
                </c:pt>
                <c:pt idx="2245">
                  <c:v>20.616352081298832</c:v>
                </c:pt>
                <c:pt idx="2246">
                  <c:v>24.617910385131839</c:v>
                </c:pt>
                <c:pt idx="2247">
                  <c:v>26.387008666992191</c:v>
                </c:pt>
                <c:pt idx="2248">
                  <c:v>25.01051139831543</c:v>
                </c:pt>
                <c:pt idx="2249">
                  <c:v>28.81734657287598</c:v>
                </c:pt>
                <c:pt idx="2250">
                  <c:v>26.112606048583981</c:v>
                </c:pt>
                <c:pt idx="2251">
                  <c:v>26.083076477050781</c:v>
                </c:pt>
                <c:pt idx="2252">
                  <c:v>23.575811386108398</c:v>
                </c:pt>
                <c:pt idx="2253">
                  <c:v>25.37956619262695</c:v>
                </c:pt>
                <c:pt idx="2254">
                  <c:v>22.626567840576168</c:v>
                </c:pt>
                <c:pt idx="2255">
                  <c:v>25.57358360290527</c:v>
                </c:pt>
                <c:pt idx="2256">
                  <c:v>23.76166915893555</c:v>
                </c:pt>
                <c:pt idx="2257">
                  <c:v>22.1602897644043</c:v>
                </c:pt>
                <c:pt idx="2258">
                  <c:v>23.35151290893555</c:v>
                </c:pt>
                <c:pt idx="2259">
                  <c:v>20.395502090454102</c:v>
                </c:pt>
                <c:pt idx="2260">
                  <c:v>19.531375885009769</c:v>
                </c:pt>
                <c:pt idx="2261">
                  <c:v>19.727174758911129</c:v>
                </c:pt>
                <c:pt idx="2262">
                  <c:v>21.48696327209473</c:v>
                </c:pt>
                <c:pt idx="2263">
                  <c:v>23.072505950927731</c:v>
                </c:pt>
                <c:pt idx="2264">
                  <c:v>21.87845420837402</c:v>
                </c:pt>
                <c:pt idx="2265">
                  <c:v>20.077569961547852</c:v>
                </c:pt>
                <c:pt idx="2266">
                  <c:v>16.558731079101559</c:v>
                </c:pt>
                <c:pt idx="2267">
                  <c:v>15.91344165802002</c:v>
                </c:pt>
                <c:pt idx="2268">
                  <c:v>17.68757247924805</c:v>
                </c:pt>
                <c:pt idx="2269">
                  <c:v>17.740850448608398</c:v>
                </c:pt>
                <c:pt idx="2270">
                  <c:v>15.52485942840576</c:v>
                </c:pt>
                <c:pt idx="2271">
                  <c:v>14.72612285614014</c:v>
                </c:pt>
                <c:pt idx="2272">
                  <c:v>16.24113845825195</c:v>
                </c:pt>
                <c:pt idx="2273">
                  <c:v>13.56092548370361</c:v>
                </c:pt>
                <c:pt idx="2274">
                  <c:v>13.785397529602051</c:v>
                </c:pt>
                <c:pt idx="2275">
                  <c:v>15.342714309692379</c:v>
                </c:pt>
                <c:pt idx="2276">
                  <c:v>14.651262283325201</c:v>
                </c:pt>
                <c:pt idx="2277">
                  <c:v>14.94936466217041</c:v>
                </c:pt>
                <c:pt idx="2278">
                  <c:v>13.460142135620121</c:v>
                </c:pt>
                <c:pt idx="2279">
                  <c:v>14.31162261962891</c:v>
                </c:pt>
                <c:pt idx="2280">
                  <c:v>15.571712493896481</c:v>
                </c:pt>
                <c:pt idx="2281">
                  <c:v>12.352531433105471</c:v>
                </c:pt>
                <c:pt idx="2282">
                  <c:v>10.969099998474119</c:v>
                </c:pt>
                <c:pt idx="2283">
                  <c:v>12.821298599243161</c:v>
                </c:pt>
                <c:pt idx="2284">
                  <c:v>14.662668228149411</c:v>
                </c:pt>
                <c:pt idx="2285">
                  <c:v>12.90297317504883</c:v>
                </c:pt>
                <c:pt idx="2286">
                  <c:v>13.663436889648439</c:v>
                </c:pt>
                <c:pt idx="2287">
                  <c:v>14.18926906585693</c:v>
                </c:pt>
                <c:pt idx="2288">
                  <c:v>15.395266532897949</c:v>
                </c:pt>
                <c:pt idx="2289">
                  <c:v>18.0291748046875</c:v>
                </c:pt>
                <c:pt idx="2290">
                  <c:v>17.674200057983398</c:v>
                </c:pt>
                <c:pt idx="2291">
                  <c:v>17.46542930603027</c:v>
                </c:pt>
                <c:pt idx="2292">
                  <c:v>15.093277931213381</c:v>
                </c:pt>
                <c:pt idx="2293">
                  <c:v>14.287270545959471</c:v>
                </c:pt>
                <c:pt idx="2294">
                  <c:v>12.45571994781494</c:v>
                </c:pt>
                <c:pt idx="2295">
                  <c:v>10.637679100036619</c:v>
                </c:pt>
                <c:pt idx="2296">
                  <c:v>11.50780010223389</c:v>
                </c:pt>
                <c:pt idx="2297">
                  <c:v>10.70035457611084</c:v>
                </c:pt>
                <c:pt idx="2298">
                  <c:v>10.16937828063965</c:v>
                </c:pt>
                <c:pt idx="2299">
                  <c:v>9.7046031951904297</c:v>
                </c:pt>
                <c:pt idx="2300">
                  <c:v>10.60383892059326</c:v>
                </c:pt>
                <c:pt idx="2301">
                  <c:v>11.055739402771</c:v>
                </c:pt>
                <c:pt idx="2302">
                  <c:v>13.37030696868896</c:v>
                </c:pt>
                <c:pt idx="2303">
                  <c:v>11.34907150268555</c:v>
                </c:pt>
                <c:pt idx="2304">
                  <c:v>13.08986282348633</c:v>
                </c:pt>
                <c:pt idx="2305">
                  <c:v>12.715122222900391</c:v>
                </c:pt>
                <c:pt idx="2306">
                  <c:v>12.67497730255127</c:v>
                </c:pt>
                <c:pt idx="2307">
                  <c:v>13.189085006713871</c:v>
                </c:pt>
                <c:pt idx="2308">
                  <c:v>11.277979850769039</c:v>
                </c:pt>
                <c:pt idx="2309">
                  <c:v>10.39100456237793</c:v>
                </c:pt>
                <c:pt idx="2310">
                  <c:v>11.369326591491699</c:v>
                </c:pt>
                <c:pt idx="2311">
                  <c:v>11.47631168365479</c:v>
                </c:pt>
                <c:pt idx="2312">
                  <c:v>11.37473773956299</c:v>
                </c:pt>
                <c:pt idx="2313">
                  <c:v>12.531013488769529</c:v>
                </c:pt>
                <c:pt idx="2314">
                  <c:v>12.336196899414061</c:v>
                </c:pt>
                <c:pt idx="2315">
                  <c:v>10.61425876617432</c:v>
                </c:pt>
                <c:pt idx="2316">
                  <c:v>10.53656578063965</c:v>
                </c:pt>
                <c:pt idx="2317">
                  <c:v>11.58213901519775</c:v>
                </c:pt>
                <c:pt idx="2318">
                  <c:v>10.84754085540771</c:v>
                </c:pt>
                <c:pt idx="2319">
                  <c:v>9.4336919784545898</c:v>
                </c:pt>
                <c:pt idx="2320">
                  <c:v>8.8931903839111328</c:v>
                </c:pt>
                <c:pt idx="2321">
                  <c:v>11.211756706237789</c:v>
                </c:pt>
                <c:pt idx="2322">
                  <c:v>12.01535797119141</c:v>
                </c:pt>
                <c:pt idx="2323">
                  <c:v>9.9685764312744141</c:v>
                </c:pt>
                <c:pt idx="2324">
                  <c:v>10.81826972961426</c:v>
                </c:pt>
                <c:pt idx="2325">
                  <c:v>11.2551326751709</c:v>
                </c:pt>
                <c:pt idx="2326">
                  <c:v>12.119035720825201</c:v>
                </c:pt>
                <c:pt idx="2327">
                  <c:v>11.773690223693849</c:v>
                </c:pt>
                <c:pt idx="2328">
                  <c:v>12.275289535522459</c:v>
                </c:pt>
                <c:pt idx="2329">
                  <c:v>12.68255138397217</c:v>
                </c:pt>
                <c:pt idx="2330">
                  <c:v>13.18740940093994</c:v>
                </c:pt>
                <c:pt idx="2331">
                  <c:v>12.72286224365234</c:v>
                </c:pt>
                <c:pt idx="2332">
                  <c:v>12.61168384552002</c:v>
                </c:pt>
                <c:pt idx="2333">
                  <c:v>12.717502593994141</c:v>
                </c:pt>
                <c:pt idx="2334">
                  <c:v>11.573398590087891</c:v>
                </c:pt>
                <c:pt idx="2335">
                  <c:v>10.665823936462401</c:v>
                </c:pt>
                <c:pt idx="2336">
                  <c:v>11.263217926025391</c:v>
                </c:pt>
                <c:pt idx="2337">
                  <c:v>11.84611129760742</c:v>
                </c:pt>
                <c:pt idx="2338">
                  <c:v>10.51316452026367</c:v>
                </c:pt>
                <c:pt idx="2339">
                  <c:v>10.351004600524901</c:v>
                </c:pt>
                <c:pt idx="2340">
                  <c:v>10.223934173583981</c:v>
                </c:pt>
                <c:pt idx="2341">
                  <c:v>9.4156923294067383</c:v>
                </c:pt>
                <c:pt idx="2342">
                  <c:v>9.5169763565063477</c:v>
                </c:pt>
                <c:pt idx="2343">
                  <c:v>9.1213550567626953</c:v>
                </c:pt>
                <c:pt idx="2344">
                  <c:v>9.7971229553222656</c:v>
                </c:pt>
                <c:pt idx="2345">
                  <c:v>10.37808990478516</c:v>
                </c:pt>
                <c:pt idx="2346">
                  <c:v>9.7081241607666016</c:v>
                </c:pt>
                <c:pt idx="2347">
                  <c:v>9.1132602691650391</c:v>
                </c:pt>
                <c:pt idx="2348">
                  <c:v>9.4224843978881836</c:v>
                </c:pt>
                <c:pt idx="2349">
                  <c:v>9.3714723587036133</c:v>
                </c:pt>
                <c:pt idx="2350">
                  <c:v>9.2508258819580078</c:v>
                </c:pt>
                <c:pt idx="2351">
                  <c:v>9.6235179901123047</c:v>
                </c:pt>
                <c:pt idx="2352">
                  <c:v>9.2094497680664063</c:v>
                </c:pt>
                <c:pt idx="2353">
                  <c:v>9.173283576965332</c:v>
                </c:pt>
                <c:pt idx="2354">
                  <c:v>8.8245649337768555</c:v>
                </c:pt>
                <c:pt idx="2355">
                  <c:v>9.4873580932617188</c:v>
                </c:pt>
                <c:pt idx="2356">
                  <c:v>8.7582950592041016</c:v>
                </c:pt>
                <c:pt idx="2357">
                  <c:v>8.5817909240722656</c:v>
                </c:pt>
                <c:pt idx="2358">
                  <c:v>8.1373500823974609</c:v>
                </c:pt>
                <c:pt idx="2359">
                  <c:v>8.500340461730957</c:v>
                </c:pt>
                <c:pt idx="2360">
                  <c:v>8.2206087112426758</c:v>
                </c:pt>
                <c:pt idx="2361">
                  <c:v>8.0477867126464844</c:v>
                </c:pt>
                <c:pt idx="2362">
                  <c:v>7.8015608787536621</c:v>
                </c:pt>
                <c:pt idx="2363">
                  <c:v>7.2408051490783691</c:v>
                </c:pt>
                <c:pt idx="2364">
                  <c:v>7.3902134895324707</c:v>
                </c:pt>
                <c:pt idx="2365">
                  <c:v>7.5396394729614258</c:v>
                </c:pt>
                <c:pt idx="2366">
                  <c:v>7.8935236930847168</c:v>
                </c:pt>
                <c:pt idx="2367">
                  <c:v>7.3533420562744141</c:v>
                </c:pt>
                <c:pt idx="2368">
                  <c:v>6.7551631927490234</c:v>
                </c:pt>
                <c:pt idx="2369">
                  <c:v>7.8090338706970206</c:v>
                </c:pt>
                <c:pt idx="2370">
                  <c:v>7.6855335235595703</c:v>
                </c:pt>
                <c:pt idx="2371">
                  <c:v>7.1416106224060059</c:v>
                </c:pt>
                <c:pt idx="2372">
                  <c:v>7.0408358573913574</c:v>
                </c:pt>
                <c:pt idx="2373">
                  <c:v>7.6082282066345206</c:v>
                </c:pt>
                <c:pt idx="2374">
                  <c:v>7.1048159599304199</c:v>
                </c:pt>
                <c:pt idx="2375">
                  <c:v>6.4326257705688477</c:v>
                </c:pt>
                <c:pt idx="2376">
                  <c:v>6.8071141242980957</c:v>
                </c:pt>
                <c:pt idx="2377">
                  <c:v>6.6264762878417969</c:v>
                </c:pt>
                <c:pt idx="2378">
                  <c:v>6.7683219909667969</c:v>
                </c:pt>
                <c:pt idx="2379">
                  <c:v>7.1893162727355957</c:v>
                </c:pt>
                <c:pt idx="2380">
                  <c:v>8.26904296875</c:v>
                </c:pt>
                <c:pt idx="2381">
                  <c:v>7.5438199043273926</c:v>
                </c:pt>
                <c:pt idx="2382">
                  <c:v>8.0149526596069336</c:v>
                </c:pt>
                <c:pt idx="2383">
                  <c:v>7.045893669128418</c:v>
                </c:pt>
                <c:pt idx="2384">
                  <c:v>8.2206153869628906</c:v>
                </c:pt>
                <c:pt idx="2385">
                  <c:v>7.6181058883666992</c:v>
                </c:pt>
                <c:pt idx="2386">
                  <c:v>6.361907958984375</c:v>
                </c:pt>
                <c:pt idx="2387">
                  <c:v>5.6653952598571777</c:v>
                </c:pt>
                <c:pt idx="2388">
                  <c:v>4.8987998962402344</c:v>
                </c:pt>
                <c:pt idx="2389">
                  <c:v>6.1064391136169434</c:v>
                </c:pt>
                <c:pt idx="2390">
                  <c:v>6.5455212593078613</c:v>
                </c:pt>
                <c:pt idx="2391">
                  <c:v>6.3217854499816886</c:v>
                </c:pt>
                <c:pt idx="2392">
                  <c:v>6.1409363746643066</c:v>
                </c:pt>
                <c:pt idx="2393">
                  <c:v>6.3390822410583496</c:v>
                </c:pt>
                <c:pt idx="2394">
                  <c:v>5.7549610137939453</c:v>
                </c:pt>
                <c:pt idx="2395">
                  <c:v>6.8411526679992676</c:v>
                </c:pt>
                <c:pt idx="2396">
                  <c:v>7.7752232551574707</c:v>
                </c:pt>
                <c:pt idx="2397">
                  <c:v>8.1391716003417969</c:v>
                </c:pt>
                <c:pt idx="2398">
                  <c:v>7.3295259475708008</c:v>
                </c:pt>
                <c:pt idx="2399">
                  <c:v>6.6910638809204102</c:v>
                </c:pt>
                <c:pt idx="2400">
                  <c:v>6.7203612327575684</c:v>
                </c:pt>
                <c:pt idx="2401">
                  <c:v>7.4287033081054688</c:v>
                </c:pt>
                <c:pt idx="2402">
                  <c:v>6.9402995109558114</c:v>
                </c:pt>
                <c:pt idx="2403">
                  <c:v>7.2511520385742188</c:v>
                </c:pt>
                <c:pt idx="2404">
                  <c:v>7.0450162887573242</c:v>
                </c:pt>
                <c:pt idx="2405">
                  <c:v>9.0127925872802734</c:v>
                </c:pt>
                <c:pt idx="2406">
                  <c:v>7.7942595481872559</c:v>
                </c:pt>
                <c:pt idx="2407">
                  <c:v>7.1116271018981934</c:v>
                </c:pt>
                <c:pt idx="2408">
                  <c:v>6.9020304679870614</c:v>
                </c:pt>
                <c:pt idx="2409">
                  <c:v>7.0634989738464364</c:v>
                </c:pt>
                <c:pt idx="2410">
                  <c:v>6.7997097969055176</c:v>
                </c:pt>
                <c:pt idx="2411">
                  <c:v>6.8816375732421884</c:v>
                </c:pt>
                <c:pt idx="2412">
                  <c:v>5.8364801406860352</c:v>
                </c:pt>
                <c:pt idx="2413">
                  <c:v>5.4256467819213867</c:v>
                </c:pt>
                <c:pt idx="2414">
                  <c:v>4.6118245124816886</c:v>
                </c:pt>
                <c:pt idx="2415">
                  <c:v>4.7687520980834961</c:v>
                </c:pt>
                <c:pt idx="2416">
                  <c:v>5.3404741287231454</c:v>
                </c:pt>
                <c:pt idx="2417">
                  <c:v>5.6279120445251456</c:v>
                </c:pt>
                <c:pt idx="2418">
                  <c:v>5.2826991081237793</c:v>
                </c:pt>
                <c:pt idx="2419">
                  <c:v>4.7859702110290527</c:v>
                </c:pt>
                <c:pt idx="2420">
                  <c:v>4.9827260971069336</c:v>
                </c:pt>
                <c:pt idx="2421">
                  <c:v>5.0118260383605957</c:v>
                </c:pt>
                <c:pt idx="2422">
                  <c:v>5.2131438255310059</c:v>
                </c:pt>
                <c:pt idx="2423">
                  <c:v>4.8769130706787109</c:v>
                </c:pt>
                <c:pt idx="2424">
                  <c:v>5.0629172325134277</c:v>
                </c:pt>
                <c:pt idx="2425">
                  <c:v>4.7612595558166504</c:v>
                </c:pt>
                <c:pt idx="2426">
                  <c:v>4.8653182983398438</c:v>
                </c:pt>
                <c:pt idx="2427">
                  <c:v>4.693821907043457</c:v>
                </c:pt>
                <c:pt idx="2428">
                  <c:v>4.904484748840332</c:v>
                </c:pt>
                <c:pt idx="2429">
                  <c:v>4.9200892448425293</c:v>
                </c:pt>
                <c:pt idx="2430">
                  <c:v>4.269230842590332</c:v>
                </c:pt>
                <c:pt idx="2431">
                  <c:v>4.27545166015625</c:v>
                </c:pt>
                <c:pt idx="2432">
                  <c:v>4.6553502082824707</c:v>
                </c:pt>
                <c:pt idx="2433">
                  <c:v>5.2108020782470703</c:v>
                </c:pt>
                <c:pt idx="2434">
                  <c:v>5.2993874549865723</c:v>
                </c:pt>
                <c:pt idx="2435">
                  <c:v>4.9642562866210938</c:v>
                </c:pt>
                <c:pt idx="2436">
                  <c:v>4.1881246566772461</c:v>
                </c:pt>
                <c:pt idx="2437">
                  <c:v>4.5096759796142578</c:v>
                </c:pt>
                <c:pt idx="2438">
                  <c:v>4.5365080833435059</c:v>
                </c:pt>
                <c:pt idx="2439">
                  <c:v>4.5437459945678711</c:v>
                </c:pt>
                <c:pt idx="2440">
                  <c:v>4.429049015045166</c:v>
                </c:pt>
                <c:pt idx="2441">
                  <c:v>4.0980434417724609</c:v>
                </c:pt>
                <c:pt idx="2442">
                  <c:v>4.3511261940002441</c:v>
                </c:pt>
                <c:pt idx="2443">
                  <c:v>3.9338424205780029</c:v>
                </c:pt>
                <c:pt idx="2444">
                  <c:v>4.3429465293884277</c:v>
                </c:pt>
                <c:pt idx="2445">
                  <c:v>4.6609029769897461</c:v>
                </c:pt>
                <c:pt idx="2446">
                  <c:v>4.4601140022277832</c:v>
                </c:pt>
                <c:pt idx="2447">
                  <c:v>4.0288958549499512</c:v>
                </c:pt>
                <c:pt idx="2448">
                  <c:v>4.0470657348632813</c:v>
                </c:pt>
                <c:pt idx="2449">
                  <c:v>3.9243543148040771</c:v>
                </c:pt>
                <c:pt idx="2450">
                  <c:v>3.9295239448547359</c:v>
                </c:pt>
                <c:pt idx="2451">
                  <c:v>3.893419504165649</c:v>
                </c:pt>
                <c:pt idx="2452">
                  <c:v>4.3854279518127441</c:v>
                </c:pt>
                <c:pt idx="2453">
                  <c:v>4.4792189598083496</c:v>
                </c:pt>
                <c:pt idx="2454">
                  <c:v>4.3659477233886719</c:v>
                </c:pt>
                <c:pt idx="2455">
                  <c:v>4.2155170440673828</c:v>
                </c:pt>
                <c:pt idx="2456">
                  <c:v>4.2676835060119629</c:v>
                </c:pt>
                <c:pt idx="2457">
                  <c:v>4.6954669952392578</c:v>
                </c:pt>
                <c:pt idx="2458">
                  <c:v>4.3375163078308114</c:v>
                </c:pt>
                <c:pt idx="2459">
                  <c:v>4.714118480682373</c:v>
                </c:pt>
                <c:pt idx="2460">
                  <c:v>4.7741847038269043</c:v>
                </c:pt>
                <c:pt idx="2461">
                  <c:v>4.486781120300293</c:v>
                </c:pt>
                <c:pt idx="2462">
                  <c:v>4.8218879699707031</c:v>
                </c:pt>
                <c:pt idx="2463">
                  <c:v>5.049217700958252</c:v>
                </c:pt>
                <c:pt idx="2464">
                  <c:v>4.4294748306274414</c:v>
                </c:pt>
                <c:pt idx="2465">
                  <c:v>3.9234969615936279</c:v>
                </c:pt>
                <c:pt idx="2466">
                  <c:v>4.4595751762390137</c:v>
                </c:pt>
                <c:pt idx="2467">
                  <c:v>4.6253185272216797</c:v>
                </c:pt>
                <c:pt idx="2468">
                  <c:v>4.2154269218444824</c:v>
                </c:pt>
                <c:pt idx="2469">
                  <c:v>3.4252629280090332</c:v>
                </c:pt>
                <c:pt idx="2470">
                  <c:v>3.9002022743225102</c:v>
                </c:pt>
                <c:pt idx="2471">
                  <c:v>3.8241310119628911</c:v>
                </c:pt>
                <c:pt idx="2472">
                  <c:v>4.2435994148254386</c:v>
                </c:pt>
                <c:pt idx="2473">
                  <c:v>4.315122127532959</c:v>
                </c:pt>
                <c:pt idx="2474">
                  <c:v>4.727778434753418</c:v>
                </c:pt>
                <c:pt idx="2475">
                  <c:v>4.4138979911804199</c:v>
                </c:pt>
                <c:pt idx="2476">
                  <c:v>4.2125930786132813</c:v>
                </c:pt>
                <c:pt idx="2477">
                  <c:v>4.6431026458740234</c:v>
                </c:pt>
                <c:pt idx="2478">
                  <c:v>4.4216604232788086</c:v>
                </c:pt>
                <c:pt idx="2479">
                  <c:v>4.336033821105957</c:v>
                </c:pt>
                <c:pt idx="2480">
                  <c:v>4.1470685005187988</c:v>
                </c:pt>
                <c:pt idx="2481">
                  <c:v>3.7934520244598389</c:v>
                </c:pt>
                <c:pt idx="2482">
                  <c:v>3.7577588558197021</c:v>
                </c:pt>
                <c:pt idx="2483">
                  <c:v>3.4219918251037602</c:v>
                </c:pt>
                <c:pt idx="2484">
                  <c:v>3.270145177841187</c:v>
                </c:pt>
                <c:pt idx="2485">
                  <c:v>2.7384288311004639</c:v>
                </c:pt>
                <c:pt idx="2486">
                  <c:v>2.7075808048248291</c:v>
                </c:pt>
                <c:pt idx="2487">
                  <c:v>3.142361164093018</c:v>
                </c:pt>
                <c:pt idx="2488">
                  <c:v>2.7936427593231201</c:v>
                </c:pt>
                <c:pt idx="2489">
                  <c:v>3.2992453575134282</c:v>
                </c:pt>
                <c:pt idx="2490">
                  <c:v>3.4506487846374512</c:v>
                </c:pt>
                <c:pt idx="2491">
                  <c:v>3.2097175121307369</c:v>
                </c:pt>
                <c:pt idx="2492">
                  <c:v>2.915109395980835</c:v>
                </c:pt>
                <c:pt idx="2493">
                  <c:v>3.1545534133911128</c:v>
                </c:pt>
                <c:pt idx="2494">
                  <c:v>3.0078365802764888</c:v>
                </c:pt>
                <c:pt idx="2495">
                  <c:v>3.5270082950592041</c:v>
                </c:pt>
                <c:pt idx="2496">
                  <c:v>3.8915467262268071</c:v>
                </c:pt>
                <c:pt idx="2497">
                  <c:v>3.6737179756164551</c:v>
                </c:pt>
                <c:pt idx="2498">
                  <c:v>3.4096329212188721</c:v>
                </c:pt>
                <c:pt idx="2499">
                  <c:v>3.5114288330078121</c:v>
                </c:pt>
                <c:pt idx="2500">
                  <c:v>3.753953218460083</c:v>
                </c:pt>
                <c:pt idx="2501">
                  <c:v>3.6886179447174068</c:v>
                </c:pt>
                <c:pt idx="2502">
                  <c:v>3.9381289482116699</c:v>
                </c:pt>
                <c:pt idx="2503">
                  <c:v>3.804489374160767</c:v>
                </c:pt>
                <c:pt idx="2504">
                  <c:v>3.873311042785645</c:v>
                </c:pt>
                <c:pt idx="2505">
                  <c:v>4.0779995918273926</c:v>
                </c:pt>
                <c:pt idx="2506">
                  <c:v>3.7027690410614009</c:v>
                </c:pt>
                <c:pt idx="2507">
                  <c:v>3.4254803657531738</c:v>
                </c:pt>
                <c:pt idx="2508">
                  <c:v>3.748559713363647</c:v>
                </c:pt>
                <c:pt idx="2509">
                  <c:v>3.5947153568267818</c:v>
                </c:pt>
                <c:pt idx="2510">
                  <c:v>3.2025408744812012</c:v>
                </c:pt>
                <c:pt idx="2511">
                  <c:v>3.796200037002563</c:v>
                </c:pt>
                <c:pt idx="2512">
                  <c:v>3.9594299793243408</c:v>
                </c:pt>
                <c:pt idx="2513">
                  <c:v>3.6706769466400151</c:v>
                </c:pt>
                <c:pt idx="2514">
                  <c:v>3.8570599555969238</c:v>
                </c:pt>
                <c:pt idx="2515">
                  <c:v>3.9854447841644292</c:v>
                </c:pt>
                <c:pt idx="2516">
                  <c:v>4.1932330131530762</c:v>
                </c:pt>
                <c:pt idx="2517">
                  <c:v>4.4843235015869141</c:v>
                </c:pt>
                <c:pt idx="2518">
                  <c:v>4.979487419128418</c:v>
                </c:pt>
                <c:pt idx="2519">
                  <c:v>4.8562407493591309</c:v>
                </c:pt>
                <c:pt idx="2520">
                  <c:v>5.0686635971069336</c:v>
                </c:pt>
                <c:pt idx="2521">
                  <c:v>4.5118460655212402</c:v>
                </c:pt>
                <c:pt idx="2522">
                  <c:v>4.5506205558776864</c:v>
                </c:pt>
                <c:pt idx="2523">
                  <c:v>4.2528252601623544</c:v>
                </c:pt>
                <c:pt idx="2524">
                  <c:v>4.6140890121459961</c:v>
                </c:pt>
                <c:pt idx="2525">
                  <c:v>4.4001531600952148</c:v>
                </c:pt>
                <c:pt idx="2526">
                  <c:v>4.2383942604064941</c:v>
                </c:pt>
                <c:pt idx="2527">
                  <c:v>4.6732559204101563</c:v>
                </c:pt>
                <c:pt idx="2528">
                  <c:v>3.9832916259765621</c:v>
                </c:pt>
                <c:pt idx="2529">
                  <c:v>3.680038213729858</c:v>
                </c:pt>
                <c:pt idx="2530">
                  <c:v>3.3530254364013672</c:v>
                </c:pt>
                <c:pt idx="2531">
                  <c:v>3.7321650981903081</c:v>
                </c:pt>
                <c:pt idx="2532">
                  <c:v>3.4397516250610352</c:v>
                </c:pt>
                <c:pt idx="2533">
                  <c:v>3.5607345104217529</c:v>
                </c:pt>
                <c:pt idx="2534">
                  <c:v>3.4786946773529048</c:v>
                </c:pt>
                <c:pt idx="2535">
                  <c:v>3.895464420318604</c:v>
                </c:pt>
                <c:pt idx="2536">
                  <c:v>4.0661354064941406</c:v>
                </c:pt>
                <c:pt idx="2537">
                  <c:v>3.5583088397979741</c:v>
                </c:pt>
                <c:pt idx="2538">
                  <c:v>3.548864603042603</c:v>
                </c:pt>
                <c:pt idx="2539">
                  <c:v>3.79184889793396</c:v>
                </c:pt>
                <c:pt idx="2540">
                  <c:v>3.514653205871582</c:v>
                </c:pt>
                <c:pt idx="2541">
                  <c:v>4.0841984748840332</c:v>
                </c:pt>
                <c:pt idx="2542">
                  <c:v>3.7215452194213872</c:v>
                </c:pt>
                <c:pt idx="2543">
                  <c:v>4.0488834381103516</c:v>
                </c:pt>
                <c:pt idx="2544">
                  <c:v>4.2807450294494629</c:v>
                </c:pt>
                <c:pt idx="2545">
                  <c:v>3.924348115921021</c:v>
                </c:pt>
                <c:pt idx="2546">
                  <c:v>3.6740431785583501</c:v>
                </c:pt>
                <c:pt idx="2547">
                  <c:v>4.1871161460876456</c:v>
                </c:pt>
                <c:pt idx="2548">
                  <c:v>4.3847017288208008</c:v>
                </c:pt>
                <c:pt idx="2549">
                  <c:v>4.2382683753967294</c:v>
                </c:pt>
                <c:pt idx="2550">
                  <c:v>4.4582176208496094</c:v>
                </c:pt>
                <c:pt idx="2551">
                  <c:v>3.7530872821807861</c:v>
                </c:pt>
                <c:pt idx="2552">
                  <c:v>3.3981046676635742</c:v>
                </c:pt>
                <c:pt idx="2553">
                  <c:v>3.690773725509644</c:v>
                </c:pt>
                <c:pt idx="2554">
                  <c:v>3.7222204208374019</c:v>
                </c:pt>
                <c:pt idx="2555">
                  <c:v>3.1538538932800289</c:v>
                </c:pt>
                <c:pt idx="2556">
                  <c:v>3.270154476165771</c:v>
                </c:pt>
                <c:pt idx="2557">
                  <c:v>3.8273346424102779</c:v>
                </c:pt>
                <c:pt idx="2558">
                  <c:v>3.880193710327148</c:v>
                </c:pt>
                <c:pt idx="2559">
                  <c:v>3.8129217624664311</c:v>
                </c:pt>
                <c:pt idx="2560">
                  <c:v>4.3972892761230469</c:v>
                </c:pt>
                <c:pt idx="2561">
                  <c:v>4.4439859390258789</c:v>
                </c:pt>
                <c:pt idx="2562">
                  <c:v>3.874799251556396</c:v>
                </c:pt>
                <c:pt idx="2563">
                  <c:v>3.9874856472015381</c:v>
                </c:pt>
                <c:pt idx="2564">
                  <c:v>4.0393886566162109</c:v>
                </c:pt>
                <c:pt idx="2565">
                  <c:v>3.6698558330535889</c:v>
                </c:pt>
                <c:pt idx="2566">
                  <c:v>4.3468770980834961</c:v>
                </c:pt>
                <c:pt idx="2567">
                  <c:v>4.1736407279968262</c:v>
                </c:pt>
                <c:pt idx="2568">
                  <c:v>4.034827709197998</c:v>
                </c:pt>
                <c:pt idx="2569">
                  <c:v>4.22015380859375</c:v>
                </c:pt>
                <c:pt idx="2570">
                  <c:v>3.930754423141479</c:v>
                </c:pt>
                <c:pt idx="2571">
                  <c:v>4.5453891754150391</c:v>
                </c:pt>
                <c:pt idx="2572">
                  <c:v>4.5526008605957031</c:v>
                </c:pt>
                <c:pt idx="2573">
                  <c:v>4.1559123992919922</c:v>
                </c:pt>
                <c:pt idx="2574">
                  <c:v>3.8592662811279301</c:v>
                </c:pt>
                <c:pt idx="2575">
                  <c:v>3.6472072601318359</c:v>
                </c:pt>
                <c:pt idx="2576">
                  <c:v>3.796719074249268</c:v>
                </c:pt>
                <c:pt idx="2577">
                  <c:v>4.1212587356567383</c:v>
                </c:pt>
                <c:pt idx="2578">
                  <c:v>4.1681528091430664</c:v>
                </c:pt>
                <c:pt idx="2579">
                  <c:v>4.3078227043151864</c:v>
                </c:pt>
                <c:pt idx="2580">
                  <c:v>4.2638330459594727</c:v>
                </c:pt>
                <c:pt idx="2581">
                  <c:v>4.1444387435913086</c:v>
                </c:pt>
                <c:pt idx="2582">
                  <c:v>4.4159703254699707</c:v>
                </c:pt>
                <c:pt idx="2583">
                  <c:v>4.9505224227905273</c:v>
                </c:pt>
                <c:pt idx="2584">
                  <c:v>4.7447090148925781</c:v>
                </c:pt>
                <c:pt idx="2585">
                  <c:v>4.4520068168640137</c:v>
                </c:pt>
                <c:pt idx="2586">
                  <c:v>4.6358466148376456</c:v>
                </c:pt>
                <c:pt idx="2587">
                  <c:v>4.7602429389953613</c:v>
                </c:pt>
                <c:pt idx="2588">
                  <c:v>4.7651143074035636</c:v>
                </c:pt>
                <c:pt idx="2589">
                  <c:v>4.3356056213378906</c:v>
                </c:pt>
                <c:pt idx="2590">
                  <c:v>4.2161874771118164</c:v>
                </c:pt>
                <c:pt idx="2591">
                  <c:v>3.5207240581512451</c:v>
                </c:pt>
                <c:pt idx="2592">
                  <c:v>3.232597827911377</c:v>
                </c:pt>
                <c:pt idx="2593">
                  <c:v>3.5260860919952388</c:v>
                </c:pt>
                <c:pt idx="2594">
                  <c:v>3.5945835113525391</c:v>
                </c:pt>
                <c:pt idx="2595">
                  <c:v>3.5928106307983398</c:v>
                </c:pt>
                <c:pt idx="2596">
                  <c:v>4.0588912963867188</c:v>
                </c:pt>
                <c:pt idx="2597">
                  <c:v>3.392219066619873</c:v>
                </c:pt>
                <c:pt idx="2598">
                  <c:v>3.0307810306549068</c:v>
                </c:pt>
                <c:pt idx="2599">
                  <c:v>3.296761035919189</c:v>
                </c:pt>
                <c:pt idx="2600">
                  <c:v>3.4910719394683838</c:v>
                </c:pt>
                <c:pt idx="2601">
                  <c:v>2.770301342010498</c:v>
                </c:pt>
                <c:pt idx="2602">
                  <c:v>2.9821751117706299</c:v>
                </c:pt>
                <c:pt idx="2603">
                  <c:v>3.4122109413146968</c:v>
                </c:pt>
                <c:pt idx="2604">
                  <c:v>3.8709757328033452</c:v>
                </c:pt>
                <c:pt idx="2605">
                  <c:v>3.2564787864685059</c:v>
                </c:pt>
                <c:pt idx="2606">
                  <c:v>3.3417046070098881</c:v>
                </c:pt>
                <c:pt idx="2607">
                  <c:v>3.2527239322662349</c:v>
                </c:pt>
                <c:pt idx="2608">
                  <c:v>2.7871260643005371</c:v>
                </c:pt>
                <c:pt idx="2609">
                  <c:v>2.7520215511322021</c:v>
                </c:pt>
                <c:pt idx="2610">
                  <c:v>2.5821058750152588</c:v>
                </c:pt>
                <c:pt idx="2611">
                  <c:v>2.4865589141845699</c:v>
                </c:pt>
                <c:pt idx="2612">
                  <c:v>2.431484699249268</c:v>
                </c:pt>
                <c:pt idx="2613">
                  <c:v>2.5475690364837651</c:v>
                </c:pt>
                <c:pt idx="2614">
                  <c:v>2.532992839813232</c:v>
                </c:pt>
                <c:pt idx="2615">
                  <c:v>2.8185138702392578</c:v>
                </c:pt>
                <c:pt idx="2616">
                  <c:v>2.853169441223145</c:v>
                </c:pt>
                <c:pt idx="2617">
                  <c:v>2.8811111450195308</c:v>
                </c:pt>
                <c:pt idx="2618">
                  <c:v>2.9874610900878911</c:v>
                </c:pt>
                <c:pt idx="2619">
                  <c:v>2.8103511333465581</c:v>
                </c:pt>
                <c:pt idx="2620">
                  <c:v>2.9531936645507808</c:v>
                </c:pt>
                <c:pt idx="2621">
                  <c:v>2.8966655731201172</c:v>
                </c:pt>
                <c:pt idx="2622">
                  <c:v>2.663928747177124</c:v>
                </c:pt>
                <c:pt idx="2623">
                  <c:v>2.3033320903778081</c:v>
                </c:pt>
                <c:pt idx="2624">
                  <c:v>2.3945918083190918</c:v>
                </c:pt>
                <c:pt idx="2625">
                  <c:v>2.4579391479492192</c:v>
                </c:pt>
                <c:pt idx="2626">
                  <c:v>2.279880046844482</c:v>
                </c:pt>
                <c:pt idx="2627">
                  <c:v>2.4151401519775391</c:v>
                </c:pt>
                <c:pt idx="2628">
                  <c:v>2.2234880924224849</c:v>
                </c:pt>
                <c:pt idx="2629">
                  <c:v>2.1541354656219478</c:v>
                </c:pt>
                <c:pt idx="2630">
                  <c:v>2.6048707962036128</c:v>
                </c:pt>
                <c:pt idx="2631">
                  <c:v>2.5334219932556148</c:v>
                </c:pt>
                <c:pt idx="2632">
                  <c:v>2.789323091506958</c:v>
                </c:pt>
                <c:pt idx="2633">
                  <c:v>2.9458305835723881</c:v>
                </c:pt>
                <c:pt idx="2634">
                  <c:v>3.198715448379517</c:v>
                </c:pt>
                <c:pt idx="2635">
                  <c:v>3.172953605651855</c:v>
                </c:pt>
                <c:pt idx="2636">
                  <c:v>3.3841578960418701</c:v>
                </c:pt>
                <c:pt idx="2637">
                  <c:v>3.448839664459229</c:v>
                </c:pt>
                <c:pt idx="2638">
                  <c:v>3.5522491931915279</c:v>
                </c:pt>
                <c:pt idx="2639">
                  <c:v>3.382416963577271</c:v>
                </c:pt>
                <c:pt idx="2640">
                  <c:v>3.3049073219299321</c:v>
                </c:pt>
                <c:pt idx="2641">
                  <c:v>3.3112995624542241</c:v>
                </c:pt>
                <c:pt idx="2642">
                  <c:v>3.4322559833526611</c:v>
                </c:pt>
                <c:pt idx="2643">
                  <c:v>3.4453859329223628</c:v>
                </c:pt>
                <c:pt idx="2644">
                  <c:v>3.8277993202209468</c:v>
                </c:pt>
                <c:pt idx="2645">
                  <c:v>4.1923246383666992</c:v>
                </c:pt>
                <c:pt idx="2646">
                  <c:v>4.5734391212463379</c:v>
                </c:pt>
                <c:pt idx="2647">
                  <c:v>4.8290128707885742</c:v>
                </c:pt>
                <c:pt idx="2648">
                  <c:v>5.1095728874206543</c:v>
                </c:pt>
                <c:pt idx="2649">
                  <c:v>5.0978751182556152</c:v>
                </c:pt>
                <c:pt idx="2650">
                  <c:v>5.1048750877380371</c:v>
                </c:pt>
                <c:pt idx="2651">
                  <c:v>5.0227503776550293</c:v>
                </c:pt>
                <c:pt idx="2652">
                  <c:v>4.8419299125671387</c:v>
                </c:pt>
                <c:pt idx="2653">
                  <c:v>4.5196390151977539</c:v>
                </c:pt>
                <c:pt idx="2654">
                  <c:v>4.004274845123291</c:v>
                </c:pt>
                <c:pt idx="2655">
                  <c:v>3.5147027969360352</c:v>
                </c:pt>
                <c:pt idx="2656">
                  <c:v>3.2280042171478271</c:v>
                </c:pt>
                <c:pt idx="2657">
                  <c:v>2.93622899055481</c:v>
                </c:pt>
                <c:pt idx="2658">
                  <c:v>2.8983457088470459</c:v>
                </c:pt>
                <c:pt idx="2659">
                  <c:v>2.6742911338806148</c:v>
                </c:pt>
                <c:pt idx="2660">
                  <c:v>2.755346298217773</c:v>
                </c:pt>
                <c:pt idx="2661">
                  <c:v>2.7305335998535161</c:v>
                </c:pt>
                <c:pt idx="2662">
                  <c:v>2.6649448871612549</c:v>
                </c:pt>
                <c:pt idx="2663">
                  <c:v>2.6089694499969478</c:v>
                </c:pt>
                <c:pt idx="2664">
                  <c:v>2.5463757514953609</c:v>
                </c:pt>
                <c:pt idx="2665">
                  <c:v>2.7281854152679439</c:v>
                </c:pt>
                <c:pt idx="2666">
                  <c:v>2.712735652923584</c:v>
                </c:pt>
                <c:pt idx="2667">
                  <c:v>2.716144323348999</c:v>
                </c:pt>
                <c:pt idx="2668">
                  <c:v>2.8542571067810059</c:v>
                </c:pt>
                <c:pt idx="2669">
                  <c:v>2.8031730651855469</c:v>
                </c:pt>
                <c:pt idx="2670">
                  <c:v>2.9327306747436519</c:v>
                </c:pt>
                <c:pt idx="2671">
                  <c:v>2.7739560604095459</c:v>
                </c:pt>
                <c:pt idx="2672">
                  <c:v>2.7153224945068359</c:v>
                </c:pt>
                <c:pt idx="2673">
                  <c:v>2.7601335048675542</c:v>
                </c:pt>
                <c:pt idx="2674">
                  <c:v>2.9748022556304932</c:v>
                </c:pt>
                <c:pt idx="2675">
                  <c:v>3.1461162567138672</c:v>
                </c:pt>
                <c:pt idx="2676">
                  <c:v>3.0200121402740479</c:v>
                </c:pt>
                <c:pt idx="2677">
                  <c:v>2.864707231521606</c:v>
                </c:pt>
                <c:pt idx="2678">
                  <c:v>2.8344535827636719</c:v>
                </c:pt>
                <c:pt idx="2679">
                  <c:v>2.9734103679656978</c:v>
                </c:pt>
                <c:pt idx="2680">
                  <c:v>2.7568082809448242</c:v>
                </c:pt>
                <c:pt idx="2681">
                  <c:v>3.0141558647155762</c:v>
                </c:pt>
                <c:pt idx="2682">
                  <c:v>3.012743234634399</c:v>
                </c:pt>
                <c:pt idx="2683">
                  <c:v>3.269638299942017</c:v>
                </c:pt>
                <c:pt idx="2684">
                  <c:v>3.341455221176147</c:v>
                </c:pt>
                <c:pt idx="2685">
                  <c:v>3.2657861709594731</c:v>
                </c:pt>
                <c:pt idx="2686">
                  <c:v>3.3288331031799321</c:v>
                </c:pt>
                <c:pt idx="2687">
                  <c:v>3.64500880241394</c:v>
                </c:pt>
                <c:pt idx="2688">
                  <c:v>4.021294116973877</c:v>
                </c:pt>
                <c:pt idx="2689">
                  <c:v>3.8323485851287842</c:v>
                </c:pt>
                <c:pt idx="2690">
                  <c:v>3.636742115020752</c:v>
                </c:pt>
                <c:pt idx="2691">
                  <c:v>3.8493654727935791</c:v>
                </c:pt>
                <c:pt idx="2692">
                  <c:v>3.592800378799438</c:v>
                </c:pt>
                <c:pt idx="2693">
                  <c:v>3.34730052947998</c:v>
                </c:pt>
                <c:pt idx="2694">
                  <c:v>3.5368227958679199</c:v>
                </c:pt>
                <c:pt idx="2695">
                  <c:v>3.596904039382935</c:v>
                </c:pt>
                <c:pt idx="2696">
                  <c:v>3.6428928375244141</c:v>
                </c:pt>
                <c:pt idx="2697">
                  <c:v>4.1057019233703613</c:v>
                </c:pt>
                <c:pt idx="2698">
                  <c:v>4.8708410263061523</c:v>
                </c:pt>
                <c:pt idx="2699">
                  <c:v>5.3962063789367676</c:v>
                </c:pt>
                <c:pt idx="2700">
                  <c:v>5.7518782615661621</c:v>
                </c:pt>
                <c:pt idx="2701">
                  <c:v>6.0835919380187988</c:v>
                </c:pt>
                <c:pt idx="2702">
                  <c:v>5.8739175796508789</c:v>
                </c:pt>
                <c:pt idx="2703">
                  <c:v>5.6591029167175293</c:v>
                </c:pt>
                <c:pt idx="2704">
                  <c:v>5.1224360466003418</c:v>
                </c:pt>
                <c:pt idx="2705">
                  <c:v>4.5794353485107422</c:v>
                </c:pt>
                <c:pt idx="2706">
                  <c:v>4.0568652153015137</c:v>
                </c:pt>
                <c:pt idx="2707">
                  <c:v>3.9756827354431148</c:v>
                </c:pt>
                <c:pt idx="2708">
                  <c:v>3.690520286560059</c:v>
                </c:pt>
                <c:pt idx="2709">
                  <c:v>3.4165787696838379</c:v>
                </c:pt>
                <c:pt idx="2710">
                  <c:v>3.167797327041626</c:v>
                </c:pt>
                <c:pt idx="2711">
                  <c:v>3.024317741394043</c:v>
                </c:pt>
                <c:pt idx="2712">
                  <c:v>2.9821994304656978</c:v>
                </c:pt>
                <c:pt idx="2713">
                  <c:v>2.9536936283111568</c:v>
                </c:pt>
                <c:pt idx="2714">
                  <c:v>2.682355403900146</c:v>
                </c:pt>
                <c:pt idx="2715">
                  <c:v>2.8215115070343022</c:v>
                </c:pt>
                <c:pt idx="2716">
                  <c:v>2.7307581901550289</c:v>
                </c:pt>
                <c:pt idx="2717">
                  <c:v>2.6551165580749512</c:v>
                </c:pt>
                <c:pt idx="2718">
                  <c:v>2.7319183349609379</c:v>
                </c:pt>
                <c:pt idx="2719">
                  <c:v>2.5117478370666499</c:v>
                </c:pt>
                <c:pt idx="2720">
                  <c:v>2.5781030654907231</c:v>
                </c:pt>
                <c:pt idx="2721">
                  <c:v>2.628384113311768</c:v>
                </c:pt>
                <c:pt idx="2722">
                  <c:v>2.4499351978302002</c:v>
                </c:pt>
                <c:pt idx="2723">
                  <c:v>2.4170999526977539</c:v>
                </c:pt>
                <c:pt idx="2724">
                  <c:v>2.5214791297912602</c:v>
                </c:pt>
                <c:pt idx="2725">
                  <c:v>2.631407737731934</c:v>
                </c:pt>
                <c:pt idx="2726">
                  <c:v>2.4639959335327148</c:v>
                </c:pt>
                <c:pt idx="2727">
                  <c:v>2.248934268951416</c:v>
                </c:pt>
                <c:pt idx="2728">
                  <c:v>2.2716021537780762</c:v>
                </c:pt>
                <c:pt idx="2729">
                  <c:v>2.3577473163604741</c:v>
                </c:pt>
                <c:pt idx="2730">
                  <c:v>2.4296972751617432</c:v>
                </c:pt>
                <c:pt idx="2731">
                  <c:v>2.2496352195739751</c:v>
                </c:pt>
                <c:pt idx="2732">
                  <c:v>2.270824670791626</c:v>
                </c:pt>
                <c:pt idx="2733">
                  <c:v>2.499191045761108</c:v>
                </c:pt>
                <c:pt idx="2734">
                  <c:v>2.558691024780273</c:v>
                </c:pt>
                <c:pt idx="2735">
                  <c:v>2.7188539505004878</c:v>
                </c:pt>
                <c:pt idx="2736">
                  <c:v>2.349002599716187</c:v>
                </c:pt>
                <c:pt idx="2737">
                  <c:v>2.601160049438477</c:v>
                </c:pt>
                <c:pt idx="2738">
                  <c:v>2.6423325538635249</c:v>
                </c:pt>
                <c:pt idx="2739">
                  <c:v>2.6158254146575932</c:v>
                </c:pt>
                <c:pt idx="2740">
                  <c:v>2.4492595195770259</c:v>
                </c:pt>
                <c:pt idx="2741">
                  <c:v>2.484403133392334</c:v>
                </c:pt>
                <c:pt idx="2742">
                  <c:v>2.4366219043731689</c:v>
                </c:pt>
                <c:pt idx="2743">
                  <c:v>2.259319543838501</c:v>
                </c:pt>
                <c:pt idx="2744">
                  <c:v>2.5825824737548828</c:v>
                </c:pt>
                <c:pt idx="2745">
                  <c:v>2.790068626403809</c:v>
                </c:pt>
                <c:pt idx="2746">
                  <c:v>2.4409587383270259</c:v>
                </c:pt>
                <c:pt idx="2747">
                  <c:v>2.751201868057251</c:v>
                </c:pt>
                <c:pt idx="2748">
                  <c:v>2.6705973148345952</c:v>
                </c:pt>
                <c:pt idx="2749">
                  <c:v>2.8998875617980961</c:v>
                </c:pt>
                <c:pt idx="2750">
                  <c:v>2.962785959243774</c:v>
                </c:pt>
                <c:pt idx="2751">
                  <c:v>3.0236778259277339</c:v>
                </c:pt>
                <c:pt idx="2752">
                  <c:v>3.376890897750854</c:v>
                </c:pt>
                <c:pt idx="2753">
                  <c:v>3.5561454296112061</c:v>
                </c:pt>
                <c:pt idx="2754">
                  <c:v>3.5000207424163818</c:v>
                </c:pt>
                <c:pt idx="2755">
                  <c:v>3.454837322235107</c:v>
                </c:pt>
                <c:pt idx="2756">
                  <c:v>3.4156887531280522</c:v>
                </c:pt>
                <c:pt idx="2757">
                  <c:v>3.276084423065186</c:v>
                </c:pt>
                <c:pt idx="2758">
                  <c:v>3.4259622097015381</c:v>
                </c:pt>
                <c:pt idx="2759">
                  <c:v>3.0741317272186279</c:v>
                </c:pt>
                <c:pt idx="2760">
                  <c:v>3.165057897567749</c:v>
                </c:pt>
                <c:pt idx="2761">
                  <c:v>3.79662036895752</c:v>
                </c:pt>
                <c:pt idx="2762">
                  <c:v>4.8018131256103516</c:v>
                </c:pt>
                <c:pt idx="2763">
                  <c:v>5.9909300804138184</c:v>
                </c:pt>
                <c:pt idx="2764">
                  <c:v>7.125455379486084</c:v>
                </c:pt>
                <c:pt idx="2765">
                  <c:v>8.0732135772705078</c:v>
                </c:pt>
                <c:pt idx="2766">
                  <c:v>7.682774543762207</c:v>
                </c:pt>
                <c:pt idx="2767">
                  <c:v>7.6515870094299316</c:v>
                </c:pt>
                <c:pt idx="2768">
                  <c:v>7.5918664932250977</c:v>
                </c:pt>
                <c:pt idx="2769">
                  <c:v>6.990013599395752</c:v>
                </c:pt>
                <c:pt idx="2770">
                  <c:v>6.4012079238891602</c:v>
                </c:pt>
                <c:pt idx="2771">
                  <c:v>5.1387338638305664</c:v>
                </c:pt>
                <c:pt idx="2772">
                  <c:v>4.3944344520568848</c:v>
                </c:pt>
                <c:pt idx="2773">
                  <c:v>4.084312915802002</c:v>
                </c:pt>
                <c:pt idx="2774">
                  <c:v>3.8280303478240971</c:v>
                </c:pt>
                <c:pt idx="2775">
                  <c:v>3.400360107421875</c:v>
                </c:pt>
                <c:pt idx="2776">
                  <c:v>3.2542262077331539</c:v>
                </c:pt>
                <c:pt idx="2777">
                  <c:v>3.1934294700622559</c:v>
                </c:pt>
                <c:pt idx="2778">
                  <c:v>3.2373135089874272</c:v>
                </c:pt>
                <c:pt idx="2779">
                  <c:v>3.3128716945648189</c:v>
                </c:pt>
                <c:pt idx="2780">
                  <c:v>3.2772426605224609</c:v>
                </c:pt>
                <c:pt idx="2781">
                  <c:v>3.585524320602417</c:v>
                </c:pt>
                <c:pt idx="2782">
                  <c:v>3.3859050273895259</c:v>
                </c:pt>
                <c:pt idx="2783">
                  <c:v>3.891281366348267</c:v>
                </c:pt>
                <c:pt idx="2784">
                  <c:v>4.0845565795898438</c:v>
                </c:pt>
                <c:pt idx="2785">
                  <c:v>4.102388858795166</c:v>
                </c:pt>
                <c:pt idx="2786">
                  <c:v>3.957669734954834</c:v>
                </c:pt>
                <c:pt idx="2787">
                  <c:v>3.898856639862061</c:v>
                </c:pt>
                <c:pt idx="2788">
                  <c:v>4.251610279083252</c:v>
                </c:pt>
                <c:pt idx="2789">
                  <c:v>3.7843558788299561</c:v>
                </c:pt>
                <c:pt idx="2790">
                  <c:v>3.8006830215454102</c:v>
                </c:pt>
                <c:pt idx="2791">
                  <c:v>4.1799407005310059</c:v>
                </c:pt>
                <c:pt idx="2792">
                  <c:v>3.961320161819458</c:v>
                </c:pt>
                <c:pt idx="2793">
                  <c:v>4.0357909202575684</c:v>
                </c:pt>
                <c:pt idx="2794">
                  <c:v>3.9887673854827881</c:v>
                </c:pt>
                <c:pt idx="2795">
                  <c:v>3.9954814910888672</c:v>
                </c:pt>
                <c:pt idx="2796">
                  <c:v>3.5985808372497559</c:v>
                </c:pt>
                <c:pt idx="2797">
                  <c:v>3.760696649551392</c:v>
                </c:pt>
                <c:pt idx="2798">
                  <c:v>3.279819011688232</c:v>
                </c:pt>
                <c:pt idx="2799">
                  <c:v>3.5093622207641602</c:v>
                </c:pt>
                <c:pt idx="2800">
                  <c:v>3.7558081150054932</c:v>
                </c:pt>
                <c:pt idx="2801">
                  <c:v>4.1548333168029794</c:v>
                </c:pt>
                <c:pt idx="2802">
                  <c:v>4.0229129791259766</c:v>
                </c:pt>
                <c:pt idx="2803">
                  <c:v>3.8965153694152832</c:v>
                </c:pt>
                <c:pt idx="2804">
                  <c:v>3.8593604564666748</c:v>
                </c:pt>
                <c:pt idx="2805">
                  <c:v>3.7392251491546631</c:v>
                </c:pt>
                <c:pt idx="2806">
                  <c:v>3.7608964443206792</c:v>
                </c:pt>
                <c:pt idx="2807">
                  <c:v>3.788946151733398</c:v>
                </c:pt>
                <c:pt idx="2808">
                  <c:v>4.0480399131774902</c:v>
                </c:pt>
                <c:pt idx="2809">
                  <c:v>4.0157599449157706</c:v>
                </c:pt>
                <c:pt idx="2810">
                  <c:v>4.0118350982666016</c:v>
                </c:pt>
                <c:pt idx="2811">
                  <c:v>4.2933249473571777</c:v>
                </c:pt>
                <c:pt idx="2812">
                  <c:v>4.1790037155151367</c:v>
                </c:pt>
                <c:pt idx="2813">
                  <c:v>3.930263757705688</c:v>
                </c:pt>
                <c:pt idx="2814">
                  <c:v>4.1254405975341797</c:v>
                </c:pt>
                <c:pt idx="2815">
                  <c:v>4.4000754356384277</c:v>
                </c:pt>
                <c:pt idx="2816">
                  <c:v>4.4071283340454102</c:v>
                </c:pt>
                <c:pt idx="2817">
                  <c:v>4.4866809844970703</c:v>
                </c:pt>
                <c:pt idx="2818">
                  <c:v>4.0664615631103516</c:v>
                </c:pt>
                <c:pt idx="2819">
                  <c:v>4.2733640670776367</c:v>
                </c:pt>
                <c:pt idx="2820">
                  <c:v>4.5024752616882324</c:v>
                </c:pt>
                <c:pt idx="2821">
                  <c:v>4.4291281700134277</c:v>
                </c:pt>
                <c:pt idx="2822">
                  <c:v>4.2019624710083008</c:v>
                </c:pt>
                <c:pt idx="2823">
                  <c:v>4.0402774810791016</c:v>
                </c:pt>
                <c:pt idx="2824">
                  <c:v>4.6568937301635742</c:v>
                </c:pt>
                <c:pt idx="2825">
                  <c:v>4.7723217010498047</c:v>
                </c:pt>
                <c:pt idx="2826">
                  <c:v>4.6823482513427734</c:v>
                </c:pt>
                <c:pt idx="2827">
                  <c:v>4.6092743873596191</c:v>
                </c:pt>
                <c:pt idx="2828">
                  <c:v>4.8003230094909668</c:v>
                </c:pt>
                <c:pt idx="2829">
                  <c:v>4.5741715431213379</c:v>
                </c:pt>
                <c:pt idx="2830">
                  <c:v>5.1927614212036133</c:v>
                </c:pt>
                <c:pt idx="2831">
                  <c:v>5.4854207038879386</c:v>
                </c:pt>
                <c:pt idx="2832">
                  <c:v>6.157505989074707</c:v>
                </c:pt>
                <c:pt idx="2833">
                  <c:v>5.7464914321899414</c:v>
                </c:pt>
                <c:pt idx="2834">
                  <c:v>6.0518054962158203</c:v>
                </c:pt>
                <c:pt idx="2835">
                  <c:v>5.9169058799743652</c:v>
                </c:pt>
                <c:pt idx="2836">
                  <c:v>5.3343391418457031</c:v>
                </c:pt>
                <c:pt idx="2837">
                  <c:v>4.6618924140930176</c:v>
                </c:pt>
                <c:pt idx="2838">
                  <c:v>4.8126640319824219</c:v>
                </c:pt>
                <c:pt idx="2839">
                  <c:v>4.3369464874267578</c:v>
                </c:pt>
                <c:pt idx="2840">
                  <c:v>4.1219244003295898</c:v>
                </c:pt>
                <c:pt idx="2841">
                  <c:v>4.2251677513122559</c:v>
                </c:pt>
                <c:pt idx="2842">
                  <c:v>4.3655009269714364</c:v>
                </c:pt>
                <c:pt idx="2843">
                  <c:v>4.2104344367980957</c:v>
                </c:pt>
                <c:pt idx="2844">
                  <c:v>4.67376708984375</c:v>
                </c:pt>
                <c:pt idx="2845">
                  <c:v>4.910186767578125</c:v>
                </c:pt>
                <c:pt idx="2846">
                  <c:v>4.5344619750976563</c:v>
                </c:pt>
                <c:pt idx="2847">
                  <c:v>4.4778118133544922</c:v>
                </c:pt>
                <c:pt idx="2848">
                  <c:v>4.5740699768066406</c:v>
                </c:pt>
                <c:pt idx="2849">
                  <c:v>4.2267179489135742</c:v>
                </c:pt>
                <c:pt idx="2850">
                  <c:v>4.1628932952880859</c:v>
                </c:pt>
                <c:pt idx="2851">
                  <c:v>4.140653133392334</c:v>
                </c:pt>
                <c:pt idx="2852">
                  <c:v>4.3541827201843262</c:v>
                </c:pt>
                <c:pt idx="2853">
                  <c:v>4.6285505294799796</c:v>
                </c:pt>
                <c:pt idx="2854">
                  <c:v>4.764552116394043</c:v>
                </c:pt>
                <c:pt idx="2855">
                  <c:v>4.8309035301208496</c:v>
                </c:pt>
                <c:pt idx="2856">
                  <c:v>4.8915824890136719</c:v>
                </c:pt>
                <c:pt idx="2857">
                  <c:v>4.9923272132873544</c:v>
                </c:pt>
                <c:pt idx="2858">
                  <c:v>5.3375382423400879</c:v>
                </c:pt>
                <c:pt idx="2859">
                  <c:v>5.3432197570800781</c:v>
                </c:pt>
                <c:pt idx="2860">
                  <c:v>5.6042098999023438</c:v>
                </c:pt>
                <c:pt idx="2861">
                  <c:v>5.760380744934082</c:v>
                </c:pt>
                <c:pt idx="2862">
                  <c:v>5.9220900535583496</c:v>
                </c:pt>
                <c:pt idx="2863">
                  <c:v>6.2264366149902344</c:v>
                </c:pt>
                <c:pt idx="2864">
                  <c:v>5.9698324203491211</c:v>
                </c:pt>
                <c:pt idx="2865">
                  <c:v>5.4629998207092294</c:v>
                </c:pt>
                <c:pt idx="2866">
                  <c:v>5.6412382125854492</c:v>
                </c:pt>
                <c:pt idx="2867">
                  <c:v>6.044797420501709</c:v>
                </c:pt>
                <c:pt idx="2868">
                  <c:v>5.6591939926147461</c:v>
                </c:pt>
                <c:pt idx="2869">
                  <c:v>5.5042457580566406</c:v>
                </c:pt>
                <c:pt idx="2870">
                  <c:v>4.6227707862854004</c:v>
                </c:pt>
                <c:pt idx="2871">
                  <c:v>4.5995197296142578</c:v>
                </c:pt>
                <c:pt idx="2872">
                  <c:v>4.9710116386413574</c:v>
                </c:pt>
                <c:pt idx="2873">
                  <c:v>4.8917908668518066</c:v>
                </c:pt>
                <c:pt idx="2874">
                  <c:v>5.1368975639343262</c:v>
                </c:pt>
                <c:pt idx="2875">
                  <c:v>4.9390387535095206</c:v>
                </c:pt>
                <c:pt idx="2876">
                  <c:v>5.392754077911377</c:v>
                </c:pt>
                <c:pt idx="2877">
                  <c:v>5.6922731399536133</c:v>
                </c:pt>
                <c:pt idx="2878">
                  <c:v>5.4269886016845703</c:v>
                </c:pt>
                <c:pt idx="2879">
                  <c:v>5.3458433151245117</c:v>
                </c:pt>
                <c:pt idx="2880">
                  <c:v>5.249720573425293</c:v>
                </c:pt>
                <c:pt idx="2881">
                  <c:v>5.3068141937255859</c:v>
                </c:pt>
                <c:pt idx="2882">
                  <c:v>5.563511848449707</c:v>
                </c:pt>
                <c:pt idx="2883">
                  <c:v>5.6851119995117188</c:v>
                </c:pt>
                <c:pt idx="2884">
                  <c:v>5.6380882263183594</c:v>
                </c:pt>
                <c:pt idx="2885">
                  <c:v>5.841097354888916</c:v>
                </c:pt>
                <c:pt idx="2886">
                  <c:v>6.0653290748596191</c:v>
                </c:pt>
                <c:pt idx="2887">
                  <c:v>5.8837890625</c:v>
                </c:pt>
                <c:pt idx="2888">
                  <c:v>5.938262939453125</c:v>
                </c:pt>
                <c:pt idx="2889">
                  <c:v>6.171870231628418</c:v>
                </c:pt>
                <c:pt idx="2890">
                  <c:v>5.836430549621582</c:v>
                </c:pt>
                <c:pt idx="2891">
                  <c:v>5.8909382820129386</c:v>
                </c:pt>
                <c:pt idx="2892">
                  <c:v>6.2951641082763672</c:v>
                </c:pt>
                <c:pt idx="2893">
                  <c:v>5.9746603965759277</c:v>
                </c:pt>
                <c:pt idx="2894">
                  <c:v>5.755793571472168</c:v>
                </c:pt>
                <c:pt idx="2895">
                  <c:v>6.2486844062805176</c:v>
                </c:pt>
                <c:pt idx="2896">
                  <c:v>6.3932771682739258</c:v>
                </c:pt>
                <c:pt idx="2897">
                  <c:v>6.388951301574707</c:v>
                </c:pt>
                <c:pt idx="2898">
                  <c:v>6.4302301406860352</c:v>
                </c:pt>
                <c:pt idx="2899">
                  <c:v>6.5197687149047852</c:v>
                </c:pt>
                <c:pt idx="2900">
                  <c:v>6.3772225379943848</c:v>
                </c:pt>
                <c:pt idx="2901">
                  <c:v>6.5896553993225098</c:v>
                </c:pt>
                <c:pt idx="2902">
                  <c:v>6.1566534042358398</c:v>
                </c:pt>
                <c:pt idx="2903">
                  <c:v>6.2961840629577637</c:v>
                </c:pt>
                <c:pt idx="2904">
                  <c:v>6.3001933097839364</c:v>
                </c:pt>
                <c:pt idx="2905">
                  <c:v>6.3435115814208984</c:v>
                </c:pt>
                <c:pt idx="2906">
                  <c:v>6.2646617889404297</c:v>
                </c:pt>
                <c:pt idx="2907">
                  <c:v>6.1484084129333496</c:v>
                </c:pt>
                <c:pt idx="2908">
                  <c:v>5.8560400009155273</c:v>
                </c:pt>
                <c:pt idx="2909">
                  <c:v>5.6025948524475098</c:v>
                </c:pt>
                <c:pt idx="2910">
                  <c:v>5.606471061706543</c:v>
                </c:pt>
                <c:pt idx="2911">
                  <c:v>5.7635326385498047</c:v>
                </c:pt>
                <c:pt idx="2912">
                  <c:v>5.4898738861083984</c:v>
                </c:pt>
                <c:pt idx="2913">
                  <c:v>5.5322771072387704</c:v>
                </c:pt>
                <c:pt idx="2914">
                  <c:v>5.4746098518371582</c:v>
                </c:pt>
                <c:pt idx="2915">
                  <c:v>5.7261323928833008</c:v>
                </c:pt>
                <c:pt idx="2916">
                  <c:v>5.8793988227844238</c:v>
                </c:pt>
                <c:pt idx="2917">
                  <c:v>5.6596918106079102</c:v>
                </c:pt>
                <c:pt idx="2918">
                  <c:v>5.6791048049926758</c:v>
                </c:pt>
                <c:pt idx="2919">
                  <c:v>5.6054081916809082</c:v>
                </c:pt>
                <c:pt idx="2920">
                  <c:v>5.7530913352966309</c:v>
                </c:pt>
                <c:pt idx="2921">
                  <c:v>5.9345974922180176</c:v>
                </c:pt>
                <c:pt idx="2922">
                  <c:v>5.8754639625549316</c:v>
                </c:pt>
                <c:pt idx="2923">
                  <c:v>5.9311895370483398</c:v>
                </c:pt>
                <c:pt idx="2924">
                  <c:v>5.9608941078186044</c:v>
                </c:pt>
                <c:pt idx="2925">
                  <c:v>5.9974479675292969</c:v>
                </c:pt>
                <c:pt idx="2926">
                  <c:v>6.1334123611450204</c:v>
                </c:pt>
                <c:pt idx="2927">
                  <c:v>5.8786840438842773</c:v>
                </c:pt>
                <c:pt idx="2928">
                  <c:v>6.2556314468383789</c:v>
                </c:pt>
                <c:pt idx="2929">
                  <c:v>6.050297737121582</c:v>
                </c:pt>
                <c:pt idx="2930">
                  <c:v>6.0280814170837402</c:v>
                </c:pt>
                <c:pt idx="2931">
                  <c:v>6.0190682411193848</c:v>
                </c:pt>
                <c:pt idx="2932">
                  <c:v>5.9000883102416992</c:v>
                </c:pt>
                <c:pt idx="2933">
                  <c:v>5.7389531135559082</c:v>
                </c:pt>
                <c:pt idx="2934">
                  <c:v>6.0368609428405762</c:v>
                </c:pt>
                <c:pt idx="2935">
                  <c:v>6.0233654975891113</c:v>
                </c:pt>
                <c:pt idx="2936">
                  <c:v>5.9845609664916992</c:v>
                </c:pt>
                <c:pt idx="2937">
                  <c:v>6.365807056427002</c:v>
                </c:pt>
                <c:pt idx="2938">
                  <c:v>7.0912561416625977</c:v>
                </c:pt>
                <c:pt idx="2939">
                  <c:v>7.5534324645996094</c:v>
                </c:pt>
                <c:pt idx="2940">
                  <c:v>8.3012113571166992</c:v>
                </c:pt>
                <c:pt idx="2941">
                  <c:v>8.5585365295410156</c:v>
                </c:pt>
                <c:pt idx="2942">
                  <c:v>7.9907374382019043</c:v>
                </c:pt>
                <c:pt idx="2943">
                  <c:v>7.8987245559692383</c:v>
                </c:pt>
                <c:pt idx="2944">
                  <c:v>7.8612360954284668</c:v>
                </c:pt>
                <c:pt idx="2945">
                  <c:v>7.404937744140625</c:v>
                </c:pt>
                <c:pt idx="2946">
                  <c:v>7.076392650604248</c:v>
                </c:pt>
                <c:pt idx="2947">
                  <c:v>6.6788501739501953</c:v>
                </c:pt>
                <c:pt idx="2948">
                  <c:v>6.772162914276123</c:v>
                </c:pt>
                <c:pt idx="2949">
                  <c:v>6.5915703773498544</c:v>
                </c:pt>
                <c:pt idx="2950">
                  <c:v>6.3756041526794434</c:v>
                </c:pt>
                <c:pt idx="2951">
                  <c:v>6.1674518585205078</c:v>
                </c:pt>
                <c:pt idx="2952">
                  <c:v>6.0096116065979004</c:v>
                </c:pt>
                <c:pt idx="2953">
                  <c:v>6.1896119117736816</c:v>
                </c:pt>
                <c:pt idx="2954">
                  <c:v>6.5193395614624023</c:v>
                </c:pt>
                <c:pt idx="2955">
                  <c:v>6.3903517723083496</c:v>
                </c:pt>
                <c:pt idx="2956">
                  <c:v>6.3597049713134766</c:v>
                </c:pt>
                <c:pt idx="2957">
                  <c:v>6.2455291748046884</c:v>
                </c:pt>
                <c:pt idx="2958">
                  <c:v>6.5672698020935059</c:v>
                </c:pt>
                <c:pt idx="2959">
                  <c:v>6.6296310424804688</c:v>
                </c:pt>
                <c:pt idx="2960">
                  <c:v>6.9750065803527832</c:v>
                </c:pt>
                <c:pt idx="2961">
                  <c:v>7.8535065650939941</c:v>
                </c:pt>
                <c:pt idx="2962">
                  <c:v>8.0865240097045898</c:v>
                </c:pt>
                <c:pt idx="2963">
                  <c:v>8.5252676010131836</c:v>
                </c:pt>
                <c:pt idx="2964">
                  <c:v>7.6287612915039063</c:v>
                </c:pt>
                <c:pt idx="2965">
                  <c:v>7.4568867683410636</c:v>
                </c:pt>
                <c:pt idx="2966">
                  <c:v>7.2242937088012704</c:v>
                </c:pt>
                <c:pt idx="2967">
                  <c:v>7.2724928855895996</c:v>
                </c:pt>
                <c:pt idx="2968">
                  <c:v>7.0424809455871582</c:v>
                </c:pt>
                <c:pt idx="2969">
                  <c:v>6.6090455055236816</c:v>
                </c:pt>
                <c:pt idx="2970">
                  <c:v>6.8220381736755371</c:v>
                </c:pt>
                <c:pt idx="2971">
                  <c:v>6.8839030265808114</c:v>
                </c:pt>
                <c:pt idx="2972">
                  <c:v>6.7224259376525879</c:v>
                </c:pt>
                <c:pt idx="2973">
                  <c:v>6.7404518127441406</c:v>
                </c:pt>
                <c:pt idx="2974">
                  <c:v>7.0320672988891602</c:v>
                </c:pt>
                <c:pt idx="2975">
                  <c:v>7.2275896072387704</c:v>
                </c:pt>
                <c:pt idx="2976">
                  <c:v>7.0420246124267578</c:v>
                </c:pt>
                <c:pt idx="2977">
                  <c:v>7.1168622970581046</c:v>
                </c:pt>
                <c:pt idx="2978">
                  <c:v>6.759852409362793</c:v>
                </c:pt>
                <c:pt idx="2979">
                  <c:v>6.2670211791992188</c:v>
                </c:pt>
                <c:pt idx="2980">
                  <c:v>5.9760823249816886</c:v>
                </c:pt>
                <c:pt idx="2981">
                  <c:v>5.8862175941467294</c:v>
                </c:pt>
                <c:pt idx="2982">
                  <c:v>6.2626795768737793</c:v>
                </c:pt>
                <c:pt idx="2983">
                  <c:v>6.1835360527038574</c:v>
                </c:pt>
                <c:pt idx="2984">
                  <c:v>6.3209266662597656</c:v>
                </c:pt>
                <c:pt idx="2985">
                  <c:v>6.6062393188476563</c:v>
                </c:pt>
                <c:pt idx="2986">
                  <c:v>6.5466732978820801</c:v>
                </c:pt>
                <c:pt idx="2987">
                  <c:v>6.4326028823852539</c:v>
                </c:pt>
                <c:pt idx="2988">
                  <c:v>6.4866876602172852</c:v>
                </c:pt>
                <c:pt idx="2989">
                  <c:v>6.3298535346984863</c:v>
                </c:pt>
                <c:pt idx="2990">
                  <c:v>6.2636733055114746</c:v>
                </c:pt>
                <c:pt idx="2991">
                  <c:v>5.7983870506286621</c:v>
                </c:pt>
                <c:pt idx="2992">
                  <c:v>6.0037970542907706</c:v>
                </c:pt>
                <c:pt idx="2993">
                  <c:v>6.2989363670349121</c:v>
                </c:pt>
                <c:pt idx="2994">
                  <c:v>6.3947319984436044</c:v>
                </c:pt>
                <c:pt idx="2995">
                  <c:v>6.1987504959106454</c:v>
                </c:pt>
                <c:pt idx="2996">
                  <c:v>5.9963879585266113</c:v>
                </c:pt>
                <c:pt idx="2997">
                  <c:v>6.078794002532959</c:v>
                </c:pt>
                <c:pt idx="2998">
                  <c:v>6.5726275444030762</c:v>
                </c:pt>
                <c:pt idx="2999">
                  <c:v>6.6895227432250977</c:v>
                </c:pt>
                <c:pt idx="3000">
                  <c:v>6.3824453353881836</c:v>
                </c:pt>
                <c:pt idx="3001">
                  <c:v>6.6116213798522949</c:v>
                </c:pt>
                <c:pt idx="3002">
                  <c:v>7.5269775390625</c:v>
                </c:pt>
                <c:pt idx="3003">
                  <c:v>7.8596901893615723</c:v>
                </c:pt>
                <c:pt idx="3004">
                  <c:v>7.4951667785644531</c:v>
                </c:pt>
                <c:pt idx="3005">
                  <c:v>7.0265927314758301</c:v>
                </c:pt>
                <c:pt idx="3006">
                  <c:v>7.0591349601745614</c:v>
                </c:pt>
                <c:pt idx="3007">
                  <c:v>7.5078058242797852</c:v>
                </c:pt>
                <c:pt idx="3008">
                  <c:v>7.5148029327392578</c:v>
                </c:pt>
                <c:pt idx="3009">
                  <c:v>7.4231934547424316</c:v>
                </c:pt>
                <c:pt idx="3010">
                  <c:v>6.8331470489501953</c:v>
                </c:pt>
                <c:pt idx="3011">
                  <c:v>7.252312183380127</c:v>
                </c:pt>
                <c:pt idx="3012">
                  <c:v>7.7537050247192383</c:v>
                </c:pt>
                <c:pt idx="3013">
                  <c:v>7.5570564270019531</c:v>
                </c:pt>
                <c:pt idx="3014">
                  <c:v>7.3851652145385742</c:v>
                </c:pt>
                <c:pt idx="3015">
                  <c:v>8.3930740356445313</c:v>
                </c:pt>
                <c:pt idx="3016">
                  <c:v>8.9256210327148438</c:v>
                </c:pt>
                <c:pt idx="3017">
                  <c:v>10.053194999694821</c:v>
                </c:pt>
                <c:pt idx="3018">
                  <c:v>11.081154823303221</c:v>
                </c:pt>
                <c:pt idx="3019">
                  <c:v>12.239362716674799</c:v>
                </c:pt>
                <c:pt idx="3020">
                  <c:v>12.893295288085939</c:v>
                </c:pt>
                <c:pt idx="3021">
                  <c:v>12.41295337677002</c:v>
                </c:pt>
                <c:pt idx="3022">
                  <c:v>11.92173385620117</c:v>
                </c:pt>
                <c:pt idx="3023">
                  <c:v>11.775660514831539</c:v>
                </c:pt>
                <c:pt idx="3024">
                  <c:v>10.565829277038571</c:v>
                </c:pt>
                <c:pt idx="3025">
                  <c:v>9.5323982238769531</c:v>
                </c:pt>
                <c:pt idx="3026">
                  <c:v>8.235936164855957</c:v>
                </c:pt>
                <c:pt idx="3027">
                  <c:v>7.2515020370483398</c:v>
                </c:pt>
                <c:pt idx="3028">
                  <c:v>6.6497869491577148</c:v>
                </c:pt>
                <c:pt idx="3029">
                  <c:v>6.6456170082092294</c:v>
                </c:pt>
                <c:pt idx="3030">
                  <c:v>6.2596707344055176</c:v>
                </c:pt>
                <c:pt idx="3031">
                  <c:v>6.1180410385131836</c:v>
                </c:pt>
                <c:pt idx="3032">
                  <c:v>6.6266212463378906</c:v>
                </c:pt>
                <c:pt idx="3033">
                  <c:v>7.217864990234375</c:v>
                </c:pt>
                <c:pt idx="3034">
                  <c:v>6.321049690246582</c:v>
                </c:pt>
                <c:pt idx="3035">
                  <c:v>6.0439615249633789</c:v>
                </c:pt>
                <c:pt idx="3036">
                  <c:v>6.0663876533508301</c:v>
                </c:pt>
                <c:pt idx="3037">
                  <c:v>5.514256477355957</c:v>
                </c:pt>
                <c:pt idx="3038">
                  <c:v>5.7192316055297852</c:v>
                </c:pt>
                <c:pt idx="3039">
                  <c:v>5.4514880180358887</c:v>
                </c:pt>
                <c:pt idx="3040">
                  <c:v>5.4835448265075684</c:v>
                </c:pt>
                <c:pt idx="3041">
                  <c:v>5.2340006828308114</c:v>
                </c:pt>
                <c:pt idx="3042">
                  <c:v>5.1239962577819824</c:v>
                </c:pt>
                <c:pt idx="3043">
                  <c:v>4.8509330749511719</c:v>
                </c:pt>
                <c:pt idx="3044">
                  <c:v>4.9182243347167969</c:v>
                </c:pt>
                <c:pt idx="3045">
                  <c:v>4.826380729675293</c:v>
                </c:pt>
                <c:pt idx="3046">
                  <c:v>5.1083874702453613</c:v>
                </c:pt>
                <c:pt idx="3047">
                  <c:v>5.3416099548339844</c:v>
                </c:pt>
                <c:pt idx="3048">
                  <c:v>4.9245162010192871</c:v>
                </c:pt>
                <c:pt idx="3049">
                  <c:v>4.9472489356994629</c:v>
                </c:pt>
                <c:pt idx="3050">
                  <c:v>4.5196423530578613</c:v>
                </c:pt>
                <c:pt idx="3051">
                  <c:v>4.5506019592285156</c:v>
                </c:pt>
                <c:pt idx="3052">
                  <c:v>4.5293517112731934</c:v>
                </c:pt>
                <c:pt idx="3053">
                  <c:v>4.2016363143920898</c:v>
                </c:pt>
                <c:pt idx="3054">
                  <c:v>3.7233624458312988</c:v>
                </c:pt>
                <c:pt idx="3055">
                  <c:v>4.1646194458007813</c:v>
                </c:pt>
                <c:pt idx="3056">
                  <c:v>4.0791358947753906</c:v>
                </c:pt>
                <c:pt idx="3057">
                  <c:v>4.2396388053894043</c:v>
                </c:pt>
                <c:pt idx="3058">
                  <c:v>3.7848126888275151</c:v>
                </c:pt>
                <c:pt idx="3059">
                  <c:v>3.6933057308197021</c:v>
                </c:pt>
                <c:pt idx="3060">
                  <c:v>3.9974279403686519</c:v>
                </c:pt>
                <c:pt idx="3061">
                  <c:v>4.006868839263916</c:v>
                </c:pt>
                <c:pt idx="3062">
                  <c:v>4.130042552947998</c:v>
                </c:pt>
                <c:pt idx="3063">
                  <c:v>3.6348037719726558</c:v>
                </c:pt>
                <c:pt idx="3064">
                  <c:v>3.7048623561859131</c:v>
                </c:pt>
                <c:pt idx="3065">
                  <c:v>4.1752495765686044</c:v>
                </c:pt>
                <c:pt idx="3066">
                  <c:v>4.0763707160949707</c:v>
                </c:pt>
                <c:pt idx="3067">
                  <c:v>4.6508073806762704</c:v>
                </c:pt>
                <c:pt idx="3068">
                  <c:v>4.7365765571594238</c:v>
                </c:pt>
                <c:pt idx="3069">
                  <c:v>4.7984304428100586</c:v>
                </c:pt>
                <c:pt idx="3070">
                  <c:v>4.9025640487670898</c:v>
                </c:pt>
                <c:pt idx="3071">
                  <c:v>5.499931812286377</c:v>
                </c:pt>
                <c:pt idx="3072">
                  <c:v>5.3342161178588867</c:v>
                </c:pt>
                <c:pt idx="3073">
                  <c:v>5.7847585678100586</c:v>
                </c:pt>
                <c:pt idx="3074">
                  <c:v>5.9318499565124512</c:v>
                </c:pt>
                <c:pt idx="3075">
                  <c:v>5.9839091300964364</c:v>
                </c:pt>
                <c:pt idx="3076">
                  <c:v>6.0216951370239258</c:v>
                </c:pt>
                <c:pt idx="3077">
                  <c:v>6.0236687660217294</c:v>
                </c:pt>
                <c:pt idx="3078">
                  <c:v>6.0004854202270508</c:v>
                </c:pt>
                <c:pt idx="3079">
                  <c:v>6.1076149940490723</c:v>
                </c:pt>
                <c:pt idx="3080">
                  <c:v>6.6479382514953613</c:v>
                </c:pt>
                <c:pt idx="3081">
                  <c:v>7.6046953201293954</c:v>
                </c:pt>
                <c:pt idx="3082">
                  <c:v>8.0677700042724609</c:v>
                </c:pt>
                <c:pt idx="3083">
                  <c:v>8.6845464706420898</c:v>
                </c:pt>
                <c:pt idx="3084">
                  <c:v>9.0813102722167969</c:v>
                </c:pt>
                <c:pt idx="3085">
                  <c:v>9.2301979064941406</c:v>
                </c:pt>
                <c:pt idx="3086">
                  <c:v>8.9784088134765625</c:v>
                </c:pt>
                <c:pt idx="3087">
                  <c:v>8.3736143112182617</c:v>
                </c:pt>
                <c:pt idx="3088">
                  <c:v>7.556999683380127</c:v>
                </c:pt>
                <c:pt idx="3089">
                  <c:v>6.8393402099609384</c:v>
                </c:pt>
                <c:pt idx="3090">
                  <c:v>5.8844161033630371</c:v>
                </c:pt>
                <c:pt idx="3091">
                  <c:v>5.1708779335021973</c:v>
                </c:pt>
                <c:pt idx="3092">
                  <c:v>4.6294031143188477</c:v>
                </c:pt>
                <c:pt idx="3093">
                  <c:v>4.430720329284668</c:v>
                </c:pt>
                <c:pt idx="3094">
                  <c:v>4.0367059707641602</c:v>
                </c:pt>
                <c:pt idx="3095">
                  <c:v>4.2627158164978027</c:v>
                </c:pt>
                <c:pt idx="3096">
                  <c:v>4.168182373046875</c:v>
                </c:pt>
                <c:pt idx="3097">
                  <c:v>4.3610138893127441</c:v>
                </c:pt>
                <c:pt idx="3098">
                  <c:v>4.243830680847168</c:v>
                </c:pt>
                <c:pt idx="3099">
                  <c:v>4.2871084213256836</c:v>
                </c:pt>
                <c:pt idx="3100">
                  <c:v>3.881823062896729</c:v>
                </c:pt>
                <c:pt idx="3101">
                  <c:v>3.8182065486907959</c:v>
                </c:pt>
                <c:pt idx="3102">
                  <c:v>3.4730761051177979</c:v>
                </c:pt>
                <c:pt idx="3103">
                  <c:v>3.336808443069458</c:v>
                </c:pt>
                <c:pt idx="3104">
                  <c:v>3.5359146595001221</c:v>
                </c:pt>
                <c:pt idx="3105">
                  <c:v>3.3663854598999019</c:v>
                </c:pt>
                <c:pt idx="3106">
                  <c:v>3.3244612216949458</c:v>
                </c:pt>
                <c:pt idx="3107">
                  <c:v>2.986541748046875</c:v>
                </c:pt>
                <c:pt idx="3108">
                  <c:v>3.0645065307617192</c:v>
                </c:pt>
                <c:pt idx="3109">
                  <c:v>2.7969481945037842</c:v>
                </c:pt>
                <c:pt idx="3110">
                  <c:v>2.7101716995239258</c:v>
                </c:pt>
                <c:pt idx="3111">
                  <c:v>2.646607637405396</c:v>
                </c:pt>
                <c:pt idx="3112">
                  <c:v>2.620918989181519</c:v>
                </c:pt>
                <c:pt idx="3113">
                  <c:v>2.4932346343994141</c:v>
                </c:pt>
                <c:pt idx="3114">
                  <c:v>2.719436883926392</c:v>
                </c:pt>
                <c:pt idx="3115">
                  <c:v>2.5436890125274658</c:v>
                </c:pt>
                <c:pt idx="3116">
                  <c:v>2.416582345962524</c:v>
                </c:pt>
                <c:pt idx="3117">
                  <c:v>2.4160139560699458</c:v>
                </c:pt>
                <c:pt idx="3118">
                  <c:v>2.4021584987640381</c:v>
                </c:pt>
                <c:pt idx="3119">
                  <c:v>2.3015649318695068</c:v>
                </c:pt>
                <c:pt idx="3120">
                  <c:v>2.5554089546203609</c:v>
                </c:pt>
                <c:pt idx="3121">
                  <c:v>2.4946892261505131</c:v>
                </c:pt>
                <c:pt idx="3122">
                  <c:v>2.3233962059021001</c:v>
                </c:pt>
                <c:pt idx="3123">
                  <c:v>2.2937102317810059</c:v>
                </c:pt>
                <c:pt idx="3124">
                  <c:v>2.097976922988892</c:v>
                </c:pt>
                <c:pt idx="3125">
                  <c:v>2.3194501399993901</c:v>
                </c:pt>
                <c:pt idx="3126">
                  <c:v>2.0711510181427002</c:v>
                </c:pt>
                <c:pt idx="3127">
                  <c:v>2.3109200000762939</c:v>
                </c:pt>
                <c:pt idx="3128">
                  <c:v>2.222633838653564</c:v>
                </c:pt>
                <c:pt idx="3129">
                  <c:v>2.5136175155639648</c:v>
                </c:pt>
                <c:pt idx="3130">
                  <c:v>2.2336757183074951</c:v>
                </c:pt>
                <c:pt idx="3131">
                  <c:v>2.2510330677032471</c:v>
                </c:pt>
                <c:pt idx="3132">
                  <c:v>2.248955249786377</c:v>
                </c:pt>
                <c:pt idx="3133">
                  <c:v>2.123010396957397</c:v>
                </c:pt>
                <c:pt idx="3134">
                  <c:v>2.1150951385498051</c:v>
                </c:pt>
                <c:pt idx="3135">
                  <c:v>2.0448977947235112</c:v>
                </c:pt>
                <c:pt idx="3136">
                  <c:v>2.1866259574890141</c:v>
                </c:pt>
                <c:pt idx="3137">
                  <c:v>2.198349237442017</c:v>
                </c:pt>
                <c:pt idx="3138">
                  <c:v>2.2350258827209468</c:v>
                </c:pt>
                <c:pt idx="3139">
                  <c:v>2.1576611995697021</c:v>
                </c:pt>
                <c:pt idx="3140">
                  <c:v>2.0167167186737061</c:v>
                </c:pt>
                <c:pt idx="3141">
                  <c:v>2.0099577903747559</c:v>
                </c:pt>
                <c:pt idx="3142">
                  <c:v>2.104934453964233</c:v>
                </c:pt>
                <c:pt idx="3143">
                  <c:v>2.1356055736541748</c:v>
                </c:pt>
                <c:pt idx="3144">
                  <c:v>2.2656915187835689</c:v>
                </c:pt>
                <c:pt idx="3145">
                  <c:v>2.3594827651977539</c:v>
                </c:pt>
                <c:pt idx="3146">
                  <c:v>2.4054045677185059</c:v>
                </c:pt>
                <c:pt idx="3147">
                  <c:v>2.0297999382019039</c:v>
                </c:pt>
                <c:pt idx="3148">
                  <c:v>1.942061185836792</c:v>
                </c:pt>
                <c:pt idx="3149">
                  <c:v>1.9307986497879031</c:v>
                </c:pt>
                <c:pt idx="3150">
                  <c:v>1.9518858194351201</c:v>
                </c:pt>
                <c:pt idx="3151">
                  <c:v>1.8642276525497441</c:v>
                </c:pt>
                <c:pt idx="3152">
                  <c:v>2.031780481338501</c:v>
                </c:pt>
                <c:pt idx="3153">
                  <c:v>2.0333127975463872</c:v>
                </c:pt>
                <c:pt idx="3154">
                  <c:v>2.050257682800293</c:v>
                </c:pt>
                <c:pt idx="3155">
                  <c:v>2.1697623729705811</c:v>
                </c:pt>
                <c:pt idx="3156">
                  <c:v>1.9474185705184941</c:v>
                </c:pt>
                <c:pt idx="3157">
                  <c:v>2.05390477180481</c:v>
                </c:pt>
                <c:pt idx="3158">
                  <c:v>1.9951914548873899</c:v>
                </c:pt>
                <c:pt idx="3159">
                  <c:v>2.1650264263153081</c:v>
                </c:pt>
                <c:pt idx="3160">
                  <c:v>2.4260492324829102</c:v>
                </c:pt>
                <c:pt idx="3161">
                  <c:v>2.2703745365142818</c:v>
                </c:pt>
                <c:pt idx="3162">
                  <c:v>2.417723417282104</c:v>
                </c:pt>
                <c:pt idx="3163">
                  <c:v>2.4365088939666748</c:v>
                </c:pt>
                <c:pt idx="3164">
                  <c:v>2.229633092880249</c:v>
                </c:pt>
                <c:pt idx="3165">
                  <c:v>2.1930103302001949</c:v>
                </c:pt>
                <c:pt idx="3166">
                  <c:v>2.193007230758667</c:v>
                </c:pt>
                <c:pt idx="3167">
                  <c:v>2.3853435516357422</c:v>
                </c:pt>
                <c:pt idx="3168">
                  <c:v>2.4747846126556401</c:v>
                </c:pt>
                <c:pt idx="3169">
                  <c:v>2.4433386325836182</c:v>
                </c:pt>
                <c:pt idx="3170">
                  <c:v>2.476669549942017</c:v>
                </c:pt>
                <c:pt idx="3171">
                  <c:v>2.2183651924133301</c:v>
                </c:pt>
                <c:pt idx="3172">
                  <c:v>2.3795027732849121</c:v>
                </c:pt>
                <c:pt idx="3173">
                  <c:v>2.515058040618896</c:v>
                </c:pt>
                <c:pt idx="3174">
                  <c:v>2.6988015174865718</c:v>
                </c:pt>
                <c:pt idx="3175">
                  <c:v>2.6656520366668701</c:v>
                </c:pt>
                <c:pt idx="3176">
                  <c:v>2.7043426036834721</c:v>
                </c:pt>
                <c:pt idx="3177">
                  <c:v>2.773781299591064</c:v>
                </c:pt>
                <c:pt idx="3178">
                  <c:v>2.5052425861358638</c:v>
                </c:pt>
                <c:pt idx="3179">
                  <c:v>2.279316902160645</c:v>
                </c:pt>
                <c:pt idx="3180">
                  <c:v>2.2792108058929439</c:v>
                </c:pt>
                <c:pt idx="3181">
                  <c:v>2.3146541118621831</c:v>
                </c:pt>
                <c:pt idx="3182">
                  <c:v>2.1596770286560059</c:v>
                </c:pt>
                <c:pt idx="3183">
                  <c:v>2.0998015403747559</c:v>
                </c:pt>
                <c:pt idx="3184">
                  <c:v>2.2898132801055908</c:v>
                </c:pt>
                <c:pt idx="3185">
                  <c:v>2.1004188060760498</c:v>
                </c:pt>
                <c:pt idx="3186">
                  <c:v>2.040246725082397</c:v>
                </c:pt>
                <c:pt idx="3187">
                  <c:v>1.9667245149612429</c:v>
                </c:pt>
                <c:pt idx="3188">
                  <c:v>2.1061174869537349</c:v>
                </c:pt>
                <c:pt idx="3189">
                  <c:v>2.2654156684875488</c:v>
                </c:pt>
                <c:pt idx="3190">
                  <c:v>2.359955787658691</c:v>
                </c:pt>
                <c:pt idx="3191">
                  <c:v>2.173534631729126</c:v>
                </c:pt>
                <c:pt idx="3192">
                  <c:v>2.1711628437042241</c:v>
                </c:pt>
                <c:pt idx="3193">
                  <c:v>1.9361109733581541</c:v>
                </c:pt>
                <c:pt idx="3194">
                  <c:v>1.877574682235718</c:v>
                </c:pt>
                <c:pt idx="3195">
                  <c:v>1.7410954236984251</c:v>
                </c:pt>
                <c:pt idx="3196">
                  <c:v>1.8103393316268921</c:v>
                </c:pt>
                <c:pt idx="3197">
                  <c:v>2.075495719909668</c:v>
                </c:pt>
                <c:pt idx="3198">
                  <c:v>2.1970608234405522</c:v>
                </c:pt>
                <c:pt idx="3199">
                  <c:v>2.037079811096191</c:v>
                </c:pt>
                <c:pt idx="3200">
                  <c:v>2.002285242080688</c:v>
                </c:pt>
                <c:pt idx="3201">
                  <c:v>1.993950366973877</c:v>
                </c:pt>
                <c:pt idx="3202">
                  <c:v>1.873415470123291</c:v>
                </c:pt>
                <c:pt idx="3203">
                  <c:v>1.8587237596511841</c:v>
                </c:pt>
                <c:pt idx="3204">
                  <c:v>1.9292323589324949</c:v>
                </c:pt>
                <c:pt idx="3205">
                  <c:v>2.0714108943939209</c:v>
                </c:pt>
                <c:pt idx="3206">
                  <c:v>2.0884089469909668</c:v>
                </c:pt>
                <c:pt idx="3207">
                  <c:v>1.836097717285156</c:v>
                </c:pt>
                <c:pt idx="3208">
                  <c:v>2.10369873046875</c:v>
                </c:pt>
                <c:pt idx="3209">
                  <c:v>2.1054210662841801</c:v>
                </c:pt>
                <c:pt idx="3210">
                  <c:v>2.1534829139709468</c:v>
                </c:pt>
                <c:pt idx="3211">
                  <c:v>2.078720331192017</c:v>
                </c:pt>
                <c:pt idx="3212">
                  <c:v>2.1171963214874272</c:v>
                </c:pt>
                <c:pt idx="3213">
                  <c:v>1.9376881122589109</c:v>
                </c:pt>
                <c:pt idx="3214">
                  <c:v>2.0315942764282231</c:v>
                </c:pt>
                <c:pt idx="3215">
                  <c:v>2.0642168521881099</c:v>
                </c:pt>
                <c:pt idx="3216">
                  <c:v>2.1282849311828609</c:v>
                </c:pt>
                <c:pt idx="3217">
                  <c:v>2.2034420967102051</c:v>
                </c:pt>
                <c:pt idx="3218">
                  <c:v>2.1194107532501221</c:v>
                </c:pt>
                <c:pt idx="3219">
                  <c:v>2.3816156387329102</c:v>
                </c:pt>
                <c:pt idx="3220">
                  <c:v>2.1287999153137211</c:v>
                </c:pt>
                <c:pt idx="3221">
                  <c:v>2.3767352104187012</c:v>
                </c:pt>
                <c:pt idx="3222">
                  <c:v>2.007144689559937</c:v>
                </c:pt>
                <c:pt idx="3223">
                  <c:v>1.965094327926636</c:v>
                </c:pt>
                <c:pt idx="3224">
                  <c:v>2.0141153335571289</c:v>
                </c:pt>
                <c:pt idx="3225">
                  <c:v>2.1199061870574951</c:v>
                </c:pt>
                <c:pt idx="3226">
                  <c:v>2.1542754173278809</c:v>
                </c:pt>
                <c:pt idx="3227">
                  <c:v>2.0955319404602051</c:v>
                </c:pt>
                <c:pt idx="3228">
                  <c:v>2.1292634010314941</c:v>
                </c:pt>
                <c:pt idx="3229">
                  <c:v>2.3198895454406738</c:v>
                </c:pt>
                <c:pt idx="3230">
                  <c:v>2.2774229049682622</c:v>
                </c:pt>
                <c:pt idx="3231">
                  <c:v>2.1245977878570561</c:v>
                </c:pt>
                <c:pt idx="3232">
                  <c:v>2.0972554683685298</c:v>
                </c:pt>
                <c:pt idx="3233">
                  <c:v>2.1000676155090332</c:v>
                </c:pt>
                <c:pt idx="3234">
                  <c:v>2.3635878562927251</c:v>
                </c:pt>
                <c:pt idx="3235">
                  <c:v>2.2981538772583008</c:v>
                </c:pt>
                <c:pt idx="3236">
                  <c:v>2.3807997703552251</c:v>
                </c:pt>
                <c:pt idx="3237">
                  <c:v>2.4291477203369141</c:v>
                </c:pt>
                <c:pt idx="3238">
                  <c:v>2.23143482208252</c:v>
                </c:pt>
                <c:pt idx="3239">
                  <c:v>2.246407032012939</c:v>
                </c:pt>
                <c:pt idx="3240">
                  <c:v>2.4168815612792969</c:v>
                </c:pt>
                <c:pt idx="3241">
                  <c:v>2.355150461196899</c:v>
                </c:pt>
                <c:pt idx="3242">
                  <c:v>2.434015035629272</c:v>
                </c:pt>
                <c:pt idx="3243">
                  <c:v>2.2136940956115718</c:v>
                </c:pt>
                <c:pt idx="3244">
                  <c:v>2.090958833694458</c:v>
                </c:pt>
                <c:pt idx="3245">
                  <c:v>2.220858097076416</c:v>
                </c:pt>
                <c:pt idx="3246">
                  <c:v>2.035117387771606</c:v>
                </c:pt>
                <c:pt idx="3247">
                  <c:v>2.1890418529510498</c:v>
                </c:pt>
                <c:pt idx="3248">
                  <c:v>2.4223709106445308</c:v>
                </c:pt>
                <c:pt idx="3249">
                  <c:v>2.598650217056274</c:v>
                </c:pt>
                <c:pt idx="3250">
                  <c:v>2.4282655715942378</c:v>
                </c:pt>
                <c:pt idx="3251">
                  <c:v>2.6047227382659912</c:v>
                </c:pt>
                <c:pt idx="3252">
                  <c:v>2.634203433990479</c:v>
                </c:pt>
                <c:pt idx="3253">
                  <c:v>2.655032634735107</c:v>
                </c:pt>
                <c:pt idx="3254">
                  <c:v>2.764151811599731</c:v>
                </c:pt>
                <c:pt idx="3255">
                  <c:v>2.77204442024231</c:v>
                </c:pt>
                <c:pt idx="3256">
                  <c:v>2.578781366348267</c:v>
                </c:pt>
                <c:pt idx="3257">
                  <c:v>2.617557048797607</c:v>
                </c:pt>
                <c:pt idx="3258">
                  <c:v>2.7781436443328862</c:v>
                </c:pt>
                <c:pt idx="3259">
                  <c:v>2.337746381759644</c:v>
                </c:pt>
                <c:pt idx="3260">
                  <c:v>2.4974136352539058</c:v>
                </c:pt>
                <c:pt idx="3261">
                  <c:v>2.7523033618927002</c:v>
                </c:pt>
                <c:pt idx="3262">
                  <c:v>2.8715207576751709</c:v>
                </c:pt>
                <c:pt idx="3263">
                  <c:v>2.7517471313476558</c:v>
                </c:pt>
                <c:pt idx="3264">
                  <c:v>2.5846836566925049</c:v>
                </c:pt>
                <c:pt idx="3265">
                  <c:v>2.5032296180725102</c:v>
                </c:pt>
                <c:pt idx="3266">
                  <c:v>2.6094272136688228</c:v>
                </c:pt>
                <c:pt idx="3267">
                  <c:v>2.5236442089080811</c:v>
                </c:pt>
                <c:pt idx="3268">
                  <c:v>2.4087123870849609</c:v>
                </c:pt>
                <c:pt idx="3269">
                  <c:v>2.4526762962341309</c:v>
                </c:pt>
                <c:pt idx="3270">
                  <c:v>2.2129685878753662</c:v>
                </c:pt>
                <c:pt idx="3271">
                  <c:v>2.6507585048675542</c:v>
                </c:pt>
                <c:pt idx="3272">
                  <c:v>2.654491662979126</c:v>
                </c:pt>
                <c:pt idx="3273">
                  <c:v>2.7940771579742432</c:v>
                </c:pt>
                <c:pt idx="3274">
                  <c:v>2.9482753276824951</c:v>
                </c:pt>
                <c:pt idx="3275">
                  <c:v>2.903532981872559</c:v>
                </c:pt>
                <c:pt idx="3276">
                  <c:v>2.7684376239776611</c:v>
                </c:pt>
                <c:pt idx="3277">
                  <c:v>2.8679709434509282</c:v>
                </c:pt>
                <c:pt idx="3278">
                  <c:v>2.8847751617431641</c:v>
                </c:pt>
                <c:pt idx="3279">
                  <c:v>2.924782276153564</c:v>
                </c:pt>
                <c:pt idx="3280">
                  <c:v>2.8255794048309331</c:v>
                </c:pt>
                <c:pt idx="3281">
                  <c:v>2.8401110172271729</c:v>
                </c:pt>
                <c:pt idx="3282">
                  <c:v>2.8106338977813721</c:v>
                </c:pt>
                <c:pt idx="3283">
                  <c:v>2.9649097919464111</c:v>
                </c:pt>
                <c:pt idx="3284">
                  <c:v>2.885037899017334</c:v>
                </c:pt>
                <c:pt idx="3285">
                  <c:v>2.8601372241973881</c:v>
                </c:pt>
                <c:pt idx="3286">
                  <c:v>2.9134552478790279</c:v>
                </c:pt>
                <c:pt idx="3287">
                  <c:v>2.8609461784362789</c:v>
                </c:pt>
                <c:pt idx="3288">
                  <c:v>2.908499002456665</c:v>
                </c:pt>
                <c:pt idx="3289">
                  <c:v>2.626384973526001</c:v>
                </c:pt>
                <c:pt idx="3290">
                  <c:v>2.6690623760223389</c:v>
                </c:pt>
                <c:pt idx="3291">
                  <c:v>2.9334321022033691</c:v>
                </c:pt>
                <c:pt idx="3292">
                  <c:v>2.724790096282959</c:v>
                </c:pt>
                <c:pt idx="3293">
                  <c:v>2.988483190536499</c:v>
                </c:pt>
                <c:pt idx="3294">
                  <c:v>3.144553422927856</c:v>
                </c:pt>
                <c:pt idx="3295">
                  <c:v>3.4618313312530522</c:v>
                </c:pt>
                <c:pt idx="3296">
                  <c:v>3.4670200347900391</c:v>
                </c:pt>
                <c:pt idx="3297">
                  <c:v>3.3744418621063228</c:v>
                </c:pt>
                <c:pt idx="3298">
                  <c:v>3.4071111679077148</c:v>
                </c:pt>
                <c:pt idx="3299">
                  <c:v>3.6618480682373051</c:v>
                </c:pt>
                <c:pt idx="3300">
                  <c:v>3.7390062808990479</c:v>
                </c:pt>
                <c:pt idx="3301">
                  <c:v>3.6282610893249512</c:v>
                </c:pt>
                <c:pt idx="3302">
                  <c:v>3.4287502765655522</c:v>
                </c:pt>
                <c:pt idx="3303">
                  <c:v>3.5271036624908452</c:v>
                </c:pt>
                <c:pt idx="3304">
                  <c:v>3.8046407699584961</c:v>
                </c:pt>
                <c:pt idx="3305">
                  <c:v>3.7402224540710449</c:v>
                </c:pt>
                <c:pt idx="3306">
                  <c:v>3.489593505859375</c:v>
                </c:pt>
                <c:pt idx="3307">
                  <c:v>3.5417461395263672</c:v>
                </c:pt>
                <c:pt idx="3308">
                  <c:v>3.5351617336273189</c:v>
                </c:pt>
                <c:pt idx="3309">
                  <c:v>3.281161785125732</c:v>
                </c:pt>
                <c:pt idx="3310">
                  <c:v>3.355735063552856</c:v>
                </c:pt>
                <c:pt idx="3311">
                  <c:v>3.5696859359741211</c:v>
                </c:pt>
                <c:pt idx="3312">
                  <c:v>3.615628719329834</c:v>
                </c:pt>
                <c:pt idx="3313">
                  <c:v>3.8811650276184082</c:v>
                </c:pt>
                <c:pt idx="3314">
                  <c:v>3.5682826042175289</c:v>
                </c:pt>
                <c:pt idx="3315">
                  <c:v>3.5361042022705078</c:v>
                </c:pt>
                <c:pt idx="3316">
                  <c:v>3.4501578807830811</c:v>
                </c:pt>
                <c:pt idx="3317">
                  <c:v>3.4626846313476558</c:v>
                </c:pt>
                <c:pt idx="3318">
                  <c:v>3.529008150100708</c:v>
                </c:pt>
                <c:pt idx="3319">
                  <c:v>4.0572423934936523</c:v>
                </c:pt>
                <c:pt idx="3320">
                  <c:v>3.8492405414581299</c:v>
                </c:pt>
                <c:pt idx="3321">
                  <c:v>4.0341396331787109</c:v>
                </c:pt>
                <c:pt idx="3322">
                  <c:v>3.6719777584075932</c:v>
                </c:pt>
                <c:pt idx="3323">
                  <c:v>3.5757169723510742</c:v>
                </c:pt>
                <c:pt idx="3324">
                  <c:v>3.2228002548217769</c:v>
                </c:pt>
                <c:pt idx="3325">
                  <c:v>3.3062424659728999</c:v>
                </c:pt>
                <c:pt idx="3326">
                  <c:v>3.4177272319793701</c:v>
                </c:pt>
                <c:pt idx="3327">
                  <c:v>3.5167641639709468</c:v>
                </c:pt>
                <c:pt idx="3328">
                  <c:v>3.5280096530914311</c:v>
                </c:pt>
                <c:pt idx="3329">
                  <c:v>3.592751026153564</c:v>
                </c:pt>
                <c:pt idx="3330">
                  <c:v>4.0103545188903809</c:v>
                </c:pt>
                <c:pt idx="3331">
                  <c:v>3.983829259872437</c:v>
                </c:pt>
                <c:pt idx="3332">
                  <c:v>3.949731588363647</c:v>
                </c:pt>
                <c:pt idx="3333">
                  <c:v>4.0245146751403809</c:v>
                </c:pt>
                <c:pt idx="3334">
                  <c:v>3.859465599060059</c:v>
                </c:pt>
                <c:pt idx="3335">
                  <c:v>3.6243102550506592</c:v>
                </c:pt>
                <c:pt idx="3336">
                  <c:v>3.259430885314941</c:v>
                </c:pt>
                <c:pt idx="3337">
                  <c:v>3.1382312774658199</c:v>
                </c:pt>
                <c:pt idx="3338">
                  <c:v>3.1271648406982422</c:v>
                </c:pt>
                <c:pt idx="3339">
                  <c:v>3.242316722869873</c:v>
                </c:pt>
                <c:pt idx="3340">
                  <c:v>3.0363755226135249</c:v>
                </c:pt>
                <c:pt idx="3341">
                  <c:v>3.1360704898834229</c:v>
                </c:pt>
                <c:pt idx="3342">
                  <c:v>3.1775743961334229</c:v>
                </c:pt>
                <c:pt idx="3343">
                  <c:v>3.202757835388184</c:v>
                </c:pt>
                <c:pt idx="3344">
                  <c:v>3.319525003433228</c:v>
                </c:pt>
                <c:pt idx="3345">
                  <c:v>3.3196403980255131</c:v>
                </c:pt>
                <c:pt idx="3346">
                  <c:v>3.152815580368042</c:v>
                </c:pt>
                <c:pt idx="3347">
                  <c:v>3.091188907623291</c:v>
                </c:pt>
                <c:pt idx="3348">
                  <c:v>3.206259965896606</c:v>
                </c:pt>
                <c:pt idx="3349">
                  <c:v>3.0402975082397461</c:v>
                </c:pt>
                <c:pt idx="3350">
                  <c:v>3.3234446048736568</c:v>
                </c:pt>
                <c:pt idx="3351">
                  <c:v>3.486181259155273</c:v>
                </c:pt>
                <c:pt idx="3352">
                  <c:v>3.152134895324707</c:v>
                </c:pt>
                <c:pt idx="3353">
                  <c:v>3.123569011688232</c:v>
                </c:pt>
                <c:pt idx="3354">
                  <c:v>2.8911924362182622</c:v>
                </c:pt>
                <c:pt idx="3355">
                  <c:v>3.0076007843017578</c:v>
                </c:pt>
                <c:pt idx="3356">
                  <c:v>3.2504756450653081</c:v>
                </c:pt>
                <c:pt idx="3357">
                  <c:v>3.3029410839080811</c:v>
                </c:pt>
                <c:pt idx="3358">
                  <c:v>3.067802906036377</c:v>
                </c:pt>
                <c:pt idx="3359">
                  <c:v>2.9832513332366939</c:v>
                </c:pt>
                <c:pt idx="3360">
                  <c:v>3.015543937683105</c:v>
                </c:pt>
                <c:pt idx="3361">
                  <c:v>2.9075255393981929</c:v>
                </c:pt>
                <c:pt idx="3362">
                  <c:v>3.09070873260498</c:v>
                </c:pt>
                <c:pt idx="3363">
                  <c:v>3.0201957225799561</c:v>
                </c:pt>
                <c:pt idx="3364">
                  <c:v>2.8739268779754639</c:v>
                </c:pt>
                <c:pt idx="3365">
                  <c:v>2.8156001567840581</c:v>
                </c:pt>
                <c:pt idx="3366">
                  <c:v>2.9339816570281978</c:v>
                </c:pt>
                <c:pt idx="3367">
                  <c:v>2.9071071147918701</c:v>
                </c:pt>
                <c:pt idx="3368">
                  <c:v>2.9453928470611568</c:v>
                </c:pt>
                <c:pt idx="3369">
                  <c:v>3.0421185493469238</c:v>
                </c:pt>
                <c:pt idx="3370">
                  <c:v>3.0321402549743648</c:v>
                </c:pt>
                <c:pt idx="3371">
                  <c:v>2.8414392471313481</c:v>
                </c:pt>
                <c:pt idx="3372">
                  <c:v>2.8457274436950679</c:v>
                </c:pt>
                <c:pt idx="3373">
                  <c:v>3.0457220077514648</c:v>
                </c:pt>
                <c:pt idx="3374">
                  <c:v>2.9714574813842769</c:v>
                </c:pt>
                <c:pt idx="3375">
                  <c:v>2.8836383819580078</c:v>
                </c:pt>
                <c:pt idx="3376">
                  <c:v>2.9630873203277588</c:v>
                </c:pt>
                <c:pt idx="3377">
                  <c:v>3.0569396018981929</c:v>
                </c:pt>
                <c:pt idx="3378">
                  <c:v>2.9449717998504639</c:v>
                </c:pt>
                <c:pt idx="3379">
                  <c:v>2.8686192035675049</c:v>
                </c:pt>
                <c:pt idx="3380">
                  <c:v>2.940660715103149</c:v>
                </c:pt>
                <c:pt idx="3381">
                  <c:v>2.9982519149780269</c:v>
                </c:pt>
                <c:pt idx="3382">
                  <c:v>2.9640426635742192</c:v>
                </c:pt>
                <c:pt idx="3383">
                  <c:v>2.891332626342773</c:v>
                </c:pt>
                <c:pt idx="3384">
                  <c:v>3.011960506439209</c:v>
                </c:pt>
                <c:pt idx="3385">
                  <c:v>2.9488484859466548</c:v>
                </c:pt>
                <c:pt idx="3386">
                  <c:v>3.1190755367279048</c:v>
                </c:pt>
                <c:pt idx="3387">
                  <c:v>3.0298700332641602</c:v>
                </c:pt>
                <c:pt idx="3388">
                  <c:v>3.224338293075562</c:v>
                </c:pt>
                <c:pt idx="3389">
                  <c:v>3.203854084014893</c:v>
                </c:pt>
                <c:pt idx="3390">
                  <c:v>3.0330321788787842</c:v>
                </c:pt>
                <c:pt idx="3391">
                  <c:v>2.9142317771911621</c:v>
                </c:pt>
                <c:pt idx="3392">
                  <c:v>2.8656847476959229</c:v>
                </c:pt>
                <c:pt idx="3393">
                  <c:v>2.6957459449768071</c:v>
                </c:pt>
                <c:pt idx="3394">
                  <c:v>2.844839334487915</c:v>
                </c:pt>
                <c:pt idx="3395">
                  <c:v>2.9573333263397221</c:v>
                </c:pt>
                <c:pt idx="3396">
                  <c:v>2.812954425811768</c:v>
                </c:pt>
                <c:pt idx="3397">
                  <c:v>2.822586297988892</c:v>
                </c:pt>
                <c:pt idx="3398">
                  <c:v>2.9597117900848389</c:v>
                </c:pt>
                <c:pt idx="3399">
                  <c:v>2.7392582893371582</c:v>
                </c:pt>
                <c:pt idx="3400">
                  <c:v>2.582221508026123</c:v>
                </c:pt>
                <c:pt idx="3401">
                  <c:v>2.7327110767364502</c:v>
                </c:pt>
                <c:pt idx="3402">
                  <c:v>2.705634593963623</c:v>
                </c:pt>
                <c:pt idx="3403">
                  <c:v>2.6599962711334229</c:v>
                </c:pt>
                <c:pt idx="3404">
                  <c:v>2.698689222335815</c:v>
                </c:pt>
                <c:pt idx="3405">
                  <c:v>2.8494307994842529</c:v>
                </c:pt>
                <c:pt idx="3406">
                  <c:v>2.686048030853271</c:v>
                </c:pt>
                <c:pt idx="3407">
                  <c:v>2.664248943328857</c:v>
                </c:pt>
                <c:pt idx="3408">
                  <c:v>2.536896944046021</c:v>
                </c:pt>
                <c:pt idx="3409">
                  <c:v>2.4703338146209721</c:v>
                </c:pt>
                <c:pt idx="3410">
                  <c:v>2.4103624820709229</c:v>
                </c:pt>
                <c:pt idx="3411">
                  <c:v>2.4035270214080811</c:v>
                </c:pt>
                <c:pt idx="3412">
                  <c:v>2.2925138473510742</c:v>
                </c:pt>
                <c:pt idx="3413">
                  <c:v>2.3697514533996582</c:v>
                </c:pt>
                <c:pt idx="3414">
                  <c:v>2.3153946399688721</c:v>
                </c:pt>
                <c:pt idx="3415">
                  <c:v>2.3973603248596191</c:v>
                </c:pt>
                <c:pt idx="3416">
                  <c:v>2.4025430679321289</c:v>
                </c:pt>
                <c:pt idx="3417">
                  <c:v>2.3352675437927251</c:v>
                </c:pt>
                <c:pt idx="3418">
                  <c:v>2.2909507751464839</c:v>
                </c:pt>
                <c:pt idx="3419">
                  <c:v>2.1936969757080078</c:v>
                </c:pt>
                <c:pt idx="3420">
                  <c:v>2.1068229675292969</c:v>
                </c:pt>
                <c:pt idx="3421">
                  <c:v>2.0606346130371089</c:v>
                </c:pt>
                <c:pt idx="3422">
                  <c:v>2.181960821151733</c:v>
                </c:pt>
                <c:pt idx="3423">
                  <c:v>2.3518552780151372</c:v>
                </c:pt>
                <c:pt idx="3424">
                  <c:v>2.2373917102813721</c:v>
                </c:pt>
                <c:pt idx="3425">
                  <c:v>2.267513751983643</c:v>
                </c:pt>
                <c:pt idx="3426">
                  <c:v>2.3287534713745122</c:v>
                </c:pt>
                <c:pt idx="3427">
                  <c:v>2.2269375324249272</c:v>
                </c:pt>
                <c:pt idx="3428">
                  <c:v>2.4461338520050049</c:v>
                </c:pt>
                <c:pt idx="3429">
                  <c:v>2.2720184326171879</c:v>
                </c:pt>
                <c:pt idx="3430">
                  <c:v>2.136234045028687</c:v>
                </c:pt>
                <c:pt idx="3431">
                  <c:v>2.1679036617279048</c:v>
                </c:pt>
                <c:pt idx="3432">
                  <c:v>2.1889348030090332</c:v>
                </c:pt>
                <c:pt idx="3433">
                  <c:v>2.3291556835174561</c:v>
                </c:pt>
                <c:pt idx="3434">
                  <c:v>2.3198931217193599</c:v>
                </c:pt>
                <c:pt idx="3435">
                  <c:v>2.3859574794769292</c:v>
                </c:pt>
                <c:pt idx="3436">
                  <c:v>2.208527565002441</c:v>
                </c:pt>
                <c:pt idx="3437">
                  <c:v>2.2052021026611328</c:v>
                </c:pt>
                <c:pt idx="3438">
                  <c:v>2.311712265014648</c:v>
                </c:pt>
                <c:pt idx="3439">
                  <c:v>2.2143263816833501</c:v>
                </c:pt>
                <c:pt idx="3440">
                  <c:v>2.2107775211334229</c:v>
                </c:pt>
                <c:pt idx="3441">
                  <c:v>2.2042253017425542</c:v>
                </c:pt>
                <c:pt idx="3442">
                  <c:v>2.2761020660400391</c:v>
                </c:pt>
                <c:pt idx="3443">
                  <c:v>2.285986185073853</c:v>
                </c:pt>
                <c:pt idx="3444">
                  <c:v>2.169113397598267</c:v>
                </c:pt>
                <c:pt idx="3445">
                  <c:v>2.2165322303771968</c:v>
                </c:pt>
                <c:pt idx="3446">
                  <c:v>2.144113302230835</c:v>
                </c:pt>
                <c:pt idx="3447">
                  <c:v>2.2140030860900879</c:v>
                </c:pt>
                <c:pt idx="3448">
                  <c:v>2.1165635585784912</c:v>
                </c:pt>
                <c:pt idx="3449">
                  <c:v>2.2354736328125</c:v>
                </c:pt>
                <c:pt idx="3450">
                  <c:v>2.1480774879455571</c:v>
                </c:pt>
                <c:pt idx="3451">
                  <c:v>2.0882441997528081</c:v>
                </c:pt>
                <c:pt idx="3452">
                  <c:v>2.064327478408813</c:v>
                </c:pt>
                <c:pt idx="3453">
                  <c:v>2.0830717086791992</c:v>
                </c:pt>
                <c:pt idx="3454">
                  <c:v>2.1665282249450679</c:v>
                </c:pt>
                <c:pt idx="3455">
                  <c:v>2.0687720775604248</c:v>
                </c:pt>
                <c:pt idx="3456">
                  <c:v>2.0959541797637939</c:v>
                </c:pt>
                <c:pt idx="3457">
                  <c:v>2.1221575736999512</c:v>
                </c:pt>
                <c:pt idx="3458">
                  <c:v>2.141104936599731</c:v>
                </c:pt>
                <c:pt idx="3459">
                  <c:v>2.2145638465881352</c:v>
                </c:pt>
                <c:pt idx="3460">
                  <c:v>2.164498090744019</c:v>
                </c:pt>
                <c:pt idx="3461">
                  <c:v>2.1613349914550781</c:v>
                </c:pt>
                <c:pt idx="3462">
                  <c:v>2.144142627716064</c:v>
                </c:pt>
                <c:pt idx="3463">
                  <c:v>2.0898070335388179</c:v>
                </c:pt>
                <c:pt idx="3464">
                  <c:v>2.1793379783630371</c:v>
                </c:pt>
                <c:pt idx="3465">
                  <c:v>2.105622529983521</c:v>
                </c:pt>
                <c:pt idx="3466">
                  <c:v>2.1860675811767578</c:v>
                </c:pt>
                <c:pt idx="3467">
                  <c:v>2.2656047344207759</c:v>
                </c:pt>
                <c:pt idx="3468">
                  <c:v>2.18470311164856</c:v>
                </c:pt>
                <c:pt idx="3469">
                  <c:v>2.197086095809937</c:v>
                </c:pt>
                <c:pt idx="3470">
                  <c:v>2.1818802356719971</c:v>
                </c:pt>
                <c:pt idx="3471">
                  <c:v>2.3703987598419189</c:v>
                </c:pt>
                <c:pt idx="3472">
                  <c:v>2.000851154327393</c:v>
                </c:pt>
                <c:pt idx="3473">
                  <c:v>2.0359382629394531</c:v>
                </c:pt>
                <c:pt idx="3474">
                  <c:v>2.0435397624969478</c:v>
                </c:pt>
                <c:pt idx="3475">
                  <c:v>2.0800318717956539</c:v>
                </c:pt>
                <c:pt idx="3476">
                  <c:v>2.02618408203125</c:v>
                </c:pt>
                <c:pt idx="3477">
                  <c:v>1.775013327598572</c:v>
                </c:pt>
                <c:pt idx="3478">
                  <c:v>1.7944908142089839</c:v>
                </c:pt>
                <c:pt idx="3479">
                  <c:v>1.68152916431427</c:v>
                </c:pt>
                <c:pt idx="3480">
                  <c:v>1.695050716400146</c:v>
                </c:pt>
                <c:pt idx="3481">
                  <c:v>1.707654714584351</c:v>
                </c:pt>
                <c:pt idx="3482">
                  <c:v>1.743128657341003</c:v>
                </c:pt>
                <c:pt idx="3483">
                  <c:v>1.693330049514771</c:v>
                </c:pt>
                <c:pt idx="3484">
                  <c:v>1.8206077814102171</c:v>
                </c:pt>
                <c:pt idx="3485">
                  <c:v>1.76715624332428</c:v>
                </c:pt>
                <c:pt idx="3486">
                  <c:v>1.874661922454834</c:v>
                </c:pt>
                <c:pt idx="3487">
                  <c:v>1.771192073822021</c:v>
                </c:pt>
                <c:pt idx="3488">
                  <c:v>1.7987211942672729</c:v>
                </c:pt>
                <c:pt idx="3489">
                  <c:v>1.7712575197219851</c:v>
                </c:pt>
                <c:pt idx="3490">
                  <c:v>1.7795677185058589</c:v>
                </c:pt>
                <c:pt idx="3491">
                  <c:v>1.732647776603699</c:v>
                </c:pt>
                <c:pt idx="3492">
                  <c:v>1.807012796401978</c:v>
                </c:pt>
                <c:pt idx="3493">
                  <c:v>1.780745387077332</c:v>
                </c:pt>
                <c:pt idx="3494">
                  <c:v>1.667067766189575</c:v>
                </c:pt>
                <c:pt idx="3495">
                  <c:v>1.68020236492157</c:v>
                </c:pt>
                <c:pt idx="3496">
                  <c:v>1.683523416519165</c:v>
                </c:pt>
                <c:pt idx="3497">
                  <c:v>1.6449946165084841</c:v>
                </c:pt>
                <c:pt idx="3498">
                  <c:v>1.927393913269043</c:v>
                </c:pt>
                <c:pt idx="3499">
                  <c:v>1.7973499298095701</c:v>
                </c:pt>
                <c:pt idx="3500">
                  <c:v>1.855946898460388</c:v>
                </c:pt>
                <c:pt idx="3501">
                  <c:v>1.73822021484375</c:v>
                </c:pt>
                <c:pt idx="3502">
                  <c:v>1.6317218542098999</c:v>
                </c:pt>
                <c:pt idx="3503">
                  <c:v>1.750105738639832</c:v>
                </c:pt>
                <c:pt idx="3504">
                  <c:v>1.846117258071899</c:v>
                </c:pt>
                <c:pt idx="3505">
                  <c:v>1.7270984649658201</c:v>
                </c:pt>
                <c:pt idx="3506">
                  <c:v>1.856265783309937</c:v>
                </c:pt>
                <c:pt idx="3507">
                  <c:v>1.7604233026504521</c:v>
                </c:pt>
                <c:pt idx="3508">
                  <c:v>1.863470077514648</c:v>
                </c:pt>
                <c:pt idx="3509">
                  <c:v>1.872352719306946</c:v>
                </c:pt>
                <c:pt idx="3510">
                  <c:v>1.9355653524398799</c:v>
                </c:pt>
                <c:pt idx="3511">
                  <c:v>1.933690071105957</c:v>
                </c:pt>
                <c:pt idx="3512">
                  <c:v>1.845161914825439</c:v>
                </c:pt>
                <c:pt idx="3513">
                  <c:v>1.8132443428039551</c:v>
                </c:pt>
                <c:pt idx="3514">
                  <c:v>1.943085670471191</c:v>
                </c:pt>
                <c:pt idx="3515">
                  <c:v>2.0222690105438228</c:v>
                </c:pt>
                <c:pt idx="3516">
                  <c:v>2.0922574996948242</c:v>
                </c:pt>
                <c:pt idx="3517">
                  <c:v>2.1179108619689941</c:v>
                </c:pt>
                <c:pt idx="3518">
                  <c:v>2.0851085186004639</c:v>
                </c:pt>
                <c:pt idx="3519">
                  <c:v>2.1070578098297119</c:v>
                </c:pt>
                <c:pt idx="3520">
                  <c:v>2.1257915496826172</c:v>
                </c:pt>
                <c:pt idx="3521">
                  <c:v>2.1481022834777832</c:v>
                </c:pt>
                <c:pt idx="3522">
                  <c:v>2.160445928573608</c:v>
                </c:pt>
                <c:pt idx="3523">
                  <c:v>2.115653276443481</c:v>
                </c:pt>
                <c:pt idx="3524">
                  <c:v>2.1734602451324458</c:v>
                </c:pt>
                <c:pt idx="3525">
                  <c:v>2.3083467483520508</c:v>
                </c:pt>
                <c:pt idx="3526">
                  <c:v>2.2935416698455811</c:v>
                </c:pt>
                <c:pt idx="3527">
                  <c:v>2.2815155982971191</c:v>
                </c:pt>
                <c:pt idx="3528">
                  <c:v>2.3294775485992432</c:v>
                </c:pt>
                <c:pt idx="3529">
                  <c:v>2.3903388977050781</c:v>
                </c:pt>
                <c:pt idx="3530">
                  <c:v>2.4012658596038818</c:v>
                </c:pt>
                <c:pt idx="3531">
                  <c:v>2.4454977512359619</c:v>
                </c:pt>
                <c:pt idx="3532">
                  <c:v>2.4284253120422359</c:v>
                </c:pt>
                <c:pt idx="3533">
                  <c:v>2.4577970504760742</c:v>
                </c:pt>
                <c:pt idx="3534">
                  <c:v>2.386797428131104</c:v>
                </c:pt>
                <c:pt idx="3535">
                  <c:v>2.4176268577575679</c:v>
                </c:pt>
                <c:pt idx="3536">
                  <c:v>2.433484554290771</c:v>
                </c:pt>
                <c:pt idx="3537">
                  <c:v>2.4963850975036621</c:v>
                </c:pt>
                <c:pt idx="3538">
                  <c:v>2.5275425910949711</c:v>
                </c:pt>
                <c:pt idx="3539">
                  <c:v>2.5666089057922359</c:v>
                </c:pt>
                <c:pt idx="3540">
                  <c:v>2.6331789493560791</c:v>
                </c:pt>
                <c:pt idx="3541">
                  <c:v>2.5851857662200932</c:v>
                </c:pt>
                <c:pt idx="3542">
                  <c:v>2.667141437530518</c:v>
                </c:pt>
                <c:pt idx="3543">
                  <c:v>2.4618072509765621</c:v>
                </c:pt>
                <c:pt idx="3544">
                  <c:v>2.482953786849976</c:v>
                </c:pt>
                <c:pt idx="3545">
                  <c:v>2.6233043670654301</c:v>
                </c:pt>
                <c:pt idx="3546">
                  <c:v>2.7779073715209961</c:v>
                </c:pt>
                <c:pt idx="3547">
                  <c:v>2.783441543579102</c:v>
                </c:pt>
                <c:pt idx="3548">
                  <c:v>2.605474472045898</c:v>
                </c:pt>
                <c:pt idx="3549">
                  <c:v>2.4748127460479741</c:v>
                </c:pt>
                <c:pt idx="3550">
                  <c:v>2.523471593856812</c:v>
                </c:pt>
                <c:pt idx="3551">
                  <c:v>2.5171186923980708</c:v>
                </c:pt>
                <c:pt idx="3552">
                  <c:v>2.428005695343018</c:v>
                </c:pt>
                <c:pt idx="3553">
                  <c:v>2.4104528427124019</c:v>
                </c:pt>
                <c:pt idx="3554">
                  <c:v>2.3648617267608638</c:v>
                </c:pt>
                <c:pt idx="3555">
                  <c:v>2.3548083305358891</c:v>
                </c:pt>
                <c:pt idx="3556">
                  <c:v>2.3636729717254639</c:v>
                </c:pt>
                <c:pt idx="3557">
                  <c:v>2.442032098770142</c:v>
                </c:pt>
                <c:pt idx="3558">
                  <c:v>2.3846843242645259</c:v>
                </c:pt>
                <c:pt idx="3559">
                  <c:v>2.372225284576416</c:v>
                </c:pt>
                <c:pt idx="3560">
                  <c:v>2.339698314666748</c:v>
                </c:pt>
                <c:pt idx="3561">
                  <c:v>2.2792403697967529</c:v>
                </c:pt>
                <c:pt idx="3562">
                  <c:v>2.3093550205230708</c:v>
                </c:pt>
                <c:pt idx="3563">
                  <c:v>2.4535355567932129</c:v>
                </c:pt>
                <c:pt idx="3564">
                  <c:v>2.620484590530396</c:v>
                </c:pt>
                <c:pt idx="3565">
                  <c:v>2.4045367240905762</c:v>
                </c:pt>
                <c:pt idx="3566">
                  <c:v>2.3504190444946289</c:v>
                </c:pt>
                <c:pt idx="3567">
                  <c:v>2.416069507598877</c:v>
                </c:pt>
                <c:pt idx="3568">
                  <c:v>2.4033219814300542</c:v>
                </c:pt>
                <c:pt idx="3569">
                  <c:v>2.4262104034423828</c:v>
                </c:pt>
                <c:pt idx="3570">
                  <c:v>2.4481160640716548</c:v>
                </c:pt>
                <c:pt idx="3571">
                  <c:v>2.4481139183044429</c:v>
                </c:pt>
                <c:pt idx="3572">
                  <c:v>2.4886710643768311</c:v>
                </c:pt>
                <c:pt idx="3573">
                  <c:v>2.429147481918335</c:v>
                </c:pt>
                <c:pt idx="3574">
                  <c:v>2.4187164306640621</c:v>
                </c:pt>
                <c:pt idx="3575">
                  <c:v>2.3193144798278809</c:v>
                </c:pt>
                <c:pt idx="3576">
                  <c:v>2.3402941226959229</c:v>
                </c:pt>
                <c:pt idx="3577">
                  <c:v>2.3581187725067139</c:v>
                </c:pt>
                <c:pt idx="3578">
                  <c:v>2.3312966823577881</c:v>
                </c:pt>
                <c:pt idx="3579">
                  <c:v>2.424365758895874</c:v>
                </c:pt>
                <c:pt idx="3580">
                  <c:v>2.4062156677246089</c:v>
                </c:pt>
                <c:pt idx="3581">
                  <c:v>2.379734992980957</c:v>
                </c:pt>
                <c:pt idx="3582">
                  <c:v>2.3461554050445561</c:v>
                </c:pt>
                <c:pt idx="3583">
                  <c:v>2.3208014965057369</c:v>
                </c:pt>
                <c:pt idx="3584">
                  <c:v>2.2784593105316162</c:v>
                </c:pt>
                <c:pt idx="3585">
                  <c:v>2.2400145530700679</c:v>
                </c:pt>
                <c:pt idx="3586">
                  <c:v>2.2642555236816411</c:v>
                </c:pt>
                <c:pt idx="3587">
                  <c:v>2.2476761341094971</c:v>
                </c:pt>
                <c:pt idx="3588">
                  <c:v>2.3239493370056148</c:v>
                </c:pt>
                <c:pt idx="3589">
                  <c:v>2.2245886325836182</c:v>
                </c:pt>
                <c:pt idx="3590">
                  <c:v>2.2944984436035161</c:v>
                </c:pt>
                <c:pt idx="3591">
                  <c:v>2.3327457904815669</c:v>
                </c:pt>
                <c:pt idx="3592">
                  <c:v>2.3442282676696782</c:v>
                </c:pt>
                <c:pt idx="3593">
                  <c:v>2.27662205696106</c:v>
                </c:pt>
                <c:pt idx="3594">
                  <c:v>2.2680332660675049</c:v>
                </c:pt>
                <c:pt idx="3595">
                  <c:v>2.1778252124786381</c:v>
                </c:pt>
                <c:pt idx="3596">
                  <c:v>2.1719238758087158</c:v>
                </c:pt>
                <c:pt idx="3597">
                  <c:v>2.2178575992584229</c:v>
                </c:pt>
                <c:pt idx="3598">
                  <c:v>2.224714040756226</c:v>
                </c:pt>
                <c:pt idx="3599">
                  <c:v>2.1786224842071529</c:v>
                </c:pt>
                <c:pt idx="3600">
                  <c:v>2.1630666255950932</c:v>
                </c:pt>
                <c:pt idx="3601">
                  <c:v>2.0695135593414311</c:v>
                </c:pt>
                <c:pt idx="3602">
                  <c:v>2.0671453475952148</c:v>
                </c:pt>
                <c:pt idx="3603">
                  <c:v>2.067760705947876</c:v>
                </c:pt>
                <c:pt idx="3604">
                  <c:v>2.0722582340240479</c:v>
                </c:pt>
                <c:pt idx="3605">
                  <c:v>2.063305139541626</c:v>
                </c:pt>
                <c:pt idx="3606">
                  <c:v>2.0202903747558589</c:v>
                </c:pt>
                <c:pt idx="3607">
                  <c:v>2.01811671257019</c:v>
                </c:pt>
                <c:pt idx="3608">
                  <c:v>2.0045680999755859</c:v>
                </c:pt>
                <c:pt idx="3609">
                  <c:v>2.043091773986816</c:v>
                </c:pt>
                <c:pt idx="3610">
                  <c:v>1.8511664867401121</c:v>
                </c:pt>
                <c:pt idx="3611">
                  <c:v>1.929533004760742</c:v>
                </c:pt>
                <c:pt idx="3612">
                  <c:v>1.9373865127563481</c:v>
                </c:pt>
                <c:pt idx="3613">
                  <c:v>1.942524909973145</c:v>
                </c:pt>
                <c:pt idx="3614">
                  <c:v>1.8774620294570921</c:v>
                </c:pt>
                <c:pt idx="3615">
                  <c:v>1.8988121747970581</c:v>
                </c:pt>
                <c:pt idx="3616">
                  <c:v>1.8667172193527219</c:v>
                </c:pt>
                <c:pt idx="3617">
                  <c:v>1.8476171493530269</c:v>
                </c:pt>
                <c:pt idx="3618">
                  <c:v>1.803014397621155</c:v>
                </c:pt>
                <c:pt idx="3619">
                  <c:v>1.7427316904067991</c:v>
                </c:pt>
                <c:pt idx="3620">
                  <c:v>1.592654705047607</c:v>
                </c:pt>
                <c:pt idx="3621">
                  <c:v>1.634930372238159</c:v>
                </c:pt>
                <c:pt idx="3622">
                  <c:v>1.7021597623825071</c:v>
                </c:pt>
                <c:pt idx="3623">
                  <c:v>1.6046279668807979</c:v>
                </c:pt>
                <c:pt idx="3624">
                  <c:v>1.499109029769897</c:v>
                </c:pt>
                <c:pt idx="3625">
                  <c:v>1.4789843559265139</c:v>
                </c:pt>
                <c:pt idx="3626">
                  <c:v>1.4371746778488159</c:v>
                </c:pt>
                <c:pt idx="3627">
                  <c:v>1.4876629114151001</c:v>
                </c:pt>
                <c:pt idx="3628">
                  <c:v>1.5449409484863279</c:v>
                </c:pt>
                <c:pt idx="3629">
                  <c:v>1.548632860183716</c:v>
                </c:pt>
                <c:pt idx="3630">
                  <c:v>1.5314711332321169</c:v>
                </c:pt>
                <c:pt idx="3631">
                  <c:v>1.4733626842498779</c:v>
                </c:pt>
                <c:pt idx="3632">
                  <c:v>1.36338198184967</c:v>
                </c:pt>
                <c:pt idx="3633">
                  <c:v>1.4120961427688601</c:v>
                </c:pt>
                <c:pt idx="3634">
                  <c:v>1.357779860496521</c:v>
                </c:pt>
                <c:pt idx="3635">
                  <c:v>1.3749163150787349</c:v>
                </c:pt>
                <c:pt idx="3636">
                  <c:v>1.3357284069061279</c:v>
                </c:pt>
                <c:pt idx="3637">
                  <c:v>1.4529174566268921</c:v>
                </c:pt>
                <c:pt idx="3638">
                  <c:v>1.5284497737884519</c:v>
                </c:pt>
                <c:pt idx="3639">
                  <c:v>1.6227742433547969</c:v>
                </c:pt>
                <c:pt idx="3640">
                  <c:v>1.662444472312927</c:v>
                </c:pt>
                <c:pt idx="3641">
                  <c:v>1.664377689361572</c:v>
                </c:pt>
                <c:pt idx="3642">
                  <c:v>1.5247873067855831</c:v>
                </c:pt>
                <c:pt idx="3643">
                  <c:v>1.5518157482147219</c:v>
                </c:pt>
                <c:pt idx="3644">
                  <c:v>1.4141415357589719</c:v>
                </c:pt>
                <c:pt idx="3645">
                  <c:v>1.4253371953964229</c:v>
                </c:pt>
                <c:pt idx="3646">
                  <c:v>1.408282518386841</c:v>
                </c:pt>
                <c:pt idx="3647">
                  <c:v>1.357394337654114</c:v>
                </c:pt>
                <c:pt idx="3648">
                  <c:v>1.3015294075012209</c:v>
                </c:pt>
                <c:pt idx="3649">
                  <c:v>1.3296666145324709</c:v>
                </c:pt>
                <c:pt idx="3650">
                  <c:v>1.2670679092407231</c:v>
                </c:pt>
                <c:pt idx="3651">
                  <c:v>1.2716634273529051</c:v>
                </c:pt>
                <c:pt idx="3652">
                  <c:v>1.22681200504303</c:v>
                </c:pt>
                <c:pt idx="3653">
                  <c:v>1.255848169326782</c:v>
                </c:pt>
                <c:pt idx="3654">
                  <c:v>1.194074273109436</c:v>
                </c:pt>
                <c:pt idx="3655">
                  <c:v>1.1952031850814819</c:v>
                </c:pt>
                <c:pt idx="3656">
                  <c:v>1.249022483825684</c:v>
                </c:pt>
                <c:pt idx="3657">
                  <c:v>1.2158411741256709</c:v>
                </c:pt>
                <c:pt idx="3658">
                  <c:v>1.246804356575012</c:v>
                </c:pt>
                <c:pt idx="3659">
                  <c:v>1.2977215051651001</c:v>
                </c:pt>
                <c:pt idx="3660">
                  <c:v>1.241050720214844</c:v>
                </c:pt>
                <c:pt idx="3661">
                  <c:v>1.1989650726318359</c:v>
                </c:pt>
                <c:pt idx="3662">
                  <c:v>1.175073981285095</c:v>
                </c:pt>
                <c:pt idx="3663">
                  <c:v>1.199295282363892</c:v>
                </c:pt>
                <c:pt idx="3664">
                  <c:v>1.184718132019043</c:v>
                </c:pt>
                <c:pt idx="3665">
                  <c:v>1.1020116806030269</c:v>
                </c:pt>
                <c:pt idx="3666">
                  <c:v>1.115082263946533</c:v>
                </c:pt>
                <c:pt idx="3667">
                  <c:v>1.1582328081130979</c:v>
                </c:pt>
                <c:pt idx="3668">
                  <c:v>1.123963356018066</c:v>
                </c:pt>
                <c:pt idx="3669">
                  <c:v>1.1307424306869509</c:v>
                </c:pt>
                <c:pt idx="3670">
                  <c:v>1.149819135665894</c:v>
                </c:pt>
                <c:pt idx="3671">
                  <c:v>1.12591028213501</c:v>
                </c:pt>
                <c:pt idx="3672">
                  <c:v>1.10382068157196</c:v>
                </c:pt>
                <c:pt idx="3673">
                  <c:v>1.113036155700684</c:v>
                </c:pt>
                <c:pt idx="3674">
                  <c:v>1.108474135398865</c:v>
                </c:pt>
                <c:pt idx="3675">
                  <c:v>1.1640080213546751</c:v>
                </c:pt>
                <c:pt idx="3676">
                  <c:v>1.12615978717804</c:v>
                </c:pt>
                <c:pt idx="3677">
                  <c:v>1.14495325088501</c:v>
                </c:pt>
                <c:pt idx="3678">
                  <c:v>1.125971794128418</c:v>
                </c:pt>
                <c:pt idx="3679">
                  <c:v>1.1482728719711299</c:v>
                </c:pt>
                <c:pt idx="3680">
                  <c:v>1.106880664825439</c:v>
                </c:pt>
                <c:pt idx="3681">
                  <c:v>1.165255546569824</c:v>
                </c:pt>
                <c:pt idx="3682">
                  <c:v>1.1373370885848999</c:v>
                </c:pt>
                <c:pt idx="3683">
                  <c:v>1.106040835380554</c:v>
                </c:pt>
                <c:pt idx="3684">
                  <c:v>1.1463054418563841</c:v>
                </c:pt>
                <c:pt idx="3685">
                  <c:v>1.1372073888778691</c:v>
                </c:pt>
                <c:pt idx="3686">
                  <c:v>1.206769585609436</c:v>
                </c:pt>
                <c:pt idx="3687">
                  <c:v>1.157970190048218</c:v>
                </c:pt>
                <c:pt idx="3688">
                  <c:v>1.1918226480484011</c:v>
                </c:pt>
                <c:pt idx="3689">
                  <c:v>1.1804603338241579</c:v>
                </c:pt>
                <c:pt idx="3690">
                  <c:v>1.1185703277587891</c:v>
                </c:pt>
                <c:pt idx="3691">
                  <c:v>1.1209064722061159</c:v>
                </c:pt>
                <c:pt idx="3692">
                  <c:v>1.135923504829407</c:v>
                </c:pt>
                <c:pt idx="3693">
                  <c:v>1.092778205871582</c:v>
                </c:pt>
                <c:pt idx="3694">
                  <c:v>1.0927597284317021</c:v>
                </c:pt>
                <c:pt idx="3695">
                  <c:v>1.0572866201400759</c:v>
                </c:pt>
                <c:pt idx="3696">
                  <c:v>1.038953423500061</c:v>
                </c:pt>
                <c:pt idx="3697">
                  <c:v>1.0334805250167849</c:v>
                </c:pt>
                <c:pt idx="3698">
                  <c:v>0.99739283323287964</c:v>
                </c:pt>
                <c:pt idx="3699">
                  <c:v>1.0594643354415889</c:v>
                </c:pt>
                <c:pt idx="3700">
                  <c:v>1.005461573600769</c:v>
                </c:pt>
                <c:pt idx="3701">
                  <c:v>1.034724235534668</c:v>
                </c:pt>
                <c:pt idx="3702">
                  <c:v>0.9671357274055481</c:v>
                </c:pt>
                <c:pt idx="3703">
                  <c:v>0.96192425489425659</c:v>
                </c:pt>
                <c:pt idx="3704">
                  <c:v>0.94290798902511597</c:v>
                </c:pt>
                <c:pt idx="3705">
                  <c:v>0.96590119600296021</c:v>
                </c:pt>
                <c:pt idx="3706">
                  <c:v>0.92819696664810181</c:v>
                </c:pt>
                <c:pt idx="3707">
                  <c:v>0.92791622877120972</c:v>
                </c:pt>
                <c:pt idx="3708">
                  <c:v>0.97042334079742432</c:v>
                </c:pt>
                <c:pt idx="3709">
                  <c:v>1.00335693359375</c:v>
                </c:pt>
                <c:pt idx="3710">
                  <c:v>1.0200567245483401</c:v>
                </c:pt>
                <c:pt idx="3711">
                  <c:v>1.0441961288452151</c:v>
                </c:pt>
                <c:pt idx="3712">
                  <c:v>1.120373606681824</c:v>
                </c:pt>
                <c:pt idx="3713">
                  <c:v>1.229914665222168</c:v>
                </c:pt>
                <c:pt idx="3714">
                  <c:v>1.35289990901947</c:v>
                </c:pt>
                <c:pt idx="3715">
                  <c:v>1.389538168907166</c:v>
                </c:pt>
                <c:pt idx="3716">
                  <c:v>1.380211710929871</c:v>
                </c:pt>
                <c:pt idx="3717">
                  <c:v>1.3691074848175051</c:v>
                </c:pt>
                <c:pt idx="3718">
                  <c:v>1.440580010414124</c:v>
                </c:pt>
                <c:pt idx="3719">
                  <c:v>1.3473314046859739</c:v>
                </c:pt>
                <c:pt idx="3720">
                  <c:v>1.3292859792709351</c:v>
                </c:pt>
                <c:pt idx="3721">
                  <c:v>1.3114920854568479</c:v>
                </c:pt>
                <c:pt idx="3722">
                  <c:v>1.215065479278564</c:v>
                </c:pt>
                <c:pt idx="3723">
                  <c:v>1.124581456184387</c:v>
                </c:pt>
                <c:pt idx="3724">
                  <c:v>1.1151919364929199</c:v>
                </c:pt>
                <c:pt idx="3725">
                  <c:v>0.97528958320617676</c:v>
                </c:pt>
                <c:pt idx="3726">
                  <c:v>0.93815457820892334</c:v>
                </c:pt>
                <c:pt idx="3727">
                  <c:v>0.92283236980438232</c:v>
                </c:pt>
                <c:pt idx="3728">
                  <c:v>0.92431998252868652</c:v>
                </c:pt>
                <c:pt idx="3729">
                  <c:v>0.9275171160697937</c:v>
                </c:pt>
                <c:pt idx="3730">
                  <c:v>0.89012128114700317</c:v>
                </c:pt>
                <c:pt idx="3731">
                  <c:v>0.90000373125076294</c:v>
                </c:pt>
                <c:pt idx="3732">
                  <c:v>0.9240078330039978</c:v>
                </c:pt>
                <c:pt idx="3733">
                  <c:v>0.90939784049987793</c:v>
                </c:pt>
                <c:pt idx="3734">
                  <c:v>0.91478687524795532</c:v>
                </c:pt>
                <c:pt idx="3735">
                  <c:v>0.90960425138473511</c:v>
                </c:pt>
                <c:pt idx="3736">
                  <c:v>0.94178837537765503</c:v>
                </c:pt>
                <c:pt idx="3737">
                  <c:v>0.95112234354019165</c:v>
                </c:pt>
                <c:pt idx="3738">
                  <c:v>0.89856225252151489</c:v>
                </c:pt>
                <c:pt idx="3739">
                  <c:v>0.85688740015029907</c:v>
                </c:pt>
                <c:pt idx="3740">
                  <c:v>0.92031294107437134</c:v>
                </c:pt>
                <c:pt idx="3741">
                  <c:v>0.93835175037384033</c:v>
                </c:pt>
                <c:pt idx="3742">
                  <c:v>0.92222476005554199</c:v>
                </c:pt>
                <c:pt idx="3743">
                  <c:v>0.8965335488319397</c:v>
                </c:pt>
                <c:pt idx="3744">
                  <c:v>0.89295423030853271</c:v>
                </c:pt>
                <c:pt idx="3745">
                  <c:v>0.90426105260848999</c:v>
                </c:pt>
                <c:pt idx="3746">
                  <c:v>0.86877447366714478</c:v>
                </c:pt>
                <c:pt idx="3747">
                  <c:v>0.91184031963348389</c:v>
                </c:pt>
                <c:pt idx="3748">
                  <c:v>0.88592177629470825</c:v>
                </c:pt>
                <c:pt idx="3749">
                  <c:v>0.90632325410842896</c:v>
                </c:pt>
                <c:pt idx="3750">
                  <c:v>0.93499666452407837</c:v>
                </c:pt>
                <c:pt idx="3751">
                  <c:v>0.91488796472549438</c:v>
                </c:pt>
                <c:pt idx="3752">
                  <c:v>0.92809593677520752</c:v>
                </c:pt>
                <c:pt idx="3753">
                  <c:v>0.91683942079544067</c:v>
                </c:pt>
                <c:pt idx="3754">
                  <c:v>0.94636642932891846</c:v>
                </c:pt>
                <c:pt idx="3755">
                  <c:v>0.91532713174819946</c:v>
                </c:pt>
                <c:pt idx="3756">
                  <c:v>0.94386988878250122</c:v>
                </c:pt>
                <c:pt idx="3757">
                  <c:v>0.94393086433410645</c:v>
                </c:pt>
                <c:pt idx="3758">
                  <c:v>0.89999097585678101</c:v>
                </c:pt>
                <c:pt idx="3759">
                  <c:v>0.89764606952667236</c:v>
                </c:pt>
                <c:pt idx="3760">
                  <c:v>0.93742960691452026</c:v>
                </c:pt>
                <c:pt idx="3761">
                  <c:v>0.89880931377410889</c:v>
                </c:pt>
                <c:pt idx="3762">
                  <c:v>0.82907825708389282</c:v>
                </c:pt>
                <c:pt idx="3763">
                  <c:v>0.85733091831207275</c:v>
                </c:pt>
                <c:pt idx="3764">
                  <c:v>0.88399749994277954</c:v>
                </c:pt>
                <c:pt idx="3765">
                  <c:v>0.87319070100784302</c:v>
                </c:pt>
                <c:pt idx="3766">
                  <c:v>0.91387158632278442</c:v>
                </c:pt>
                <c:pt idx="3767">
                  <c:v>0.90124690532684326</c:v>
                </c:pt>
                <c:pt idx="3768">
                  <c:v>0.865509033203125</c:v>
                </c:pt>
                <c:pt idx="3769">
                  <c:v>0.8647807240486145</c:v>
                </c:pt>
                <c:pt idx="3770">
                  <c:v>0.8175969123840332</c:v>
                </c:pt>
                <c:pt idx="3771">
                  <c:v>0.80621600151062012</c:v>
                </c:pt>
                <c:pt idx="3772">
                  <c:v>0.79918599128723145</c:v>
                </c:pt>
                <c:pt idx="3773">
                  <c:v>0.77489161491394043</c:v>
                </c:pt>
                <c:pt idx="3774">
                  <c:v>0.80895978212356567</c:v>
                </c:pt>
                <c:pt idx="3775">
                  <c:v>0.78413516283035278</c:v>
                </c:pt>
                <c:pt idx="3776">
                  <c:v>0.79879719018936157</c:v>
                </c:pt>
                <c:pt idx="3777">
                  <c:v>0.78408926725387573</c:v>
                </c:pt>
                <c:pt idx="3778">
                  <c:v>0.80547875165939331</c:v>
                </c:pt>
                <c:pt idx="3779">
                  <c:v>0.84576517343521118</c:v>
                </c:pt>
                <c:pt idx="3780">
                  <c:v>0.81450152397155762</c:v>
                </c:pt>
                <c:pt idx="3781">
                  <c:v>0.87505108118057251</c:v>
                </c:pt>
                <c:pt idx="3782">
                  <c:v>0.85554927587509155</c:v>
                </c:pt>
                <c:pt idx="3783">
                  <c:v>0.85539287328720093</c:v>
                </c:pt>
                <c:pt idx="3784">
                  <c:v>0.84300237894058228</c:v>
                </c:pt>
                <c:pt idx="3785">
                  <c:v>0.85370409488677979</c:v>
                </c:pt>
                <c:pt idx="3786">
                  <c:v>0.79302412271499634</c:v>
                </c:pt>
                <c:pt idx="3787">
                  <c:v>0.82685589790344238</c:v>
                </c:pt>
                <c:pt idx="3788">
                  <c:v>0.92828816175460815</c:v>
                </c:pt>
                <c:pt idx="3789">
                  <c:v>0.9410596489906311</c:v>
                </c:pt>
                <c:pt idx="3790">
                  <c:v>1.0020512342453001</c:v>
                </c:pt>
                <c:pt idx="3791">
                  <c:v>1.142058372497559</c:v>
                </c:pt>
                <c:pt idx="3792">
                  <c:v>1.2035325765609739</c:v>
                </c:pt>
                <c:pt idx="3793">
                  <c:v>1.2567756175994871</c:v>
                </c:pt>
                <c:pt idx="3794">
                  <c:v>1.3247324228286741</c:v>
                </c:pt>
                <c:pt idx="3795">
                  <c:v>1.313299775123596</c:v>
                </c:pt>
                <c:pt idx="3796">
                  <c:v>1.3348308801651001</c:v>
                </c:pt>
                <c:pt idx="3797">
                  <c:v>1.290095448493958</c:v>
                </c:pt>
                <c:pt idx="3798">
                  <c:v>1.3071110248565669</c:v>
                </c:pt>
                <c:pt idx="3799">
                  <c:v>1.2034658193588259</c:v>
                </c:pt>
                <c:pt idx="3800">
                  <c:v>1.164495706558228</c:v>
                </c:pt>
                <c:pt idx="3801">
                  <c:v>1.0457736253738401</c:v>
                </c:pt>
                <c:pt idx="3802">
                  <c:v>0.93615686893463135</c:v>
                </c:pt>
                <c:pt idx="3803">
                  <c:v>0.85726916790008545</c:v>
                </c:pt>
                <c:pt idx="3804">
                  <c:v>0.84890609979629517</c:v>
                </c:pt>
                <c:pt idx="3805">
                  <c:v>0.80437552928924561</c:v>
                </c:pt>
                <c:pt idx="3806">
                  <c:v>0.79548245668411255</c:v>
                </c:pt>
                <c:pt idx="3807">
                  <c:v>0.78743124008178711</c:v>
                </c:pt>
                <c:pt idx="3808">
                  <c:v>0.81219726800918579</c:v>
                </c:pt>
                <c:pt idx="3809">
                  <c:v>0.78220051527023315</c:v>
                </c:pt>
                <c:pt idx="3810">
                  <c:v>0.78428107500076294</c:v>
                </c:pt>
                <c:pt idx="3811">
                  <c:v>0.77865195274353027</c:v>
                </c:pt>
                <c:pt idx="3812">
                  <c:v>0.83722037076950073</c:v>
                </c:pt>
                <c:pt idx="3813">
                  <c:v>0.88944703340530396</c:v>
                </c:pt>
                <c:pt idx="3814">
                  <c:v>0.82466965913772583</c:v>
                </c:pt>
                <c:pt idx="3815">
                  <c:v>0.80868297815322876</c:v>
                </c:pt>
                <c:pt idx="3816">
                  <c:v>0.82214862108230591</c:v>
                </c:pt>
                <c:pt idx="3817">
                  <c:v>0.88070601224899292</c:v>
                </c:pt>
                <c:pt idx="3818">
                  <c:v>0.98449856042861938</c:v>
                </c:pt>
                <c:pt idx="3819">
                  <c:v>0.96594995260238647</c:v>
                </c:pt>
                <c:pt idx="3820">
                  <c:v>1.0444692373275759</c:v>
                </c:pt>
                <c:pt idx="3821">
                  <c:v>1.074719905853271</c:v>
                </c:pt>
                <c:pt idx="3822">
                  <c:v>1.0290935039520259</c:v>
                </c:pt>
                <c:pt idx="3823">
                  <c:v>1.0754919052124019</c:v>
                </c:pt>
                <c:pt idx="3824">
                  <c:v>1.048372745513916</c:v>
                </c:pt>
                <c:pt idx="3825">
                  <c:v>0.95902323722839355</c:v>
                </c:pt>
                <c:pt idx="3826">
                  <c:v>0.92736786603927612</c:v>
                </c:pt>
                <c:pt idx="3827">
                  <c:v>0.8898354172706604</c:v>
                </c:pt>
                <c:pt idx="3828">
                  <c:v>0.84647667407989502</c:v>
                </c:pt>
                <c:pt idx="3829">
                  <c:v>0.85597610473632813</c:v>
                </c:pt>
                <c:pt idx="3830">
                  <c:v>0.80846071243286133</c:v>
                </c:pt>
                <c:pt idx="3831">
                  <c:v>0.8006206750869751</c:v>
                </c:pt>
                <c:pt idx="3832">
                  <c:v>0.79761505126953125</c:v>
                </c:pt>
                <c:pt idx="3833">
                  <c:v>0.79126650094985962</c:v>
                </c:pt>
                <c:pt idx="3834">
                  <c:v>0.78799086809158325</c:v>
                </c:pt>
                <c:pt idx="3835">
                  <c:v>0.79787147045135498</c:v>
                </c:pt>
                <c:pt idx="3836">
                  <c:v>0.7755047082901001</c:v>
                </c:pt>
                <c:pt idx="3837">
                  <c:v>0.79273092746734619</c:v>
                </c:pt>
                <c:pt idx="3838">
                  <c:v>0.81108105182647705</c:v>
                </c:pt>
                <c:pt idx="3839">
                  <c:v>0.80320084095001221</c:v>
                </c:pt>
                <c:pt idx="3840">
                  <c:v>0.776938796043396</c:v>
                </c:pt>
                <c:pt idx="3841">
                  <c:v>0.74659305810928345</c:v>
                </c:pt>
                <c:pt idx="3842">
                  <c:v>0.76646304130554199</c:v>
                </c:pt>
                <c:pt idx="3843">
                  <c:v>0.74923032522201538</c:v>
                </c:pt>
                <c:pt idx="3844">
                  <c:v>0.74221378564834595</c:v>
                </c:pt>
                <c:pt idx="3845">
                  <c:v>0.72402197122573853</c:v>
                </c:pt>
                <c:pt idx="3846">
                  <c:v>0.75854390859603882</c:v>
                </c:pt>
                <c:pt idx="3847">
                  <c:v>0.76688003540039063</c:v>
                </c:pt>
                <c:pt idx="3848">
                  <c:v>0.76369267702102661</c:v>
                </c:pt>
                <c:pt idx="3849">
                  <c:v>0.84542727470397949</c:v>
                </c:pt>
                <c:pt idx="3850">
                  <c:v>0.8555263876914978</c:v>
                </c:pt>
                <c:pt idx="3851">
                  <c:v>0.78246229887008667</c:v>
                </c:pt>
                <c:pt idx="3852">
                  <c:v>0.74998921155929565</c:v>
                </c:pt>
                <c:pt idx="3853">
                  <c:v>0.79803448915481567</c:v>
                </c:pt>
                <c:pt idx="3854">
                  <c:v>0.80931448936462402</c:v>
                </c:pt>
                <c:pt idx="3855">
                  <c:v>0.80476045608520508</c:v>
                </c:pt>
                <c:pt idx="3856">
                  <c:v>0.81545066833496094</c:v>
                </c:pt>
                <c:pt idx="3857">
                  <c:v>0.82189840078353882</c:v>
                </c:pt>
                <c:pt idx="3858">
                  <c:v>0.81810003519058228</c:v>
                </c:pt>
                <c:pt idx="3859">
                  <c:v>0.82731598615646362</c:v>
                </c:pt>
                <c:pt idx="3860">
                  <c:v>0.85556876659393311</c:v>
                </c:pt>
                <c:pt idx="3861">
                  <c:v>0.83632856607437134</c:v>
                </c:pt>
                <c:pt idx="3862">
                  <c:v>0.86181759834289551</c:v>
                </c:pt>
                <c:pt idx="3863">
                  <c:v>0.87075966596603394</c:v>
                </c:pt>
                <c:pt idx="3864">
                  <c:v>0.87925916910171509</c:v>
                </c:pt>
                <c:pt idx="3865">
                  <c:v>0.90046030282974243</c:v>
                </c:pt>
                <c:pt idx="3866">
                  <c:v>0.97601526975631714</c:v>
                </c:pt>
                <c:pt idx="3867">
                  <c:v>1.0620744228363039</c:v>
                </c:pt>
                <c:pt idx="3868">
                  <c:v>1.133885502815247</c:v>
                </c:pt>
                <c:pt idx="3869">
                  <c:v>1.2032966613769529</c:v>
                </c:pt>
                <c:pt idx="3870">
                  <c:v>1.264695405960083</c:v>
                </c:pt>
                <c:pt idx="3871">
                  <c:v>1.2458188533782959</c:v>
                </c:pt>
                <c:pt idx="3872">
                  <c:v>1.298971891403198</c:v>
                </c:pt>
                <c:pt idx="3873">
                  <c:v>1.269635081291199</c:v>
                </c:pt>
                <c:pt idx="3874">
                  <c:v>1.2575386762619021</c:v>
                </c:pt>
                <c:pt idx="3875">
                  <c:v>1.2137806415557859</c:v>
                </c:pt>
                <c:pt idx="3876">
                  <c:v>1.1609798669815059</c:v>
                </c:pt>
                <c:pt idx="3877">
                  <c:v>1.082702159881592</c:v>
                </c:pt>
                <c:pt idx="3878">
                  <c:v>1.016174912452698</c:v>
                </c:pt>
                <c:pt idx="3879">
                  <c:v>0.93449699878692627</c:v>
                </c:pt>
                <c:pt idx="3880">
                  <c:v>0.86273372173309326</c:v>
                </c:pt>
                <c:pt idx="3881">
                  <c:v>0.82379984855651855</c:v>
                </c:pt>
                <c:pt idx="3882">
                  <c:v>0.86106604337692261</c:v>
                </c:pt>
                <c:pt idx="3883">
                  <c:v>0.9033316969871521</c:v>
                </c:pt>
                <c:pt idx="3884">
                  <c:v>1.012660145759583</c:v>
                </c:pt>
                <c:pt idx="3885">
                  <c:v>1.1003627777099609</c:v>
                </c:pt>
                <c:pt idx="3886">
                  <c:v>1.193233966827393</c:v>
                </c:pt>
                <c:pt idx="3887">
                  <c:v>1.259408831596375</c:v>
                </c:pt>
                <c:pt idx="3888">
                  <c:v>1.251890301704407</c:v>
                </c:pt>
                <c:pt idx="3889">
                  <c:v>1.2318903207778931</c:v>
                </c:pt>
                <c:pt idx="3890">
                  <c:v>1.1594711542129521</c:v>
                </c:pt>
                <c:pt idx="3891">
                  <c:v>1.135289072990417</c:v>
                </c:pt>
                <c:pt idx="3892">
                  <c:v>1.016337990760803</c:v>
                </c:pt>
                <c:pt idx="3893">
                  <c:v>0.96118706464767456</c:v>
                </c:pt>
                <c:pt idx="3894">
                  <c:v>0.86558789014816284</c:v>
                </c:pt>
                <c:pt idx="3895">
                  <c:v>0.83590209484100342</c:v>
                </c:pt>
                <c:pt idx="3896">
                  <c:v>0.8323138952255249</c:v>
                </c:pt>
                <c:pt idx="3897">
                  <c:v>0.83185005187988281</c:v>
                </c:pt>
                <c:pt idx="3898">
                  <c:v>0.86469060182571411</c:v>
                </c:pt>
                <c:pt idx="3899">
                  <c:v>0.89387798309326172</c:v>
                </c:pt>
                <c:pt idx="3900">
                  <c:v>0.86308407783508301</c:v>
                </c:pt>
                <c:pt idx="3901">
                  <c:v>0.85868042707443237</c:v>
                </c:pt>
                <c:pt idx="3902">
                  <c:v>0.87748658657073975</c:v>
                </c:pt>
                <c:pt idx="3903">
                  <c:v>0.82955449819564819</c:v>
                </c:pt>
                <c:pt idx="3904">
                  <c:v>0.83341372013092041</c:v>
                </c:pt>
                <c:pt idx="3905">
                  <c:v>0.81115871667861938</c:v>
                </c:pt>
                <c:pt idx="3906">
                  <c:v>0.8410564661026001</c:v>
                </c:pt>
                <c:pt idx="3907">
                  <c:v>0.83956623077392578</c:v>
                </c:pt>
                <c:pt idx="3908">
                  <c:v>0.84190279245376587</c:v>
                </c:pt>
                <c:pt idx="3909">
                  <c:v>0.84414231777191162</c:v>
                </c:pt>
                <c:pt idx="3910">
                  <c:v>0.89789736270904541</c:v>
                </c:pt>
                <c:pt idx="3911">
                  <c:v>0.86241328716278076</c:v>
                </c:pt>
                <c:pt idx="3912">
                  <c:v>0.81853151321411133</c:v>
                </c:pt>
                <c:pt idx="3913">
                  <c:v>0.80844688415527344</c:v>
                </c:pt>
                <c:pt idx="3914">
                  <c:v>0.78103452920913696</c:v>
                </c:pt>
                <c:pt idx="3915">
                  <c:v>0.75883930921554565</c:v>
                </c:pt>
                <c:pt idx="3916">
                  <c:v>0.769367516040802</c:v>
                </c:pt>
                <c:pt idx="3917">
                  <c:v>0.75652015209197998</c:v>
                </c:pt>
                <c:pt idx="3918">
                  <c:v>0.7614549994468689</c:v>
                </c:pt>
                <c:pt idx="3919">
                  <c:v>0.78949356079101563</c:v>
                </c:pt>
                <c:pt idx="3920">
                  <c:v>0.77024537324905396</c:v>
                </c:pt>
                <c:pt idx="3921">
                  <c:v>0.78779429197311401</c:v>
                </c:pt>
                <c:pt idx="3922">
                  <c:v>0.79671788215637207</c:v>
                </c:pt>
                <c:pt idx="3923">
                  <c:v>0.9442676305770874</c:v>
                </c:pt>
                <c:pt idx="3924">
                  <c:v>0.80641734600067139</c:v>
                </c:pt>
                <c:pt idx="3925">
                  <c:v>0.84024524688720703</c:v>
                </c:pt>
                <c:pt idx="3926">
                  <c:v>0.89122837781906128</c:v>
                </c:pt>
                <c:pt idx="3927">
                  <c:v>0.85773348808288574</c:v>
                </c:pt>
                <c:pt idx="3928">
                  <c:v>0.89774858951568604</c:v>
                </c:pt>
                <c:pt idx="3929">
                  <c:v>0.85169327259063721</c:v>
                </c:pt>
                <c:pt idx="3930">
                  <c:v>0.83956706523895264</c:v>
                </c:pt>
                <c:pt idx="3931">
                  <c:v>0.84576219320297241</c:v>
                </c:pt>
                <c:pt idx="3932">
                  <c:v>0.812774658203125</c:v>
                </c:pt>
                <c:pt idx="3933">
                  <c:v>0.81540435552597046</c:v>
                </c:pt>
                <c:pt idx="3934">
                  <c:v>0.76084214448928833</c:v>
                </c:pt>
                <c:pt idx="3935">
                  <c:v>0.74444007873535156</c:v>
                </c:pt>
                <c:pt idx="3936">
                  <c:v>0.77287203073501587</c:v>
                </c:pt>
                <c:pt idx="3937">
                  <c:v>0.79768800735473633</c:v>
                </c:pt>
                <c:pt idx="3938">
                  <c:v>0.81844228506088257</c:v>
                </c:pt>
                <c:pt idx="3939">
                  <c:v>0.82042747735977173</c:v>
                </c:pt>
                <c:pt idx="3940">
                  <c:v>0.78662079572677612</c:v>
                </c:pt>
                <c:pt idx="3941">
                  <c:v>0.79430419206619263</c:v>
                </c:pt>
                <c:pt idx="3942">
                  <c:v>0.81544291973114014</c:v>
                </c:pt>
                <c:pt idx="3943">
                  <c:v>0.82500541210174561</c:v>
                </c:pt>
                <c:pt idx="3944">
                  <c:v>0.83383345603942871</c:v>
                </c:pt>
                <c:pt idx="3945">
                  <c:v>0.8790285587310791</c:v>
                </c:pt>
                <c:pt idx="3946">
                  <c:v>0.9295809268951416</c:v>
                </c:pt>
                <c:pt idx="3947">
                  <c:v>0.94877660274505615</c:v>
                </c:pt>
                <c:pt idx="3948">
                  <c:v>1.07958984375</c:v>
                </c:pt>
                <c:pt idx="3949">
                  <c:v>1.1177055835723879</c:v>
                </c:pt>
                <c:pt idx="3950">
                  <c:v>1.1950405836105349</c:v>
                </c:pt>
                <c:pt idx="3951">
                  <c:v>1.249470710754395</c:v>
                </c:pt>
                <c:pt idx="3952">
                  <c:v>1.327876091003418</c:v>
                </c:pt>
                <c:pt idx="3953">
                  <c:v>1.3431340456008909</c:v>
                </c:pt>
                <c:pt idx="3954">
                  <c:v>1.3113701343536379</c:v>
                </c:pt>
                <c:pt idx="3955">
                  <c:v>1.309244751930237</c:v>
                </c:pt>
                <c:pt idx="3956">
                  <c:v>1.2760553359985349</c:v>
                </c:pt>
                <c:pt idx="3957">
                  <c:v>1.158636689186096</c:v>
                </c:pt>
                <c:pt idx="3958">
                  <c:v>1.1482459306716919</c:v>
                </c:pt>
                <c:pt idx="3959">
                  <c:v>1.06632924079895</c:v>
                </c:pt>
                <c:pt idx="3960">
                  <c:v>1.004742383956909</c:v>
                </c:pt>
                <c:pt idx="3961">
                  <c:v>0.93999457359313965</c:v>
                </c:pt>
                <c:pt idx="3962">
                  <c:v>0.95160359144210815</c:v>
                </c:pt>
                <c:pt idx="3963">
                  <c:v>0.94860708713531494</c:v>
                </c:pt>
                <c:pt idx="3964">
                  <c:v>0.90826207399368286</c:v>
                </c:pt>
                <c:pt idx="3965">
                  <c:v>0.92179524898529053</c:v>
                </c:pt>
                <c:pt idx="3966">
                  <c:v>0.89321208000183105</c:v>
                </c:pt>
                <c:pt idx="3967">
                  <c:v>0.84926772117614746</c:v>
                </c:pt>
                <c:pt idx="3968">
                  <c:v>0.86910194158554077</c:v>
                </c:pt>
                <c:pt idx="3969">
                  <c:v>0.87808012962341309</c:v>
                </c:pt>
                <c:pt idx="3970">
                  <c:v>0.85818904638290405</c:v>
                </c:pt>
                <c:pt idx="3971">
                  <c:v>0.8301997184753418</c:v>
                </c:pt>
                <c:pt idx="3972">
                  <c:v>0.85145574808120728</c:v>
                </c:pt>
                <c:pt idx="3973">
                  <c:v>0.83013123273849487</c:v>
                </c:pt>
                <c:pt idx="3974">
                  <c:v>0.82451963424682617</c:v>
                </c:pt>
                <c:pt idx="3975">
                  <c:v>0.83451700210571289</c:v>
                </c:pt>
                <c:pt idx="3976">
                  <c:v>0.84675955772399902</c:v>
                </c:pt>
                <c:pt idx="3977">
                  <c:v>0.88256937265396118</c:v>
                </c:pt>
                <c:pt idx="3978">
                  <c:v>0.86112672090530396</c:v>
                </c:pt>
                <c:pt idx="3979">
                  <c:v>0.92882305383682251</c:v>
                </c:pt>
                <c:pt idx="3980">
                  <c:v>0.88304400444030762</c:v>
                </c:pt>
                <c:pt idx="3981">
                  <c:v>0.89671885967254639</c:v>
                </c:pt>
                <c:pt idx="3982">
                  <c:v>0.86391061544418335</c:v>
                </c:pt>
                <c:pt idx="3983">
                  <c:v>0.82921797037124634</c:v>
                </c:pt>
                <c:pt idx="3984">
                  <c:v>0.85807543992996216</c:v>
                </c:pt>
                <c:pt idx="3985">
                  <c:v>0.83281105756759644</c:v>
                </c:pt>
                <c:pt idx="3986">
                  <c:v>0.84325969219207764</c:v>
                </c:pt>
                <c:pt idx="3987">
                  <c:v>0.85099619626998901</c:v>
                </c:pt>
                <c:pt idx="3988">
                  <c:v>0.88829994201660156</c:v>
                </c:pt>
                <c:pt idx="3989">
                  <c:v>0.87276208400726318</c:v>
                </c:pt>
                <c:pt idx="3990">
                  <c:v>0.90027862787246704</c:v>
                </c:pt>
                <c:pt idx="3991">
                  <c:v>0.88933759927749634</c:v>
                </c:pt>
                <c:pt idx="3992">
                  <c:v>0.89235317707061768</c:v>
                </c:pt>
                <c:pt idx="3993">
                  <c:v>0.86704552173614502</c:v>
                </c:pt>
                <c:pt idx="3994">
                  <c:v>0.88829636573791504</c:v>
                </c:pt>
                <c:pt idx="3995">
                  <c:v>0.8560602068901062</c:v>
                </c:pt>
                <c:pt idx="3996">
                  <c:v>0.88635969161987305</c:v>
                </c:pt>
                <c:pt idx="3997">
                  <c:v>0.83952796459197998</c:v>
                </c:pt>
                <c:pt idx="3998">
                  <c:v>0.80476802587509155</c:v>
                </c:pt>
                <c:pt idx="3999">
                  <c:v>0.84220033884048462</c:v>
                </c:pt>
                <c:pt idx="4000">
                  <c:v>0.83241677284240723</c:v>
                </c:pt>
                <c:pt idx="4001">
                  <c:v>0.9183775782585144</c:v>
                </c:pt>
                <c:pt idx="4002">
                  <c:v>1.068707227706909</c:v>
                </c:pt>
                <c:pt idx="4003">
                  <c:v>1.152772068977356</c:v>
                </c:pt>
                <c:pt idx="4004">
                  <c:v>1.01446545124054</c:v>
                </c:pt>
                <c:pt idx="4005">
                  <c:v>0.99174416065216064</c:v>
                </c:pt>
                <c:pt idx="4006">
                  <c:v>0.91669106483459473</c:v>
                </c:pt>
                <c:pt idx="4007">
                  <c:v>0.86825942993164063</c:v>
                </c:pt>
                <c:pt idx="4008">
                  <c:v>1.0369998216629031</c:v>
                </c:pt>
                <c:pt idx="4009">
                  <c:v>1.124006867408752</c:v>
                </c:pt>
                <c:pt idx="4010">
                  <c:v>1.045781135559082</c:v>
                </c:pt>
                <c:pt idx="4011">
                  <c:v>1.012525796890259</c:v>
                </c:pt>
                <c:pt idx="4012">
                  <c:v>1.041274309158325</c:v>
                </c:pt>
                <c:pt idx="4013">
                  <c:v>0.94555002450942993</c:v>
                </c:pt>
                <c:pt idx="4014">
                  <c:v>0.85987383127212524</c:v>
                </c:pt>
                <c:pt idx="4015">
                  <c:v>1.129763126373291</c:v>
                </c:pt>
                <c:pt idx="4016">
                  <c:v>1.0202921628952031</c:v>
                </c:pt>
                <c:pt idx="4017">
                  <c:v>1.0216994285583501</c:v>
                </c:pt>
                <c:pt idx="4018">
                  <c:v>1.023911714553833</c:v>
                </c:pt>
                <c:pt idx="4019">
                  <c:v>0.98391479253768921</c:v>
                </c:pt>
                <c:pt idx="4020">
                  <c:v>0.90903890132904053</c:v>
                </c:pt>
                <c:pt idx="4021">
                  <c:v>1.033750176429749</c:v>
                </c:pt>
                <c:pt idx="4022">
                  <c:v>1.0253860950469971</c:v>
                </c:pt>
                <c:pt idx="4023">
                  <c:v>1.022455096244812</c:v>
                </c:pt>
                <c:pt idx="4024">
                  <c:v>1.286893486976624</c:v>
                </c:pt>
                <c:pt idx="4025">
                  <c:v>1.158666729927063</c:v>
                </c:pt>
                <c:pt idx="4026">
                  <c:v>1.0407605171203611</c:v>
                </c:pt>
                <c:pt idx="4027">
                  <c:v>1.075191736221313</c:v>
                </c:pt>
                <c:pt idx="4028">
                  <c:v>1.0172159671783449</c:v>
                </c:pt>
                <c:pt idx="4029">
                  <c:v>1.1709709167480471</c:v>
                </c:pt>
                <c:pt idx="4030">
                  <c:v>1.5917689800262449</c:v>
                </c:pt>
                <c:pt idx="4031">
                  <c:v>1.475454568862915</c:v>
                </c:pt>
                <c:pt idx="4032">
                  <c:v>1.3163808584213259</c:v>
                </c:pt>
                <c:pt idx="4033">
                  <c:v>1.362280964851379</c:v>
                </c:pt>
                <c:pt idx="4034">
                  <c:v>1.4362350702285771</c:v>
                </c:pt>
                <c:pt idx="4035">
                  <c:v>1.520514965057373</c:v>
                </c:pt>
                <c:pt idx="4036">
                  <c:v>1.634074330329895</c:v>
                </c:pt>
                <c:pt idx="4037">
                  <c:v>1.9154642820358281</c:v>
                </c:pt>
                <c:pt idx="4038">
                  <c:v>2.0011224746704102</c:v>
                </c:pt>
                <c:pt idx="4039">
                  <c:v>2.7235195636749272</c:v>
                </c:pt>
                <c:pt idx="4040">
                  <c:v>2.4350945949554439</c:v>
                </c:pt>
                <c:pt idx="4041">
                  <c:v>2.2710084915161128</c:v>
                </c:pt>
                <c:pt idx="4042">
                  <c:v>2.1962277889251709</c:v>
                </c:pt>
                <c:pt idx="4043">
                  <c:v>2.224632740020752</c:v>
                </c:pt>
                <c:pt idx="4044">
                  <c:v>2.791576623916626</c:v>
                </c:pt>
                <c:pt idx="4045">
                  <c:v>2.790533065795898</c:v>
                </c:pt>
                <c:pt idx="4046">
                  <c:v>2.7810854911804199</c:v>
                </c:pt>
                <c:pt idx="4047">
                  <c:v>2.818759679794312</c:v>
                </c:pt>
                <c:pt idx="4048">
                  <c:v>2.935604572296143</c:v>
                </c:pt>
                <c:pt idx="4049">
                  <c:v>2.9919941425323491</c:v>
                </c:pt>
                <c:pt idx="4050">
                  <c:v>2.9233636856079102</c:v>
                </c:pt>
                <c:pt idx="4051">
                  <c:v>3.3656599521636958</c:v>
                </c:pt>
                <c:pt idx="4052">
                  <c:v>3.6919093132019039</c:v>
                </c:pt>
                <c:pt idx="4053">
                  <c:v>3.7597837448120122</c:v>
                </c:pt>
                <c:pt idx="4054">
                  <c:v>4.7315859794616699</c:v>
                </c:pt>
                <c:pt idx="4055">
                  <c:v>4.1379590034484863</c:v>
                </c:pt>
                <c:pt idx="4056">
                  <c:v>3.6677486896514888</c:v>
                </c:pt>
                <c:pt idx="4057">
                  <c:v>3.7280700206756592</c:v>
                </c:pt>
                <c:pt idx="4058">
                  <c:v>4.1037850379943848</c:v>
                </c:pt>
                <c:pt idx="4059">
                  <c:v>4.2759160995483398</c:v>
                </c:pt>
                <c:pt idx="4060">
                  <c:v>4.4023022651672363</c:v>
                </c:pt>
                <c:pt idx="4061">
                  <c:v>4.5958013534545898</c:v>
                </c:pt>
                <c:pt idx="4062">
                  <c:v>4.5842900276184082</c:v>
                </c:pt>
                <c:pt idx="4063">
                  <c:v>4.5759038925170898</c:v>
                </c:pt>
                <c:pt idx="4064">
                  <c:v>4.4734072685241699</c:v>
                </c:pt>
                <c:pt idx="4065">
                  <c:v>4.6670165061950684</c:v>
                </c:pt>
                <c:pt idx="4066">
                  <c:v>4.5926642417907706</c:v>
                </c:pt>
                <c:pt idx="4067">
                  <c:v>5.2894001007080078</c:v>
                </c:pt>
                <c:pt idx="4068">
                  <c:v>5.6763606071472168</c:v>
                </c:pt>
                <c:pt idx="4069">
                  <c:v>5.7162270545959473</c:v>
                </c:pt>
                <c:pt idx="4070">
                  <c:v>5.6459555625915527</c:v>
                </c:pt>
                <c:pt idx="4071">
                  <c:v>5.1933341026306152</c:v>
                </c:pt>
                <c:pt idx="4072">
                  <c:v>5.4647092819213867</c:v>
                </c:pt>
                <c:pt idx="4073">
                  <c:v>6.779909610748291</c:v>
                </c:pt>
                <c:pt idx="4074">
                  <c:v>7.317446231842041</c:v>
                </c:pt>
                <c:pt idx="4075">
                  <c:v>6.4571113586425781</c:v>
                </c:pt>
                <c:pt idx="4076">
                  <c:v>5.9917187690734863</c:v>
                </c:pt>
                <c:pt idx="4077">
                  <c:v>5.955716609954834</c:v>
                </c:pt>
                <c:pt idx="4078">
                  <c:v>6.0295357704162598</c:v>
                </c:pt>
                <c:pt idx="4079">
                  <c:v>6.5177245140075684</c:v>
                </c:pt>
                <c:pt idx="4080">
                  <c:v>8.1309566497802734</c:v>
                </c:pt>
                <c:pt idx="4081">
                  <c:v>8.5187902450561523</c:v>
                </c:pt>
                <c:pt idx="4082">
                  <c:v>7.5853939056396484</c:v>
                </c:pt>
                <c:pt idx="4083">
                  <c:v>7.5989813804626456</c:v>
                </c:pt>
                <c:pt idx="4084">
                  <c:v>7.9229645729064941</c:v>
                </c:pt>
                <c:pt idx="4085">
                  <c:v>7.9011683464050293</c:v>
                </c:pt>
                <c:pt idx="4086">
                  <c:v>7.0986886024475098</c:v>
                </c:pt>
                <c:pt idx="4087">
                  <c:v>6.9804143905639648</c:v>
                </c:pt>
                <c:pt idx="4088">
                  <c:v>7.8114781379699707</c:v>
                </c:pt>
                <c:pt idx="4089">
                  <c:v>8.041595458984375</c:v>
                </c:pt>
                <c:pt idx="4090">
                  <c:v>7.2490181922912598</c:v>
                </c:pt>
                <c:pt idx="4091">
                  <c:v>6.8474798202514648</c:v>
                </c:pt>
                <c:pt idx="4092">
                  <c:v>6.5544347763061523</c:v>
                </c:pt>
                <c:pt idx="4093">
                  <c:v>6.4750113487243652</c:v>
                </c:pt>
                <c:pt idx="4094">
                  <c:v>6.8281617164611816</c:v>
                </c:pt>
                <c:pt idx="4095">
                  <c:v>8.7330570220947266</c:v>
                </c:pt>
                <c:pt idx="4096">
                  <c:v>8.8403253555297852</c:v>
                </c:pt>
                <c:pt idx="4097">
                  <c:v>8.1969099044799805</c:v>
                </c:pt>
                <c:pt idx="4098">
                  <c:v>7.0556573867797852</c:v>
                </c:pt>
                <c:pt idx="4099">
                  <c:v>6.575528621673584</c:v>
                </c:pt>
                <c:pt idx="4100">
                  <c:v>6.4874701499938956</c:v>
                </c:pt>
                <c:pt idx="4101">
                  <c:v>6.380070686340332</c:v>
                </c:pt>
                <c:pt idx="4102">
                  <c:v>8.0236902236938477</c:v>
                </c:pt>
                <c:pt idx="4103">
                  <c:v>8.703740119934082</c:v>
                </c:pt>
                <c:pt idx="4104">
                  <c:v>8.3056354522705078</c:v>
                </c:pt>
                <c:pt idx="4105">
                  <c:v>7.0098724365234384</c:v>
                </c:pt>
                <c:pt idx="4106">
                  <c:v>7.2194318771362296</c:v>
                </c:pt>
                <c:pt idx="4107">
                  <c:v>6.7305455207824707</c:v>
                </c:pt>
                <c:pt idx="4108">
                  <c:v>7.0249252319335938</c:v>
                </c:pt>
                <c:pt idx="4109">
                  <c:v>6.3506464958190918</c:v>
                </c:pt>
                <c:pt idx="4110">
                  <c:v>5.962127685546875</c:v>
                </c:pt>
                <c:pt idx="4111">
                  <c:v>5.780787467956543</c:v>
                </c:pt>
                <c:pt idx="4112">
                  <c:v>4.7707695960998544</c:v>
                </c:pt>
                <c:pt idx="4113">
                  <c:v>4.0661506652832031</c:v>
                </c:pt>
                <c:pt idx="4114">
                  <c:v>4.6927142143249512</c:v>
                </c:pt>
                <c:pt idx="4115">
                  <c:v>4.8479104042053223</c:v>
                </c:pt>
                <c:pt idx="4116">
                  <c:v>5.2004265785217294</c:v>
                </c:pt>
                <c:pt idx="4117">
                  <c:v>5.4693045616149902</c:v>
                </c:pt>
                <c:pt idx="4118">
                  <c:v>5.1930932998657227</c:v>
                </c:pt>
                <c:pt idx="4119">
                  <c:v>4.7197990417480469</c:v>
                </c:pt>
                <c:pt idx="4120">
                  <c:v>4.0151515007019043</c:v>
                </c:pt>
                <c:pt idx="4121">
                  <c:v>3.935272216796875</c:v>
                </c:pt>
                <c:pt idx="4122">
                  <c:v>3.9194827079772949</c:v>
                </c:pt>
                <c:pt idx="4123">
                  <c:v>3.86835765838623</c:v>
                </c:pt>
                <c:pt idx="4124">
                  <c:v>3.0979199409484859</c:v>
                </c:pt>
                <c:pt idx="4125">
                  <c:v>3.3115510940551758</c:v>
                </c:pt>
                <c:pt idx="4126">
                  <c:v>3.1696865558624272</c:v>
                </c:pt>
                <c:pt idx="4127">
                  <c:v>2.855803489685059</c:v>
                </c:pt>
                <c:pt idx="4128">
                  <c:v>2.7426826953887939</c:v>
                </c:pt>
                <c:pt idx="4129">
                  <c:v>2.66197657585144</c:v>
                </c:pt>
                <c:pt idx="4130">
                  <c:v>2.6959609985351558</c:v>
                </c:pt>
                <c:pt idx="4131">
                  <c:v>3.0232818126678471</c:v>
                </c:pt>
                <c:pt idx="4132">
                  <c:v>3.343281507492065</c:v>
                </c:pt>
                <c:pt idx="4133">
                  <c:v>3.587837934494019</c:v>
                </c:pt>
                <c:pt idx="4134">
                  <c:v>2.7529463768005371</c:v>
                </c:pt>
                <c:pt idx="4135">
                  <c:v>2.3745777606964111</c:v>
                </c:pt>
                <c:pt idx="4136">
                  <c:v>2.4627630710601811</c:v>
                </c:pt>
                <c:pt idx="4137">
                  <c:v>2.4048030376434331</c:v>
                </c:pt>
                <c:pt idx="4138">
                  <c:v>2.3504519462585449</c:v>
                </c:pt>
                <c:pt idx="4139">
                  <c:v>2.2240581512451172</c:v>
                </c:pt>
                <c:pt idx="4140">
                  <c:v>2.1366829872131352</c:v>
                </c:pt>
                <c:pt idx="4141">
                  <c:v>2.0324668884277339</c:v>
                </c:pt>
                <c:pt idx="4142">
                  <c:v>1.7703086137771611</c:v>
                </c:pt>
                <c:pt idx="4143">
                  <c:v>1.500816226005554</c:v>
                </c:pt>
                <c:pt idx="4144">
                  <c:v>1.7432931661605831</c:v>
                </c:pt>
                <c:pt idx="4145">
                  <c:v>2.2950761318206792</c:v>
                </c:pt>
                <c:pt idx="4146">
                  <c:v>2.2537236213684082</c:v>
                </c:pt>
                <c:pt idx="4147">
                  <c:v>2.0161921977996831</c:v>
                </c:pt>
                <c:pt idx="4148">
                  <c:v>1.9752568006515501</c:v>
                </c:pt>
                <c:pt idx="4149">
                  <c:v>1.8596799373626709</c:v>
                </c:pt>
                <c:pt idx="4150">
                  <c:v>1.545991182327271</c:v>
                </c:pt>
                <c:pt idx="4151">
                  <c:v>1.797632217407227</c:v>
                </c:pt>
                <c:pt idx="4152">
                  <c:v>1.6620438098907471</c:v>
                </c:pt>
                <c:pt idx="4153">
                  <c:v>1.600388884544373</c:v>
                </c:pt>
                <c:pt idx="4154">
                  <c:v>1.539459109306335</c:v>
                </c:pt>
                <c:pt idx="4155">
                  <c:v>1.5338577032089229</c:v>
                </c:pt>
                <c:pt idx="4156">
                  <c:v>1.224779605865479</c:v>
                </c:pt>
                <c:pt idx="4157">
                  <c:v>1.328750371932983</c:v>
                </c:pt>
                <c:pt idx="4158">
                  <c:v>1.294486284255981</c:v>
                </c:pt>
                <c:pt idx="4159">
                  <c:v>1.2771691083908081</c:v>
                </c:pt>
                <c:pt idx="4160">
                  <c:v>1.364064574241638</c:v>
                </c:pt>
                <c:pt idx="4161">
                  <c:v>1.596141576766968</c:v>
                </c:pt>
                <c:pt idx="4162">
                  <c:v>1.683106541633606</c:v>
                </c:pt>
                <c:pt idx="4163">
                  <c:v>1.6502532958984379</c:v>
                </c:pt>
                <c:pt idx="4164">
                  <c:v>1.947372674942017</c:v>
                </c:pt>
                <c:pt idx="4165">
                  <c:v>2.0932807922363281</c:v>
                </c:pt>
                <c:pt idx="4166">
                  <c:v>2.5413517951965332</c:v>
                </c:pt>
                <c:pt idx="4167">
                  <c:v>2.8760635852813721</c:v>
                </c:pt>
                <c:pt idx="4168">
                  <c:v>3.110233068466187</c:v>
                </c:pt>
                <c:pt idx="4169">
                  <c:v>3.1099758148193359</c:v>
                </c:pt>
                <c:pt idx="4170">
                  <c:v>3.468401193618774</c:v>
                </c:pt>
                <c:pt idx="4171">
                  <c:v>4.0231838226318359</c:v>
                </c:pt>
                <c:pt idx="4172">
                  <c:v>3.993383407592773</c:v>
                </c:pt>
                <c:pt idx="4173">
                  <c:v>4.2566580772399902</c:v>
                </c:pt>
                <c:pt idx="4174">
                  <c:v>4.3535556793212891</c:v>
                </c:pt>
                <c:pt idx="4175">
                  <c:v>4.8030438423156738</c:v>
                </c:pt>
                <c:pt idx="4176">
                  <c:v>5.6837501525878906</c:v>
                </c:pt>
                <c:pt idx="4177">
                  <c:v>5.2481865882873544</c:v>
                </c:pt>
                <c:pt idx="4178">
                  <c:v>6.5163283348083496</c:v>
                </c:pt>
                <c:pt idx="4179">
                  <c:v>7.3434324264526367</c:v>
                </c:pt>
                <c:pt idx="4180">
                  <c:v>7.3140058517456046</c:v>
                </c:pt>
                <c:pt idx="4181">
                  <c:v>6.5695366859436044</c:v>
                </c:pt>
                <c:pt idx="4182">
                  <c:v>6.7662391662597656</c:v>
                </c:pt>
                <c:pt idx="4183">
                  <c:v>6.7760839462280273</c:v>
                </c:pt>
                <c:pt idx="4184">
                  <c:v>5.9661746025085449</c:v>
                </c:pt>
                <c:pt idx="4185">
                  <c:v>6.4977264404296884</c:v>
                </c:pt>
                <c:pt idx="4186">
                  <c:v>6.1336374282836914</c:v>
                </c:pt>
                <c:pt idx="4187">
                  <c:v>7.0303902626037598</c:v>
                </c:pt>
                <c:pt idx="4188">
                  <c:v>6.5572366714477539</c:v>
                </c:pt>
                <c:pt idx="4189">
                  <c:v>6.1620383262634277</c:v>
                </c:pt>
                <c:pt idx="4190">
                  <c:v>5.7763757705688477</c:v>
                </c:pt>
                <c:pt idx="4191">
                  <c:v>5.8596858978271484</c:v>
                </c:pt>
                <c:pt idx="4192">
                  <c:v>5.5719184875488281</c:v>
                </c:pt>
                <c:pt idx="4193">
                  <c:v>5.5244812965393066</c:v>
                </c:pt>
                <c:pt idx="4194">
                  <c:v>5.1732816696166992</c:v>
                </c:pt>
                <c:pt idx="4195">
                  <c:v>5.2578682899475098</c:v>
                </c:pt>
                <c:pt idx="4196">
                  <c:v>5.411369800567627</c:v>
                </c:pt>
                <c:pt idx="4197">
                  <c:v>5.4871339797973633</c:v>
                </c:pt>
                <c:pt idx="4198">
                  <c:v>5.0548586845397949</c:v>
                </c:pt>
                <c:pt idx="4199">
                  <c:v>4.4862008094787598</c:v>
                </c:pt>
                <c:pt idx="4200">
                  <c:v>4.4263310432434082</c:v>
                </c:pt>
                <c:pt idx="4201">
                  <c:v>4.3797216415405273</c:v>
                </c:pt>
                <c:pt idx="4202">
                  <c:v>4.9491515159606934</c:v>
                </c:pt>
                <c:pt idx="4203">
                  <c:v>5.1454119682312012</c:v>
                </c:pt>
                <c:pt idx="4204">
                  <c:v>4.5741405487060547</c:v>
                </c:pt>
                <c:pt idx="4205">
                  <c:v>3.5146760940551758</c:v>
                </c:pt>
                <c:pt idx="4206">
                  <c:v>4.1191873550415039</c:v>
                </c:pt>
                <c:pt idx="4207">
                  <c:v>4.0688467025756836</c:v>
                </c:pt>
                <c:pt idx="4208">
                  <c:v>3.6430633068084721</c:v>
                </c:pt>
                <c:pt idx="4209">
                  <c:v>3.8916456699371338</c:v>
                </c:pt>
                <c:pt idx="4210">
                  <c:v>4.5726728439331046</c:v>
                </c:pt>
                <c:pt idx="4211">
                  <c:v>4.0586905479431152</c:v>
                </c:pt>
                <c:pt idx="4212">
                  <c:v>3.6131401062011719</c:v>
                </c:pt>
                <c:pt idx="4213">
                  <c:v>3.3297312259674068</c:v>
                </c:pt>
                <c:pt idx="4214">
                  <c:v>3.216814279556274</c:v>
                </c:pt>
                <c:pt idx="4215">
                  <c:v>3.284366130828857</c:v>
                </c:pt>
                <c:pt idx="4216">
                  <c:v>3.635595560073853</c:v>
                </c:pt>
                <c:pt idx="4217">
                  <c:v>4.0129871368408203</c:v>
                </c:pt>
                <c:pt idx="4218">
                  <c:v>4.2659974098205566</c:v>
                </c:pt>
                <c:pt idx="4219">
                  <c:v>3.4540572166442871</c:v>
                </c:pt>
                <c:pt idx="4220">
                  <c:v>3.169122457504272</c:v>
                </c:pt>
                <c:pt idx="4221">
                  <c:v>3.365172147750854</c:v>
                </c:pt>
                <c:pt idx="4222">
                  <c:v>3.588482141494751</c:v>
                </c:pt>
                <c:pt idx="4223">
                  <c:v>3.488304615020752</c:v>
                </c:pt>
                <c:pt idx="4224">
                  <c:v>3.4936733245849609</c:v>
                </c:pt>
                <c:pt idx="4225">
                  <c:v>3.7977292537689209</c:v>
                </c:pt>
                <c:pt idx="4226">
                  <c:v>3.4529154300689702</c:v>
                </c:pt>
                <c:pt idx="4227">
                  <c:v>3.3093409538269039</c:v>
                </c:pt>
                <c:pt idx="4228">
                  <c:v>6.1129622459411621</c:v>
                </c:pt>
                <c:pt idx="4229">
                  <c:v>4.003077507019043</c:v>
                </c:pt>
                <c:pt idx="4230">
                  <c:v>3.6554186344146729</c:v>
                </c:pt>
                <c:pt idx="4231">
                  <c:v>3.404732227325439</c:v>
                </c:pt>
                <c:pt idx="4232">
                  <c:v>4.2699346542358398</c:v>
                </c:pt>
                <c:pt idx="4233">
                  <c:v>3.8189396858215332</c:v>
                </c:pt>
                <c:pt idx="4234">
                  <c:v>3.180947065353394</c:v>
                </c:pt>
                <c:pt idx="4235">
                  <c:v>3.1188962459564209</c:v>
                </c:pt>
                <c:pt idx="4236">
                  <c:v>3.2943704128265381</c:v>
                </c:pt>
                <c:pt idx="4237">
                  <c:v>3.2569046020507808</c:v>
                </c:pt>
                <c:pt idx="4238">
                  <c:v>3.335345983505249</c:v>
                </c:pt>
                <c:pt idx="4239">
                  <c:v>3.8351981639862061</c:v>
                </c:pt>
                <c:pt idx="4240">
                  <c:v>3.437172412872314</c:v>
                </c:pt>
                <c:pt idx="4241">
                  <c:v>3.4393777847290039</c:v>
                </c:pt>
                <c:pt idx="4242">
                  <c:v>3.2900898456573491</c:v>
                </c:pt>
                <c:pt idx="4243">
                  <c:v>3.3742861747741699</c:v>
                </c:pt>
                <c:pt idx="4244">
                  <c:v>3.3388569355010991</c:v>
                </c:pt>
                <c:pt idx="4245">
                  <c:v>3.9343595504760742</c:v>
                </c:pt>
                <c:pt idx="4246">
                  <c:v>4.1564483642578116</c:v>
                </c:pt>
                <c:pt idx="4247">
                  <c:v>3.9306638240814209</c:v>
                </c:pt>
                <c:pt idx="4248">
                  <c:v>3.458771705627441</c:v>
                </c:pt>
                <c:pt idx="4249">
                  <c:v>3.426846981048584</c:v>
                </c:pt>
                <c:pt idx="4250">
                  <c:v>3.689033031463623</c:v>
                </c:pt>
                <c:pt idx="4251">
                  <c:v>3.3478894233703609</c:v>
                </c:pt>
                <c:pt idx="4252">
                  <c:v>3.340794563293457</c:v>
                </c:pt>
                <c:pt idx="4253">
                  <c:v>3.0817122459411621</c:v>
                </c:pt>
                <c:pt idx="4254">
                  <c:v>3.1269469261169429</c:v>
                </c:pt>
                <c:pt idx="4255">
                  <c:v>3.2741978168487549</c:v>
                </c:pt>
                <c:pt idx="4256">
                  <c:v>3.7322235107421879</c:v>
                </c:pt>
                <c:pt idx="4257">
                  <c:v>3.5328025817871089</c:v>
                </c:pt>
                <c:pt idx="4258">
                  <c:v>3.6975879669189449</c:v>
                </c:pt>
                <c:pt idx="4259">
                  <c:v>3.91357421875</c:v>
                </c:pt>
                <c:pt idx="4260">
                  <c:v>4.0422396659851074</c:v>
                </c:pt>
                <c:pt idx="4261">
                  <c:v>3.8477134704589839</c:v>
                </c:pt>
                <c:pt idx="4262">
                  <c:v>3.5108716487884521</c:v>
                </c:pt>
                <c:pt idx="4263">
                  <c:v>3.151054859161377</c:v>
                </c:pt>
                <c:pt idx="4264">
                  <c:v>3.7321329116821289</c:v>
                </c:pt>
                <c:pt idx="4265">
                  <c:v>3.7552826404571529</c:v>
                </c:pt>
                <c:pt idx="4266">
                  <c:v>4.1741142272949219</c:v>
                </c:pt>
                <c:pt idx="4267">
                  <c:v>4.0855474472045898</c:v>
                </c:pt>
                <c:pt idx="4268">
                  <c:v>3.9752318859100342</c:v>
                </c:pt>
                <c:pt idx="4269">
                  <c:v>3.7721848487853999</c:v>
                </c:pt>
                <c:pt idx="4270">
                  <c:v>3.5550861358642578</c:v>
                </c:pt>
                <c:pt idx="4271">
                  <c:v>3.4084930419921879</c:v>
                </c:pt>
                <c:pt idx="4272">
                  <c:v>3.5344245433807369</c:v>
                </c:pt>
                <c:pt idx="4273">
                  <c:v>3.517473459243774</c:v>
                </c:pt>
                <c:pt idx="4274">
                  <c:v>3.7345161437988281</c:v>
                </c:pt>
                <c:pt idx="4275">
                  <c:v>4.3310685157775879</c:v>
                </c:pt>
                <c:pt idx="4276">
                  <c:v>4.1324057579040527</c:v>
                </c:pt>
                <c:pt idx="4277">
                  <c:v>3.4143402576446529</c:v>
                </c:pt>
                <c:pt idx="4278">
                  <c:v>3.915621280670166</c:v>
                </c:pt>
                <c:pt idx="4279">
                  <c:v>3.7687711715698242</c:v>
                </c:pt>
                <c:pt idx="4280">
                  <c:v>3.1453123092651372</c:v>
                </c:pt>
                <c:pt idx="4281">
                  <c:v>3.3462657928466801</c:v>
                </c:pt>
                <c:pt idx="4282">
                  <c:v>3.203366756439209</c:v>
                </c:pt>
                <c:pt idx="4283">
                  <c:v>3.19935131072998</c:v>
                </c:pt>
                <c:pt idx="4284">
                  <c:v>2.6322014331817631</c:v>
                </c:pt>
                <c:pt idx="4285">
                  <c:v>2.830229520797729</c:v>
                </c:pt>
                <c:pt idx="4286">
                  <c:v>2.907692432403564</c:v>
                </c:pt>
                <c:pt idx="4287">
                  <c:v>2.96399998664856</c:v>
                </c:pt>
                <c:pt idx="4288">
                  <c:v>2.5741186141967769</c:v>
                </c:pt>
                <c:pt idx="4289">
                  <c:v>2.6461424827575679</c:v>
                </c:pt>
                <c:pt idx="4290">
                  <c:v>2.668569803237915</c:v>
                </c:pt>
                <c:pt idx="4291">
                  <c:v>2.3641982078552251</c:v>
                </c:pt>
                <c:pt idx="4292">
                  <c:v>2.1788606643676758</c:v>
                </c:pt>
                <c:pt idx="4293">
                  <c:v>2.33984375</c:v>
                </c:pt>
                <c:pt idx="4294">
                  <c:v>2.1538410186767578</c:v>
                </c:pt>
                <c:pt idx="4295">
                  <c:v>2.2522542476654048</c:v>
                </c:pt>
                <c:pt idx="4296">
                  <c:v>2.2791776657104492</c:v>
                </c:pt>
                <c:pt idx="4297">
                  <c:v>2.1597814559936519</c:v>
                </c:pt>
                <c:pt idx="4298">
                  <c:v>1.89966881275177</c:v>
                </c:pt>
                <c:pt idx="4299">
                  <c:v>1.6387039422988889</c:v>
                </c:pt>
                <c:pt idx="4300">
                  <c:v>1.975666761398315</c:v>
                </c:pt>
                <c:pt idx="4301">
                  <c:v>2.2938287258148189</c:v>
                </c:pt>
                <c:pt idx="4302">
                  <c:v>2.1133754253387451</c:v>
                </c:pt>
                <c:pt idx="4303">
                  <c:v>1.9582686424255371</c:v>
                </c:pt>
                <c:pt idx="4304">
                  <c:v>1.9740456342697139</c:v>
                </c:pt>
                <c:pt idx="4305">
                  <c:v>1.716183185577393</c:v>
                </c:pt>
                <c:pt idx="4306">
                  <c:v>2.0126314163208008</c:v>
                </c:pt>
                <c:pt idx="4307">
                  <c:v>1.811491012573242</c:v>
                </c:pt>
                <c:pt idx="4308">
                  <c:v>1.7603257894515989</c:v>
                </c:pt>
                <c:pt idx="4309">
                  <c:v>1.739527225494385</c:v>
                </c:pt>
                <c:pt idx="4310">
                  <c:v>1.5678790807723999</c:v>
                </c:pt>
                <c:pt idx="4311">
                  <c:v>1.457716107368469</c:v>
                </c:pt>
                <c:pt idx="4312">
                  <c:v>1.587214350700378</c:v>
                </c:pt>
                <c:pt idx="4313">
                  <c:v>1.646780252456665</c:v>
                </c:pt>
                <c:pt idx="4314">
                  <c:v>1.6717362403869629</c:v>
                </c:pt>
                <c:pt idx="4315">
                  <c:v>1.99748158454895</c:v>
                </c:pt>
                <c:pt idx="4316">
                  <c:v>1.863791346549988</c:v>
                </c:pt>
                <c:pt idx="4317">
                  <c:v>1.7555028200149541</c:v>
                </c:pt>
                <c:pt idx="4318">
                  <c:v>1.7370389699935911</c:v>
                </c:pt>
                <c:pt idx="4319">
                  <c:v>1.7826453447341919</c:v>
                </c:pt>
                <c:pt idx="4320">
                  <c:v>1.772275328636169</c:v>
                </c:pt>
                <c:pt idx="4321">
                  <c:v>1.876018643379211</c:v>
                </c:pt>
                <c:pt idx="4322">
                  <c:v>1.6985270977020259</c:v>
                </c:pt>
                <c:pt idx="4323">
                  <c:v>1.6377353668212891</c:v>
                </c:pt>
                <c:pt idx="4324">
                  <c:v>2.0641953945159912</c:v>
                </c:pt>
                <c:pt idx="4325">
                  <c:v>2.000907421112061</c:v>
                </c:pt>
                <c:pt idx="4326">
                  <c:v>1.8026465177536011</c:v>
                </c:pt>
                <c:pt idx="4327">
                  <c:v>1.728126645088196</c:v>
                </c:pt>
                <c:pt idx="4328">
                  <c:v>1.946575284004211</c:v>
                </c:pt>
                <c:pt idx="4329">
                  <c:v>2.0233931541442871</c:v>
                </c:pt>
                <c:pt idx="4330">
                  <c:v>1.9765685796737671</c:v>
                </c:pt>
                <c:pt idx="4331">
                  <c:v>2.084917306900024</c:v>
                </c:pt>
                <c:pt idx="4332">
                  <c:v>1.95765233039856</c:v>
                </c:pt>
                <c:pt idx="4333">
                  <c:v>1.5689325332641599</c:v>
                </c:pt>
                <c:pt idx="4334">
                  <c:v>1.860360980033875</c:v>
                </c:pt>
                <c:pt idx="4335">
                  <c:v>2.0090732574462891</c:v>
                </c:pt>
                <c:pt idx="4336">
                  <c:v>2.2047982215881352</c:v>
                </c:pt>
                <c:pt idx="4337">
                  <c:v>2.3017606735229492</c:v>
                </c:pt>
                <c:pt idx="4338">
                  <c:v>1.8579310178756709</c:v>
                </c:pt>
                <c:pt idx="4339">
                  <c:v>1.8567970991134639</c:v>
                </c:pt>
                <c:pt idx="4340">
                  <c:v>1.848569273948669</c:v>
                </c:pt>
                <c:pt idx="4341">
                  <c:v>1.826057076454163</c:v>
                </c:pt>
                <c:pt idx="4342">
                  <c:v>1.945981025695801</c:v>
                </c:pt>
                <c:pt idx="4343">
                  <c:v>2.0531735420227051</c:v>
                </c:pt>
                <c:pt idx="4344">
                  <c:v>2.1593930721282959</c:v>
                </c:pt>
                <c:pt idx="4345">
                  <c:v>2.223197460174561</c:v>
                </c:pt>
                <c:pt idx="4346">
                  <c:v>2.142940998077393</c:v>
                </c:pt>
                <c:pt idx="4347">
                  <c:v>1.99223268032074</c:v>
                </c:pt>
                <c:pt idx="4348">
                  <c:v>1.802288293838501</c:v>
                </c:pt>
                <c:pt idx="4349">
                  <c:v>1.8583213090896611</c:v>
                </c:pt>
                <c:pt idx="4350">
                  <c:v>1.976579546928406</c:v>
                </c:pt>
                <c:pt idx="4351">
                  <c:v>1.899502277374268</c:v>
                </c:pt>
                <c:pt idx="4352">
                  <c:v>1.917734622955322</c:v>
                </c:pt>
                <c:pt idx="4353">
                  <c:v>1.478238105773926</c:v>
                </c:pt>
                <c:pt idx="4354">
                  <c:v>1.5317671298980711</c:v>
                </c:pt>
                <c:pt idx="4355">
                  <c:v>1.621789693832397</c:v>
                </c:pt>
                <c:pt idx="4356">
                  <c:v>1.559507369995117</c:v>
                </c:pt>
                <c:pt idx="4357">
                  <c:v>1.6972171068191531</c:v>
                </c:pt>
                <c:pt idx="4358">
                  <c:v>1.6140843629837041</c:v>
                </c:pt>
                <c:pt idx="4359">
                  <c:v>1.431210517883301</c:v>
                </c:pt>
                <c:pt idx="4360">
                  <c:v>1.598119854927063</c:v>
                </c:pt>
                <c:pt idx="4361">
                  <c:v>1.467842817306519</c:v>
                </c:pt>
                <c:pt idx="4362">
                  <c:v>1.3188934326171879</c:v>
                </c:pt>
                <c:pt idx="4363">
                  <c:v>1.11798620223999</c:v>
                </c:pt>
                <c:pt idx="4364">
                  <c:v>1.0677763223648069</c:v>
                </c:pt>
                <c:pt idx="4365">
                  <c:v>0.99671608209609985</c:v>
                </c:pt>
                <c:pt idx="4366">
                  <c:v>1.0319569110870359</c:v>
                </c:pt>
                <c:pt idx="4367">
                  <c:v>1.2136873006820681</c:v>
                </c:pt>
                <c:pt idx="4368">
                  <c:v>1.494276881217957</c:v>
                </c:pt>
                <c:pt idx="4369">
                  <c:v>1.698129534721375</c:v>
                </c:pt>
                <c:pt idx="4370">
                  <c:v>1.6118342876434331</c:v>
                </c:pt>
                <c:pt idx="4371">
                  <c:v>1.7293541431427</c:v>
                </c:pt>
                <c:pt idx="4372">
                  <c:v>2.018958568572998</c:v>
                </c:pt>
                <c:pt idx="4373">
                  <c:v>2.2107174396514888</c:v>
                </c:pt>
                <c:pt idx="4374">
                  <c:v>2.3957498073577881</c:v>
                </c:pt>
                <c:pt idx="4375">
                  <c:v>2.2678248882293701</c:v>
                </c:pt>
                <c:pt idx="4376">
                  <c:v>2.26130199432373</c:v>
                </c:pt>
                <c:pt idx="4377">
                  <c:v>2.155633687973022</c:v>
                </c:pt>
                <c:pt idx="4378">
                  <c:v>2.35615086555481</c:v>
                </c:pt>
                <c:pt idx="4379">
                  <c:v>2.1312530040740971</c:v>
                </c:pt>
                <c:pt idx="4380">
                  <c:v>2.6504209041595459</c:v>
                </c:pt>
                <c:pt idx="4381">
                  <c:v>3.104500532150269</c:v>
                </c:pt>
                <c:pt idx="4382">
                  <c:v>2.99708104133606</c:v>
                </c:pt>
                <c:pt idx="4383">
                  <c:v>2.8571057319641109</c:v>
                </c:pt>
                <c:pt idx="4384">
                  <c:v>3.0031499862670898</c:v>
                </c:pt>
                <c:pt idx="4385">
                  <c:v>3.0320842266082759</c:v>
                </c:pt>
                <c:pt idx="4386">
                  <c:v>3.1117780208587651</c:v>
                </c:pt>
                <c:pt idx="4387">
                  <c:v>3.4602961540222168</c:v>
                </c:pt>
                <c:pt idx="4388">
                  <c:v>3.344232320785522</c:v>
                </c:pt>
                <c:pt idx="4389">
                  <c:v>3.0235810279846191</c:v>
                </c:pt>
                <c:pt idx="4390">
                  <c:v>2.914232492446899</c:v>
                </c:pt>
                <c:pt idx="4391">
                  <c:v>2.9785845279693599</c:v>
                </c:pt>
                <c:pt idx="4392">
                  <c:v>2.9950037002563481</c:v>
                </c:pt>
                <c:pt idx="4393">
                  <c:v>3.1794717311859131</c:v>
                </c:pt>
                <c:pt idx="4394">
                  <c:v>3.0317990779876709</c:v>
                </c:pt>
                <c:pt idx="4395">
                  <c:v>2.803763866424561</c:v>
                </c:pt>
                <c:pt idx="4396">
                  <c:v>2.648468971252441</c:v>
                </c:pt>
                <c:pt idx="4397">
                  <c:v>2.8608701229095459</c:v>
                </c:pt>
                <c:pt idx="4398">
                  <c:v>2.9133400917053218</c:v>
                </c:pt>
                <c:pt idx="4399">
                  <c:v>3.2010364532470699</c:v>
                </c:pt>
                <c:pt idx="4400">
                  <c:v>2.898035049438477</c:v>
                </c:pt>
                <c:pt idx="4401">
                  <c:v>3.0540702342987061</c:v>
                </c:pt>
                <c:pt idx="4402">
                  <c:v>2.2977461814880371</c:v>
                </c:pt>
                <c:pt idx="4403">
                  <c:v>2.3953547477722168</c:v>
                </c:pt>
                <c:pt idx="4404">
                  <c:v>1.990317106246948</c:v>
                </c:pt>
                <c:pt idx="4405">
                  <c:v>1.8103929758071899</c:v>
                </c:pt>
                <c:pt idx="4406">
                  <c:v>1.842988967895508</c:v>
                </c:pt>
                <c:pt idx="4407">
                  <c:v>2.5142052173614502</c:v>
                </c:pt>
                <c:pt idx="4408">
                  <c:v>3.0194966793060298</c:v>
                </c:pt>
                <c:pt idx="4409">
                  <c:v>2.6910533905029301</c:v>
                </c:pt>
                <c:pt idx="4410">
                  <c:v>2.2298388481140141</c:v>
                </c:pt>
                <c:pt idx="4411">
                  <c:v>1.8081214427948</c:v>
                </c:pt>
                <c:pt idx="4412">
                  <c:v>2.1335585117340088</c:v>
                </c:pt>
                <c:pt idx="4413">
                  <c:v>2.1180257797241211</c:v>
                </c:pt>
                <c:pt idx="4414">
                  <c:v>2.0950016975402832</c:v>
                </c:pt>
                <c:pt idx="4415">
                  <c:v>2.301024436950684</c:v>
                </c:pt>
                <c:pt idx="4416">
                  <c:v>2.2897346019744869</c:v>
                </c:pt>
                <c:pt idx="4417">
                  <c:v>2.171875</c:v>
                </c:pt>
                <c:pt idx="4418">
                  <c:v>2.0419168472290039</c:v>
                </c:pt>
                <c:pt idx="4419">
                  <c:v>1.6244770288467409</c:v>
                </c:pt>
                <c:pt idx="4420">
                  <c:v>1.5402907133102419</c:v>
                </c:pt>
                <c:pt idx="4421">
                  <c:v>1.7281754016876221</c:v>
                </c:pt>
                <c:pt idx="4422">
                  <c:v>1.8237007856369021</c:v>
                </c:pt>
                <c:pt idx="4423">
                  <c:v>1.9725015163421631</c:v>
                </c:pt>
                <c:pt idx="4424">
                  <c:v>1.6837813854217529</c:v>
                </c:pt>
                <c:pt idx="4425">
                  <c:v>1.822246193885803</c:v>
                </c:pt>
                <c:pt idx="4426">
                  <c:v>1.5385950803756709</c:v>
                </c:pt>
                <c:pt idx="4427">
                  <c:v>1.635033965110779</c:v>
                </c:pt>
                <c:pt idx="4428">
                  <c:v>1.704763770103455</c:v>
                </c:pt>
                <c:pt idx="4429">
                  <c:v>1.5664621591567991</c:v>
                </c:pt>
                <c:pt idx="4430">
                  <c:v>1.5767960548400879</c:v>
                </c:pt>
                <c:pt idx="4431">
                  <c:v>1.8722496032714839</c:v>
                </c:pt>
                <c:pt idx="4432">
                  <c:v>1.951699018478394</c:v>
                </c:pt>
                <c:pt idx="4433">
                  <c:v>1.599770188331604</c:v>
                </c:pt>
                <c:pt idx="4434">
                  <c:v>1.5252165794372561</c:v>
                </c:pt>
                <c:pt idx="4435">
                  <c:v>1.430172324180603</c:v>
                </c:pt>
                <c:pt idx="4436">
                  <c:v>1.460654497146606</c:v>
                </c:pt>
                <c:pt idx="4437">
                  <c:v>1.3327580690383909</c:v>
                </c:pt>
                <c:pt idx="4438">
                  <c:v>1.4989327192306521</c:v>
                </c:pt>
                <c:pt idx="4439">
                  <c:v>1.8094829320907591</c:v>
                </c:pt>
                <c:pt idx="4440">
                  <c:v>1.430067181587219</c:v>
                </c:pt>
                <c:pt idx="4441">
                  <c:v>1.316171526908875</c:v>
                </c:pt>
                <c:pt idx="4442">
                  <c:v>1.286548852920532</c:v>
                </c:pt>
                <c:pt idx="4443">
                  <c:v>1.880437970161438</c:v>
                </c:pt>
                <c:pt idx="4444">
                  <c:v>1.2507117986679079</c:v>
                </c:pt>
                <c:pt idx="4445">
                  <c:v>1.4329379796981809</c:v>
                </c:pt>
                <c:pt idx="4446">
                  <c:v>1.472797274589539</c:v>
                </c:pt>
                <c:pt idx="4447">
                  <c:v>1.250517606735229</c:v>
                </c:pt>
                <c:pt idx="4448">
                  <c:v>0.97327697277069092</c:v>
                </c:pt>
                <c:pt idx="4449">
                  <c:v>0.98116165399551392</c:v>
                </c:pt>
                <c:pt idx="4450">
                  <c:v>1.285387516021729</c:v>
                </c:pt>
                <c:pt idx="4451">
                  <c:v>1.386353015899658</c:v>
                </c:pt>
                <c:pt idx="4452">
                  <c:v>1.3697911500930791</c:v>
                </c:pt>
                <c:pt idx="4453">
                  <c:v>1.509906649589539</c:v>
                </c:pt>
                <c:pt idx="4454">
                  <c:v>1.3429890871047969</c:v>
                </c:pt>
                <c:pt idx="4455">
                  <c:v>1.1907615661621089</c:v>
                </c:pt>
                <c:pt idx="4456">
                  <c:v>1.0823355913162229</c:v>
                </c:pt>
                <c:pt idx="4457">
                  <c:v>1.163659453392029</c:v>
                </c:pt>
                <c:pt idx="4458">
                  <c:v>1.2159756422042849</c:v>
                </c:pt>
                <c:pt idx="4459">
                  <c:v>1.2841805219650271</c:v>
                </c:pt>
                <c:pt idx="4460">
                  <c:v>1.250652432441711</c:v>
                </c:pt>
                <c:pt idx="4461">
                  <c:v>1.3596352338790889</c:v>
                </c:pt>
                <c:pt idx="4462">
                  <c:v>1.3007076978683469</c:v>
                </c:pt>
                <c:pt idx="4463">
                  <c:v>0.95858919620513916</c:v>
                </c:pt>
                <c:pt idx="4464">
                  <c:v>1.0586057901382451</c:v>
                </c:pt>
                <c:pt idx="4465">
                  <c:v>1.1607517004013059</c:v>
                </c:pt>
                <c:pt idx="4466">
                  <c:v>1.16978394985199</c:v>
                </c:pt>
                <c:pt idx="4467">
                  <c:v>1.1893036365509031</c:v>
                </c:pt>
                <c:pt idx="4468">
                  <c:v>1.082413792610168</c:v>
                </c:pt>
                <c:pt idx="4469">
                  <c:v>1.4560947418212891</c:v>
                </c:pt>
                <c:pt idx="4470">
                  <c:v>1.3274151086807251</c:v>
                </c:pt>
                <c:pt idx="4471">
                  <c:v>1.066906809806824</c:v>
                </c:pt>
                <c:pt idx="4472">
                  <c:v>1.0235288143157959</c:v>
                </c:pt>
                <c:pt idx="4473">
                  <c:v>1.189913153648376</c:v>
                </c:pt>
                <c:pt idx="4474">
                  <c:v>1.202342748641968</c:v>
                </c:pt>
                <c:pt idx="4475">
                  <c:v>1.0942069292068479</c:v>
                </c:pt>
                <c:pt idx="4476">
                  <c:v>0.96826362609863281</c:v>
                </c:pt>
                <c:pt idx="4477">
                  <c:v>1.079242587089539</c:v>
                </c:pt>
                <c:pt idx="4478">
                  <c:v>1.0860369205474849</c:v>
                </c:pt>
                <c:pt idx="4479">
                  <c:v>1.0087764263153081</c:v>
                </c:pt>
                <c:pt idx="4480">
                  <c:v>1.0817147493362429</c:v>
                </c:pt>
                <c:pt idx="4481">
                  <c:v>1.0643067359924321</c:v>
                </c:pt>
                <c:pt idx="4482">
                  <c:v>0.9951358437538147</c:v>
                </c:pt>
                <c:pt idx="4483">
                  <c:v>0.92303848266601563</c:v>
                </c:pt>
                <c:pt idx="4484">
                  <c:v>0.86870753765106201</c:v>
                </c:pt>
                <c:pt idx="4485">
                  <c:v>0.81364649534225464</c:v>
                </c:pt>
                <c:pt idx="4486">
                  <c:v>0.89872413873672485</c:v>
                </c:pt>
                <c:pt idx="4487">
                  <c:v>1.0430895090103149</c:v>
                </c:pt>
                <c:pt idx="4488">
                  <c:v>1.1193544864654541</c:v>
                </c:pt>
                <c:pt idx="4489">
                  <c:v>0.9694439172744751</c:v>
                </c:pt>
                <c:pt idx="4490">
                  <c:v>1.0139338970184331</c:v>
                </c:pt>
                <c:pt idx="4491">
                  <c:v>0.96039789915084839</c:v>
                </c:pt>
                <c:pt idx="4492">
                  <c:v>0.86460822820663452</c:v>
                </c:pt>
                <c:pt idx="4493">
                  <c:v>0.84000092744827271</c:v>
                </c:pt>
                <c:pt idx="4494">
                  <c:v>0.83767491579055786</c:v>
                </c:pt>
                <c:pt idx="4495">
                  <c:v>0.91768074035644531</c:v>
                </c:pt>
                <c:pt idx="4496">
                  <c:v>0.9081728458404541</c:v>
                </c:pt>
                <c:pt idx="4497">
                  <c:v>0.94448989629745483</c:v>
                </c:pt>
                <c:pt idx="4498">
                  <c:v>0.7767147421836853</c:v>
                </c:pt>
                <c:pt idx="4499">
                  <c:v>0.80842584371566772</c:v>
                </c:pt>
                <c:pt idx="4500">
                  <c:v>0.8711543083190918</c:v>
                </c:pt>
                <c:pt idx="4501">
                  <c:v>0.88020223379135132</c:v>
                </c:pt>
                <c:pt idx="4502">
                  <c:v>0.79351949691772461</c:v>
                </c:pt>
                <c:pt idx="4503">
                  <c:v>0.84206724166870117</c:v>
                </c:pt>
                <c:pt idx="4504">
                  <c:v>0.81868869066238403</c:v>
                </c:pt>
                <c:pt idx="4505">
                  <c:v>0.87519848346710205</c:v>
                </c:pt>
                <c:pt idx="4506">
                  <c:v>0.77640533447265625</c:v>
                </c:pt>
                <c:pt idx="4507">
                  <c:v>0.85381489992141724</c:v>
                </c:pt>
                <c:pt idx="4508">
                  <c:v>0.87574154138565063</c:v>
                </c:pt>
                <c:pt idx="4509">
                  <c:v>0.85282027721405029</c:v>
                </c:pt>
                <c:pt idx="4510">
                  <c:v>0.79981368780136108</c:v>
                </c:pt>
                <c:pt idx="4511">
                  <c:v>0.92062842845916748</c:v>
                </c:pt>
                <c:pt idx="4512">
                  <c:v>0.85291838645935059</c:v>
                </c:pt>
                <c:pt idx="4513">
                  <c:v>0.80514317750930786</c:v>
                </c:pt>
                <c:pt idx="4514">
                  <c:v>0.92170917987823486</c:v>
                </c:pt>
                <c:pt idx="4515">
                  <c:v>0.86550307273864746</c:v>
                </c:pt>
                <c:pt idx="4516">
                  <c:v>0.88551664352416992</c:v>
                </c:pt>
                <c:pt idx="4517">
                  <c:v>0.89053875207901001</c:v>
                </c:pt>
                <c:pt idx="4518">
                  <c:v>0.96977663040161133</c:v>
                </c:pt>
                <c:pt idx="4519">
                  <c:v>0.98890864849090576</c:v>
                </c:pt>
                <c:pt idx="4520">
                  <c:v>0.77993035316467285</c:v>
                </c:pt>
                <c:pt idx="4521">
                  <c:v>0.95388984680175781</c:v>
                </c:pt>
                <c:pt idx="4522">
                  <c:v>0.93849986791610718</c:v>
                </c:pt>
                <c:pt idx="4523">
                  <c:v>0.93392223119735718</c:v>
                </c:pt>
                <c:pt idx="4524">
                  <c:v>0.90495938062667847</c:v>
                </c:pt>
                <c:pt idx="4525">
                  <c:v>0.77990937232971191</c:v>
                </c:pt>
                <c:pt idx="4526">
                  <c:v>0.95618277788162231</c:v>
                </c:pt>
                <c:pt idx="4527">
                  <c:v>0.94425660371780396</c:v>
                </c:pt>
                <c:pt idx="4528">
                  <c:v>0.99715906381607056</c:v>
                </c:pt>
                <c:pt idx="4529">
                  <c:v>0.91501253843307495</c:v>
                </c:pt>
                <c:pt idx="4530">
                  <c:v>0.80855011940002441</c:v>
                </c:pt>
                <c:pt idx="4531">
                  <c:v>1.0369448661804199</c:v>
                </c:pt>
                <c:pt idx="4532">
                  <c:v>0.87443047761917114</c:v>
                </c:pt>
                <c:pt idx="4533">
                  <c:v>0.91395366191864014</c:v>
                </c:pt>
                <c:pt idx="4534">
                  <c:v>0.89690274000167847</c:v>
                </c:pt>
                <c:pt idx="4535">
                  <c:v>1.025102376937866</c:v>
                </c:pt>
                <c:pt idx="4536">
                  <c:v>1.121351957321167</c:v>
                </c:pt>
                <c:pt idx="4537">
                  <c:v>0.84788960218429565</c:v>
                </c:pt>
                <c:pt idx="4538">
                  <c:v>0.80552691221237183</c:v>
                </c:pt>
                <c:pt idx="4539">
                  <c:v>0.91380810737609863</c:v>
                </c:pt>
                <c:pt idx="4540">
                  <c:v>1.0585236549377439</c:v>
                </c:pt>
                <c:pt idx="4541">
                  <c:v>1.0016970634460449</c:v>
                </c:pt>
                <c:pt idx="4542">
                  <c:v>1.1495423316955571</c:v>
                </c:pt>
                <c:pt idx="4543">
                  <c:v>1.090415954589844</c:v>
                </c:pt>
                <c:pt idx="4544">
                  <c:v>0.86009478569030762</c:v>
                </c:pt>
                <c:pt idx="4545">
                  <c:v>0.90387308597564697</c:v>
                </c:pt>
                <c:pt idx="4546">
                  <c:v>0.78215920925140381</c:v>
                </c:pt>
                <c:pt idx="4547">
                  <c:v>0.87915629148483276</c:v>
                </c:pt>
                <c:pt idx="4548">
                  <c:v>1.1631567478179929</c:v>
                </c:pt>
                <c:pt idx="4549">
                  <c:v>1.2789889574050901</c:v>
                </c:pt>
                <c:pt idx="4550">
                  <c:v>1.101728677749634</c:v>
                </c:pt>
                <c:pt idx="4551">
                  <c:v>0.89637899398803711</c:v>
                </c:pt>
                <c:pt idx="4552">
                  <c:v>0.89553403854370117</c:v>
                </c:pt>
                <c:pt idx="4553">
                  <c:v>0.79742467403411865</c:v>
                </c:pt>
                <c:pt idx="4554">
                  <c:v>0.86023813486099243</c:v>
                </c:pt>
                <c:pt idx="4555">
                  <c:v>1.146004319190979</c:v>
                </c:pt>
                <c:pt idx="4556">
                  <c:v>1.205642938613892</c:v>
                </c:pt>
                <c:pt idx="4557">
                  <c:v>0.97214925289154053</c:v>
                </c:pt>
                <c:pt idx="4558">
                  <c:v>0.85430806875228882</c:v>
                </c:pt>
                <c:pt idx="4559">
                  <c:v>0.88403147459030151</c:v>
                </c:pt>
                <c:pt idx="4560">
                  <c:v>0.7742922306060791</c:v>
                </c:pt>
                <c:pt idx="4561">
                  <c:v>0.76554358005523682</c:v>
                </c:pt>
                <c:pt idx="4562">
                  <c:v>0.95097386837005615</c:v>
                </c:pt>
                <c:pt idx="4563">
                  <c:v>1.114389061927795</c:v>
                </c:pt>
                <c:pt idx="4564">
                  <c:v>0.98037445545196533</c:v>
                </c:pt>
                <c:pt idx="4565">
                  <c:v>0.826191246509552</c:v>
                </c:pt>
                <c:pt idx="4566">
                  <c:v>0.81068527698516846</c:v>
                </c:pt>
                <c:pt idx="4567">
                  <c:v>0.79708564281463623</c:v>
                </c:pt>
                <c:pt idx="4568">
                  <c:v>0.74782019853591919</c:v>
                </c:pt>
                <c:pt idx="4569">
                  <c:v>0.8047981858253479</c:v>
                </c:pt>
                <c:pt idx="4570">
                  <c:v>1.362096786499023</c:v>
                </c:pt>
                <c:pt idx="4571">
                  <c:v>1.370295405387878</c:v>
                </c:pt>
                <c:pt idx="4572">
                  <c:v>0.89410978555679321</c:v>
                </c:pt>
                <c:pt idx="4573">
                  <c:v>0.87464457750320435</c:v>
                </c:pt>
                <c:pt idx="4574">
                  <c:v>0.80142921209335327</c:v>
                </c:pt>
                <c:pt idx="4575">
                  <c:v>0.75612926483154297</c:v>
                </c:pt>
                <c:pt idx="4576">
                  <c:v>0.79412007331848145</c:v>
                </c:pt>
                <c:pt idx="4577">
                  <c:v>1.1186234951019289</c:v>
                </c:pt>
                <c:pt idx="4578">
                  <c:v>1.545839786529541</c:v>
                </c:pt>
                <c:pt idx="4579">
                  <c:v>1.3083218336105349</c:v>
                </c:pt>
                <c:pt idx="4580">
                  <c:v>0.9067004919052124</c:v>
                </c:pt>
                <c:pt idx="4581">
                  <c:v>0.88758289813995361</c:v>
                </c:pt>
                <c:pt idx="4582">
                  <c:v>0.81066089868545532</c:v>
                </c:pt>
                <c:pt idx="4583">
                  <c:v>0.7867121696472168</c:v>
                </c:pt>
                <c:pt idx="4584">
                  <c:v>1.1056597232818599</c:v>
                </c:pt>
                <c:pt idx="4585">
                  <c:v>1.2166987657546999</c:v>
                </c:pt>
                <c:pt idx="4586">
                  <c:v>1.215880274772644</c:v>
                </c:pt>
                <c:pt idx="4587">
                  <c:v>1.0753084421157839</c:v>
                </c:pt>
                <c:pt idx="4588">
                  <c:v>0.88868433237075806</c:v>
                </c:pt>
                <c:pt idx="4589">
                  <c:v>0.83961182832717896</c:v>
                </c:pt>
                <c:pt idx="4590">
                  <c:v>0.83212220668792725</c:v>
                </c:pt>
                <c:pt idx="4591">
                  <c:v>1.258315801620483</c:v>
                </c:pt>
                <c:pt idx="4592">
                  <c:v>1.119116902351379</c:v>
                </c:pt>
                <c:pt idx="4593">
                  <c:v>1.4028418064117429</c:v>
                </c:pt>
                <c:pt idx="4594">
                  <c:v>1.340593099594116</c:v>
                </c:pt>
                <c:pt idx="4595">
                  <c:v>0.95598238706588745</c:v>
                </c:pt>
                <c:pt idx="4596">
                  <c:v>0.81040608882904053</c:v>
                </c:pt>
                <c:pt idx="4597">
                  <c:v>0.80428069829940796</c:v>
                </c:pt>
                <c:pt idx="4598">
                  <c:v>1.133731484413147</c:v>
                </c:pt>
                <c:pt idx="4599">
                  <c:v>1.293628334999084</c:v>
                </c:pt>
                <c:pt idx="4600">
                  <c:v>1.0404596328735349</c:v>
                </c:pt>
                <c:pt idx="4601">
                  <c:v>1.611935138702393</c:v>
                </c:pt>
                <c:pt idx="4602">
                  <c:v>1.3753037452697749</c:v>
                </c:pt>
                <c:pt idx="4603">
                  <c:v>0.8957255482673645</c:v>
                </c:pt>
                <c:pt idx="4604">
                  <c:v>0.83346825838088989</c:v>
                </c:pt>
                <c:pt idx="4605">
                  <c:v>1.1734223365783689</c:v>
                </c:pt>
                <c:pt idx="4606">
                  <c:v>1.0805824995040889</c:v>
                </c:pt>
                <c:pt idx="4607">
                  <c:v>1.023745179176331</c:v>
                </c:pt>
                <c:pt idx="4608">
                  <c:v>0.8941727876663208</c:v>
                </c:pt>
                <c:pt idx="4609">
                  <c:v>1.2833313941955571</c:v>
                </c:pt>
                <c:pt idx="4610">
                  <c:v>1.0607234239578249</c:v>
                </c:pt>
                <c:pt idx="4611">
                  <c:v>0.81171220541000366</c:v>
                </c:pt>
                <c:pt idx="4612">
                  <c:v>1.071457505226135</c:v>
                </c:pt>
                <c:pt idx="4613">
                  <c:v>1.032687187194824</c:v>
                </c:pt>
                <c:pt idx="4614">
                  <c:v>0.94588768482208252</c:v>
                </c:pt>
                <c:pt idx="4615">
                  <c:v>0.86252719163894653</c:v>
                </c:pt>
                <c:pt idx="4616">
                  <c:v>0.84106564521789551</c:v>
                </c:pt>
                <c:pt idx="4617">
                  <c:v>0.88605207204818726</c:v>
                </c:pt>
                <c:pt idx="4618">
                  <c:v>0.80498588085174561</c:v>
                </c:pt>
                <c:pt idx="4619">
                  <c:v>0.95091623067855835</c:v>
                </c:pt>
                <c:pt idx="4620">
                  <c:v>0.90666365623474121</c:v>
                </c:pt>
                <c:pt idx="4621">
                  <c:v>1.052151560783386</c:v>
                </c:pt>
                <c:pt idx="4622">
                  <c:v>0.97441470623016357</c:v>
                </c:pt>
                <c:pt idx="4623">
                  <c:v>0.77062481641769409</c:v>
                </c:pt>
                <c:pt idx="4624">
                  <c:v>0.7964702844619751</c:v>
                </c:pt>
                <c:pt idx="4625">
                  <c:v>0.754852294921875</c:v>
                </c:pt>
                <c:pt idx="4626">
                  <c:v>0.89075511693954468</c:v>
                </c:pt>
                <c:pt idx="4627">
                  <c:v>0.86917126178741455</c:v>
                </c:pt>
                <c:pt idx="4628">
                  <c:v>0.81821829080581665</c:v>
                </c:pt>
                <c:pt idx="4629">
                  <c:v>0.79803669452667236</c:v>
                </c:pt>
                <c:pt idx="4630">
                  <c:v>0.73558312654495239</c:v>
                </c:pt>
                <c:pt idx="4631">
                  <c:v>0.77035367488861084</c:v>
                </c:pt>
                <c:pt idx="4632">
                  <c:v>0.7650720477104187</c:v>
                </c:pt>
                <c:pt idx="4633">
                  <c:v>0.82884800434112549</c:v>
                </c:pt>
                <c:pt idx="4634">
                  <c:v>0.73577547073364258</c:v>
                </c:pt>
                <c:pt idx="4635">
                  <c:v>0.76874184608459473</c:v>
                </c:pt>
                <c:pt idx="4636">
                  <c:v>0.7787279486656189</c:v>
                </c:pt>
                <c:pt idx="4637">
                  <c:v>0.71955537796020508</c:v>
                </c:pt>
                <c:pt idx="4638">
                  <c:v>0.74972879886627197</c:v>
                </c:pt>
                <c:pt idx="4639">
                  <c:v>0.68067437410354614</c:v>
                </c:pt>
                <c:pt idx="4640">
                  <c:v>0.83754473924636841</c:v>
                </c:pt>
                <c:pt idx="4641">
                  <c:v>0.76168477535247803</c:v>
                </c:pt>
                <c:pt idx="4642">
                  <c:v>0.7185288667678833</c:v>
                </c:pt>
                <c:pt idx="4643">
                  <c:v>0.75481343269348145</c:v>
                </c:pt>
                <c:pt idx="4644">
                  <c:v>0.71910607814788818</c:v>
                </c:pt>
                <c:pt idx="4645">
                  <c:v>0.7568204402923584</c:v>
                </c:pt>
                <c:pt idx="4646">
                  <c:v>0.70774024724960327</c:v>
                </c:pt>
                <c:pt idx="4647">
                  <c:v>0.73988771438598633</c:v>
                </c:pt>
                <c:pt idx="4648">
                  <c:v>0.74918961524963379</c:v>
                </c:pt>
                <c:pt idx="4649">
                  <c:v>0.71640831232070923</c:v>
                </c:pt>
                <c:pt idx="4650">
                  <c:v>0.7299267053604126</c:v>
                </c:pt>
                <c:pt idx="4651">
                  <c:v>0.69714313745498657</c:v>
                </c:pt>
                <c:pt idx="4652">
                  <c:v>0.76833450794219971</c:v>
                </c:pt>
                <c:pt idx="4653">
                  <c:v>0.68768608570098877</c:v>
                </c:pt>
                <c:pt idx="4654">
                  <c:v>0.70509082078933716</c:v>
                </c:pt>
                <c:pt idx="4655">
                  <c:v>0.72656077146530151</c:v>
                </c:pt>
                <c:pt idx="4656">
                  <c:v>0.73987936973571777</c:v>
                </c:pt>
                <c:pt idx="4657">
                  <c:v>0.71727639436721802</c:v>
                </c:pt>
                <c:pt idx="4658">
                  <c:v>0.69180643558502197</c:v>
                </c:pt>
                <c:pt idx="4659">
                  <c:v>0.75020712614059448</c:v>
                </c:pt>
                <c:pt idx="4660">
                  <c:v>0.67057770490646362</c:v>
                </c:pt>
                <c:pt idx="4661">
                  <c:v>0.70235049724578857</c:v>
                </c:pt>
                <c:pt idx="4662">
                  <c:v>0.68947374820709229</c:v>
                </c:pt>
                <c:pt idx="4663">
                  <c:v>0.77872002124786377</c:v>
                </c:pt>
                <c:pt idx="4664">
                  <c:v>0.80943071842193604</c:v>
                </c:pt>
                <c:pt idx="4665">
                  <c:v>0.76096236705780029</c:v>
                </c:pt>
                <c:pt idx="4666">
                  <c:v>0.72768932580947876</c:v>
                </c:pt>
                <c:pt idx="4667">
                  <c:v>0.6813199520111084</c:v>
                </c:pt>
                <c:pt idx="4668">
                  <c:v>0.74339348077774048</c:v>
                </c:pt>
                <c:pt idx="4669">
                  <c:v>0.71572279930114746</c:v>
                </c:pt>
                <c:pt idx="4670">
                  <c:v>0.72204762697219849</c:v>
                </c:pt>
                <c:pt idx="4671">
                  <c:v>0.85102486610412598</c:v>
                </c:pt>
                <c:pt idx="4672">
                  <c:v>0.84697884321212769</c:v>
                </c:pt>
                <c:pt idx="4673">
                  <c:v>0.73429065942764282</c:v>
                </c:pt>
                <c:pt idx="4674">
                  <c:v>0.70054000616073608</c:v>
                </c:pt>
                <c:pt idx="4675">
                  <c:v>0.71621108055114746</c:v>
                </c:pt>
                <c:pt idx="4676">
                  <c:v>0.68708568811416626</c:v>
                </c:pt>
                <c:pt idx="4677">
                  <c:v>0.71470868587493896</c:v>
                </c:pt>
                <c:pt idx="4678">
                  <c:v>0.68856704235076904</c:v>
                </c:pt>
                <c:pt idx="4679">
                  <c:v>0.79281753301620483</c:v>
                </c:pt>
                <c:pt idx="4680">
                  <c:v>0.72590857744216919</c:v>
                </c:pt>
                <c:pt idx="4681">
                  <c:v>0.69228547811508179</c:v>
                </c:pt>
                <c:pt idx="4682">
                  <c:v>0.67549848556518555</c:v>
                </c:pt>
                <c:pt idx="4683">
                  <c:v>0.70277649164199829</c:v>
                </c:pt>
                <c:pt idx="4684">
                  <c:v>0.73823761940002441</c:v>
                </c:pt>
                <c:pt idx="4685">
                  <c:v>0.68934082984924316</c:v>
                </c:pt>
                <c:pt idx="4686">
                  <c:v>0.73700958490371704</c:v>
                </c:pt>
                <c:pt idx="4687">
                  <c:v>0.74129414558410645</c:v>
                </c:pt>
                <c:pt idx="4688">
                  <c:v>0.71800792217254639</c:v>
                </c:pt>
                <c:pt idx="4689">
                  <c:v>0.70064181089401245</c:v>
                </c:pt>
                <c:pt idx="4690">
                  <c:v>0.68909823894500732</c:v>
                </c:pt>
                <c:pt idx="4691">
                  <c:v>0.7086796760559082</c:v>
                </c:pt>
                <c:pt idx="4692">
                  <c:v>0.7163238525390625</c:v>
                </c:pt>
                <c:pt idx="4693">
                  <c:v>0.66326260566711426</c:v>
                </c:pt>
                <c:pt idx="4694">
                  <c:v>0.75293302536010742</c:v>
                </c:pt>
                <c:pt idx="4695">
                  <c:v>0.7288813591003418</c:v>
                </c:pt>
                <c:pt idx="4696">
                  <c:v>0.67535698413848877</c:v>
                </c:pt>
                <c:pt idx="4697">
                  <c:v>0.67910671234130859</c:v>
                </c:pt>
                <c:pt idx="4698">
                  <c:v>0.68897545337677002</c:v>
                </c:pt>
                <c:pt idx="4699">
                  <c:v>0.67507249116897583</c:v>
                </c:pt>
                <c:pt idx="4700">
                  <c:v>0.6739804744720459</c:v>
                </c:pt>
                <c:pt idx="4701">
                  <c:v>0.67434966564178467</c:v>
                </c:pt>
                <c:pt idx="4702">
                  <c:v>0.81656390428543091</c:v>
                </c:pt>
                <c:pt idx="4703">
                  <c:v>0.68764680624008179</c:v>
                </c:pt>
                <c:pt idx="4704">
                  <c:v>0.70788145065307617</c:v>
                </c:pt>
                <c:pt idx="4705">
                  <c:v>0.69754797220230103</c:v>
                </c:pt>
                <c:pt idx="4706">
                  <c:v>0.69417011737823486</c:v>
                </c:pt>
                <c:pt idx="4707">
                  <c:v>0.68302297592163086</c:v>
                </c:pt>
                <c:pt idx="4708">
                  <c:v>0.69296854734420776</c:v>
                </c:pt>
                <c:pt idx="4709">
                  <c:v>0.8128889799118042</c:v>
                </c:pt>
                <c:pt idx="4710">
                  <c:v>0.81135803461074829</c:v>
                </c:pt>
                <c:pt idx="4711">
                  <c:v>0.72588515281677246</c:v>
                </c:pt>
                <c:pt idx="4712">
                  <c:v>0.7038726806640625</c:v>
                </c:pt>
                <c:pt idx="4713">
                  <c:v>0.69119065999984741</c:v>
                </c:pt>
                <c:pt idx="4714">
                  <c:v>0.66099482774734497</c:v>
                </c:pt>
                <c:pt idx="4715">
                  <c:v>0.68354707956314087</c:v>
                </c:pt>
                <c:pt idx="4716">
                  <c:v>0.74312078952789307</c:v>
                </c:pt>
                <c:pt idx="4717">
                  <c:v>0.74629861116409302</c:v>
                </c:pt>
                <c:pt idx="4718">
                  <c:v>0.79159516096115112</c:v>
                </c:pt>
                <c:pt idx="4719">
                  <c:v>0.76738637685775757</c:v>
                </c:pt>
                <c:pt idx="4720">
                  <c:v>0.69056093692779541</c:v>
                </c:pt>
                <c:pt idx="4721">
                  <c:v>0.69152861833572388</c:v>
                </c:pt>
                <c:pt idx="4722">
                  <c:v>0.70387589931488037</c:v>
                </c:pt>
                <c:pt idx="4723">
                  <c:v>0.74082732200622559</c:v>
                </c:pt>
                <c:pt idx="4724">
                  <c:v>0.69187772274017334</c:v>
                </c:pt>
                <c:pt idx="4725">
                  <c:v>0.92252713441848755</c:v>
                </c:pt>
                <c:pt idx="4726">
                  <c:v>0.83378505706787109</c:v>
                </c:pt>
                <c:pt idx="4727">
                  <c:v>0.75447100400924683</c:v>
                </c:pt>
                <c:pt idx="4728">
                  <c:v>0.70089244842529297</c:v>
                </c:pt>
                <c:pt idx="4729">
                  <c:v>0.68642306327819824</c:v>
                </c:pt>
                <c:pt idx="4730">
                  <c:v>0.72502857446670532</c:v>
                </c:pt>
                <c:pt idx="4731">
                  <c:v>0.67977792024612427</c:v>
                </c:pt>
                <c:pt idx="4732">
                  <c:v>0.6710239052772522</c:v>
                </c:pt>
                <c:pt idx="4733">
                  <c:v>0.94863957166671753</c:v>
                </c:pt>
                <c:pt idx="4734">
                  <c:v>0.79321390390396118</c:v>
                </c:pt>
                <c:pt idx="4735">
                  <c:v>0.71730697154998779</c:v>
                </c:pt>
                <c:pt idx="4736">
                  <c:v>0.68459403514862061</c:v>
                </c:pt>
                <c:pt idx="4737">
                  <c:v>0.72177934646606445</c:v>
                </c:pt>
                <c:pt idx="4738">
                  <c:v>0.69744908809661865</c:v>
                </c:pt>
                <c:pt idx="4739">
                  <c:v>0.69060838222503662</c:v>
                </c:pt>
                <c:pt idx="4740">
                  <c:v>0.73868066072463989</c:v>
                </c:pt>
                <c:pt idx="4741">
                  <c:v>0.8638756275177002</c:v>
                </c:pt>
                <c:pt idx="4742">
                  <c:v>0.77469891309738159</c:v>
                </c:pt>
                <c:pt idx="4743">
                  <c:v>0.71884500980377197</c:v>
                </c:pt>
                <c:pt idx="4744">
                  <c:v>0.70055192708969116</c:v>
                </c:pt>
                <c:pt idx="4745">
                  <c:v>0.73607945442199707</c:v>
                </c:pt>
                <c:pt idx="4746">
                  <c:v>0.7010919451713562</c:v>
                </c:pt>
                <c:pt idx="4747">
                  <c:v>0.75106799602508545</c:v>
                </c:pt>
                <c:pt idx="4748">
                  <c:v>0.72284048795700073</c:v>
                </c:pt>
                <c:pt idx="4749">
                  <c:v>0.75325065851211548</c:v>
                </c:pt>
                <c:pt idx="4750">
                  <c:v>0.72592073678970337</c:v>
                </c:pt>
                <c:pt idx="4751">
                  <c:v>0.72769260406494141</c:v>
                </c:pt>
                <c:pt idx="4752">
                  <c:v>0.75480163097381592</c:v>
                </c:pt>
                <c:pt idx="4753">
                  <c:v>0.72354549169540405</c:v>
                </c:pt>
                <c:pt idx="4754">
                  <c:v>0.73895645141601563</c:v>
                </c:pt>
                <c:pt idx="4755">
                  <c:v>0.75567513704299927</c:v>
                </c:pt>
                <c:pt idx="4756">
                  <c:v>0.74334651231765747</c:v>
                </c:pt>
                <c:pt idx="4757">
                  <c:v>0.71936661005020142</c:v>
                </c:pt>
                <c:pt idx="4758">
                  <c:v>0.72650212049484253</c:v>
                </c:pt>
                <c:pt idx="4759">
                  <c:v>0.78296440839767456</c:v>
                </c:pt>
                <c:pt idx="4760">
                  <c:v>0.70674151182174683</c:v>
                </c:pt>
                <c:pt idx="4761">
                  <c:v>0.70156329870223999</c:v>
                </c:pt>
                <c:pt idx="4762">
                  <c:v>0.71345806121826172</c:v>
                </c:pt>
                <c:pt idx="4763">
                  <c:v>0.71698778867721558</c:v>
                </c:pt>
                <c:pt idx="4764">
                  <c:v>0.74799543619155884</c:v>
                </c:pt>
                <c:pt idx="4765">
                  <c:v>0.73670738935470581</c:v>
                </c:pt>
                <c:pt idx="4766">
                  <c:v>0.78653830289840698</c:v>
                </c:pt>
                <c:pt idx="4767">
                  <c:v>0.73370653390884399</c:v>
                </c:pt>
                <c:pt idx="4768">
                  <c:v>0.71805942058563232</c:v>
                </c:pt>
                <c:pt idx="4769">
                  <c:v>0.72354716062545776</c:v>
                </c:pt>
                <c:pt idx="4770">
                  <c:v>0.71204578876495361</c:v>
                </c:pt>
                <c:pt idx="4771">
                  <c:v>0.7687758207321167</c:v>
                </c:pt>
                <c:pt idx="4772">
                  <c:v>0.74845147132873535</c:v>
                </c:pt>
                <c:pt idx="4773">
                  <c:v>0.82254487276077271</c:v>
                </c:pt>
                <c:pt idx="4774">
                  <c:v>0.75223428010940552</c:v>
                </c:pt>
                <c:pt idx="4775">
                  <c:v>0.74801540374755859</c:v>
                </c:pt>
                <c:pt idx="4776">
                  <c:v>0.75961893796920776</c:v>
                </c:pt>
                <c:pt idx="4777">
                  <c:v>0.98310816287994385</c:v>
                </c:pt>
                <c:pt idx="4778">
                  <c:v>0.83408206701278687</c:v>
                </c:pt>
                <c:pt idx="4779">
                  <c:v>0.78141367435455322</c:v>
                </c:pt>
                <c:pt idx="4780">
                  <c:v>0.83076542615890503</c:v>
                </c:pt>
                <c:pt idx="4781">
                  <c:v>0.76676666736602783</c:v>
                </c:pt>
                <c:pt idx="4782">
                  <c:v>0.79487514495849609</c:v>
                </c:pt>
                <c:pt idx="4783">
                  <c:v>0.79913103580474854</c:v>
                </c:pt>
                <c:pt idx="4784">
                  <c:v>0.82527697086334229</c:v>
                </c:pt>
                <c:pt idx="4785">
                  <c:v>0.79274344444274902</c:v>
                </c:pt>
                <c:pt idx="4786">
                  <c:v>0.83981871604919434</c:v>
                </c:pt>
                <c:pt idx="4787">
                  <c:v>0.86461895704269409</c:v>
                </c:pt>
                <c:pt idx="4788">
                  <c:v>0.80134165287017822</c:v>
                </c:pt>
                <c:pt idx="4789">
                  <c:v>0.86042386293411255</c:v>
                </c:pt>
                <c:pt idx="4790">
                  <c:v>0.83197218179702759</c:v>
                </c:pt>
                <c:pt idx="4791">
                  <c:v>0.80597382783889771</c:v>
                </c:pt>
                <c:pt idx="4792">
                  <c:v>0.87019997835159302</c:v>
                </c:pt>
                <c:pt idx="4793">
                  <c:v>0.90195834636688232</c:v>
                </c:pt>
                <c:pt idx="4794">
                  <c:v>0.8720017671585083</c:v>
                </c:pt>
                <c:pt idx="4795">
                  <c:v>0.85579520463943481</c:v>
                </c:pt>
                <c:pt idx="4796">
                  <c:v>0.82294583320617676</c:v>
                </c:pt>
                <c:pt idx="4797">
                  <c:v>0.82933318614959717</c:v>
                </c:pt>
                <c:pt idx="4798">
                  <c:v>0.81434547901153564</c:v>
                </c:pt>
                <c:pt idx="4799">
                  <c:v>0.85305869579315186</c:v>
                </c:pt>
                <c:pt idx="4800">
                  <c:v>0.84293895959854126</c:v>
                </c:pt>
                <c:pt idx="4801">
                  <c:v>0.88300228118896484</c:v>
                </c:pt>
                <c:pt idx="4802">
                  <c:v>0.90453982353210449</c:v>
                </c:pt>
                <c:pt idx="4803">
                  <c:v>0.88868528604507446</c:v>
                </c:pt>
                <c:pt idx="4804">
                  <c:v>0.82678014039993286</c:v>
                </c:pt>
                <c:pt idx="4805">
                  <c:v>0.88534426689147949</c:v>
                </c:pt>
                <c:pt idx="4806">
                  <c:v>0.8579941987991333</c:v>
                </c:pt>
                <c:pt idx="4807">
                  <c:v>0.94807904958724976</c:v>
                </c:pt>
                <c:pt idx="4808">
                  <c:v>0.97861069440841675</c:v>
                </c:pt>
                <c:pt idx="4809">
                  <c:v>0.89145845174789429</c:v>
                </c:pt>
                <c:pt idx="4810">
                  <c:v>0.88963860273361206</c:v>
                </c:pt>
                <c:pt idx="4811">
                  <c:v>0.9479224681854248</c:v>
                </c:pt>
                <c:pt idx="4812">
                  <c:v>0.94705730676651001</c:v>
                </c:pt>
                <c:pt idx="4813">
                  <c:v>0.9858708381652832</c:v>
                </c:pt>
                <c:pt idx="4814">
                  <c:v>0.84933340549468994</c:v>
                </c:pt>
                <c:pt idx="4815">
                  <c:v>0.84951484203338623</c:v>
                </c:pt>
                <c:pt idx="4816">
                  <c:v>0.83863121271133423</c:v>
                </c:pt>
                <c:pt idx="4817">
                  <c:v>0.83227026462554932</c:v>
                </c:pt>
                <c:pt idx="4818">
                  <c:v>0.81031638383865356</c:v>
                </c:pt>
                <c:pt idx="4819">
                  <c:v>0.84130716323852539</c:v>
                </c:pt>
                <c:pt idx="4820">
                  <c:v>0.95664328336715698</c:v>
                </c:pt>
                <c:pt idx="4821">
                  <c:v>0.95934802293777466</c:v>
                </c:pt>
                <c:pt idx="4822">
                  <c:v>1.041430711746216</c:v>
                </c:pt>
                <c:pt idx="4823">
                  <c:v>1.015941262245178</c:v>
                </c:pt>
                <c:pt idx="4824">
                  <c:v>0.88797706365585327</c:v>
                </c:pt>
                <c:pt idx="4825">
                  <c:v>0.91845506429672241</c:v>
                </c:pt>
                <c:pt idx="4826">
                  <c:v>0.98895895481109619</c:v>
                </c:pt>
                <c:pt idx="4827">
                  <c:v>0.95041322708129883</c:v>
                </c:pt>
                <c:pt idx="4828">
                  <c:v>0.97620707750320435</c:v>
                </c:pt>
                <c:pt idx="4829">
                  <c:v>1.012964725494385</c:v>
                </c:pt>
                <c:pt idx="4830">
                  <c:v>0.93702751398086548</c:v>
                </c:pt>
                <c:pt idx="4831">
                  <c:v>0.88090890645980835</c:v>
                </c:pt>
                <c:pt idx="4832">
                  <c:v>0.86358129978179932</c:v>
                </c:pt>
                <c:pt idx="4833">
                  <c:v>0.8579745888710022</c:v>
                </c:pt>
                <c:pt idx="4834">
                  <c:v>0.90592193603515625</c:v>
                </c:pt>
                <c:pt idx="4835">
                  <c:v>0.94336241483688354</c:v>
                </c:pt>
                <c:pt idx="4836">
                  <c:v>0.9177854061126709</c:v>
                </c:pt>
                <c:pt idx="4837">
                  <c:v>0.87610310316085815</c:v>
                </c:pt>
                <c:pt idx="4838">
                  <c:v>0.80540269613265991</c:v>
                </c:pt>
                <c:pt idx="4839">
                  <c:v>0.81720221042633057</c:v>
                </c:pt>
                <c:pt idx="4840">
                  <c:v>0.82116103172302246</c:v>
                </c:pt>
                <c:pt idx="4841">
                  <c:v>0.82009404897689819</c:v>
                </c:pt>
                <c:pt idx="4842">
                  <c:v>0.82719701528549194</c:v>
                </c:pt>
                <c:pt idx="4843">
                  <c:v>0.85394442081451416</c:v>
                </c:pt>
                <c:pt idx="4844">
                  <c:v>0.85406047105789185</c:v>
                </c:pt>
                <c:pt idx="4845">
                  <c:v>0.78885072469711304</c:v>
                </c:pt>
                <c:pt idx="4846">
                  <c:v>0.77783143520355225</c:v>
                </c:pt>
                <c:pt idx="4847">
                  <c:v>0.79183179140090942</c:v>
                </c:pt>
                <c:pt idx="4848">
                  <c:v>0.76441711187362671</c:v>
                </c:pt>
                <c:pt idx="4849">
                  <c:v>0.82071316242218018</c:v>
                </c:pt>
                <c:pt idx="4850">
                  <c:v>0.83326607942581177</c:v>
                </c:pt>
                <c:pt idx="4851">
                  <c:v>1.1169254779815669</c:v>
                </c:pt>
                <c:pt idx="4852">
                  <c:v>0.79111504554748535</c:v>
                </c:pt>
                <c:pt idx="4853">
                  <c:v>0.75731140375137329</c:v>
                </c:pt>
                <c:pt idx="4854">
                  <c:v>0.74870681762695313</c:v>
                </c:pt>
                <c:pt idx="4855">
                  <c:v>0.7996441125869751</c:v>
                </c:pt>
                <c:pt idx="4856">
                  <c:v>0.77410060167312622</c:v>
                </c:pt>
                <c:pt idx="4857">
                  <c:v>0.8559577465057373</c:v>
                </c:pt>
                <c:pt idx="4858">
                  <c:v>0.84578627347946167</c:v>
                </c:pt>
                <c:pt idx="4859">
                  <c:v>0.75494825839996338</c:v>
                </c:pt>
                <c:pt idx="4860">
                  <c:v>0.76087528467178345</c:v>
                </c:pt>
                <c:pt idx="4861">
                  <c:v>0.78088104724884033</c:v>
                </c:pt>
                <c:pt idx="4862">
                  <c:v>0.78806275129318237</c:v>
                </c:pt>
                <c:pt idx="4863">
                  <c:v>0.76944375038146973</c:v>
                </c:pt>
                <c:pt idx="4864">
                  <c:v>0.80724841356277466</c:v>
                </c:pt>
                <c:pt idx="4865">
                  <c:v>0.94005554914474487</c:v>
                </c:pt>
                <c:pt idx="4866">
                  <c:v>0.79060888290405273</c:v>
                </c:pt>
                <c:pt idx="4867">
                  <c:v>0.77583038806915283</c:v>
                </c:pt>
                <c:pt idx="4868">
                  <c:v>0.75613456964492798</c:v>
                </c:pt>
                <c:pt idx="4869">
                  <c:v>0.78871214389801025</c:v>
                </c:pt>
                <c:pt idx="4870">
                  <c:v>0.78755414485931396</c:v>
                </c:pt>
                <c:pt idx="4871">
                  <c:v>0.80800867080688477</c:v>
                </c:pt>
                <c:pt idx="4872">
                  <c:v>0.81631875038146973</c:v>
                </c:pt>
                <c:pt idx="4873">
                  <c:v>0.84129899740219116</c:v>
                </c:pt>
                <c:pt idx="4874">
                  <c:v>0.79936820268630981</c:v>
                </c:pt>
                <c:pt idx="4875">
                  <c:v>0.79377394914627075</c:v>
                </c:pt>
                <c:pt idx="4876">
                  <c:v>0.76101630926132202</c:v>
                </c:pt>
                <c:pt idx="4877">
                  <c:v>0.80773574113845825</c:v>
                </c:pt>
                <c:pt idx="4878">
                  <c:v>0.77692192792892456</c:v>
                </c:pt>
                <c:pt idx="4879">
                  <c:v>0.84636187553405762</c:v>
                </c:pt>
                <c:pt idx="4880">
                  <c:v>0.85817581415176392</c:v>
                </c:pt>
                <c:pt idx="4881">
                  <c:v>0.86287128925323486</c:v>
                </c:pt>
                <c:pt idx="4882">
                  <c:v>0.78830915689468384</c:v>
                </c:pt>
                <c:pt idx="4883">
                  <c:v>0.77136671543121338</c:v>
                </c:pt>
                <c:pt idx="4884">
                  <c:v>0.78803104162216187</c:v>
                </c:pt>
                <c:pt idx="4885">
                  <c:v>0.85072410106658936</c:v>
                </c:pt>
                <c:pt idx="4886">
                  <c:v>0.82999932765960693</c:v>
                </c:pt>
                <c:pt idx="4887">
                  <c:v>0.81040763854980469</c:v>
                </c:pt>
                <c:pt idx="4888">
                  <c:v>0.81197273731231689</c:v>
                </c:pt>
                <c:pt idx="4889">
                  <c:v>0.84236741065979004</c:v>
                </c:pt>
                <c:pt idx="4890">
                  <c:v>0.83350735902786255</c:v>
                </c:pt>
                <c:pt idx="4891">
                  <c:v>0.81319546699523926</c:v>
                </c:pt>
                <c:pt idx="4892">
                  <c:v>0.84202855825424194</c:v>
                </c:pt>
                <c:pt idx="4893">
                  <c:v>0.81219571828842163</c:v>
                </c:pt>
                <c:pt idx="4894">
                  <c:v>0.85436391830444336</c:v>
                </c:pt>
                <c:pt idx="4895">
                  <c:v>0.78590071201324463</c:v>
                </c:pt>
                <c:pt idx="4896">
                  <c:v>0.81099045276641846</c:v>
                </c:pt>
                <c:pt idx="4897">
                  <c:v>0.87404054403305054</c:v>
                </c:pt>
                <c:pt idx="4898">
                  <c:v>1.4304995536804199</c:v>
                </c:pt>
                <c:pt idx="4899">
                  <c:v>0.95709908008575439</c:v>
                </c:pt>
                <c:pt idx="4900">
                  <c:v>0.87421143054962158</c:v>
                </c:pt>
                <c:pt idx="4901">
                  <c:v>0.95655643939971924</c:v>
                </c:pt>
                <c:pt idx="4902">
                  <c:v>1.4471713304519651</c:v>
                </c:pt>
                <c:pt idx="4903">
                  <c:v>0.94109612703323364</c:v>
                </c:pt>
                <c:pt idx="4904">
                  <c:v>1.555924534797668</c:v>
                </c:pt>
                <c:pt idx="4905">
                  <c:v>1.409965872764587</c:v>
                </c:pt>
                <c:pt idx="4906">
                  <c:v>1.087723970413208</c:v>
                </c:pt>
                <c:pt idx="4907">
                  <c:v>1.311964869499207</c:v>
                </c:pt>
                <c:pt idx="4908">
                  <c:v>0.90580296516418457</c:v>
                </c:pt>
                <c:pt idx="4909">
                  <c:v>0.8769187331199646</c:v>
                </c:pt>
                <c:pt idx="4910">
                  <c:v>1.8316664695739751</c:v>
                </c:pt>
                <c:pt idx="4911">
                  <c:v>1.2120621204376221</c:v>
                </c:pt>
                <c:pt idx="4912">
                  <c:v>0.93060189485549927</c:v>
                </c:pt>
                <c:pt idx="4913">
                  <c:v>1.012420654296875</c:v>
                </c:pt>
                <c:pt idx="4914">
                  <c:v>0.90425246953964233</c:v>
                </c:pt>
                <c:pt idx="4915">
                  <c:v>0.7796211838722229</c:v>
                </c:pt>
                <c:pt idx="4916">
                  <c:v>0.89785009622573853</c:v>
                </c:pt>
                <c:pt idx="4917">
                  <c:v>1.2772635221481321</c:v>
                </c:pt>
                <c:pt idx="4918">
                  <c:v>1.0148772001266479</c:v>
                </c:pt>
                <c:pt idx="4919">
                  <c:v>0.94038516283035278</c:v>
                </c:pt>
                <c:pt idx="4920">
                  <c:v>0.95718401670455933</c:v>
                </c:pt>
                <c:pt idx="4921">
                  <c:v>0.97218185663223267</c:v>
                </c:pt>
                <c:pt idx="4922">
                  <c:v>0.88120615482330322</c:v>
                </c:pt>
                <c:pt idx="4923">
                  <c:v>0.77464652061462402</c:v>
                </c:pt>
                <c:pt idx="4924">
                  <c:v>0.81797111034393311</c:v>
                </c:pt>
                <c:pt idx="4925">
                  <c:v>0.8069230318069458</c:v>
                </c:pt>
                <c:pt idx="4926">
                  <c:v>0.84335130453109741</c:v>
                </c:pt>
                <c:pt idx="4927">
                  <c:v>0.82523363828659058</c:v>
                </c:pt>
                <c:pt idx="4928">
                  <c:v>0.77102243900299072</c:v>
                </c:pt>
                <c:pt idx="4929">
                  <c:v>1.0388743877410891</c:v>
                </c:pt>
                <c:pt idx="4930">
                  <c:v>0.93880707025527954</c:v>
                </c:pt>
                <c:pt idx="4931">
                  <c:v>1.2982913255691531</c:v>
                </c:pt>
                <c:pt idx="4932">
                  <c:v>0.85846126079559326</c:v>
                </c:pt>
                <c:pt idx="4933">
                  <c:v>0.80137795209884644</c:v>
                </c:pt>
                <c:pt idx="4934">
                  <c:v>0.82888573408126831</c:v>
                </c:pt>
                <c:pt idx="4935">
                  <c:v>0.8756401538848877</c:v>
                </c:pt>
                <c:pt idx="4936">
                  <c:v>0.82239359617233276</c:v>
                </c:pt>
                <c:pt idx="4937">
                  <c:v>0.83086699247360229</c:v>
                </c:pt>
                <c:pt idx="4938">
                  <c:v>0.77546775341033936</c:v>
                </c:pt>
                <c:pt idx="4939">
                  <c:v>0.68935281038284302</c:v>
                </c:pt>
                <c:pt idx="4940">
                  <c:v>0.76652973890304565</c:v>
                </c:pt>
                <c:pt idx="4941">
                  <c:v>0.77932190895080566</c:v>
                </c:pt>
                <c:pt idx="4942">
                  <c:v>0.81924229860305786</c:v>
                </c:pt>
                <c:pt idx="4943">
                  <c:v>0.78634148836135864</c:v>
                </c:pt>
                <c:pt idx="4944">
                  <c:v>0.84427255392074585</c:v>
                </c:pt>
                <c:pt idx="4945">
                  <c:v>0.86550283432006836</c:v>
                </c:pt>
                <c:pt idx="4946">
                  <c:v>0.83677154779434204</c:v>
                </c:pt>
                <c:pt idx="4947">
                  <c:v>0.77833378314971924</c:v>
                </c:pt>
                <c:pt idx="4948">
                  <c:v>0.76502704620361328</c:v>
                </c:pt>
                <c:pt idx="4949">
                  <c:v>0.86313658952713013</c:v>
                </c:pt>
                <c:pt idx="4950">
                  <c:v>0.86512923240661621</c:v>
                </c:pt>
                <c:pt idx="4951">
                  <c:v>0.83412832021713257</c:v>
                </c:pt>
                <c:pt idx="4952">
                  <c:v>0.82429718971252441</c:v>
                </c:pt>
                <c:pt idx="4953">
                  <c:v>0.83013021945953369</c:v>
                </c:pt>
                <c:pt idx="4954">
                  <c:v>0.75671482086181641</c:v>
                </c:pt>
                <c:pt idx="4955">
                  <c:v>0.73892676830291748</c:v>
                </c:pt>
                <c:pt idx="4956">
                  <c:v>0.77668297290802002</c:v>
                </c:pt>
                <c:pt idx="4957">
                  <c:v>0.76680260896682739</c:v>
                </c:pt>
                <c:pt idx="4958">
                  <c:v>0.77900236845016479</c:v>
                </c:pt>
                <c:pt idx="4959">
                  <c:v>0.71430420875549316</c:v>
                </c:pt>
                <c:pt idx="4960">
                  <c:v>0.71542632579803467</c:v>
                </c:pt>
                <c:pt idx="4961">
                  <c:v>0.74381136894226074</c:v>
                </c:pt>
                <c:pt idx="4962">
                  <c:v>0.76420867443084717</c:v>
                </c:pt>
                <c:pt idx="4963">
                  <c:v>0.90301090478897095</c:v>
                </c:pt>
                <c:pt idx="4964">
                  <c:v>0.71157181262969971</c:v>
                </c:pt>
                <c:pt idx="4965">
                  <c:v>0.76393312215805054</c:v>
                </c:pt>
                <c:pt idx="4966">
                  <c:v>0.7549598217010498</c:v>
                </c:pt>
                <c:pt idx="4967">
                  <c:v>0.74506574869155884</c:v>
                </c:pt>
                <c:pt idx="4968">
                  <c:v>0.67659962177276611</c:v>
                </c:pt>
                <c:pt idx="4969">
                  <c:v>0.8581012487411499</c:v>
                </c:pt>
                <c:pt idx="4970">
                  <c:v>0.72067338228225708</c:v>
                </c:pt>
                <c:pt idx="4971">
                  <c:v>0.85387742519378662</c:v>
                </c:pt>
                <c:pt idx="4972">
                  <c:v>0.83469158411026001</c:v>
                </c:pt>
                <c:pt idx="4973">
                  <c:v>0.89076954126358032</c:v>
                </c:pt>
                <c:pt idx="4974">
                  <c:v>0.76106542348861694</c:v>
                </c:pt>
                <c:pt idx="4975">
                  <c:v>0.73171782493591309</c:v>
                </c:pt>
                <c:pt idx="4976">
                  <c:v>0.67816132307052612</c:v>
                </c:pt>
                <c:pt idx="4977">
                  <c:v>0.77494591474533081</c:v>
                </c:pt>
                <c:pt idx="4978">
                  <c:v>0.87109935283660889</c:v>
                </c:pt>
                <c:pt idx="4979">
                  <c:v>1.167618989944458</c:v>
                </c:pt>
                <c:pt idx="4980">
                  <c:v>0.8348541259765625</c:v>
                </c:pt>
                <c:pt idx="4981">
                  <c:v>0.79008471965789795</c:v>
                </c:pt>
                <c:pt idx="4982">
                  <c:v>0.71130329370498657</c:v>
                </c:pt>
                <c:pt idx="4983">
                  <c:v>0.66096609830856323</c:v>
                </c:pt>
                <c:pt idx="4984">
                  <c:v>0.81362444162368774</c:v>
                </c:pt>
                <c:pt idx="4985">
                  <c:v>0.73869341611862183</c:v>
                </c:pt>
                <c:pt idx="4986">
                  <c:v>0.77226126194000244</c:v>
                </c:pt>
                <c:pt idx="4987">
                  <c:v>0.82074505090713501</c:v>
                </c:pt>
                <c:pt idx="4988">
                  <c:v>0.80943524837493896</c:v>
                </c:pt>
                <c:pt idx="4989">
                  <c:v>0.80803912878036499</c:v>
                </c:pt>
                <c:pt idx="4990">
                  <c:v>0.83703958988189697</c:v>
                </c:pt>
                <c:pt idx="4991">
                  <c:v>0.73148083686828613</c:v>
                </c:pt>
                <c:pt idx="4992">
                  <c:v>0.81362128257751465</c:v>
                </c:pt>
                <c:pt idx="4993">
                  <c:v>0.89575934410095215</c:v>
                </c:pt>
                <c:pt idx="4994">
                  <c:v>0.80024844408035278</c:v>
                </c:pt>
                <c:pt idx="4995">
                  <c:v>0.7383887767791748</c:v>
                </c:pt>
                <c:pt idx="4996">
                  <c:v>0.74963998794555664</c:v>
                </c:pt>
                <c:pt idx="4997">
                  <c:v>0.70777225494384766</c:v>
                </c:pt>
                <c:pt idx="4998">
                  <c:v>0.70295482873916626</c:v>
                </c:pt>
                <c:pt idx="4999">
                  <c:v>0.74452972412109375</c:v>
                </c:pt>
                <c:pt idx="5000">
                  <c:v>0.75283277034759521</c:v>
                </c:pt>
                <c:pt idx="5001">
                  <c:v>0.73798131942749023</c:v>
                </c:pt>
                <c:pt idx="5002">
                  <c:v>0.71644830703735352</c:v>
                </c:pt>
                <c:pt idx="5003">
                  <c:v>0.68410289287567139</c:v>
                </c:pt>
                <c:pt idx="5004">
                  <c:v>0.67822450399398804</c:v>
                </c:pt>
                <c:pt idx="5005">
                  <c:v>0.71933662891387939</c:v>
                </c:pt>
                <c:pt idx="5006">
                  <c:v>0.63705503940582275</c:v>
                </c:pt>
                <c:pt idx="5007">
                  <c:v>0.68135517835617065</c:v>
                </c:pt>
                <c:pt idx="5008">
                  <c:v>0.72140997648239136</c:v>
                </c:pt>
                <c:pt idx="5009">
                  <c:v>0.78377360105514526</c:v>
                </c:pt>
                <c:pt idx="5010">
                  <c:v>0.72124063968658447</c:v>
                </c:pt>
                <c:pt idx="5011">
                  <c:v>0.70597904920578003</c:v>
                </c:pt>
                <c:pt idx="5012">
                  <c:v>0.66574299335479736</c:v>
                </c:pt>
                <c:pt idx="5013">
                  <c:v>0.6582874059677124</c:v>
                </c:pt>
                <c:pt idx="5014">
                  <c:v>0.7087712287902832</c:v>
                </c:pt>
                <c:pt idx="5015">
                  <c:v>0.72650402784347534</c:v>
                </c:pt>
                <c:pt idx="5016">
                  <c:v>0.71491903066635132</c:v>
                </c:pt>
                <c:pt idx="5017">
                  <c:v>0.70249080657958984</c:v>
                </c:pt>
                <c:pt idx="5018">
                  <c:v>0.67001289129257202</c:v>
                </c:pt>
                <c:pt idx="5019">
                  <c:v>0.69212919473648071</c:v>
                </c:pt>
                <c:pt idx="5020">
                  <c:v>0.69369089603424072</c:v>
                </c:pt>
                <c:pt idx="5021">
                  <c:v>0.69456952810287476</c:v>
                </c:pt>
                <c:pt idx="5022">
                  <c:v>0.74531221389770508</c:v>
                </c:pt>
                <c:pt idx="5023">
                  <c:v>0.69183564186096191</c:v>
                </c:pt>
                <c:pt idx="5024">
                  <c:v>0.67336118221282959</c:v>
                </c:pt>
                <c:pt idx="5025">
                  <c:v>0.73727196455001831</c:v>
                </c:pt>
                <c:pt idx="5026">
                  <c:v>0.68374049663543701</c:v>
                </c:pt>
                <c:pt idx="5027">
                  <c:v>0.66196614503860474</c:v>
                </c:pt>
                <c:pt idx="5028">
                  <c:v>0.67970389127731323</c:v>
                </c:pt>
                <c:pt idx="5029">
                  <c:v>0.73860669136047363</c:v>
                </c:pt>
                <c:pt idx="5030">
                  <c:v>0.8075249195098877</c:v>
                </c:pt>
                <c:pt idx="5031">
                  <c:v>0.67534083127975464</c:v>
                </c:pt>
                <c:pt idx="5032">
                  <c:v>0.78254497051239014</c:v>
                </c:pt>
                <c:pt idx="5033">
                  <c:v>0.67243427038192749</c:v>
                </c:pt>
                <c:pt idx="5034">
                  <c:v>0.65384048223495483</c:v>
                </c:pt>
                <c:pt idx="5035">
                  <c:v>0.67350226640701294</c:v>
                </c:pt>
                <c:pt idx="5036">
                  <c:v>0.71794235706329346</c:v>
                </c:pt>
                <c:pt idx="5037">
                  <c:v>0.68678784370422363</c:v>
                </c:pt>
                <c:pt idx="5038">
                  <c:v>0.65549039840698242</c:v>
                </c:pt>
                <c:pt idx="5039">
                  <c:v>0.64331698417663574</c:v>
                </c:pt>
                <c:pt idx="5040">
                  <c:v>0.66377806663513184</c:v>
                </c:pt>
                <c:pt idx="5041">
                  <c:v>0.7249375581741333</c:v>
                </c:pt>
                <c:pt idx="5042">
                  <c:v>0.69032496213912964</c:v>
                </c:pt>
                <c:pt idx="5043">
                  <c:v>0.71806955337524414</c:v>
                </c:pt>
                <c:pt idx="5044">
                  <c:v>0.66071432828903198</c:v>
                </c:pt>
                <c:pt idx="5045">
                  <c:v>0.67150330543518066</c:v>
                </c:pt>
                <c:pt idx="5046">
                  <c:v>0.65757739543914795</c:v>
                </c:pt>
                <c:pt idx="5047">
                  <c:v>0.64634042978286743</c:v>
                </c:pt>
                <c:pt idx="5048">
                  <c:v>0.63606148958206177</c:v>
                </c:pt>
                <c:pt idx="5049">
                  <c:v>0.70493769645690918</c:v>
                </c:pt>
                <c:pt idx="5050">
                  <c:v>0.69072312116622925</c:v>
                </c:pt>
                <c:pt idx="5051">
                  <c:v>0.6618422269821167</c:v>
                </c:pt>
                <c:pt idx="5052">
                  <c:v>0.64927315711975098</c:v>
                </c:pt>
                <c:pt idx="5053">
                  <c:v>0.64454305171966553</c:v>
                </c:pt>
                <c:pt idx="5054">
                  <c:v>0.67020857334136963</c:v>
                </c:pt>
                <c:pt idx="5055">
                  <c:v>0.63980931043624878</c:v>
                </c:pt>
                <c:pt idx="5056">
                  <c:v>0.66596895456314087</c:v>
                </c:pt>
                <c:pt idx="5057">
                  <c:v>0.74028104543685913</c:v>
                </c:pt>
                <c:pt idx="5058">
                  <c:v>0.67005252838134766</c:v>
                </c:pt>
                <c:pt idx="5059">
                  <c:v>0.68459826707839966</c:v>
                </c:pt>
                <c:pt idx="5060">
                  <c:v>0.65817338228225708</c:v>
                </c:pt>
                <c:pt idx="5061">
                  <c:v>0.64641118049621582</c:v>
                </c:pt>
                <c:pt idx="5062">
                  <c:v>0.66454428434371948</c:v>
                </c:pt>
                <c:pt idx="5063">
                  <c:v>0.67539942264556885</c:v>
                </c:pt>
                <c:pt idx="5064">
                  <c:v>0.66706693172454834</c:v>
                </c:pt>
                <c:pt idx="5065">
                  <c:v>0.68306863307952881</c:v>
                </c:pt>
                <c:pt idx="5066">
                  <c:v>0.65827351808547974</c:v>
                </c:pt>
                <c:pt idx="5067">
                  <c:v>0.64949393272399902</c:v>
                </c:pt>
                <c:pt idx="5068">
                  <c:v>0.68268930912017822</c:v>
                </c:pt>
                <c:pt idx="5069">
                  <c:v>0.66111338138580322</c:v>
                </c:pt>
                <c:pt idx="5070">
                  <c:v>0.69173002243041992</c:v>
                </c:pt>
                <c:pt idx="5071">
                  <c:v>0.70628434419631958</c:v>
                </c:pt>
                <c:pt idx="5072">
                  <c:v>0.71745699644088745</c:v>
                </c:pt>
                <c:pt idx="5073">
                  <c:v>0.73699897527694702</c:v>
                </c:pt>
                <c:pt idx="5074">
                  <c:v>0.79820775985717773</c:v>
                </c:pt>
                <c:pt idx="5075">
                  <c:v>0.67435950040817261</c:v>
                </c:pt>
                <c:pt idx="5076">
                  <c:v>0.7171940803527832</c:v>
                </c:pt>
                <c:pt idx="5077">
                  <c:v>0.684639573097229</c:v>
                </c:pt>
                <c:pt idx="5078">
                  <c:v>0.82250779867172241</c:v>
                </c:pt>
                <c:pt idx="5079">
                  <c:v>0.72466611862182617</c:v>
                </c:pt>
                <c:pt idx="5080">
                  <c:v>0.69197392463684082</c:v>
                </c:pt>
                <c:pt idx="5081">
                  <c:v>0.65761220455169678</c:v>
                </c:pt>
                <c:pt idx="5082">
                  <c:v>0.66553699970245361</c:v>
                </c:pt>
                <c:pt idx="5083">
                  <c:v>0.67145729064941406</c:v>
                </c:pt>
                <c:pt idx="5084">
                  <c:v>0.67015576362609863</c:v>
                </c:pt>
                <c:pt idx="5085">
                  <c:v>0.69268947839736938</c:v>
                </c:pt>
                <c:pt idx="5086">
                  <c:v>0.73588603734970093</c:v>
                </c:pt>
                <c:pt idx="5087">
                  <c:v>0.75019145011901855</c:v>
                </c:pt>
                <c:pt idx="5088">
                  <c:v>0.6960563063621521</c:v>
                </c:pt>
                <c:pt idx="5089">
                  <c:v>0.74002605676651001</c:v>
                </c:pt>
                <c:pt idx="5090">
                  <c:v>0.67937231063842773</c:v>
                </c:pt>
                <c:pt idx="5091">
                  <c:v>0.66109514236450195</c:v>
                </c:pt>
                <c:pt idx="5092">
                  <c:v>0.70350188016891479</c:v>
                </c:pt>
                <c:pt idx="5093">
                  <c:v>0.74415755271911621</c:v>
                </c:pt>
                <c:pt idx="5094">
                  <c:v>0.65772116184234619</c:v>
                </c:pt>
                <c:pt idx="5095">
                  <c:v>0.70746666193008423</c:v>
                </c:pt>
                <c:pt idx="5096">
                  <c:v>0.70122593641281128</c:v>
                </c:pt>
                <c:pt idx="5097">
                  <c:v>0.71998149156570435</c:v>
                </c:pt>
                <c:pt idx="5098">
                  <c:v>0.69776803255081177</c:v>
                </c:pt>
                <c:pt idx="5099">
                  <c:v>0.74235731363296509</c:v>
                </c:pt>
                <c:pt idx="5100">
                  <c:v>0.73801487684249878</c:v>
                </c:pt>
                <c:pt idx="5101">
                  <c:v>0.68221837282180786</c:v>
                </c:pt>
                <c:pt idx="5102">
                  <c:v>0.67235743999481201</c:v>
                </c:pt>
                <c:pt idx="5103">
                  <c:v>0.67766857147216797</c:v>
                </c:pt>
                <c:pt idx="5104">
                  <c:v>0.69981426000595093</c:v>
                </c:pt>
                <c:pt idx="5105">
                  <c:v>0.86545830965042114</c:v>
                </c:pt>
                <c:pt idx="5106">
                  <c:v>0.75481611490249634</c:v>
                </c:pt>
                <c:pt idx="5107">
                  <c:v>0.74341344833374023</c:v>
                </c:pt>
                <c:pt idx="5108">
                  <c:v>0.66492044925689697</c:v>
                </c:pt>
                <c:pt idx="5109">
                  <c:v>0.71765744686126709</c:v>
                </c:pt>
                <c:pt idx="5110">
                  <c:v>0.66166269779205322</c:v>
                </c:pt>
                <c:pt idx="5111">
                  <c:v>0.66429662704467773</c:v>
                </c:pt>
                <c:pt idx="5112">
                  <c:v>0.67993646860122681</c:v>
                </c:pt>
                <c:pt idx="5113">
                  <c:v>0.75933724641799927</c:v>
                </c:pt>
                <c:pt idx="5114">
                  <c:v>0.74646782875061035</c:v>
                </c:pt>
                <c:pt idx="5115">
                  <c:v>0.68064886331558228</c:v>
                </c:pt>
                <c:pt idx="5116">
                  <c:v>0.69820696115493774</c:v>
                </c:pt>
                <c:pt idx="5117">
                  <c:v>0.69659960269927979</c:v>
                </c:pt>
                <c:pt idx="5118">
                  <c:v>0.67505902051925659</c:v>
                </c:pt>
                <c:pt idx="5119">
                  <c:v>0.70067107677459717</c:v>
                </c:pt>
                <c:pt idx="5120">
                  <c:v>0.70468306541442871</c:v>
                </c:pt>
                <c:pt idx="5121">
                  <c:v>0.95008319616317749</c:v>
                </c:pt>
                <c:pt idx="5122">
                  <c:v>0.78622239828109741</c:v>
                </c:pt>
                <c:pt idx="5123">
                  <c:v>0.70973598957061768</c:v>
                </c:pt>
                <c:pt idx="5124">
                  <c:v>0.72386473417282104</c:v>
                </c:pt>
                <c:pt idx="5125">
                  <c:v>0.70786833763122559</c:v>
                </c:pt>
                <c:pt idx="5126">
                  <c:v>0.70090013742446899</c:v>
                </c:pt>
                <c:pt idx="5127">
                  <c:v>0.69945400953292847</c:v>
                </c:pt>
                <c:pt idx="5128">
                  <c:v>0.69746863842010498</c:v>
                </c:pt>
                <c:pt idx="5129">
                  <c:v>0.75836277008056641</c:v>
                </c:pt>
                <c:pt idx="5130">
                  <c:v>0.70448678731918335</c:v>
                </c:pt>
                <c:pt idx="5131">
                  <c:v>0.68111991882324219</c:v>
                </c:pt>
                <c:pt idx="5132">
                  <c:v>0.68446218967437744</c:v>
                </c:pt>
                <c:pt idx="5133">
                  <c:v>0.71264076232910156</c:v>
                </c:pt>
                <c:pt idx="5134">
                  <c:v>0.71852928400039673</c:v>
                </c:pt>
                <c:pt idx="5135">
                  <c:v>0.66479450464248657</c:v>
                </c:pt>
                <c:pt idx="5136">
                  <c:v>0.70727705955505371</c:v>
                </c:pt>
                <c:pt idx="5137">
                  <c:v>0.86582380533218384</c:v>
                </c:pt>
                <c:pt idx="5138">
                  <c:v>0.76500046253204346</c:v>
                </c:pt>
                <c:pt idx="5139">
                  <c:v>0.67343038320541382</c:v>
                </c:pt>
                <c:pt idx="5140">
                  <c:v>0.69667929410934448</c:v>
                </c:pt>
                <c:pt idx="5141">
                  <c:v>0.69267112016677856</c:v>
                </c:pt>
                <c:pt idx="5142">
                  <c:v>0.67804938554763794</c:v>
                </c:pt>
                <c:pt idx="5143">
                  <c:v>0.76914143562316895</c:v>
                </c:pt>
                <c:pt idx="5144">
                  <c:v>0.70437467098236084</c:v>
                </c:pt>
                <c:pt idx="5145">
                  <c:v>0.71755558252334595</c:v>
                </c:pt>
                <c:pt idx="5146">
                  <c:v>0.69576889276504517</c:v>
                </c:pt>
                <c:pt idx="5147">
                  <c:v>0.70209139585494995</c:v>
                </c:pt>
                <c:pt idx="5148">
                  <c:v>0.68631100654602051</c:v>
                </c:pt>
                <c:pt idx="5149">
                  <c:v>0.70852839946746826</c:v>
                </c:pt>
                <c:pt idx="5150">
                  <c:v>0.75957745313644409</c:v>
                </c:pt>
                <c:pt idx="5151">
                  <c:v>0.67488503456115723</c:v>
                </c:pt>
                <c:pt idx="5152">
                  <c:v>0.69794195890426636</c:v>
                </c:pt>
                <c:pt idx="5153">
                  <c:v>0.78418159484863281</c:v>
                </c:pt>
                <c:pt idx="5154">
                  <c:v>0.71706610918045044</c:v>
                </c:pt>
                <c:pt idx="5155">
                  <c:v>0.69135749340057373</c:v>
                </c:pt>
                <c:pt idx="5156">
                  <c:v>0.66499000787734985</c:v>
                </c:pt>
                <c:pt idx="5157">
                  <c:v>0.73771673440933228</c:v>
                </c:pt>
                <c:pt idx="5158">
                  <c:v>0.67892211675643921</c:v>
                </c:pt>
                <c:pt idx="5159">
                  <c:v>0.75173026323318481</c:v>
                </c:pt>
                <c:pt idx="5160">
                  <c:v>0.67958128452301025</c:v>
                </c:pt>
                <c:pt idx="5161">
                  <c:v>0.71190249919891357</c:v>
                </c:pt>
                <c:pt idx="5162">
                  <c:v>0.70247077941894531</c:v>
                </c:pt>
                <c:pt idx="5163">
                  <c:v>0.67863452434539795</c:v>
                </c:pt>
                <c:pt idx="5164">
                  <c:v>0.75809437036514282</c:v>
                </c:pt>
                <c:pt idx="5165">
                  <c:v>0.6993640661239624</c:v>
                </c:pt>
                <c:pt idx="5166">
                  <c:v>0.6848568320274353</c:v>
                </c:pt>
                <c:pt idx="5167">
                  <c:v>0.69834917783737183</c:v>
                </c:pt>
                <c:pt idx="5168">
                  <c:v>0.69839149713516235</c:v>
                </c:pt>
                <c:pt idx="5169">
                  <c:v>0.74287253618240356</c:v>
                </c:pt>
                <c:pt idx="5170">
                  <c:v>0.69799262285232544</c:v>
                </c:pt>
                <c:pt idx="5171">
                  <c:v>0.74943161010742188</c:v>
                </c:pt>
                <c:pt idx="5172">
                  <c:v>0.70966917276382446</c:v>
                </c:pt>
                <c:pt idx="5173">
                  <c:v>0.68429720401763916</c:v>
                </c:pt>
                <c:pt idx="5174">
                  <c:v>0.68911159038543701</c:v>
                </c:pt>
                <c:pt idx="5175">
                  <c:v>0.68075770139694214</c:v>
                </c:pt>
                <c:pt idx="5176">
                  <c:v>0.67835581302642822</c:v>
                </c:pt>
                <c:pt idx="5177">
                  <c:v>0.67818993330001831</c:v>
                </c:pt>
                <c:pt idx="5178">
                  <c:v>0.72772771120071411</c:v>
                </c:pt>
                <c:pt idx="5179">
                  <c:v>0.67511796951293945</c:v>
                </c:pt>
                <c:pt idx="5180">
                  <c:v>0.70779615640640259</c:v>
                </c:pt>
                <c:pt idx="5181">
                  <c:v>0.66370499134063721</c:v>
                </c:pt>
                <c:pt idx="5182">
                  <c:v>0.66699433326721191</c:v>
                </c:pt>
                <c:pt idx="5183">
                  <c:v>0.64947468042373657</c:v>
                </c:pt>
                <c:pt idx="5184">
                  <c:v>0.66711121797561646</c:v>
                </c:pt>
                <c:pt idx="5185">
                  <c:v>0.67441987991333008</c:v>
                </c:pt>
                <c:pt idx="5186">
                  <c:v>0.68094831705093384</c:v>
                </c:pt>
                <c:pt idx="5187">
                  <c:v>0.6834259033203125</c:v>
                </c:pt>
                <c:pt idx="5188">
                  <c:v>0.66917181015014648</c:v>
                </c:pt>
                <c:pt idx="5189">
                  <c:v>0.63675057888031006</c:v>
                </c:pt>
                <c:pt idx="5190">
                  <c:v>0.65739840269088745</c:v>
                </c:pt>
                <c:pt idx="5191">
                  <c:v>0.64097356796264648</c:v>
                </c:pt>
                <c:pt idx="5192">
                  <c:v>0.62382423877716064</c:v>
                </c:pt>
                <c:pt idx="5193">
                  <c:v>0.66187000274658203</c:v>
                </c:pt>
                <c:pt idx="5194">
                  <c:v>0.66064745187759399</c:v>
                </c:pt>
                <c:pt idx="5195">
                  <c:v>0.63132035732269287</c:v>
                </c:pt>
                <c:pt idx="5196">
                  <c:v>0.65208315849304199</c:v>
                </c:pt>
                <c:pt idx="5197">
                  <c:v>0.65852206945419312</c:v>
                </c:pt>
                <c:pt idx="5198">
                  <c:v>0.65342509746551514</c:v>
                </c:pt>
                <c:pt idx="5199">
                  <c:v>0.649605393409729</c:v>
                </c:pt>
                <c:pt idx="5200">
                  <c:v>0.68898671865463257</c:v>
                </c:pt>
                <c:pt idx="5201">
                  <c:v>0.67278629541397095</c:v>
                </c:pt>
                <c:pt idx="5202">
                  <c:v>0.63309949636459351</c:v>
                </c:pt>
                <c:pt idx="5203">
                  <c:v>0.63589763641357422</c:v>
                </c:pt>
                <c:pt idx="5204">
                  <c:v>0.65732437372207642</c:v>
                </c:pt>
                <c:pt idx="5205">
                  <c:v>0.65676695108413696</c:v>
                </c:pt>
                <c:pt idx="5206">
                  <c:v>0.66486740112304688</c:v>
                </c:pt>
                <c:pt idx="5207">
                  <c:v>0.68286228179931641</c:v>
                </c:pt>
                <c:pt idx="5208">
                  <c:v>0.68480736017227173</c:v>
                </c:pt>
                <c:pt idx="5209">
                  <c:v>0.66136825084686279</c:v>
                </c:pt>
                <c:pt idx="5210">
                  <c:v>0.62994980812072754</c:v>
                </c:pt>
                <c:pt idx="5211">
                  <c:v>0.66143959760665894</c:v>
                </c:pt>
                <c:pt idx="5212">
                  <c:v>0.66497480869293213</c:v>
                </c:pt>
                <c:pt idx="5213">
                  <c:v>0.66718155145645142</c:v>
                </c:pt>
                <c:pt idx="5214">
                  <c:v>0.75795584917068481</c:v>
                </c:pt>
                <c:pt idx="5215">
                  <c:v>0.72087091207504272</c:v>
                </c:pt>
                <c:pt idx="5216">
                  <c:v>0.6774868369102478</c:v>
                </c:pt>
                <c:pt idx="5217">
                  <c:v>0.64295512437820435</c:v>
                </c:pt>
                <c:pt idx="5218">
                  <c:v>0.82437658309936523</c:v>
                </c:pt>
                <c:pt idx="5219">
                  <c:v>0.68758076429367065</c:v>
                </c:pt>
                <c:pt idx="5220">
                  <c:v>0.68466299772262573</c:v>
                </c:pt>
                <c:pt idx="5221">
                  <c:v>0.74031496047973633</c:v>
                </c:pt>
                <c:pt idx="5222">
                  <c:v>0.66497588157653809</c:v>
                </c:pt>
                <c:pt idx="5223">
                  <c:v>0.66169357299804688</c:v>
                </c:pt>
                <c:pt idx="5224">
                  <c:v>0.64477282762527466</c:v>
                </c:pt>
                <c:pt idx="5225">
                  <c:v>0.6641387939453125</c:v>
                </c:pt>
                <c:pt idx="5226">
                  <c:v>0.69263935089111328</c:v>
                </c:pt>
                <c:pt idx="5227">
                  <c:v>0.65530681610107422</c:v>
                </c:pt>
                <c:pt idx="5228">
                  <c:v>0.70965701341629028</c:v>
                </c:pt>
                <c:pt idx="5229">
                  <c:v>0.68177366256713867</c:v>
                </c:pt>
                <c:pt idx="5230">
                  <c:v>0.68321323394775391</c:v>
                </c:pt>
                <c:pt idx="5231">
                  <c:v>0.64056670665740967</c:v>
                </c:pt>
                <c:pt idx="5232">
                  <c:v>0.64011502265930176</c:v>
                </c:pt>
                <c:pt idx="5233">
                  <c:v>0.66880238056182861</c:v>
                </c:pt>
                <c:pt idx="5234">
                  <c:v>0.68048316240310669</c:v>
                </c:pt>
                <c:pt idx="5235">
                  <c:v>0.69464206695556641</c:v>
                </c:pt>
                <c:pt idx="5236">
                  <c:v>0.65307480096817017</c:v>
                </c:pt>
                <c:pt idx="5237">
                  <c:v>0.6699257493019104</c:v>
                </c:pt>
                <c:pt idx="5238">
                  <c:v>0.68137753009796143</c:v>
                </c:pt>
                <c:pt idx="5239">
                  <c:v>0.68223893642425537</c:v>
                </c:pt>
                <c:pt idx="5240">
                  <c:v>0.68394237756729126</c:v>
                </c:pt>
                <c:pt idx="5241">
                  <c:v>0.85929995775222778</c:v>
                </c:pt>
                <c:pt idx="5242">
                  <c:v>0.7144697904586792</c:v>
                </c:pt>
                <c:pt idx="5243">
                  <c:v>0.67233145236968994</c:v>
                </c:pt>
                <c:pt idx="5244">
                  <c:v>0.70552575588226318</c:v>
                </c:pt>
                <c:pt idx="5245">
                  <c:v>0.66884183883666992</c:v>
                </c:pt>
                <c:pt idx="5246">
                  <c:v>0.66713547706604004</c:v>
                </c:pt>
                <c:pt idx="5247">
                  <c:v>0.64646542072296143</c:v>
                </c:pt>
                <c:pt idx="5248">
                  <c:v>0.6513250470161438</c:v>
                </c:pt>
                <c:pt idx="5249">
                  <c:v>0.67391002178192139</c:v>
                </c:pt>
                <c:pt idx="5250">
                  <c:v>0.68222743272781372</c:v>
                </c:pt>
                <c:pt idx="5251">
                  <c:v>0.68486404418945313</c:v>
                </c:pt>
                <c:pt idx="5252">
                  <c:v>0.66533041000366211</c:v>
                </c:pt>
                <c:pt idx="5253">
                  <c:v>0.70983308553695679</c:v>
                </c:pt>
                <c:pt idx="5254">
                  <c:v>0.65818595886230469</c:v>
                </c:pt>
                <c:pt idx="5255">
                  <c:v>0.8994591236114502</c:v>
                </c:pt>
                <c:pt idx="5256">
                  <c:v>0.69412648677825928</c:v>
                </c:pt>
                <c:pt idx="5257">
                  <c:v>0.68512827157974243</c:v>
                </c:pt>
                <c:pt idx="5258">
                  <c:v>0.65648734569549561</c:v>
                </c:pt>
                <c:pt idx="5259">
                  <c:v>0.64484947919845581</c:v>
                </c:pt>
                <c:pt idx="5260">
                  <c:v>0.8678126335144043</c:v>
                </c:pt>
                <c:pt idx="5261">
                  <c:v>0.70832765102386475</c:v>
                </c:pt>
                <c:pt idx="5262">
                  <c:v>0.67353290319442749</c:v>
                </c:pt>
                <c:pt idx="5263">
                  <c:v>0.69192898273468018</c:v>
                </c:pt>
                <c:pt idx="5264">
                  <c:v>0.70104235410690308</c:v>
                </c:pt>
                <c:pt idx="5265">
                  <c:v>0.66347026824951172</c:v>
                </c:pt>
                <c:pt idx="5266">
                  <c:v>0.67796844244003296</c:v>
                </c:pt>
                <c:pt idx="5267">
                  <c:v>0.68050855398178101</c:v>
                </c:pt>
                <c:pt idx="5268">
                  <c:v>0.6590266227722168</c:v>
                </c:pt>
                <c:pt idx="5269">
                  <c:v>0.66276043653488159</c:v>
                </c:pt>
                <c:pt idx="5270">
                  <c:v>0.64182007312774658</c:v>
                </c:pt>
                <c:pt idx="5271">
                  <c:v>0.72187203168869019</c:v>
                </c:pt>
                <c:pt idx="5272">
                  <c:v>0.69480663537979126</c:v>
                </c:pt>
                <c:pt idx="5273">
                  <c:v>0.69213372468948364</c:v>
                </c:pt>
                <c:pt idx="5274">
                  <c:v>0.6822429895401001</c:v>
                </c:pt>
                <c:pt idx="5275">
                  <c:v>0.66799342632293701</c:v>
                </c:pt>
                <c:pt idx="5276">
                  <c:v>0.6556052565574646</c:v>
                </c:pt>
                <c:pt idx="5277">
                  <c:v>0.66401493549346924</c:v>
                </c:pt>
                <c:pt idx="5278">
                  <c:v>0.72579097747802734</c:v>
                </c:pt>
                <c:pt idx="5279">
                  <c:v>0.76640254259109497</c:v>
                </c:pt>
                <c:pt idx="5280">
                  <c:v>0.64371973276138306</c:v>
                </c:pt>
                <c:pt idx="5281">
                  <c:v>0.68188226222991943</c:v>
                </c:pt>
                <c:pt idx="5282">
                  <c:v>0.68222904205322266</c:v>
                </c:pt>
                <c:pt idx="5283">
                  <c:v>0.6949385404586792</c:v>
                </c:pt>
                <c:pt idx="5284">
                  <c:v>0.66474950313568115</c:v>
                </c:pt>
                <c:pt idx="5285">
                  <c:v>0.74374157190322876</c:v>
                </c:pt>
                <c:pt idx="5286">
                  <c:v>0.65886467695236206</c:v>
                </c:pt>
                <c:pt idx="5287">
                  <c:v>0.64495497941970825</c:v>
                </c:pt>
                <c:pt idx="5288">
                  <c:v>0.69356018304824829</c:v>
                </c:pt>
                <c:pt idx="5289">
                  <c:v>0.67726624011993408</c:v>
                </c:pt>
                <c:pt idx="5290">
                  <c:v>0.6685522198677063</c:v>
                </c:pt>
                <c:pt idx="5291">
                  <c:v>0.70568162202835083</c:v>
                </c:pt>
                <c:pt idx="5292">
                  <c:v>0.74669134616851807</c:v>
                </c:pt>
                <c:pt idx="5293">
                  <c:v>0.66015666723251343</c:v>
                </c:pt>
                <c:pt idx="5294">
                  <c:v>0.71123236417770386</c:v>
                </c:pt>
                <c:pt idx="5295">
                  <c:v>0.67940503358840942</c:v>
                </c:pt>
                <c:pt idx="5296">
                  <c:v>0.67210203409194946</c:v>
                </c:pt>
                <c:pt idx="5297">
                  <c:v>0.67677754163742065</c:v>
                </c:pt>
                <c:pt idx="5298">
                  <c:v>0.68827474117279053</c:v>
                </c:pt>
                <c:pt idx="5299">
                  <c:v>0.71218127012252808</c:v>
                </c:pt>
                <c:pt idx="5300">
                  <c:v>0.64101678133010864</c:v>
                </c:pt>
                <c:pt idx="5301">
                  <c:v>0.70636159181594849</c:v>
                </c:pt>
                <c:pt idx="5302">
                  <c:v>0.65750426054000854</c:v>
                </c:pt>
                <c:pt idx="5303">
                  <c:v>0.67562240362167358</c:v>
                </c:pt>
                <c:pt idx="5304">
                  <c:v>0.66755193471908569</c:v>
                </c:pt>
                <c:pt idx="5305">
                  <c:v>0.6839788556098938</c:v>
                </c:pt>
                <c:pt idx="5306">
                  <c:v>0.7023501992225647</c:v>
                </c:pt>
                <c:pt idx="5307">
                  <c:v>0.66476041078567505</c:v>
                </c:pt>
                <c:pt idx="5308">
                  <c:v>0.67559969425201416</c:v>
                </c:pt>
                <c:pt idx="5309">
                  <c:v>0.68473821878433228</c:v>
                </c:pt>
                <c:pt idx="5310">
                  <c:v>0.68902701139450073</c:v>
                </c:pt>
                <c:pt idx="5311">
                  <c:v>0.67663872241973877</c:v>
                </c:pt>
                <c:pt idx="5312">
                  <c:v>0.6702113151550293</c:v>
                </c:pt>
                <c:pt idx="5313">
                  <c:v>0.70310789346694946</c:v>
                </c:pt>
                <c:pt idx="5314">
                  <c:v>0.95716500282287598</c:v>
                </c:pt>
                <c:pt idx="5315">
                  <c:v>0.70062601566314697</c:v>
                </c:pt>
                <c:pt idx="5316">
                  <c:v>0.64931207895278931</c:v>
                </c:pt>
                <c:pt idx="5317">
                  <c:v>0.64869052171707153</c:v>
                </c:pt>
                <c:pt idx="5318">
                  <c:v>0.64078712463378906</c:v>
                </c:pt>
                <c:pt idx="5319">
                  <c:v>0.67517197132110596</c:v>
                </c:pt>
                <c:pt idx="5320">
                  <c:v>0.66065073013305664</c:v>
                </c:pt>
                <c:pt idx="5321">
                  <c:v>0.67568099498748779</c:v>
                </c:pt>
                <c:pt idx="5322">
                  <c:v>0.67010515928268433</c:v>
                </c:pt>
                <c:pt idx="5323">
                  <c:v>0.67633748054504395</c:v>
                </c:pt>
                <c:pt idx="5324">
                  <c:v>0.65248894691467285</c:v>
                </c:pt>
                <c:pt idx="5325">
                  <c:v>0.66893172264099121</c:v>
                </c:pt>
                <c:pt idx="5326">
                  <c:v>0.6716347336769104</c:v>
                </c:pt>
                <c:pt idx="5327">
                  <c:v>0.65742194652557373</c:v>
                </c:pt>
                <c:pt idx="5328">
                  <c:v>0.68987566232681274</c:v>
                </c:pt>
                <c:pt idx="5329">
                  <c:v>0.66446399688720703</c:v>
                </c:pt>
                <c:pt idx="5330">
                  <c:v>0.65230756998062134</c:v>
                </c:pt>
                <c:pt idx="5331">
                  <c:v>0.66435426473617554</c:v>
                </c:pt>
                <c:pt idx="5332">
                  <c:v>0.6586003303527832</c:v>
                </c:pt>
                <c:pt idx="5333">
                  <c:v>0.68543112277984619</c:v>
                </c:pt>
                <c:pt idx="5334">
                  <c:v>0.68219119310379028</c:v>
                </c:pt>
                <c:pt idx="5335">
                  <c:v>0.71765649318695068</c:v>
                </c:pt>
                <c:pt idx="5336">
                  <c:v>0.67421650886535645</c:v>
                </c:pt>
                <c:pt idx="5337">
                  <c:v>0.65398991107940674</c:v>
                </c:pt>
                <c:pt idx="5338">
                  <c:v>0.67552024126052856</c:v>
                </c:pt>
                <c:pt idx="5339">
                  <c:v>0.67435640096664429</c:v>
                </c:pt>
                <c:pt idx="5340">
                  <c:v>0.69468170404434204</c:v>
                </c:pt>
                <c:pt idx="5341">
                  <c:v>0.71587789058685303</c:v>
                </c:pt>
                <c:pt idx="5342">
                  <c:v>0.77527618408203125</c:v>
                </c:pt>
                <c:pt idx="5343">
                  <c:v>0.70675855875015259</c:v>
                </c:pt>
                <c:pt idx="5344">
                  <c:v>0.67515897750854492</c:v>
                </c:pt>
                <c:pt idx="5345">
                  <c:v>0.67347538471221924</c:v>
                </c:pt>
                <c:pt idx="5346">
                  <c:v>0.69905441999435425</c:v>
                </c:pt>
                <c:pt idx="5347">
                  <c:v>0.70184969902038574</c:v>
                </c:pt>
                <c:pt idx="5348">
                  <c:v>0.73267865180969238</c:v>
                </c:pt>
                <c:pt idx="5349">
                  <c:v>0.76018774509429932</c:v>
                </c:pt>
                <c:pt idx="5350">
                  <c:v>0.72527402639389038</c:v>
                </c:pt>
                <c:pt idx="5351">
                  <c:v>0.73580670356750488</c:v>
                </c:pt>
                <c:pt idx="5352">
                  <c:v>0.69979089498519897</c:v>
                </c:pt>
                <c:pt idx="5353">
                  <c:v>0.72730726003646851</c:v>
                </c:pt>
                <c:pt idx="5354">
                  <c:v>0.7255738377571106</c:v>
                </c:pt>
                <c:pt idx="5355">
                  <c:v>0.72081094980239868</c:v>
                </c:pt>
                <c:pt idx="5356">
                  <c:v>0.77904433012008667</c:v>
                </c:pt>
                <c:pt idx="5357">
                  <c:v>0.72891974449157715</c:v>
                </c:pt>
                <c:pt idx="5358">
                  <c:v>0.7251928448677063</c:v>
                </c:pt>
                <c:pt idx="5359">
                  <c:v>0.72937625646591187</c:v>
                </c:pt>
                <c:pt idx="5360">
                  <c:v>0.72662705183029175</c:v>
                </c:pt>
                <c:pt idx="5361">
                  <c:v>0.7111625075340271</c:v>
                </c:pt>
                <c:pt idx="5362">
                  <c:v>0.77105122804641724</c:v>
                </c:pt>
                <c:pt idx="5363">
                  <c:v>0.77067267894744873</c:v>
                </c:pt>
                <c:pt idx="5364">
                  <c:v>0.70592808723449707</c:v>
                </c:pt>
                <c:pt idx="5365">
                  <c:v>0.74229890108108521</c:v>
                </c:pt>
                <c:pt idx="5366">
                  <c:v>0.70530873537063599</c:v>
                </c:pt>
                <c:pt idx="5367">
                  <c:v>0.70194685459136963</c:v>
                </c:pt>
                <c:pt idx="5368">
                  <c:v>0.75526463985443115</c:v>
                </c:pt>
                <c:pt idx="5369">
                  <c:v>0.75298798084259033</c:v>
                </c:pt>
                <c:pt idx="5370">
                  <c:v>0.76240861415863037</c:v>
                </c:pt>
                <c:pt idx="5371">
                  <c:v>0.71985578536987305</c:v>
                </c:pt>
                <c:pt idx="5372">
                  <c:v>0.73314285278320313</c:v>
                </c:pt>
                <c:pt idx="5373">
                  <c:v>0.71533864736557007</c:v>
                </c:pt>
                <c:pt idx="5374">
                  <c:v>0.71163135766983032</c:v>
                </c:pt>
                <c:pt idx="5375">
                  <c:v>0.75638008117675781</c:v>
                </c:pt>
                <c:pt idx="5376">
                  <c:v>0.77310866117477417</c:v>
                </c:pt>
                <c:pt idx="5377">
                  <c:v>0.75190085172653198</c:v>
                </c:pt>
                <c:pt idx="5378">
                  <c:v>0.71617454290390015</c:v>
                </c:pt>
                <c:pt idx="5379">
                  <c:v>0.76759368181228638</c:v>
                </c:pt>
                <c:pt idx="5380">
                  <c:v>0.70642930269241333</c:v>
                </c:pt>
                <c:pt idx="5381">
                  <c:v>0.7164376974105835</c:v>
                </c:pt>
                <c:pt idx="5382">
                  <c:v>0.72924542427062988</c:v>
                </c:pt>
                <c:pt idx="5383">
                  <c:v>0.73579984903335571</c:v>
                </c:pt>
                <c:pt idx="5384">
                  <c:v>0.74340987205505371</c:v>
                </c:pt>
                <c:pt idx="5385">
                  <c:v>0.73546910285949707</c:v>
                </c:pt>
                <c:pt idx="5386">
                  <c:v>0.7651139497756958</c:v>
                </c:pt>
                <c:pt idx="5387">
                  <c:v>0.71666544675827026</c:v>
                </c:pt>
                <c:pt idx="5388">
                  <c:v>0.73339128494262695</c:v>
                </c:pt>
                <c:pt idx="5389">
                  <c:v>0.73232769966125488</c:v>
                </c:pt>
                <c:pt idx="5390">
                  <c:v>0.73492544889450073</c:v>
                </c:pt>
                <c:pt idx="5391">
                  <c:v>0.73744082450866699</c:v>
                </c:pt>
                <c:pt idx="5392">
                  <c:v>0.75440371036529541</c:v>
                </c:pt>
                <c:pt idx="5393">
                  <c:v>0.73723733425140381</c:v>
                </c:pt>
                <c:pt idx="5394">
                  <c:v>0.70458275079727173</c:v>
                </c:pt>
                <c:pt idx="5395">
                  <c:v>0.71653330326080322</c:v>
                </c:pt>
                <c:pt idx="5396">
                  <c:v>0.72644269466400146</c:v>
                </c:pt>
                <c:pt idx="5397">
                  <c:v>0.76950538158416748</c:v>
                </c:pt>
                <c:pt idx="5398">
                  <c:v>0.74603307247161865</c:v>
                </c:pt>
                <c:pt idx="5399">
                  <c:v>0.76110255718231201</c:v>
                </c:pt>
                <c:pt idx="5400">
                  <c:v>0.72058027982711792</c:v>
                </c:pt>
                <c:pt idx="5401">
                  <c:v>0.70147401094436646</c:v>
                </c:pt>
                <c:pt idx="5402">
                  <c:v>0.72170829772949219</c:v>
                </c:pt>
                <c:pt idx="5403">
                  <c:v>0.71554821729660034</c:v>
                </c:pt>
                <c:pt idx="5404">
                  <c:v>0.69463777542114258</c:v>
                </c:pt>
                <c:pt idx="5405">
                  <c:v>0.72375714778900146</c:v>
                </c:pt>
                <c:pt idx="5406">
                  <c:v>0.76492738723754883</c:v>
                </c:pt>
                <c:pt idx="5407">
                  <c:v>0.7238345742225647</c:v>
                </c:pt>
                <c:pt idx="5408">
                  <c:v>0.71601521968841553</c:v>
                </c:pt>
                <c:pt idx="5409">
                  <c:v>0.70754015445709229</c:v>
                </c:pt>
                <c:pt idx="5410">
                  <c:v>0.68295460939407349</c:v>
                </c:pt>
                <c:pt idx="5411">
                  <c:v>0.70021474361419678</c:v>
                </c:pt>
                <c:pt idx="5412">
                  <c:v>0.74355876445770264</c:v>
                </c:pt>
                <c:pt idx="5413">
                  <c:v>0.81224536895751953</c:v>
                </c:pt>
                <c:pt idx="5414">
                  <c:v>0.71550512313842773</c:v>
                </c:pt>
                <c:pt idx="5415">
                  <c:v>0.69315201044082642</c:v>
                </c:pt>
                <c:pt idx="5416">
                  <c:v>0.705130934715271</c:v>
                </c:pt>
                <c:pt idx="5417">
                  <c:v>0.6954343318939209</c:v>
                </c:pt>
                <c:pt idx="5418">
                  <c:v>0.70219606161117554</c:v>
                </c:pt>
                <c:pt idx="5419">
                  <c:v>0.69996267557144165</c:v>
                </c:pt>
                <c:pt idx="5420">
                  <c:v>0.76190036535263062</c:v>
                </c:pt>
                <c:pt idx="5421">
                  <c:v>0.69632834196090698</c:v>
                </c:pt>
                <c:pt idx="5422">
                  <c:v>0.71868157386779785</c:v>
                </c:pt>
                <c:pt idx="5423">
                  <c:v>0.70849019289016724</c:v>
                </c:pt>
                <c:pt idx="5424">
                  <c:v>0.67688453197479248</c:v>
                </c:pt>
                <c:pt idx="5425">
                  <c:v>0.69572263956069946</c:v>
                </c:pt>
                <c:pt idx="5426">
                  <c:v>0.72024005651473999</c:v>
                </c:pt>
                <c:pt idx="5427">
                  <c:v>0.72992748022079468</c:v>
                </c:pt>
                <c:pt idx="5428">
                  <c:v>0.70071715116500854</c:v>
                </c:pt>
                <c:pt idx="5429">
                  <c:v>0.69892966747283936</c:v>
                </c:pt>
                <c:pt idx="5430">
                  <c:v>0.71721631288528442</c:v>
                </c:pt>
                <c:pt idx="5431">
                  <c:v>0.68892735242843628</c:v>
                </c:pt>
                <c:pt idx="5432">
                  <c:v>0.68340396881103516</c:v>
                </c:pt>
                <c:pt idx="5433">
                  <c:v>0.70970278978347778</c:v>
                </c:pt>
                <c:pt idx="5434">
                  <c:v>0.73982924222946167</c:v>
                </c:pt>
                <c:pt idx="5435">
                  <c:v>0.71410232782363892</c:v>
                </c:pt>
                <c:pt idx="5436">
                  <c:v>0.71686249971389771</c:v>
                </c:pt>
                <c:pt idx="5437">
                  <c:v>0.66864138841629028</c:v>
                </c:pt>
                <c:pt idx="5438">
                  <c:v>0.69074821472167969</c:v>
                </c:pt>
                <c:pt idx="5439">
                  <c:v>0.67439568042755127</c:v>
                </c:pt>
                <c:pt idx="5440">
                  <c:v>0.68856441974639893</c:v>
                </c:pt>
                <c:pt idx="5441">
                  <c:v>0.69042724370956421</c:v>
                </c:pt>
                <c:pt idx="5442">
                  <c:v>0.68811428546905518</c:v>
                </c:pt>
                <c:pt idx="5443">
                  <c:v>0.69411903619766235</c:v>
                </c:pt>
                <c:pt idx="5444">
                  <c:v>0.67659324407577515</c:v>
                </c:pt>
                <c:pt idx="5445">
                  <c:v>0.65869373083114624</c:v>
                </c:pt>
                <c:pt idx="5446">
                  <c:v>0.66628414392471313</c:v>
                </c:pt>
                <c:pt idx="5447">
                  <c:v>0.65453600883483887</c:v>
                </c:pt>
                <c:pt idx="5448">
                  <c:v>0.67127221822738647</c:v>
                </c:pt>
                <c:pt idx="5449">
                  <c:v>0.68507218360900879</c:v>
                </c:pt>
                <c:pt idx="5450">
                  <c:v>0.65970331430435181</c:v>
                </c:pt>
                <c:pt idx="5451">
                  <c:v>0.67950141429901123</c:v>
                </c:pt>
                <c:pt idx="5452">
                  <c:v>0.67448937892913818</c:v>
                </c:pt>
                <c:pt idx="5453">
                  <c:v>0.66941046714782715</c:v>
                </c:pt>
                <c:pt idx="5454">
                  <c:v>0.68016237020492554</c:v>
                </c:pt>
                <c:pt idx="5455">
                  <c:v>0.67147064208984375</c:v>
                </c:pt>
                <c:pt idx="5456">
                  <c:v>0.69714438915252686</c:v>
                </c:pt>
                <c:pt idx="5457">
                  <c:v>0.68371099233627319</c:v>
                </c:pt>
                <c:pt idx="5458">
                  <c:v>0.64512848854064941</c:v>
                </c:pt>
                <c:pt idx="5459">
                  <c:v>0.64851850271224976</c:v>
                </c:pt>
                <c:pt idx="5460">
                  <c:v>0.63925445079803467</c:v>
                </c:pt>
                <c:pt idx="5461">
                  <c:v>0.65085834264755249</c:v>
                </c:pt>
                <c:pt idx="5462">
                  <c:v>0.64592349529266357</c:v>
                </c:pt>
                <c:pt idx="5463">
                  <c:v>0.72572106122970581</c:v>
                </c:pt>
                <c:pt idx="5464">
                  <c:v>0.68583524227142334</c:v>
                </c:pt>
                <c:pt idx="5465">
                  <c:v>0.66913396120071411</c:v>
                </c:pt>
                <c:pt idx="5466">
                  <c:v>0.63887190818786621</c:v>
                </c:pt>
                <c:pt idx="5467">
                  <c:v>0.67816108465194702</c:v>
                </c:pt>
                <c:pt idx="5468">
                  <c:v>0.66777235269546509</c:v>
                </c:pt>
                <c:pt idx="5469">
                  <c:v>0.65264630317687988</c:v>
                </c:pt>
                <c:pt idx="5470">
                  <c:v>0.73324483633041382</c:v>
                </c:pt>
                <c:pt idx="5471">
                  <c:v>0.6807897686958313</c:v>
                </c:pt>
                <c:pt idx="5472">
                  <c:v>0.68968051671981812</c:v>
                </c:pt>
                <c:pt idx="5473">
                  <c:v>0.67225295305252075</c:v>
                </c:pt>
                <c:pt idx="5474">
                  <c:v>0.63649040460586548</c:v>
                </c:pt>
                <c:pt idx="5475">
                  <c:v>0.67963820695877075</c:v>
                </c:pt>
                <c:pt idx="5476">
                  <c:v>0.67559248208999634</c:v>
                </c:pt>
                <c:pt idx="5477">
                  <c:v>0.75015980005264282</c:v>
                </c:pt>
                <c:pt idx="5478">
                  <c:v>0.67480641603469849</c:v>
                </c:pt>
                <c:pt idx="5479">
                  <c:v>0.66350007057189941</c:v>
                </c:pt>
                <c:pt idx="5480">
                  <c:v>0.67472141981124878</c:v>
                </c:pt>
                <c:pt idx="5481">
                  <c:v>0.662456214427948</c:v>
                </c:pt>
                <c:pt idx="5482">
                  <c:v>0.66959577798843384</c:v>
                </c:pt>
                <c:pt idx="5483">
                  <c:v>0.67817926406860352</c:v>
                </c:pt>
                <c:pt idx="5484">
                  <c:v>0.72335726022720337</c:v>
                </c:pt>
                <c:pt idx="5485">
                  <c:v>0.67710679769515991</c:v>
                </c:pt>
                <c:pt idx="5486">
                  <c:v>0.66921073198318481</c:v>
                </c:pt>
                <c:pt idx="5487">
                  <c:v>0.66378790140151978</c:v>
                </c:pt>
                <c:pt idx="5488">
                  <c:v>0.66245877742767334</c:v>
                </c:pt>
                <c:pt idx="5489">
                  <c:v>0.67357289791107178</c:v>
                </c:pt>
                <c:pt idx="5490">
                  <c:v>0.66537833213806152</c:v>
                </c:pt>
                <c:pt idx="5491">
                  <c:v>0.74359875917434692</c:v>
                </c:pt>
                <c:pt idx="5492">
                  <c:v>0.67681020498275757</c:v>
                </c:pt>
                <c:pt idx="5493">
                  <c:v>0.65855979919433594</c:v>
                </c:pt>
                <c:pt idx="5494">
                  <c:v>0.64216512441635132</c:v>
                </c:pt>
                <c:pt idx="5495">
                  <c:v>0.65463095903396606</c:v>
                </c:pt>
                <c:pt idx="5496">
                  <c:v>0.67056083679199219</c:v>
                </c:pt>
                <c:pt idx="5497">
                  <c:v>0.67843705415725708</c:v>
                </c:pt>
                <c:pt idx="5498">
                  <c:v>0.71006399393081665</c:v>
                </c:pt>
                <c:pt idx="5499">
                  <c:v>0.66115754842758179</c:v>
                </c:pt>
                <c:pt idx="5500">
                  <c:v>0.69458794593811035</c:v>
                </c:pt>
                <c:pt idx="5501">
                  <c:v>0.66004955768585205</c:v>
                </c:pt>
                <c:pt idx="5502">
                  <c:v>0.66495025157928467</c:v>
                </c:pt>
                <c:pt idx="5503">
                  <c:v>0.64669561386108398</c:v>
                </c:pt>
                <c:pt idx="5504">
                  <c:v>0.6836400032043457</c:v>
                </c:pt>
                <c:pt idx="5505">
                  <c:v>0.71373462677001953</c:v>
                </c:pt>
                <c:pt idx="5506">
                  <c:v>0.6756712794303894</c:v>
                </c:pt>
                <c:pt idx="5507">
                  <c:v>0.6762620210647583</c:v>
                </c:pt>
                <c:pt idx="5508">
                  <c:v>0.65884220600128174</c:v>
                </c:pt>
                <c:pt idx="5509">
                  <c:v>0.67150837182998657</c:v>
                </c:pt>
                <c:pt idx="5510">
                  <c:v>0.67120254039764404</c:v>
                </c:pt>
                <c:pt idx="5511">
                  <c:v>0.68930798768997192</c:v>
                </c:pt>
                <c:pt idx="5512">
                  <c:v>0.6832730770111084</c:v>
                </c:pt>
                <c:pt idx="5513">
                  <c:v>0.7169259786605835</c:v>
                </c:pt>
                <c:pt idx="5514">
                  <c:v>0.67390406131744385</c:v>
                </c:pt>
                <c:pt idx="5515">
                  <c:v>0.66991561651229858</c:v>
                </c:pt>
                <c:pt idx="5516">
                  <c:v>0.66383689641952515</c:v>
                </c:pt>
                <c:pt idx="5517">
                  <c:v>0.66808128356933594</c:v>
                </c:pt>
                <c:pt idx="5518">
                  <c:v>0.67179429531097412</c:v>
                </c:pt>
                <c:pt idx="5519">
                  <c:v>0.66140145063400269</c:v>
                </c:pt>
                <c:pt idx="5520">
                  <c:v>0.7320181131362915</c:v>
                </c:pt>
                <c:pt idx="5521">
                  <c:v>0.68491029739379883</c:v>
                </c:pt>
                <c:pt idx="5522">
                  <c:v>0.65665650367736816</c:v>
                </c:pt>
                <c:pt idx="5523">
                  <c:v>0.6564556360244751</c:v>
                </c:pt>
                <c:pt idx="5524">
                  <c:v>0.67418789863586426</c:v>
                </c:pt>
                <c:pt idx="5525">
                  <c:v>0.65561628341674805</c:v>
                </c:pt>
                <c:pt idx="5526">
                  <c:v>0.65744614601135254</c:v>
                </c:pt>
                <c:pt idx="5527">
                  <c:v>0.71730583906173706</c:v>
                </c:pt>
                <c:pt idx="5528">
                  <c:v>0.64235079288482666</c:v>
                </c:pt>
                <c:pt idx="5529">
                  <c:v>0.65001004934310913</c:v>
                </c:pt>
                <c:pt idx="5530">
                  <c:v>0.66319072246551514</c:v>
                </c:pt>
                <c:pt idx="5531">
                  <c:v>0.64468222856521606</c:v>
                </c:pt>
                <c:pt idx="5532">
                  <c:v>0.6483948826789856</c:v>
                </c:pt>
                <c:pt idx="5533">
                  <c:v>0.65324985980987549</c:v>
                </c:pt>
                <c:pt idx="5534">
                  <c:v>0.72281843423843384</c:v>
                </c:pt>
                <c:pt idx="5535">
                  <c:v>0.67062246799468994</c:v>
                </c:pt>
                <c:pt idx="5536">
                  <c:v>0.64484810829162598</c:v>
                </c:pt>
                <c:pt idx="5537">
                  <c:v>0.65702164173126221</c:v>
                </c:pt>
                <c:pt idx="5538">
                  <c:v>0.66007143259048462</c:v>
                </c:pt>
                <c:pt idx="5539">
                  <c:v>0.64918917417526245</c:v>
                </c:pt>
                <c:pt idx="5540">
                  <c:v>0.62701904773712158</c:v>
                </c:pt>
                <c:pt idx="5541">
                  <c:v>0.74234312772750854</c:v>
                </c:pt>
                <c:pt idx="5542">
                  <c:v>0.65682691335678101</c:v>
                </c:pt>
                <c:pt idx="5543">
                  <c:v>0.6322321891784668</c:v>
                </c:pt>
                <c:pt idx="5544">
                  <c:v>0.63969254493713379</c:v>
                </c:pt>
                <c:pt idx="5545">
                  <c:v>0.64544165134429932</c:v>
                </c:pt>
                <c:pt idx="5546">
                  <c:v>0.62979716062545776</c:v>
                </c:pt>
                <c:pt idx="5547">
                  <c:v>0.65528547763824463</c:v>
                </c:pt>
                <c:pt idx="5548">
                  <c:v>0.72757482528686523</c:v>
                </c:pt>
                <c:pt idx="5549">
                  <c:v>0.64960783720016479</c:v>
                </c:pt>
                <c:pt idx="5550">
                  <c:v>0.65312290191650391</c:v>
                </c:pt>
                <c:pt idx="5551">
                  <c:v>0.64555102586746216</c:v>
                </c:pt>
                <c:pt idx="5552">
                  <c:v>0.64258033037185669</c:v>
                </c:pt>
                <c:pt idx="5553">
                  <c:v>0.67330491542816162</c:v>
                </c:pt>
                <c:pt idx="5554">
                  <c:v>0.65791904926300049</c:v>
                </c:pt>
                <c:pt idx="5555">
                  <c:v>0.69307458400726318</c:v>
                </c:pt>
                <c:pt idx="5556">
                  <c:v>0.66580510139465332</c:v>
                </c:pt>
                <c:pt idx="5557">
                  <c:v>0.66020578145980835</c:v>
                </c:pt>
                <c:pt idx="5558">
                  <c:v>0.66295987367630005</c:v>
                </c:pt>
                <c:pt idx="5559">
                  <c:v>0.6534387469291687</c:v>
                </c:pt>
                <c:pt idx="5560">
                  <c:v>0.68868929147720337</c:v>
                </c:pt>
                <c:pt idx="5561">
                  <c:v>0.65942263603210449</c:v>
                </c:pt>
                <c:pt idx="5562">
                  <c:v>0.68217146396636963</c:v>
                </c:pt>
                <c:pt idx="5563">
                  <c:v>0.63832998275756836</c:v>
                </c:pt>
                <c:pt idx="5564">
                  <c:v>0.6429826021194458</c:v>
                </c:pt>
                <c:pt idx="5565">
                  <c:v>0.65371930599212646</c:v>
                </c:pt>
                <c:pt idx="5566">
                  <c:v>0.64985013008117676</c:v>
                </c:pt>
                <c:pt idx="5567">
                  <c:v>0.65769040584564209</c:v>
                </c:pt>
                <c:pt idx="5568">
                  <c:v>0.67469394207000732</c:v>
                </c:pt>
                <c:pt idx="5569">
                  <c:v>0.68376564979553223</c:v>
                </c:pt>
                <c:pt idx="5570">
                  <c:v>0.65236347913742065</c:v>
                </c:pt>
                <c:pt idx="5571">
                  <c:v>0.66265833377838135</c:v>
                </c:pt>
                <c:pt idx="5572">
                  <c:v>0.65784221887588501</c:v>
                </c:pt>
                <c:pt idx="5573">
                  <c:v>0.65277934074401855</c:v>
                </c:pt>
                <c:pt idx="5574">
                  <c:v>0.64854401350021362</c:v>
                </c:pt>
                <c:pt idx="5575">
                  <c:v>0.65866053104400635</c:v>
                </c:pt>
                <c:pt idx="5576">
                  <c:v>0.65253615379333496</c:v>
                </c:pt>
                <c:pt idx="5577">
                  <c:v>0.71196562051773071</c:v>
                </c:pt>
                <c:pt idx="5578">
                  <c:v>0.70686286687850952</c:v>
                </c:pt>
                <c:pt idx="5579">
                  <c:v>0.67628556489944458</c:v>
                </c:pt>
                <c:pt idx="5580">
                  <c:v>0.67129474878311157</c:v>
                </c:pt>
                <c:pt idx="5581">
                  <c:v>0.66577404737472534</c:v>
                </c:pt>
                <c:pt idx="5582">
                  <c:v>0.72340309619903564</c:v>
                </c:pt>
                <c:pt idx="5583">
                  <c:v>0.68491917848587036</c:v>
                </c:pt>
                <c:pt idx="5584">
                  <c:v>0.72439146041870117</c:v>
                </c:pt>
                <c:pt idx="5585">
                  <c:v>0.69117844104766846</c:v>
                </c:pt>
                <c:pt idx="5586">
                  <c:v>0.65486830472946167</c:v>
                </c:pt>
                <c:pt idx="5587">
                  <c:v>0.70436149835586548</c:v>
                </c:pt>
                <c:pt idx="5588">
                  <c:v>0.67223751544952393</c:v>
                </c:pt>
                <c:pt idx="5589">
                  <c:v>0.73969572782516479</c:v>
                </c:pt>
                <c:pt idx="5590">
                  <c:v>0.75769281387329102</c:v>
                </c:pt>
                <c:pt idx="5591">
                  <c:v>0.7795785665512085</c:v>
                </c:pt>
                <c:pt idx="5592">
                  <c:v>0.74544113874435425</c:v>
                </c:pt>
                <c:pt idx="5593">
                  <c:v>0.6982804536819458</c:v>
                </c:pt>
                <c:pt idx="5594">
                  <c:v>0.72826838493347168</c:v>
                </c:pt>
                <c:pt idx="5595">
                  <c:v>0.71638888120651245</c:v>
                </c:pt>
                <c:pt idx="5596">
                  <c:v>0.77039879560470581</c:v>
                </c:pt>
                <c:pt idx="5597">
                  <c:v>0.77057784795761108</c:v>
                </c:pt>
                <c:pt idx="5598">
                  <c:v>0.80476737022399902</c:v>
                </c:pt>
                <c:pt idx="5599">
                  <c:v>0.71714431047439575</c:v>
                </c:pt>
                <c:pt idx="5600">
                  <c:v>0.77853864431381226</c:v>
                </c:pt>
                <c:pt idx="5601">
                  <c:v>0.72226911783218384</c:v>
                </c:pt>
                <c:pt idx="5602">
                  <c:v>0.77456879615783691</c:v>
                </c:pt>
                <c:pt idx="5603">
                  <c:v>0.82647591829299927</c:v>
                </c:pt>
                <c:pt idx="5604">
                  <c:v>0.79460054636001587</c:v>
                </c:pt>
                <c:pt idx="5605">
                  <c:v>0.85350793600082397</c:v>
                </c:pt>
                <c:pt idx="5606">
                  <c:v>0.76878523826599121</c:v>
                </c:pt>
                <c:pt idx="5607">
                  <c:v>0.7813841700553894</c:v>
                </c:pt>
                <c:pt idx="5608">
                  <c:v>0.75236856937408447</c:v>
                </c:pt>
                <c:pt idx="5609">
                  <c:v>0.74103611707687378</c:v>
                </c:pt>
                <c:pt idx="5610">
                  <c:v>0.80114918947219849</c:v>
                </c:pt>
                <c:pt idx="5611">
                  <c:v>0.82119053602218628</c:v>
                </c:pt>
                <c:pt idx="5612">
                  <c:v>0.75336086750030518</c:v>
                </c:pt>
                <c:pt idx="5613">
                  <c:v>0.72643226385116577</c:v>
                </c:pt>
                <c:pt idx="5614">
                  <c:v>0.80446207523345947</c:v>
                </c:pt>
                <c:pt idx="5615">
                  <c:v>0.78996855020523071</c:v>
                </c:pt>
                <c:pt idx="5616">
                  <c:v>0.80031245946884155</c:v>
                </c:pt>
                <c:pt idx="5617">
                  <c:v>0.91025054454803467</c:v>
                </c:pt>
                <c:pt idx="5618">
                  <c:v>0.89208096265792847</c:v>
                </c:pt>
                <c:pt idx="5619">
                  <c:v>0.79091107845306396</c:v>
                </c:pt>
                <c:pt idx="5620">
                  <c:v>0.70625156164169312</c:v>
                </c:pt>
                <c:pt idx="5621">
                  <c:v>0.78144192695617676</c:v>
                </c:pt>
                <c:pt idx="5622">
                  <c:v>0.76238507032394409</c:v>
                </c:pt>
                <c:pt idx="5623">
                  <c:v>0.83150804042816162</c:v>
                </c:pt>
                <c:pt idx="5624">
                  <c:v>0.86701631546020508</c:v>
                </c:pt>
                <c:pt idx="5625">
                  <c:v>0.94820857048034668</c:v>
                </c:pt>
                <c:pt idx="5626">
                  <c:v>0.91677188873291016</c:v>
                </c:pt>
                <c:pt idx="5627">
                  <c:v>0.80739116668701172</c:v>
                </c:pt>
                <c:pt idx="5628">
                  <c:v>0.72259241342544556</c:v>
                </c:pt>
                <c:pt idx="5629">
                  <c:v>0.82270538806915283</c:v>
                </c:pt>
                <c:pt idx="5630">
                  <c:v>0.91312438249588013</c:v>
                </c:pt>
                <c:pt idx="5631">
                  <c:v>0.98046177625656128</c:v>
                </c:pt>
                <c:pt idx="5632">
                  <c:v>0.95933300256729126</c:v>
                </c:pt>
                <c:pt idx="5633">
                  <c:v>0.89856141805648804</c:v>
                </c:pt>
                <c:pt idx="5634">
                  <c:v>0.84248638153076172</c:v>
                </c:pt>
                <c:pt idx="5635">
                  <c:v>0.84170418977737427</c:v>
                </c:pt>
                <c:pt idx="5636">
                  <c:v>0.9732399582862854</c:v>
                </c:pt>
                <c:pt idx="5637">
                  <c:v>0.9951661229133606</c:v>
                </c:pt>
                <c:pt idx="5638">
                  <c:v>0.98900389671325684</c:v>
                </c:pt>
                <c:pt idx="5639">
                  <c:v>0.93094545602798462</c:v>
                </c:pt>
                <c:pt idx="5640">
                  <c:v>0.92252516746520996</c:v>
                </c:pt>
                <c:pt idx="5641">
                  <c:v>0.94037306308746338</c:v>
                </c:pt>
                <c:pt idx="5642">
                  <c:v>0.88196837902069092</c:v>
                </c:pt>
                <c:pt idx="5643">
                  <c:v>0.97122651338577271</c:v>
                </c:pt>
                <c:pt idx="5644">
                  <c:v>1.006254911422729</c:v>
                </c:pt>
                <c:pt idx="5645">
                  <c:v>0.9353906512260437</c:v>
                </c:pt>
                <c:pt idx="5646">
                  <c:v>1.1030633449554439</c:v>
                </c:pt>
                <c:pt idx="5647">
                  <c:v>1.136403441429138</c:v>
                </c:pt>
                <c:pt idx="5648">
                  <c:v>0.97774839401245117</c:v>
                </c:pt>
                <c:pt idx="5649">
                  <c:v>1.0104432106018071</c:v>
                </c:pt>
                <c:pt idx="5650">
                  <c:v>1.021017909049988</c:v>
                </c:pt>
                <c:pt idx="5651">
                  <c:v>1.0034974813461299</c:v>
                </c:pt>
                <c:pt idx="5652">
                  <c:v>0.98531293869018555</c:v>
                </c:pt>
                <c:pt idx="5653">
                  <c:v>1.1159507036209111</c:v>
                </c:pt>
                <c:pt idx="5654">
                  <c:v>1.09193480014801</c:v>
                </c:pt>
                <c:pt idx="5655">
                  <c:v>1.0032893419265749</c:v>
                </c:pt>
                <c:pt idx="5656">
                  <c:v>0.99563819169998169</c:v>
                </c:pt>
                <c:pt idx="5657">
                  <c:v>0.98944926261901855</c:v>
                </c:pt>
                <c:pt idx="5658">
                  <c:v>0.98405122756958008</c:v>
                </c:pt>
                <c:pt idx="5659">
                  <c:v>0.97660821676254272</c:v>
                </c:pt>
                <c:pt idx="5660">
                  <c:v>0.90014553070068359</c:v>
                </c:pt>
                <c:pt idx="5661">
                  <c:v>0.95800608396530151</c:v>
                </c:pt>
                <c:pt idx="5662">
                  <c:v>0.88320469856262207</c:v>
                </c:pt>
                <c:pt idx="5663">
                  <c:v>0.7853081226348877</c:v>
                </c:pt>
                <c:pt idx="5664">
                  <c:v>0.79812180995941162</c:v>
                </c:pt>
                <c:pt idx="5665">
                  <c:v>0.91043436527252197</c:v>
                </c:pt>
                <c:pt idx="5666">
                  <c:v>0.85562825202941895</c:v>
                </c:pt>
                <c:pt idx="5667">
                  <c:v>0.81460541486740112</c:v>
                </c:pt>
                <c:pt idx="5668">
                  <c:v>0.77357280254364014</c:v>
                </c:pt>
                <c:pt idx="5669">
                  <c:v>0.86051774024963379</c:v>
                </c:pt>
                <c:pt idx="5670">
                  <c:v>0.77872669696807861</c:v>
                </c:pt>
                <c:pt idx="5671">
                  <c:v>0.7172282338142395</c:v>
                </c:pt>
                <c:pt idx="5672">
                  <c:v>0.73973226547241211</c:v>
                </c:pt>
                <c:pt idx="5673">
                  <c:v>0.78265726566314697</c:v>
                </c:pt>
                <c:pt idx="5674">
                  <c:v>0.7389940619468689</c:v>
                </c:pt>
                <c:pt idx="5675">
                  <c:v>0.73313945531845093</c:v>
                </c:pt>
                <c:pt idx="5676">
                  <c:v>0.77810394763946533</c:v>
                </c:pt>
                <c:pt idx="5677">
                  <c:v>0.76702630519866943</c:v>
                </c:pt>
                <c:pt idx="5678">
                  <c:v>0.70760154724121094</c:v>
                </c:pt>
                <c:pt idx="5679">
                  <c:v>0.68299317359924316</c:v>
                </c:pt>
                <c:pt idx="5680">
                  <c:v>0.76477372646331787</c:v>
                </c:pt>
                <c:pt idx="5681">
                  <c:v>0.76269626617431641</c:v>
                </c:pt>
                <c:pt idx="5682">
                  <c:v>0.76700222492218018</c:v>
                </c:pt>
                <c:pt idx="5683">
                  <c:v>0.76639342308044434</c:v>
                </c:pt>
                <c:pt idx="5684">
                  <c:v>0.70597273111343384</c:v>
                </c:pt>
                <c:pt idx="5685">
                  <c:v>0.73329389095306396</c:v>
                </c:pt>
                <c:pt idx="5686">
                  <c:v>0.71811282634735107</c:v>
                </c:pt>
                <c:pt idx="5687">
                  <c:v>0.70796340703964233</c:v>
                </c:pt>
                <c:pt idx="5688">
                  <c:v>0.72615712881088257</c:v>
                </c:pt>
                <c:pt idx="5689">
                  <c:v>0.81835347414016724</c:v>
                </c:pt>
                <c:pt idx="5690">
                  <c:v>0.75930476188659668</c:v>
                </c:pt>
                <c:pt idx="5691">
                  <c:v>0.71273583173751831</c:v>
                </c:pt>
                <c:pt idx="5692">
                  <c:v>0.68031501770019531</c:v>
                </c:pt>
                <c:pt idx="5693">
                  <c:v>0.70824497938156128</c:v>
                </c:pt>
                <c:pt idx="5694">
                  <c:v>0.67709159851074219</c:v>
                </c:pt>
                <c:pt idx="5695">
                  <c:v>0.67094343900680542</c:v>
                </c:pt>
                <c:pt idx="5696">
                  <c:v>0.67397153377532959</c:v>
                </c:pt>
                <c:pt idx="5697">
                  <c:v>0.71354168653488159</c:v>
                </c:pt>
                <c:pt idx="5698">
                  <c:v>0.67729127407073975</c:v>
                </c:pt>
                <c:pt idx="5699">
                  <c:v>0.71177965402603149</c:v>
                </c:pt>
                <c:pt idx="5700">
                  <c:v>0.67373877763748169</c:v>
                </c:pt>
                <c:pt idx="5701">
                  <c:v>0.6672365665435791</c:v>
                </c:pt>
                <c:pt idx="5702">
                  <c:v>0.65920549631118774</c:v>
                </c:pt>
                <c:pt idx="5703">
                  <c:v>0.70305991172790527</c:v>
                </c:pt>
                <c:pt idx="5704">
                  <c:v>0.69216424226760864</c:v>
                </c:pt>
                <c:pt idx="5705">
                  <c:v>0.67808157205581665</c:v>
                </c:pt>
                <c:pt idx="5706">
                  <c:v>0.70411920547485352</c:v>
                </c:pt>
                <c:pt idx="5707">
                  <c:v>0.67130750417709351</c:v>
                </c:pt>
                <c:pt idx="5708">
                  <c:v>0.66305238008499146</c:v>
                </c:pt>
                <c:pt idx="5709">
                  <c:v>0.67562270164489746</c:v>
                </c:pt>
                <c:pt idx="5710">
                  <c:v>0.69811969995498657</c:v>
                </c:pt>
                <c:pt idx="5711">
                  <c:v>0.68377190828323364</c:v>
                </c:pt>
                <c:pt idx="5712">
                  <c:v>0.74603462219238281</c:v>
                </c:pt>
                <c:pt idx="5713">
                  <c:v>0.71387100219726563</c:v>
                </c:pt>
                <c:pt idx="5714">
                  <c:v>0.64566999673843384</c:v>
                </c:pt>
                <c:pt idx="5715">
                  <c:v>0.65390276908874512</c:v>
                </c:pt>
                <c:pt idx="5716">
                  <c:v>0.67022770643234253</c:v>
                </c:pt>
                <c:pt idx="5717">
                  <c:v>0.70073503255844116</c:v>
                </c:pt>
                <c:pt idx="5718">
                  <c:v>0.70410013198852539</c:v>
                </c:pt>
                <c:pt idx="5719">
                  <c:v>0.82545304298400879</c:v>
                </c:pt>
                <c:pt idx="5720">
                  <c:v>0.69867229461669922</c:v>
                </c:pt>
                <c:pt idx="5721">
                  <c:v>0.67508381605148315</c:v>
                </c:pt>
                <c:pt idx="5722">
                  <c:v>0.67692345380783081</c:v>
                </c:pt>
                <c:pt idx="5723">
                  <c:v>0.68664675951004028</c:v>
                </c:pt>
                <c:pt idx="5724">
                  <c:v>0.70213466882705688</c:v>
                </c:pt>
                <c:pt idx="5725">
                  <c:v>0.73671197891235352</c:v>
                </c:pt>
                <c:pt idx="5726">
                  <c:v>0.7586677074432373</c:v>
                </c:pt>
                <c:pt idx="5727">
                  <c:v>0.71515011787414551</c:v>
                </c:pt>
                <c:pt idx="5728">
                  <c:v>0.75384950637817383</c:v>
                </c:pt>
                <c:pt idx="5729">
                  <c:v>0.72837918996810913</c:v>
                </c:pt>
                <c:pt idx="5730">
                  <c:v>0.74733251333236694</c:v>
                </c:pt>
                <c:pt idx="5731">
                  <c:v>0.7966083288192749</c:v>
                </c:pt>
                <c:pt idx="5732">
                  <c:v>0.74486380815505981</c:v>
                </c:pt>
                <c:pt idx="5733">
                  <c:v>0.8464398980140686</c:v>
                </c:pt>
                <c:pt idx="5734">
                  <c:v>0.80588185787200928</c:v>
                </c:pt>
                <c:pt idx="5735">
                  <c:v>0.75741475820541382</c:v>
                </c:pt>
                <c:pt idx="5736">
                  <c:v>0.74715083837509155</c:v>
                </c:pt>
                <c:pt idx="5737">
                  <c:v>0.75041395425796509</c:v>
                </c:pt>
                <c:pt idx="5738">
                  <c:v>0.81487244367599487</c:v>
                </c:pt>
                <c:pt idx="5739">
                  <c:v>0.76040548086166382</c:v>
                </c:pt>
                <c:pt idx="5740">
                  <c:v>0.82053631544113159</c:v>
                </c:pt>
                <c:pt idx="5741">
                  <c:v>0.81557357311248779</c:v>
                </c:pt>
                <c:pt idx="5742">
                  <c:v>0.8929479718208313</c:v>
                </c:pt>
                <c:pt idx="5743">
                  <c:v>0.79545170068740845</c:v>
                </c:pt>
                <c:pt idx="5744">
                  <c:v>0.88734275102615356</c:v>
                </c:pt>
                <c:pt idx="5745">
                  <c:v>0.89095771312713623</c:v>
                </c:pt>
                <c:pt idx="5746">
                  <c:v>0.82588452100753784</c:v>
                </c:pt>
                <c:pt idx="5747">
                  <c:v>0.88094186782836914</c:v>
                </c:pt>
                <c:pt idx="5748">
                  <c:v>0.795815110206604</c:v>
                </c:pt>
                <c:pt idx="5749">
                  <c:v>0.83273839950561523</c:v>
                </c:pt>
                <c:pt idx="5750">
                  <c:v>0.92464864253997803</c:v>
                </c:pt>
                <c:pt idx="5751">
                  <c:v>0.71694648265838623</c:v>
                </c:pt>
                <c:pt idx="5752">
                  <c:v>0.75997143983840942</c:v>
                </c:pt>
                <c:pt idx="5753">
                  <c:v>0.67510205507278442</c:v>
                </c:pt>
                <c:pt idx="5754">
                  <c:v>0.84346485137939453</c:v>
                </c:pt>
                <c:pt idx="5755">
                  <c:v>1.0602626800537109</c:v>
                </c:pt>
                <c:pt idx="5756">
                  <c:v>1.121053218841553</c:v>
                </c:pt>
                <c:pt idx="5757">
                  <c:v>1.032230138778687</c:v>
                </c:pt>
                <c:pt idx="5758">
                  <c:v>0.88493859767913818</c:v>
                </c:pt>
                <c:pt idx="5759">
                  <c:v>1.1051592826843259</c:v>
                </c:pt>
                <c:pt idx="5760">
                  <c:v>1.1825839281082151</c:v>
                </c:pt>
                <c:pt idx="5761">
                  <c:v>1.196865439414978</c:v>
                </c:pt>
                <c:pt idx="5762">
                  <c:v>1.243863582611084</c:v>
                </c:pt>
                <c:pt idx="5763">
                  <c:v>1.2119572162628169</c:v>
                </c:pt>
                <c:pt idx="5764">
                  <c:v>0.9604341983795166</c:v>
                </c:pt>
                <c:pt idx="5765">
                  <c:v>1.17541515827179</c:v>
                </c:pt>
                <c:pt idx="5766">
                  <c:v>1.2781094312667849</c:v>
                </c:pt>
                <c:pt idx="5767">
                  <c:v>1.4188511371612551</c:v>
                </c:pt>
                <c:pt idx="5768">
                  <c:v>1.4231662750244141</c:v>
                </c:pt>
                <c:pt idx="5769">
                  <c:v>1.5054383277893071</c:v>
                </c:pt>
                <c:pt idx="5770">
                  <c:v>1.3110389709472661</c:v>
                </c:pt>
                <c:pt idx="5771">
                  <c:v>1.2549285888671879</c:v>
                </c:pt>
                <c:pt idx="5772">
                  <c:v>0.80317044258117676</c:v>
                </c:pt>
                <c:pt idx="5773">
                  <c:v>0.81511020660400391</c:v>
                </c:pt>
                <c:pt idx="5774">
                  <c:v>1.2294009923934941</c:v>
                </c:pt>
                <c:pt idx="5775">
                  <c:v>1.3589919805526729</c:v>
                </c:pt>
                <c:pt idx="5776">
                  <c:v>1.1844456195831301</c:v>
                </c:pt>
                <c:pt idx="5777">
                  <c:v>1.275187730789185</c:v>
                </c:pt>
                <c:pt idx="5778">
                  <c:v>1.3100724220275879</c:v>
                </c:pt>
                <c:pt idx="5779">
                  <c:v>1.4851870536804199</c:v>
                </c:pt>
                <c:pt idx="5780">
                  <c:v>1.475679993629456</c:v>
                </c:pt>
                <c:pt idx="5781">
                  <c:v>1.418990015983582</c:v>
                </c:pt>
                <c:pt idx="5782">
                  <c:v>1.5383390188217161</c:v>
                </c:pt>
                <c:pt idx="5783">
                  <c:v>1.37192714214325</c:v>
                </c:pt>
                <c:pt idx="5784">
                  <c:v>1.4872592687606809</c:v>
                </c:pt>
                <c:pt idx="5785">
                  <c:v>1.4534956216812129</c:v>
                </c:pt>
                <c:pt idx="5786">
                  <c:v>1.273861765861511</c:v>
                </c:pt>
                <c:pt idx="5787">
                  <c:v>1.409089922904968</c:v>
                </c:pt>
                <c:pt idx="5788">
                  <c:v>1.484696626663208</c:v>
                </c:pt>
                <c:pt idx="5789">
                  <c:v>1.363579273223877</c:v>
                </c:pt>
                <c:pt idx="5790">
                  <c:v>1.337964773178101</c:v>
                </c:pt>
                <c:pt idx="5791">
                  <c:v>1.337932348251343</c:v>
                </c:pt>
                <c:pt idx="5792">
                  <c:v>1.155194997787476</c:v>
                </c:pt>
                <c:pt idx="5793">
                  <c:v>1.31725001335144</c:v>
                </c:pt>
                <c:pt idx="5794">
                  <c:v>1.4696168899536131</c:v>
                </c:pt>
                <c:pt idx="5795">
                  <c:v>1.5239013433456421</c:v>
                </c:pt>
                <c:pt idx="5796">
                  <c:v>1.5299438238143921</c:v>
                </c:pt>
                <c:pt idx="5797">
                  <c:v>1.2983202934265139</c:v>
                </c:pt>
                <c:pt idx="5798">
                  <c:v>1.4138826131820681</c:v>
                </c:pt>
                <c:pt idx="5799">
                  <c:v>1.431352496147156</c:v>
                </c:pt>
                <c:pt idx="5800">
                  <c:v>1.440947294235229</c:v>
                </c:pt>
                <c:pt idx="5801">
                  <c:v>1.476561307907104</c:v>
                </c:pt>
                <c:pt idx="5802">
                  <c:v>1.5504024028778081</c:v>
                </c:pt>
                <c:pt idx="5803">
                  <c:v>1.6690201759338379</c:v>
                </c:pt>
                <c:pt idx="5804">
                  <c:v>1.5489426851272581</c:v>
                </c:pt>
                <c:pt idx="5805">
                  <c:v>1.3965344429016111</c:v>
                </c:pt>
                <c:pt idx="5806">
                  <c:v>1.070154666900635</c:v>
                </c:pt>
                <c:pt idx="5807">
                  <c:v>1.1748735904693599</c:v>
                </c:pt>
                <c:pt idx="5808">
                  <c:v>1.2355555295944209</c:v>
                </c:pt>
                <c:pt idx="5809">
                  <c:v>1.5621756315231321</c:v>
                </c:pt>
                <c:pt idx="5810">
                  <c:v>1.4901876449584961</c:v>
                </c:pt>
                <c:pt idx="5811">
                  <c:v>1.4688113927841191</c:v>
                </c:pt>
                <c:pt idx="5812">
                  <c:v>1.5400702953338621</c:v>
                </c:pt>
                <c:pt idx="5813">
                  <c:v>1.5623823404312129</c:v>
                </c:pt>
                <c:pt idx="5814">
                  <c:v>1.473791241645813</c:v>
                </c:pt>
                <c:pt idx="5815">
                  <c:v>1.4022923707962041</c:v>
                </c:pt>
                <c:pt idx="5816">
                  <c:v>1.808474659919739</c:v>
                </c:pt>
                <c:pt idx="5817">
                  <c:v>1.8427902460098271</c:v>
                </c:pt>
                <c:pt idx="5818">
                  <c:v>1.3276722431182859</c:v>
                </c:pt>
                <c:pt idx="5819">
                  <c:v>1.3563157320022581</c:v>
                </c:pt>
                <c:pt idx="5820">
                  <c:v>1.4310271739959719</c:v>
                </c:pt>
                <c:pt idx="5821">
                  <c:v>1.46244204044342</c:v>
                </c:pt>
                <c:pt idx="5822">
                  <c:v>1.416675209999084</c:v>
                </c:pt>
                <c:pt idx="5823">
                  <c:v>1.1706444025039671</c:v>
                </c:pt>
                <c:pt idx="5824">
                  <c:v>1.3308395147323611</c:v>
                </c:pt>
                <c:pt idx="5825">
                  <c:v>1.8743066787719731</c:v>
                </c:pt>
                <c:pt idx="5826">
                  <c:v>1.5971816778182979</c:v>
                </c:pt>
                <c:pt idx="5827">
                  <c:v>1.7161573171615601</c:v>
                </c:pt>
                <c:pt idx="5828">
                  <c:v>1.7433404922485349</c:v>
                </c:pt>
                <c:pt idx="5829">
                  <c:v>1.815515398979187</c:v>
                </c:pt>
                <c:pt idx="5830">
                  <c:v>1.746893048286438</c:v>
                </c:pt>
                <c:pt idx="5831">
                  <c:v>1.8062839508056641</c:v>
                </c:pt>
                <c:pt idx="5832">
                  <c:v>2.0209789276123051</c:v>
                </c:pt>
                <c:pt idx="5833">
                  <c:v>1.705835819244385</c:v>
                </c:pt>
                <c:pt idx="5834">
                  <c:v>1.0522779226303101</c:v>
                </c:pt>
                <c:pt idx="5835">
                  <c:v>1.2918306589126589</c:v>
                </c:pt>
                <c:pt idx="5836">
                  <c:v>1.722985148429871</c:v>
                </c:pt>
                <c:pt idx="5837">
                  <c:v>1.916836738586426</c:v>
                </c:pt>
                <c:pt idx="5838">
                  <c:v>2.0664494037628169</c:v>
                </c:pt>
                <c:pt idx="5839">
                  <c:v>1.873729348182678</c:v>
                </c:pt>
                <c:pt idx="5840">
                  <c:v>1.6799100637435911</c:v>
                </c:pt>
                <c:pt idx="5841">
                  <c:v>1.6061747074127199</c:v>
                </c:pt>
                <c:pt idx="5842">
                  <c:v>1.7321163415908809</c:v>
                </c:pt>
                <c:pt idx="5843">
                  <c:v>1.470991253852844</c:v>
                </c:pt>
                <c:pt idx="5844">
                  <c:v>0.8474317193031311</c:v>
                </c:pt>
                <c:pt idx="5845">
                  <c:v>0.66035169363021851</c:v>
                </c:pt>
                <c:pt idx="5846">
                  <c:v>1.3990478515625</c:v>
                </c:pt>
                <c:pt idx="5847">
                  <c:v>1.826014399528503</c:v>
                </c:pt>
                <c:pt idx="5848">
                  <c:v>1.6446734666824341</c:v>
                </c:pt>
                <c:pt idx="5849">
                  <c:v>1.679051280021667</c:v>
                </c:pt>
                <c:pt idx="5850">
                  <c:v>1.653406620025635</c:v>
                </c:pt>
                <c:pt idx="5851">
                  <c:v>1.4206216335296631</c:v>
                </c:pt>
                <c:pt idx="5852">
                  <c:v>1.7651011943817141</c:v>
                </c:pt>
                <c:pt idx="5853">
                  <c:v>1.440574645996094</c:v>
                </c:pt>
                <c:pt idx="5854">
                  <c:v>0.86114144325256348</c:v>
                </c:pt>
                <c:pt idx="5855">
                  <c:v>0.66352313756942749</c:v>
                </c:pt>
                <c:pt idx="5856">
                  <c:v>0.66658669710159302</c:v>
                </c:pt>
                <c:pt idx="5857">
                  <c:v>0.63838565349578857</c:v>
                </c:pt>
                <c:pt idx="5858">
                  <c:v>1.3938859701156621</c:v>
                </c:pt>
                <c:pt idx="5859">
                  <c:v>1.9093155860900879</c:v>
                </c:pt>
                <c:pt idx="5860">
                  <c:v>1.6007400751113889</c:v>
                </c:pt>
                <c:pt idx="5861">
                  <c:v>1.570627808570862</c:v>
                </c:pt>
                <c:pt idx="5862">
                  <c:v>1.846455454826355</c:v>
                </c:pt>
                <c:pt idx="5863">
                  <c:v>2.0271835327148442</c:v>
                </c:pt>
                <c:pt idx="5864">
                  <c:v>2.074906587600708</c:v>
                </c:pt>
                <c:pt idx="5865">
                  <c:v>1.9335969686508181</c:v>
                </c:pt>
                <c:pt idx="5866">
                  <c:v>1.8332139253616331</c:v>
                </c:pt>
                <c:pt idx="5867">
                  <c:v>1.6638728380203249</c:v>
                </c:pt>
                <c:pt idx="5868">
                  <c:v>1.5463764667510991</c:v>
                </c:pt>
                <c:pt idx="5869">
                  <c:v>1.4385533332824709</c:v>
                </c:pt>
                <c:pt idx="5870">
                  <c:v>1.5372533798217769</c:v>
                </c:pt>
                <c:pt idx="5871">
                  <c:v>1.4321054220199581</c:v>
                </c:pt>
                <c:pt idx="5872">
                  <c:v>1.4313560724258421</c:v>
                </c:pt>
                <c:pt idx="5873">
                  <c:v>1.665892481803894</c:v>
                </c:pt>
                <c:pt idx="5874">
                  <c:v>1.629143595695496</c:v>
                </c:pt>
                <c:pt idx="5875">
                  <c:v>1.7812138795852659</c:v>
                </c:pt>
                <c:pt idx="5876">
                  <c:v>1.614584684371948</c:v>
                </c:pt>
                <c:pt idx="5877">
                  <c:v>1.515794634819031</c:v>
                </c:pt>
                <c:pt idx="5878">
                  <c:v>1.4781526327133181</c:v>
                </c:pt>
                <c:pt idx="5879">
                  <c:v>1.277335524559021</c:v>
                </c:pt>
                <c:pt idx="5880">
                  <c:v>1.5004521608352659</c:v>
                </c:pt>
                <c:pt idx="5881">
                  <c:v>1.598531126976013</c:v>
                </c:pt>
                <c:pt idx="5882">
                  <c:v>1.2223823070526121</c:v>
                </c:pt>
                <c:pt idx="5883">
                  <c:v>0.75384706258773804</c:v>
                </c:pt>
                <c:pt idx="5884">
                  <c:v>0.68104952573776245</c:v>
                </c:pt>
                <c:pt idx="5885">
                  <c:v>0.84601014852523804</c:v>
                </c:pt>
                <c:pt idx="5886">
                  <c:v>1.073051929473877</c:v>
                </c:pt>
                <c:pt idx="5887">
                  <c:v>0.77495372295379639</c:v>
                </c:pt>
                <c:pt idx="5888">
                  <c:v>0.73461270332336426</c:v>
                </c:pt>
                <c:pt idx="5889">
                  <c:v>1.069355964660645</c:v>
                </c:pt>
                <c:pt idx="5890">
                  <c:v>1.0955991744995119</c:v>
                </c:pt>
                <c:pt idx="5891">
                  <c:v>1.2409640550613401</c:v>
                </c:pt>
                <c:pt idx="5892">
                  <c:v>1.1533883810043331</c:v>
                </c:pt>
                <c:pt idx="5893">
                  <c:v>1.122846364974976</c:v>
                </c:pt>
                <c:pt idx="5894">
                  <c:v>1.2041002511978149</c:v>
                </c:pt>
                <c:pt idx="5895">
                  <c:v>1.2550618648529051</c:v>
                </c:pt>
                <c:pt idx="5896">
                  <c:v>1.2089343070983889</c:v>
                </c:pt>
                <c:pt idx="5897">
                  <c:v>1.120191812515259</c:v>
                </c:pt>
                <c:pt idx="5898">
                  <c:v>1.0206034183502199</c:v>
                </c:pt>
                <c:pt idx="5899">
                  <c:v>1.038800954818726</c:v>
                </c:pt>
                <c:pt idx="5900">
                  <c:v>1.027987122535706</c:v>
                </c:pt>
                <c:pt idx="5901">
                  <c:v>0.99012792110443115</c:v>
                </c:pt>
                <c:pt idx="5902">
                  <c:v>0.92527472972869873</c:v>
                </c:pt>
                <c:pt idx="5903">
                  <c:v>0.93377220630645752</c:v>
                </c:pt>
                <c:pt idx="5904">
                  <c:v>1.0059777498245239</c:v>
                </c:pt>
                <c:pt idx="5905">
                  <c:v>0.87607729434967041</c:v>
                </c:pt>
                <c:pt idx="5906">
                  <c:v>0.94005656242370605</c:v>
                </c:pt>
                <c:pt idx="5907">
                  <c:v>0.98075175285339355</c:v>
                </c:pt>
                <c:pt idx="5908">
                  <c:v>0.97737807035446167</c:v>
                </c:pt>
                <c:pt idx="5909">
                  <c:v>0.99880719184875488</c:v>
                </c:pt>
                <c:pt idx="5910">
                  <c:v>1.14122998714447</c:v>
                </c:pt>
                <c:pt idx="5911">
                  <c:v>0.898662269115448</c:v>
                </c:pt>
                <c:pt idx="5912">
                  <c:v>0.91838520765304565</c:v>
                </c:pt>
                <c:pt idx="5913">
                  <c:v>0.86350113153457642</c:v>
                </c:pt>
                <c:pt idx="5914">
                  <c:v>0.98783028125762939</c:v>
                </c:pt>
                <c:pt idx="5915">
                  <c:v>0.92072546482086182</c:v>
                </c:pt>
                <c:pt idx="5916">
                  <c:v>0.85162222385406494</c:v>
                </c:pt>
                <c:pt idx="5917">
                  <c:v>0.84460490942001343</c:v>
                </c:pt>
                <c:pt idx="5918">
                  <c:v>0.85093200206756592</c:v>
                </c:pt>
                <c:pt idx="5919">
                  <c:v>0.83534359931945801</c:v>
                </c:pt>
                <c:pt idx="5920">
                  <c:v>0.80969983339309692</c:v>
                </c:pt>
                <c:pt idx="5921">
                  <c:v>0.85960692167282104</c:v>
                </c:pt>
                <c:pt idx="5922">
                  <c:v>0.88787150382995605</c:v>
                </c:pt>
                <c:pt idx="5923">
                  <c:v>0.81989717483520508</c:v>
                </c:pt>
                <c:pt idx="5924">
                  <c:v>0.77926605939865112</c:v>
                </c:pt>
                <c:pt idx="5925">
                  <c:v>0.86442571878433228</c:v>
                </c:pt>
                <c:pt idx="5926">
                  <c:v>0.8319859504699707</c:v>
                </c:pt>
                <c:pt idx="5927">
                  <c:v>0.83297896385192871</c:v>
                </c:pt>
                <c:pt idx="5928">
                  <c:v>0.77577561140060425</c:v>
                </c:pt>
                <c:pt idx="5929">
                  <c:v>0.8512423038482666</c:v>
                </c:pt>
                <c:pt idx="5930">
                  <c:v>0.83469802141189575</c:v>
                </c:pt>
                <c:pt idx="5931">
                  <c:v>0.88835030794143677</c:v>
                </c:pt>
                <c:pt idx="5932">
                  <c:v>0.80616205930709839</c:v>
                </c:pt>
                <c:pt idx="5933">
                  <c:v>0.74919259548187256</c:v>
                </c:pt>
                <c:pt idx="5934">
                  <c:v>0.71717768907546997</c:v>
                </c:pt>
                <c:pt idx="5935">
                  <c:v>0.67509293556213379</c:v>
                </c:pt>
                <c:pt idx="5936">
                  <c:v>0.71035933494567871</c:v>
                </c:pt>
                <c:pt idx="5937">
                  <c:v>0.72351503372192383</c:v>
                </c:pt>
                <c:pt idx="5938">
                  <c:v>0.70807337760925293</c:v>
                </c:pt>
                <c:pt idx="5939">
                  <c:v>0.75134015083312988</c:v>
                </c:pt>
                <c:pt idx="5940">
                  <c:v>0.75217026472091675</c:v>
                </c:pt>
                <c:pt idx="5941">
                  <c:v>0.69990599155426025</c:v>
                </c:pt>
                <c:pt idx="5942">
                  <c:v>0.67997628450393677</c:v>
                </c:pt>
                <c:pt idx="5943">
                  <c:v>0.69434911012649536</c:v>
                </c:pt>
                <c:pt idx="5944">
                  <c:v>0.73012042045593262</c:v>
                </c:pt>
                <c:pt idx="5945">
                  <c:v>0.68576908111572266</c:v>
                </c:pt>
                <c:pt idx="5946">
                  <c:v>0.70003509521484375</c:v>
                </c:pt>
                <c:pt idx="5947">
                  <c:v>0.65670609474182129</c:v>
                </c:pt>
                <c:pt idx="5948">
                  <c:v>0.70725953578948975</c:v>
                </c:pt>
                <c:pt idx="5949">
                  <c:v>0.67378485202789307</c:v>
                </c:pt>
                <c:pt idx="5950">
                  <c:v>0.67763173580169678</c:v>
                </c:pt>
                <c:pt idx="5951">
                  <c:v>0.68808495998382568</c:v>
                </c:pt>
                <c:pt idx="5952">
                  <c:v>0.68683391809463501</c:v>
                </c:pt>
                <c:pt idx="5953">
                  <c:v>0.68106317520141602</c:v>
                </c:pt>
                <c:pt idx="5954">
                  <c:v>0.69809061288833618</c:v>
                </c:pt>
                <c:pt idx="5955">
                  <c:v>0.70139545202255249</c:v>
                </c:pt>
                <c:pt idx="5956">
                  <c:v>0.6784326434135437</c:v>
                </c:pt>
                <c:pt idx="5957">
                  <c:v>0.66896802186965942</c:v>
                </c:pt>
                <c:pt idx="5958">
                  <c:v>0.67480212450027466</c:v>
                </c:pt>
                <c:pt idx="5959">
                  <c:v>0.66831868886947632</c:v>
                </c:pt>
                <c:pt idx="5960">
                  <c:v>0.69463735818862915</c:v>
                </c:pt>
                <c:pt idx="5961">
                  <c:v>0.68424898386001587</c:v>
                </c:pt>
                <c:pt idx="5962">
                  <c:v>0.71680647134780884</c:v>
                </c:pt>
                <c:pt idx="5963">
                  <c:v>0.67980122566223145</c:v>
                </c:pt>
                <c:pt idx="5964">
                  <c:v>0.70352977514266968</c:v>
                </c:pt>
                <c:pt idx="5965">
                  <c:v>0.70160204172134399</c:v>
                </c:pt>
                <c:pt idx="5966">
                  <c:v>0.67582434415817261</c:v>
                </c:pt>
                <c:pt idx="5967">
                  <c:v>0.69158947467803955</c:v>
                </c:pt>
                <c:pt idx="5968">
                  <c:v>0.72194898128509521</c:v>
                </c:pt>
                <c:pt idx="5969">
                  <c:v>0.66813433170318604</c:v>
                </c:pt>
                <c:pt idx="5970">
                  <c:v>0.65018564462661743</c:v>
                </c:pt>
                <c:pt idx="5971">
                  <c:v>0.64589047431945801</c:v>
                </c:pt>
                <c:pt idx="5972">
                  <c:v>0.67212426662445068</c:v>
                </c:pt>
                <c:pt idx="5973">
                  <c:v>0.67648869752883911</c:v>
                </c:pt>
                <c:pt idx="5974">
                  <c:v>0.71277505159378052</c:v>
                </c:pt>
                <c:pt idx="5975">
                  <c:v>0.73267859220504761</c:v>
                </c:pt>
                <c:pt idx="5976">
                  <c:v>0.68301141262054443</c:v>
                </c:pt>
                <c:pt idx="5977">
                  <c:v>0.67196178436279297</c:v>
                </c:pt>
                <c:pt idx="5978">
                  <c:v>0.65566766262054443</c:v>
                </c:pt>
                <c:pt idx="5979">
                  <c:v>0.66211068630218506</c:v>
                </c:pt>
                <c:pt idx="5980">
                  <c:v>0.67428475618362427</c:v>
                </c:pt>
                <c:pt idx="5981">
                  <c:v>0.70621204376220703</c:v>
                </c:pt>
                <c:pt idx="5982">
                  <c:v>0.76896178722381592</c:v>
                </c:pt>
                <c:pt idx="5983">
                  <c:v>0.7141185998916626</c:v>
                </c:pt>
                <c:pt idx="5984">
                  <c:v>0.67664772272109985</c:v>
                </c:pt>
                <c:pt idx="5985">
                  <c:v>0.67347556352615356</c:v>
                </c:pt>
                <c:pt idx="5986">
                  <c:v>0.68186986446380615</c:v>
                </c:pt>
                <c:pt idx="5987">
                  <c:v>0.65313637256622314</c:v>
                </c:pt>
                <c:pt idx="5988">
                  <c:v>0.66875761747360229</c:v>
                </c:pt>
                <c:pt idx="5989">
                  <c:v>0.74344569444656372</c:v>
                </c:pt>
                <c:pt idx="5990">
                  <c:v>0.70164000988006592</c:v>
                </c:pt>
                <c:pt idx="5991">
                  <c:v>0.67563003301620483</c:v>
                </c:pt>
                <c:pt idx="5992">
                  <c:v>0.66521263122558594</c:v>
                </c:pt>
                <c:pt idx="5993">
                  <c:v>0.67390191555023193</c:v>
                </c:pt>
                <c:pt idx="5994">
                  <c:v>0.6739535927772522</c:v>
                </c:pt>
                <c:pt idx="5995">
                  <c:v>0.67167913913726807</c:v>
                </c:pt>
                <c:pt idx="5996">
                  <c:v>0.82707548141479492</c:v>
                </c:pt>
                <c:pt idx="5997">
                  <c:v>0.68907380104064941</c:v>
                </c:pt>
                <c:pt idx="5998">
                  <c:v>0.66782629489898682</c:v>
                </c:pt>
                <c:pt idx="5999">
                  <c:v>0.68256330490112305</c:v>
                </c:pt>
                <c:pt idx="6000">
                  <c:v>2.390274286270142</c:v>
                </c:pt>
                <c:pt idx="6001">
                  <c:v>2.714482307434082</c:v>
                </c:pt>
                <c:pt idx="6002">
                  <c:v>2.7801871299743648</c:v>
                </c:pt>
                <c:pt idx="6003">
                  <c:v>2.7660865783691411</c:v>
                </c:pt>
                <c:pt idx="6004">
                  <c:v>2.7805359363555908</c:v>
                </c:pt>
                <c:pt idx="6005">
                  <c:v>2.767529964447021</c:v>
                </c:pt>
                <c:pt idx="6006">
                  <c:v>2.7280783653259282</c:v>
                </c:pt>
                <c:pt idx="6007">
                  <c:v>2.7600605487823491</c:v>
                </c:pt>
                <c:pt idx="6008">
                  <c:v>2.7841653823852539</c:v>
                </c:pt>
                <c:pt idx="6009">
                  <c:v>2.7220783233642578</c:v>
                </c:pt>
                <c:pt idx="6010">
                  <c:v>2.647030115127563</c:v>
                </c:pt>
                <c:pt idx="6011">
                  <c:v>2.673661470413208</c:v>
                </c:pt>
                <c:pt idx="6012">
                  <c:v>2.674836397171021</c:v>
                </c:pt>
                <c:pt idx="6013">
                  <c:v>2.65906834602356</c:v>
                </c:pt>
                <c:pt idx="6014">
                  <c:v>2.6286718845367432</c:v>
                </c:pt>
                <c:pt idx="6015">
                  <c:v>2.6079270839691162</c:v>
                </c:pt>
                <c:pt idx="6016">
                  <c:v>2.6262741088867192</c:v>
                </c:pt>
                <c:pt idx="6017">
                  <c:v>2.6340153217315669</c:v>
                </c:pt>
                <c:pt idx="6018">
                  <c:v>2.6576049327850342</c:v>
                </c:pt>
                <c:pt idx="6019">
                  <c:v>2.6868069171905522</c:v>
                </c:pt>
                <c:pt idx="6020">
                  <c:v>2.683465719223022</c:v>
                </c:pt>
                <c:pt idx="6021">
                  <c:v>2.7046539783477779</c:v>
                </c:pt>
                <c:pt idx="6022">
                  <c:v>2.762887716293335</c:v>
                </c:pt>
                <c:pt idx="6023">
                  <c:v>2.7268493175506592</c:v>
                </c:pt>
                <c:pt idx="6024">
                  <c:v>2.7403023242950439</c:v>
                </c:pt>
                <c:pt idx="6025">
                  <c:v>2.813313245773315</c:v>
                </c:pt>
                <c:pt idx="6026">
                  <c:v>2.7620537281036381</c:v>
                </c:pt>
                <c:pt idx="6027">
                  <c:v>2.8269820213317871</c:v>
                </c:pt>
                <c:pt idx="6028">
                  <c:v>2.8363406658172612</c:v>
                </c:pt>
                <c:pt idx="6029">
                  <c:v>2.8546924591064449</c:v>
                </c:pt>
                <c:pt idx="6030">
                  <c:v>2.9563925266265869</c:v>
                </c:pt>
                <c:pt idx="6031">
                  <c:v>2.9711155891418461</c:v>
                </c:pt>
                <c:pt idx="6032">
                  <c:v>3.1848573684692378</c:v>
                </c:pt>
                <c:pt idx="6033">
                  <c:v>3.206114530563354</c:v>
                </c:pt>
                <c:pt idx="6034">
                  <c:v>3.256071805953979</c:v>
                </c:pt>
                <c:pt idx="6035">
                  <c:v>3.4460327625274658</c:v>
                </c:pt>
                <c:pt idx="6036">
                  <c:v>3.5433280467987061</c:v>
                </c:pt>
                <c:pt idx="6037">
                  <c:v>3.4654557704925542</c:v>
                </c:pt>
                <c:pt idx="6038">
                  <c:v>3.4954812526702881</c:v>
                </c:pt>
                <c:pt idx="6039">
                  <c:v>3.5771641731262211</c:v>
                </c:pt>
                <c:pt idx="6040">
                  <c:v>3.663671493530273</c:v>
                </c:pt>
                <c:pt idx="6041">
                  <c:v>3.790864229202271</c:v>
                </c:pt>
                <c:pt idx="6042">
                  <c:v>3.9409129619598389</c:v>
                </c:pt>
                <c:pt idx="6043">
                  <c:v>4.2120943069458008</c:v>
                </c:pt>
                <c:pt idx="6044">
                  <c:v>4.2960395812988281</c:v>
                </c:pt>
                <c:pt idx="6045">
                  <c:v>4.3177580833435059</c:v>
                </c:pt>
                <c:pt idx="6046">
                  <c:v>4.3116369247436523</c:v>
                </c:pt>
                <c:pt idx="6047">
                  <c:v>4.2903804779052734</c:v>
                </c:pt>
                <c:pt idx="6048">
                  <c:v>3.8974697589874272</c:v>
                </c:pt>
                <c:pt idx="6049">
                  <c:v>3.4196510314941411</c:v>
                </c:pt>
                <c:pt idx="6050">
                  <c:v>3.7045083045959468</c:v>
                </c:pt>
                <c:pt idx="6051">
                  <c:v>3.5323472023010249</c:v>
                </c:pt>
                <c:pt idx="6052">
                  <c:v>3.2082052230834961</c:v>
                </c:pt>
                <c:pt idx="6053">
                  <c:v>3.6212799549102779</c:v>
                </c:pt>
                <c:pt idx="6054">
                  <c:v>3.6454260349273682</c:v>
                </c:pt>
                <c:pt idx="6055">
                  <c:v>3.9497931003570561</c:v>
                </c:pt>
                <c:pt idx="6056">
                  <c:v>4.4834070205688477</c:v>
                </c:pt>
                <c:pt idx="6057">
                  <c:v>4.7908759117126456</c:v>
                </c:pt>
                <c:pt idx="6058">
                  <c:v>5.034360408782959</c:v>
                </c:pt>
                <c:pt idx="6059">
                  <c:v>5.1051807403564453</c:v>
                </c:pt>
                <c:pt idx="6060">
                  <c:v>4.7743186950683594</c:v>
                </c:pt>
                <c:pt idx="6061">
                  <c:v>4.7342338562011719</c:v>
                </c:pt>
                <c:pt idx="6062">
                  <c:v>4.948603630065918</c:v>
                </c:pt>
                <c:pt idx="6063">
                  <c:v>4.9399576187133789</c:v>
                </c:pt>
                <c:pt idx="6064">
                  <c:v>5.1429362297058114</c:v>
                </c:pt>
                <c:pt idx="6065">
                  <c:v>5.1268572807312012</c:v>
                </c:pt>
                <c:pt idx="6066">
                  <c:v>5.2088847160339364</c:v>
                </c:pt>
                <c:pt idx="6067">
                  <c:v>5.1124053001403809</c:v>
                </c:pt>
                <c:pt idx="6068">
                  <c:v>4.9773445129394531</c:v>
                </c:pt>
                <c:pt idx="6069">
                  <c:v>5.1045141220092773</c:v>
                </c:pt>
                <c:pt idx="6070">
                  <c:v>4.9548783302307129</c:v>
                </c:pt>
                <c:pt idx="6071">
                  <c:v>4.4364762306213379</c:v>
                </c:pt>
                <c:pt idx="6072">
                  <c:v>4.045921802520752</c:v>
                </c:pt>
                <c:pt idx="6073">
                  <c:v>3.8368854522705078</c:v>
                </c:pt>
                <c:pt idx="6074">
                  <c:v>3.7019214630126949</c:v>
                </c:pt>
                <c:pt idx="6075">
                  <c:v>3.9901823997497559</c:v>
                </c:pt>
                <c:pt idx="6076">
                  <c:v>4.3678889274597168</c:v>
                </c:pt>
                <c:pt idx="6077">
                  <c:v>4.4375925064086914</c:v>
                </c:pt>
                <c:pt idx="6078">
                  <c:v>4.220372200012207</c:v>
                </c:pt>
                <c:pt idx="6079">
                  <c:v>4.1019773483276367</c:v>
                </c:pt>
                <c:pt idx="6080">
                  <c:v>3.9946146011352539</c:v>
                </c:pt>
                <c:pt idx="6081">
                  <c:v>3.8180680274963379</c:v>
                </c:pt>
                <c:pt idx="6082">
                  <c:v>3.6174781322479248</c:v>
                </c:pt>
                <c:pt idx="6083">
                  <c:v>3.5098814964294429</c:v>
                </c:pt>
                <c:pt idx="6084">
                  <c:v>3.3683726787567139</c:v>
                </c:pt>
                <c:pt idx="6085">
                  <c:v>3.0971918106079102</c:v>
                </c:pt>
                <c:pt idx="6086">
                  <c:v>3.0667881965637211</c:v>
                </c:pt>
                <c:pt idx="6087">
                  <c:v>3.120881319046021</c:v>
                </c:pt>
                <c:pt idx="6088">
                  <c:v>3.1744732856750488</c:v>
                </c:pt>
                <c:pt idx="6089">
                  <c:v>3.0973083972930908</c:v>
                </c:pt>
                <c:pt idx="6090">
                  <c:v>3.0700123310089111</c:v>
                </c:pt>
                <c:pt idx="6091">
                  <c:v>3.0852565765380859</c:v>
                </c:pt>
                <c:pt idx="6092">
                  <c:v>3.1016125679016109</c:v>
                </c:pt>
                <c:pt idx="6093">
                  <c:v>3.1209242343902588</c:v>
                </c:pt>
                <c:pt idx="6094">
                  <c:v>3.1052744388580318</c:v>
                </c:pt>
                <c:pt idx="6095">
                  <c:v>3.0547406673431401</c:v>
                </c:pt>
                <c:pt idx="6096">
                  <c:v>3.1229569911956792</c:v>
                </c:pt>
                <c:pt idx="6097">
                  <c:v>3.167709112167358</c:v>
                </c:pt>
                <c:pt idx="6098">
                  <c:v>3.1829006671905522</c:v>
                </c:pt>
                <c:pt idx="6099">
                  <c:v>2.9296689033508301</c:v>
                </c:pt>
                <c:pt idx="6100">
                  <c:v>2.7453174591064449</c:v>
                </c:pt>
                <c:pt idx="6101">
                  <c:v>2.744373083114624</c:v>
                </c:pt>
                <c:pt idx="6102">
                  <c:v>3.0016098022460942</c:v>
                </c:pt>
                <c:pt idx="6103">
                  <c:v>3.1319172382354741</c:v>
                </c:pt>
                <c:pt idx="6104">
                  <c:v>3.155136346817017</c:v>
                </c:pt>
                <c:pt idx="6105">
                  <c:v>2.9074511528015141</c:v>
                </c:pt>
                <c:pt idx="6106">
                  <c:v>2.9983572959899898</c:v>
                </c:pt>
                <c:pt idx="6107">
                  <c:v>3.1093814373016362</c:v>
                </c:pt>
                <c:pt idx="6108">
                  <c:v>2.945403099060059</c:v>
                </c:pt>
                <c:pt idx="6109">
                  <c:v>2.9213206768035889</c:v>
                </c:pt>
                <c:pt idx="6110">
                  <c:v>3.0825357437133789</c:v>
                </c:pt>
                <c:pt idx="6111">
                  <c:v>3.1424012184143071</c:v>
                </c:pt>
                <c:pt idx="6112">
                  <c:v>3.3083841800689702</c:v>
                </c:pt>
                <c:pt idx="6113">
                  <c:v>3.1811914443969731</c:v>
                </c:pt>
                <c:pt idx="6114">
                  <c:v>3.0681414604187012</c:v>
                </c:pt>
                <c:pt idx="6115">
                  <c:v>3.1168596744537349</c:v>
                </c:pt>
                <c:pt idx="6116">
                  <c:v>3.1354622840881352</c:v>
                </c:pt>
                <c:pt idx="6117">
                  <c:v>3.161247730255127</c:v>
                </c:pt>
                <c:pt idx="6118">
                  <c:v>3.0661900043487549</c:v>
                </c:pt>
                <c:pt idx="6119">
                  <c:v>2.9704480171203609</c:v>
                </c:pt>
                <c:pt idx="6120">
                  <c:v>2.98027515411377</c:v>
                </c:pt>
                <c:pt idx="6121">
                  <c:v>3.025181770324707</c:v>
                </c:pt>
                <c:pt idx="6122">
                  <c:v>3.0042209625244141</c:v>
                </c:pt>
                <c:pt idx="6123">
                  <c:v>2.9587185382843022</c:v>
                </c:pt>
                <c:pt idx="6124">
                  <c:v>2.9524533748626709</c:v>
                </c:pt>
                <c:pt idx="6125">
                  <c:v>3.0145337581634521</c:v>
                </c:pt>
                <c:pt idx="6126">
                  <c:v>3.0637187957763672</c:v>
                </c:pt>
                <c:pt idx="6127">
                  <c:v>3.113373994827271</c:v>
                </c:pt>
                <c:pt idx="6128">
                  <c:v>3.180054664611816</c:v>
                </c:pt>
                <c:pt idx="6129">
                  <c:v>3.2632606029510498</c:v>
                </c:pt>
                <c:pt idx="6130">
                  <c:v>3.244477510452271</c:v>
                </c:pt>
                <c:pt idx="6131">
                  <c:v>3.2407526969909668</c:v>
                </c:pt>
                <c:pt idx="6132">
                  <c:v>3.22190260887146</c:v>
                </c:pt>
                <c:pt idx="6133">
                  <c:v>3.276462316513062</c:v>
                </c:pt>
                <c:pt idx="6134">
                  <c:v>3.299963235855103</c:v>
                </c:pt>
                <c:pt idx="6135">
                  <c:v>3.395400762557983</c:v>
                </c:pt>
                <c:pt idx="6136">
                  <c:v>3.5166604518890381</c:v>
                </c:pt>
                <c:pt idx="6137">
                  <c:v>3.5764212608337398</c:v>
                </c:pt>
                <c:pt idx="6138">
                  <c:v>3.728955984115601</c:v>
                </c:pt>
                <c:pt idx="6139">
                  <c:v>3.6905732154846191</c:v>
                </c:pt>
                <c:pt idx="6140">
                  <c:v>3.9154963493347168</c:v>
                </c:pt>
                <c:pt idx="6141">
                  <c:v>3.9234771728515621</c:v>
                </c:pt>
                <c:pt idx="6142">
                  <c:v>3.8536767959594731</c:v>
                </c:pt>
                <c:pt idx="6143">
                  <c:v>3.870081901550293</c:v>
                </c:pt>
                <c:pt idx="6144">
                  <c:v>3.901138544082642</c:v>
                </c:pt>
                <c:pt idx="6145">
                  <c:v>3.8444221019744869</c:v>
                </c:pt>
                <c:pt idx="6146">
                  <c:v>3.93944239616394</c:v>
                </c:pt>
                <c:pt idx="6147">
                  <c:v>3.9357528686523442</c:v>
                </c:pt>
                <c:pt idx="6148">
                  <c:v>3.9022929668426509</c:v>
                </c:pt>
                <c:pt idx="6149">
                  <c:v>3.7996394634246831</c:v>
                </c:pt>
                <c:pt idx="6150">
                  <c:v>3.727953433990479</c:v>
                </c:pt>
                <c:pt idx="6151">
                  <c:v>3.818233966827393</c:v>
                </c:pt>
                <c:pt idx="6152">
                  <c:v>3.9187393188476558</c:v>
                </c:pt>
                <c:pt idx="6153">
                  <c:v>3.876383781433105</c:v>
                </c:pt>
                <c:pt idx="6154">
                  <c:v>3.9081377983093262</c:v>
                </c:pt>
                <c:pt idx="6155">
                  <c:v>3.9476945400238042</c:v>
                </c:pt>
                <c:pt idx="6156">
                  <c:v>3.9138212203979492</c:v>
                </c:pt>
                <c:pt idx="6157">
                  <c:v>3.8722178936004639</c:v>
                </c:pt>
                <c:pt idx="6158">
                  <c:v>3.8926694393157959</c:v>
                </c:pt>
                <c:pt idx="6159">
                  <c:v>3.8809773921966548</c:v>
                </c:pt>
                <c:pt idx="6160">
                  <c:v>3.915755033493042</c:v>
                </c:pt>
                <c:pt idx="6161">
                  <c:v>3.9210910797119141</c:v>
                </c:pt>
                <c:pt idx="6162">
                  <c:v>3.946738481521606</c:v>
                </c:pt>
                <c:pt idx="6163">
                  <c:v>3.8615798950195308</c:v>
                </c:pt>
                <c:pt idx="6164">
                  <c:v>3.9536397457122798</c:v>
                </c:pt>
                <c:pt idx="6165">
                  <c:v>3.9570715427398682</c:v>
                </c:pt>
                <c:pt idx="6166">
                  <c:v>3.962367057800293</c:v>
                </c:pt>
                <c:pt idx="6167">
                  <c:v>3.9092698097228999</c:v>
                </c:pt>
                <c:pt idx="6168">
                  <c:v>3.9462354183197021</c:v>
                </c:pt>
                <c:pt idx="6169">
                  <c:v>3.8119220733642578</c:v>
                </c:pt>
                <c:pt idx="6170">
                  <c:v>3.6976625919342041</c:v>
                </c:pt>
                <c:pt idx="6171">
                  <c:v>3.649213552474976</c:v>
                </c:pt>
                <c:pt idx="6172">
                  <c:v>3.651456356048584</c:v>
                </c:pt>
                <c:pt idx="6173">
                  <c:v>3.5816061496734619</c:v>
                </c:pt>
                <c:pt idx="6174">
                  <c:v>3.5288081169128418</c:v>
                </c:pt>
                <c:pt idx="6175">
                  <c:v>3.4273970127105708</c:v>
                </c:pt>
                <c:pt idx="6176">
                  <c:v>3.492889404296875</c:v>
                </c:pt>
                <c:pt idx="6177">
                  <c:v>3.483033180236816</c:v>
                </c:pt>
                <c:pt idx="6178">
                  <c:v>3.5094530582427979</c:v>
                </c:pt>
                <c:pt idx="6179">
                  <c:v>3.4342551231384282</c:v>
                </c:pt>
                <c:pt idx="6180">
                  <c:v>3.3302276134490971</c:v>
                </c:pt>
                <c:pt idx="6181">
                  <c:v>3.3311502933502202</c:v>
                </c:pt>
                <c:pt idx="6182">
                  <c:v>3.2676796913146968</c:v>
                </c:pt>
                <c:pt idx="6183">
                  <c:v>3.1974387168884282</c:v>
                </c:pt>
                <c:pt idx="6184">
                  <c:v>3.1470353603363042</c:v>
                </c:pt>
                <c:pt idx="6185">
                  <c:v>3.1193559169769292</c:v>
                </c:pt>
                <c:pt idx="6186">
                  <c:v>3.0654423236846919</c:v>
                </c:pt>
                <c:pt idx="6187">
                  <c:v>3.043275117874146</c:v>
                </c:pt>
                <c:pt idx="6188">
                  <c:v>3.0710723400115971</c:v>
                </c:pt>
                <c:pt idx="6189">
                  <c:v>3.0856842994689941</c:v>
                </c:pt>
                <c:pt idx="6190">
                  <c:v>3.0365641117095952</c:v>
                </c:pt>
                <c:pt idx="6191">
                  <c:v>2.9961352348327641</c:v>
                </c:pt>
                <c:pt idx="6192">
                  <c:v>3.1551945209503169</c:v>
                </c:pt>
                <c:pt idx="6193">
                  <c:v>3.0034899711608891</c:v>
                </c:pt>
                <c:pt idx="6194">
                  <c:v>2.8862531185150151</c:v>
                </c:pt>
                <c:pt idx="6195">
                  <c:v>2.8331749439239502</c:v>
                </c:pt>
                <c:pt idx="6196">
                  <c:v>2.8865640163421631</c:v>
                </c:pt>
                <c:pt idx="6197">
                  <c:v>2.8692023754119869</c:v>
                </c:pt>
                <c:pt idx="6198">
                  <c:v>2.8518238067626949</c:v>
                </c:pt>
                <c:pt idx="6199">
                  <c:v>2.8480648994445801</c:v>
                </c:pt>
                <c:pt idx="6200">
                  <c:v>2.8199477195739751</c:v>
                </c:pt>
                <c:pt idx="6201">
                  <c:v>2.7398357391357422</c:v>
                </c:pt>
                <c:pt idx="6202">
                  <c:v>2.7638320922851558</c:v>
                </c:pt>
                <c:pt idx="6203">
                  <c:v>2.7240703105926509</c:v>
                </c:pt>
                <c:pt idx="6204">
                  <c:v>2.7363381385803218</c:v>
                </c:pt>
                <c:pt idx="6205">
                  <c:v>2.8162930011749272</c:v>
                </c:pt>
                <c:pt idx="6206">
                  <c:v>2.7772922515869141</c:v>
                </c:pt>
                <c:pt idx="6207">
                  <c:v>2.7793176174163818</c:v>
                </c:pt>
                <c:pt idx="6208">
                  <c:v>2.7784895896911621</c:v>
                </c:pt>
                <c:pt idx="6209">
                  <c:v>2.7179334163665771</c:v>
                </c:pt>
                <c:pt idx="6210">
                  <c:v>2.708918571472168</c:v>
                </c:pt>
                <c:pt idx="6211">
                  <c:v>2.7490870952606201</c:v>
                </c:pt>
                <c:pt idx="6212">
                  <c:v>2.7505233287811279</c:v>
                </c:pt>
                <c:pt idx="6213">
                  <c:v>2.7589974403381352</c:v>
                </c:pt>
                <c:pt idx="6214">
                  <c:v>2.698920726776123</c:v>
                </c:pt>
                <c:pt idx="6215">
                  <c:v>2.6488533020019531</c:v>
                </c:pt>
                <c:pt idx="6216">
                  <c:v>2.6829242706298828</c:v>
                </c:pt>
                <c:pt idx="6217">
                  <c:v>2.6503713130950932</c:v>
                </c:pt>
                <c:pt idx="6218">
                  <c:v>2.648061990737915</c:v>
                </c:pt>
                <c:pt idx="6219">
                  <c:v>2.6348533630371089</c:v>
                </c:pt>
                <c:pt idx="6220">
                  <c:v>2.6487123966217041</c:v>
                </c:pt>
                <c:pt idx="6221">
                  <c:v>2.668335914611816</c:v>
                </c:pt>
                <c:pt idx="6222">
                  <c:v>2.6645290851593022</c:v>
                </c:pt>
                <c:pt idx="6223">
                  <c:v>2.6068425178527832</c:v>
                </c:pt>
                <c:pt idx="6224">
                  <c:v>2.6110825538635249</c:v>
                </c:pt>
                <c:pt idx="6225">
                  <c:v>2.620213508605957</c:v>
                </c:pt>
                <c:pt idx="6226">
                  <c:v>2.5826518535614009</c:v>
                </c:pt>
                <c:pt idx="6227">
                  <c:v>2.618146419525146</c:v>
                </c:pt>
                <c:pt idx="6228">
                  <c:v>2.6166179180145259</c:v>
                </c:pt>
                <c:pt idx="6229">
                  <c:v>2.6274456977844238</c:v>
                </c:pt>
                <c:pt idx="6230">
                  <c:v>2.6488609313964839</c:v>
                </c:pt>
                <c:pt idx="6231">
                  <c:v>2.6052615642547612</c:v>
                </c:pt>
                <c:pt idx="6232">
                  <c:v>2.5859260559082031</c:v>
                </c:pt>
                <c:pt idx="6233">
                  <c:v>2.6061749458312988</c:v>
                </c:pt>
                <c:pt idx="6234">
                  <c:v>2.5835995674133301</c:v>
                </c:pt>
                <c:pt idx="6235">
                  <c:v>2.613054752349854</c:v>
                </c:pt>
                <c:pt idx="6236">
                  <c:v>2.616306066513062</c:v>
                </c:pt>
                <c:pt idx="6237">
                  <c:v>2.5848393440246582</c:v>
                </c:pt>
                <c:pt idx="6238">
                  <c:v>2.5766725540161128</c:v>
                </c:pt>
                <c:pt idx="6239">
                  <c:v>2.620343923568726</c:v>
                </c:pt>
                <c:pt idx="6240">
                  <c:v>2.5945620536804199</c:v>
                </c:pt>
                <c:pt idx="6241">
                  <c:v>2.6101615428924561</c:v>
                </c:pt>
                <c:pt idx="6242">
                  <c:v>2.5902092456817631</c:v>
                </c:pt>
                <c:pt idx="6243">
                  <c:v>2.606016874313354</c:v>
                </c:pt>
                <c:pt idx="6244">
                  <c:v>2.6233503818511958</c:v>
                </c:pt>
                <c:pt idx="6245">
                  <c:v>2.5991182327270508</c:v>
                </c:pt>
                <c:pt idx="6246">
                  <c:v>2.5980150699615479</c:v>
                </c:pt>
                <c:pt idx="6247">
                  <c:v>2.6092321872711182</c:v>
                </c:pt>
                <c:pt idx="6248">
                  <c:v>2.596955537796021</c:v>
                </c:pt>
                <c:pt idx="6249">
                  <c:v>2.611706018447876</c:v>
                </c:pt>
                <c:pt idx="6250">
                  <c:v>2.635819673538208</c:v>
                </c:pt>
                <c:pt idx="6251">
                  <c:v>2.645919561386108</c:v>
                </c:pt>
                <c:pt idx="6252">
                  <c:v>2.669032096862793</c:v>
                </c:pt>
                <c:pt idx="6253">
                  <c:v>2.659153938293457</c:v>
                </c:pt>
                <c:pt idx="6254">
                  <c:v>2.658588171005249</c:v>
                </c:pt>
                <c:pt idx="6255">
                  <c:v>2.7036066055297852</c:v>
                </c:pt>
                <c:pt idx="6256">
                  <c:v>2.716252326965332</c:v>
                </c:pt>
                <c:pt idx="6257">
                  <c:v>2.7371945381164551</c:v>
                </c:pt>
                <c:pt idx="6258">
                  <c:v>2.736738920211792</c:v>
                </c:pt>
                <c:pt idx="6259">
                  <c:v>2.753649234771729</c:v>
                </c:pt>
                <c:pt idx="6260">
                  <c:v>2.773192405700684</c:v>
                </c:pt>
                <c:pt idx="6261">
                  <c:v>2.7984941005706792</c:v>
                </c:pt>
                <c:pt idx="6262">
                  <c:v>2.8029334545135498</c:v>
                </c:pt>
                <c:pt idx="6263">
                  <c:v>2.862257719039917</c:v>
                </c:pt>
                <c:pt idx="6264">
                  <c:v>2.8869268894195561</c:v>
                </c:pt>
                <c:pt idx="6265">
                  <c:v>2.8870911598205571</c:v>
                </c:pt>
                <c:pt idx="6266">
                  <c:v>2.8779020309448242</c:v>
                </c:pt>
                <c:pt idx="6267">
                  <c:v>2.8639414310455318</c:v>
                </c:pt>
                <c:pt idx="6268">
                  <c:v>2.992520809173584</c:v>
                </c:pt>
                <c:pt idx="6269">
                  <c:v>3.0441772937774658</c:v>
                </c:pt>
                <c:pt idx="6270">
                  <c:v>2.9978756904602051</c:v>
                </c:pt>
                <c:pt idx="6271">
                  <c:v>3.1296699047088619</c:v>
                </c:pt>
                <c:pt idx="6272">
                  <c:v>3.274121761322021</c:v>
                </c:pt>
                <c:pt idx="6273">
                  <c:v>3.4150047302246089</c:v>
                </c:pt>
                <c:pt idx="6274">
                  <c:v>3.76197338104248</c:v>
                </c:pt>
                <c:pt idx="6275">
                  <c:v>4.0831255912780762</c:v>
                </c:pt>
                <c:pt idx="6276">
                  <c:v>4.2746453285217294</c:v>
                </c:pt>
                <c:pt idx="6277">
                  <c:v>4.5335273742675781</c:v>
                </c:pt>
                <c:pt idx="6278">
                  <c:v>4.7502598762512207</c:v>
                </c:pt>
                <c:pt idx="6279">
                  <c:v>4.7105412483215332</c:v>
                </c:pt>
                <c:pt idx="6280">
                  <c:v>5.0916781425476074</c:v>
                </c:pt>
                <c:pt idx="6281">
                  <c:v>5.2434945106506348</c:v>
                </c:pt>
                <c:pt idx="6282">
                  <c:v>5.1651120185852051</c:v>
                </c:pt>
                <c:pt idx="6283">
                  <c:v>5.4622087478637704</c:v>
                </c:pt>
                <c:pt idx="6284">
                  <c:v>5.5103211402893066</c:v>
                </c:pt>
                <c:pt idx="6285">
                  <c:v>5.590888500213623</c:v>
                </c:pt>
                <c:pt idx="6286">
                  <c:v>5.693291187286377</c:v>
                </c:pt>
                <c:pt idx="6287">
                  <c:v>5.7691960334777832</c:v>
                </c:pt>
                <c:pt idx="6288">
                  <c:v>5.7418241500854492</c:v>
                </c:pt>
                <c:pt idx="6289">
                  <c:v>5.5857548713684082</c:v>
                </c:pt>
                <c:pt idx="6290">
                  <c:v>5.2921724319458008</c:v>
                </c:pt>
                <c:pt idx="6291">
                  <c:v>5.6204724311828613</c:v>
                </c:pt>
                <c:pt idx="6292">
                  <c:v>5.4961166381835938</c:v>
                </c:pt>
                <c:pt idx="6293">
                  <c:v>5.7239904403686523</c:v>
                </c:pt>
                <c:pt idx="6294">
                  <c:v>5.7982559204101563</c:v>
                </c:pt>
                <c:pt idx="6295">
                  <c:v>5.7881326675415039</c:v>
                </c:pt>
                <c:pt idx="6296">
                  <c:v>6.0775103569030762</c:v>
                </c:pt>
                <c:pt idx="6297">
                  <c:v>6.3773951530456543</c:v>
                </c:pt>
                <c:pt idx="6298">
                  <c:v>6.4425134658813477</c:v>
                </c:pt>
                <c:pt idx="6299">
                  <c:v>6.5611515045166016</c:v>
                </c:pt>
                <c:pt idx="6300">
                  <c:v>6.9630513191223136</c:v>
                </c:pt>
                <c:pt idx="6301">
                  <c:v>6.9797878265380859</c:v>
                </c:pt>
                <c:pt idx="6302">
                  <c:v>6.7770109176635742</c:v>
                </c:pt>
                <c:pt idx="6303">
                  <c:v>6.6463217735290527</c:v>
                </c:pt>
                <c:pt idx="6304">
                  <c:v>6.6358342170715332</c:v>
                </c:pt>
                <c:pt idx="6305">
                  <c:v>6.4785909652709961</c:v>
                </c:pt>
                <c:pt idx="6306">
                  <c:v>6.3706698417663574</c:v>
                </c:pt>
                <c:pt idx="6307">
                  <c:v>6.3126511573791504</c:v>
                </c:pt>
                <c:pt idx="6308">
                  <c:v>6.2331857681274414</c:v>
                </c:pt>
                <c:pt idx="6309">
                  <c:v>6.0641541481018066</c:v>
                </c:pt>
                <c:pt idx="6310">
                  <c:v>5.9313201904296884</c:v>
                </c:pt>
                <c:pt idx="6311">
                  <c:v>5.74908447265625</c:v>
                </c:pt>
                <c:pt idx="6312">
                  <c:v>5.6676173210144043</c:v>
                </c:pt>
                <c:pt idx="6313">
                  <c:v>5.5745124816894531</c:v>
                </c:pt>
                <c:pt idx="6314">
                  <c:v>5.6067581176757813</c:v>
                </c:pt>
                <c:pt idx="6315">
                  <c:v>5.5574297904968262</c:v>
                </c:pt>
                <c:pt idx="6316">
                  <c:v>5.5103826522827148</c:v>
                </c:pt>
                <c:pt idx="6317">
                  <c:v>5.3808112144470206</c:v>
                </c:pt>
                <c:pt idx="6318">
                  <c:v>5.310063362121582</c:v>
                </c:pt>
                <c:pt idx="6319">
                  <c:v>5.3435530662536621</c:v>
                </c:pt>
                <c:pt idx="6320">
                  <c:v>5.3080673217773438</c:v>
                </c:pt>
                <c:pt idx="6321">
                  <c:v>5.1908245086669922</c:v>
                </c:pt>
                <c:pt idx="6322">
                  <c:v>5.1228060722351074</c:v>
                </c:pt>
                <c:pt idx="6323">
                  <c:v>5.024594783782959</c:v>
                </c:pt>
                <c:pt idx="6324">
                  <c:v>4.936159610748291</c:v>
                </c:pt>
                <c:pt idx="6325">
                  <c:v>4.8563876152038574</c:v>
                </c:pt>
                <c:pt idx="6326">
                  <c:v>4.7850761413574219</c:v>
                </c:pt>
                <c:pt idx="6327">
                  <c:v>4.7845888137817383</c:v>
                </c:pt>
                <c:pt idx="6328">
                  <c:v>4.6237015724182129</c:v>
                </c:pt>
                <c:pt idx="6329">
                  <c:v>4.5771784782409668</c:v>
                </c:pt>
                <c:pt idx="6330">
                  <c:v>4.5652217864990234</c:v>
                </c:pt>
                <c:pt idx="6331">
                  <c:v>4.6516408920288086</c:v>
                </c:pt>
                <c:pt idx="6332">
                  <c:v>4.7214627265930176</c:v>
                </c:pt>
                <c:pt idx="6333">
                  <c:v>4.7347168922424316</c:v>
                </c:pt>
                <c:pt idx="6334">
                  <c:v>4.7557597160339364</c:v>
                </c:pt>
                <c:pt idx="6335">
                  <c:v>4.8809676170349121</c:v>
                </c:pt>
                <c:pt idx="6336">
                  <c:v>5.0130362510681152</c:v>
                </c:pt>
                <c:pt idx="6337">
                  <c:v>5.0256381034851074</c:v>
                </c:pt>
                <c:pt idx="6338">
                  <c:v>5.2370882034301758</c:v>
                </c:pt>
                <c:pt idx="6339">
                  <c:v>5.3907127380371094</c:v>
                </c:pt>
                <c:pt idx="6340">
                  <c:v>5.3924665451049796</c:v>
                </c:pt>
                <c:pt idx="6341">
                  <c:v>5.3634190559387207</c:v>
                </c:pt>
                <c:pt idx="6342">
                  <c:v>5.0582695007324219</c:v>
                </c:pt>
                <c:pt idx="6343">
                  <c:v>5.4253177642822266</c:v>
                </c:pt>
                <c:pt idx="6344">
                  <c:v>5.7076916694641113</c:v>
                </c:pt>
                <c:pt idx="6345">
                  <c:v>5.796076774597168</c:v>
                </c:pt>
                <c:pt idx="6346">
                  <c:v>5.9281468391418457</c:v>
                </c:pt>
                <c:pt idx="6347">
                  <c:v>5.8664398193359384</c:v>
                </c:pt>
                <c:pt idx="6348">
                  <c:v>6.125643253326416</c:v>
                </c:pt>
                <c:pt idx="6349">
                  <c:v>6.3823866844177246</c:v>
                </c:pt>
                <c:pt idx="6350">
                  <c:v>6.5196323394775391</c:v>
                </c:pt>
                <c:pt idx="6351">
                  <c:v>6.5345420837402344</c:v>
                </c:pt>
                <c:pt idx="6352">
                  <c:v>6.4259281158447266</c:v>
                </c:pt>
                <c:pt idx="6353">
                  <c:v>6.4861903190612793</c:v>
                </c:pt>
                <c:pt idx="6354">
                  <c:v>6.7021627426147461</c:v>
                </c:pt>
                <c:pt idx="6355">
                  <c:v>6.6976718902587891</c:v>
                </c:pt>
                <c:pt idx="6356">
                  <c:v>6.6835646629333496</c:v>
                </c:pt>
                <c:pt idx="6357">
                  <c:v>6.8205833435058594</c:v>
                </c:pt>
                <c:pt idx="6358">
                  <c:v>6.9985165596008301</c:v>
                </c:pt>
                <c:pt idx="6359">
                  <c:v>7.0830068588256836</c:v>
                </c:pt>
                <c:pt idx="6360">
                  <c:v>7.2475428581237793</c:v>
                </c:pt>
                <c:pt idx="6361">
                  <c:v>7.6231780052185059</c:v>
                </c:pt>
                <c:pt idx="6362">
                  <c:v>7.6495957374572754</c:v>
                </c:pt>
                <c:pt idx="6363">
                  <c:v>7.6411380767822266</c:v>
                </c:pt>
                <c:pt idx="6364">
                  <c:v>7.9337306022644043</c:v>
                </c:pt>
                <c:pt idx="6365">
                  <c:v>8.0951690673828125</c:v>
                </c:pt>
                <c:pt idx="6366">
                  <c:v>7.836390495300293</c:v>
                </c:pt>
                <c:pt idx="6367">
                  <c:v>7.6265792846679688</c:v>
                </c:pt>
                <c:pt idx="6368">
                  <c:v>7.0738821029663086</c:v>
                </c:pt>
                <c:pt idx="6369">
                  <c:v>6.8011617660522461</c:v>
                </c:pt>
                <c:pt idx="6370">
                  <c:v>6.5529189109802246</c:v>
                </c:pt>
                <c:pt idx="6371">
                  <c:v>6.4713382720947266</c:v>
                </c:pt>
                <c:pt idx="6372">
                  <c:v>6.2859897613525391</c:v>
                </c:pt>
                <c:pt idx="6373">
                  <c:v>6.0290384292602539</c:v>
                </c:pt>
                <c:pt idx="6374">
                  <c:v>5.7083063125610352</c:v>
                </c:pt>
                <c:pt idx="6375">
                  <c:v>5.3600010871887207</c:v>
                </c:pt>
                <c:pt idx="6376">
                  <c:v>5.028775691986084</c:v>
                </c:pt>
                <c:pt idx="6377">
                  <c:v>4.817812442779541</c:v>
                </c:pt>
                <c:pt idx="6378">
                  <c:v>4.5659828186035156</c:v>
                </c:pt>
                <c:pt idx="6379">
                  <c:v>4.3180928230285636</c:v>
                </c:pt>
                <c:pt idx="6380">
                  <c:v>4.0345439910888672</c:v>
                </c:pt>
                <c:pt idx="6381">
                  <c:v>3.9040884971618648</c:v>
                </c:pt>
                <c:pt idx="6382">
                  <c:v>3.7375204563140869</c:v>
                </c:pt>
                <c:pt idx="6383">
                  <c:v>3.5107426643371582</c:v>
                </c:pt>
                <c:pt idx="6384">
                  <c:v>3.454473733901978</c:v>
                </c:pt>
                <c:pt idx="6385">
                  <c:v>3.31944727897644</c:v>
                </c:pt>
                <c:pt idx="6386">
                  <c:v>3.3043768405914311</c:v>
                </c:pt>
                <c:pt idx="6387">
                  <c:v>3.3325555324554439</c:v>
                </c:pt>
                <c:pt idx="6388">
                  <c:v>3.4021446704864502</c:v>
                </c:pt>
                <c:pt idx="6389">
                  <c:v>3.3120112419128418</c:v>
                </c:pt>
                <c:pt idx="6390">
                  <c:v>3.2030875682830811</c:v>
                </c:pt>
                <c:pt idx="6391">
                  <c:v>3.1082067489624019</c:v>
                </c:pt>
                <c:pt idx="6392">
                  <c:v>3.261652946472168</c:v>
                </c:pt>
                <c:pt idx="6393">
                  <c:v>3.1927745342254639</c:v>
                </c:pt>
                <c:pt idx="6394">
                  <c:v>3.2129364013671879</c:v>
                </c:pt>
                <c:pt idx="6395">
                  <c:v>3.1116774082183838</c:v>
                </c:pt>
                <c:pt idx="6396">
                  <c:v>3.1468617916107182</c:v>
                </c:pt>
                <c:pt idx="6397">
                  <c:v>3.2537415027618408</c:v>
                </c:pt>
                <c:pt idx="6398">
                  <c:v>3.2594187259674068</c:v>
                </c:pt>
                <c:pt idx="6399">
                  <c:v>3.1745865345001221</c:v>
                </c:pt>
                <c:pt idx="6400">
                  <c:v>3.107136487960815</c:v>
                </c:pt>
                <c:pt idx="6401">
                  <c:v>3.052746057510376</c:v>
                </c:pt>
                <c:pt idx="6402">
                  <c:v>3.0458073616027832</c:v>
                </c:pt>
                <c:pt idx="6403">
                  <c:v>2.9853541851043701</c:v>
                </c:pt>
                <c:pt idx="6404">
                  <c:v>3.015795230865479</c:v>
                </c:pt>
                <c:pt idx="6405">
                  <c:v>3.062576055526733</c:v>
                </c:pt>
                <c:pt idx="6406">
                  <c:v>3.0617976188659668</c:v>
                </c:pt>
                <c:pt idx="6407">
                  <c:v>2.974310159683228</c:v>
                </c:pt>
                <c:pt idx="6408">
                  <c:v>2.941008329391479</c:v>
                </c:pt>
                <c:pt idx="6409">
                  <c:v>3.0198383331298828</c:v>
                </c:pt>
                <c:pt idx="6410">
                  <c:v>3.069381952285767</c:v>
                </c:pt>
                <c:pt idx="6411">
                  <c:v>2.9834442138671879</c:v>
                </c:pt>
                <c:pt idx="6412">
                  <c:v>2.9149613380432129</c:v>
                </c:pt>
                <c:pt idx="6413">
                  <c:v>2.8894286155700679</c:v>
                </c:pt>
                <c:pt idx="6414">
                  <c:v>2.8006877899169922</c:v>
                </c:pt>
                <c:pt idx="6415">
                  <c:v>2.712021112442017</c:v>
                </c:pt>
                <c:pt idx="6416">
                  <c:v>2.6709938049316411</c:v>
                </c:pt>
                <c:pt idx="6417">
                  <c:v>2.8341751098632808</c:v>
                </c:pt>
                <c:pt idx="6418">
                  <c:v>2.8288979530334468</c:v>
                </c:pt>
                <c:pt idx="6419">
                  <c:v>2.8597407341003418</c:v>
                </c:pt>
                <c:pt idx="6420">
                  <c:v>2.838516473770142</c:v>
                </c:pt>
                <c:pt idx="6421">
                  <c:v>2.7730202674865718</c:v>
                </c:pt>
                <c:pt idx="6422">
                  <c:v>2.7808182239532471</c:v>
                </c:pt>
                <c:pt idx="6423">
                  <c:v>2.7747955322265621</c:v>
                </c:pt>
                <c:pt idx="6424">
                  <c:v>2.8072419166564941</c:v>
                </c:pt>
                <c:pt idx="6425">
                  <c:v>2.766430139541626</c:v>
                </c:pt>
                <c:pt idx="6426">
                  <c:v>2.7259049415588379</c:v>
                </c:pt>
                <c:pt idx="6427">
                  <c:v>2.723309993743896</c:v>
                </c:pt>
                <c:pt idx="6428">
                  <c:v>2.6382169723510742</c:v>
                </c:pt>
                <c:pt idx="6429">
                  <c:v>2.5728051662445068</c:v>
                </c:pt>
                <c:pt idx="6430">
                  <c:v>2.6194906234741211</c:v>
                </c:pt>
                <c:pt idx="6431">
                  <c:v>2.62498927116394</c:v>
                </c:pt>
                <c:pt idx="6432">
                  <c:v>2.6294875144958501</c:v>
                </c:pt>
                <c:pt idx="6433">
                  <c:v>2.6742367744445801</c:v>
                </c:pt>
                <c:pt idx="6434">
                  <c:v>2.6874175071716309</c:v>
                </c:pt>
                <c:pt idx="6435">
                  <c:v>2.717650175094604</c:v>
                </c:pt>
                <c:pt idx="6436">
                  <c:v>2.7012543678283691</c:v>
                </c:pt>
                <c:pt idx="6437">
                  <c:v>2.649344682693481</c:v>
                </c:pt>
                <c:pt idx="6438">
                  <c:v>2.6771960258483891</c:v>
                </c:pt>
                <c:pt idx="6439">
                  <c:v>2.7323365211486821</c:v>
                </c:pt>
                <c:pt idx="6440">
                  <c:v>2.768046379089355</c:v>
                </c:pt>
                <c:pt idx="6441">
                  <c:v>2.8294036388397221</c:v>
                </c:pt>
                <c:pt idx="6442">
                  <c:v>2.8917829990386958</c:v>
                </c:pt>
                <c:pt idx="6443">
                  <c:v>2.8522017002105708</c:v>
                </c:pt>
                <c:pt idx="6444">
                  <c:v>2.891668319702148</c:v>
                </c:pt>
                <c:pt idx="6445">
                  <c:v>2.8494892120361328</c:v>
                </c:pt>
                <c:pt idx="6446">
                  <c:v>2.870644330978394</c:v>
                </c:pt>
                <c:pt idx="6447">
                  <c:v>2.9232437610626221</c:v>
                </c:pt>
                <c:pt idx="6448">
                  <c:v>2.741926908493042</c:v>
                </c:pt>
                <c:pt idx="6449">
                  <c:v>2.766182422637939</c:v>
                </c:pt>
                <c:pt idx="6450">
                  <c:v>2.7033705711364751</c:v>
                </c:pt>
                <c:pt idx="6451">
                  <c:v>2.6295266151428218</c:v>
                </c:pt>
                <c:pt idx="6452">
                  <c:v>2.7126035690307622</c:v>
                </c:pt>
                <c:pt idx="6453">
                  <c:v>2.764313936233521</c:v>
                </c:pt>
                <c:pt idx="6454">
                  <c:v>2.83613133430481</c:v>
                </c:pt>
                <c:pt idx="6455">
                  <c:v>2.8805725574493408</c:v>
                </c:pt>
                <c:pt idx="6456">
                  <c:v>3.065960168838501</c:v>
                </c:pt>
                <c:pt idx="6457">
                  <c:v>3.0847728252410889</c:v>
                </c:pt>
                <c:pt idx="6458">
                  <c:v>2.9896197319030762</c:v>
                </c:pt>
                <c:pt idx="6459">
                  <c:v>2.92763352394104</c:v>
                </c:pt>
                <c:pt idx="6460">
                  <c:v>2.8943240642547612</c:v>
                </c:pt>
                <c:pt idx="6461">
                  <c:v>2.805864810943604</c:v>
                </c:pt>
                <c:pt idx="6462">
                  <c:v>2.7234914302825932</c:v>
                </c:pt>
                <c:pt idx="6463">
                  <c:v>2.72160816192627</c:v>
                </c:pt>
                <c:pt idx="6464">
                  <c:v>2.6956477165222168</c:v>
                </c:pt>
                <c:pt idx="6465">
                  <c:v>2.6902263164520259</c:v>
                </c:pt>
                <c:pt idx="6466">
                  <c:v>2.6966009140014648</c:v>
                </c:pt>
                <c:pt idx="6467">
                  <c:v>2.6830699443817139</c:v>
                </c:pt>
                <c:pt idx="6468">
                  <c:v>2.6777560710906978</c:v>
                </c:pt>
                <c:pt idx="6469">
                  <c:v>2.694689273834229</c:v>
                </c:pt>
                <c:pt idx="6470">
                  <c:v>2.6445543766021729</c:v>
                </c:pt>
                <c:pt idx="6471">
                  <c:v>2.680249929428101</c:v>
                </c:pt>
                <c:pt idx="6472">
                  <c:v>2.7134532928466801</c:v>
                </c:pt>
                <c:pt idx="6473">
                  <c:v>2.7292633056640621</c:v>
                </c:pt>
                <c:pt idx="6474">
                  <c:v>2.7102711200714111</c:v>
                </c:pt>
                <c:pt idx="6475">
                  <c:v>2.6971840858459468</c:v>
                </c:pt>
                <c:pt idx="6476">
                  <c:v>2.6821434497833252</c:v>
                </c:pt>
                <c:pt idx="6477">
                  <c:v>2.6935195922851558</c:v>
                </c:pt>
                <c:pt idx="6478">
                  <c:v>2.7082169055938721</c:v>
                </c:pt>
                <c:pt idx="6479">
                  <c:v>2.6819438934326172</c:v>
                </c:pt>
                <c:pt idx="6480">
                  <c:v>2.6801803112030029</c:v>
                </c:pt>
                <c:pt idx="6481">
                  <c:v>2.6504135131835942</c:v>
                </c:pt>
                <c:pt idx="6482">
                  <c:v>2.6754705905914311</c:v>
                </c:pt>
                <c:pt idx="6483">
                  <c:v>2.654946088790894</c:v>
                </c:pt>
                <c:pt idx="6484">
                  <c:v>2.6714825630187988</c:v>
                </c:pt>
                <c:pt idx="6485">
                  <c:v>2.6847174167633061</c:v>
                </c:pt>
                <c:pt idx="6486">
                  <c:v>2.6699376106262211</c:v>
                </c:pt>
                <c:pt idx="6487">
                  <c:v>2.6848936080932622</c:v>
                </c:pt>
                <c:pt idx="6488">
                  <c:v>2.6710085868835449</c:v>
                </c:pt>
                <c:pt idx="6489">
                  <c:v>2.6382155418396001</c:v>
                </c:pt>
                <c:pt idx="6490">
                  <c:v>2.6475875377655029</c:v>
                </c:pt>
                <c:pt idx="6491">
                  <c:v>2.661291122436523</c:v>
                </c:pt>
                <c:pt idx="6492">
                  <c:v>2.630169153213501</c:v>
                </c:pt>
                <c:pt idx="6493">
                  <c:v>2.6522147655487061</c:v>
                </c:pt>
                <c:pt idx="6494">
                  <c:v>2.680700302124023</c:v>
                </c:pt>
                <c:pt idx="6495">
                  <c:v>2.6998121738433838</c:v>
                </c:pt>
                <c:pt idx="6496">
                  <c:v>2.7676181793212891</c:v>
                </c:pt>
                <c:pt idx="6497">
                  <c:v>2.6949794292449951</c:v>
                </c:pt>
                <c:pt idx="6498">
                  <c:v>2.7045993804931641</c:v>
                </c:pt>
                <c:pt idx="6499">
                  <c:v>2.7163927555084229</c:v>
                </c:pt>
                <c:pt idx="6500">
                  <c:v>2.724459171295166</c:v>
                </c:pt>
                <c:pt idx="6501">
                  <c:v>2.7089419364929199</c:v>
                </c:pt>
                <c:pt idx="6502">
                  <c:v>2.785749197006226</c:v>
                </c:pt>
                <c:pt idx="6503">
                  <c:v>2.7741754055023189</c:v>
                </c:pt>
                <c:pt idx="6504">
                  <c:v>2.7810220718383789</c:v>
                </c:pt>
                <c:pt idx="6505">
                  <c:v>3.0389471054077148</c:v>
                </c:pt>
                <c:pt idx="6506">
                  <c:v>3.067317008972168</c:v>
                </c:pt>
                <c:pt idx="6507">
                  <c:v>3.0548684597015381</c:v>
                </c:pt>
                <c:pt idx="6508">
                  <c:v>2.7763404846191411</c:v>
                </c:pt>
                <c:pt idx="6509">
                  <c:v>2.9512393474578862</c:v>
                </c:pt>
                <c:pt idx="6510">
                  <c:v>3.235844612121582</c:v>
                </c:pt>
                <c:pt idx="6511">
                  <c:v>3.3756191730499272</c:v>
                </c:pt>
                <c:pt idx="6512">
                  <c:v>3.4590845108032231</c:v>
                </c:pt>
                <c:pt idx="6513">
                  <c:v>3.4756121635437012</c:v>
                </c:pt>
                <c:pt idx="6514">
                  <c:v>3.397828102111816</c:v>
                </c:pt>
                <c:pt idx="6515">
                  <c:v>3.6426043510437012</c:v>
                </c:pt>
                <c:pt idx="6516">
                  <c:v>3.7318646907806401</c:v>
                </c:pt>
                <c:pt idx="6517">
                  <c:v>3.71941065788269</c:v>
                </c:pt>
                <c:pt idx="6518">
                  <c:v>3.6924922466278081</c:v>
                </c:pt>
                <c:pt idx="6519">
                  <c:v>3.8269166946411128</c:v>
                </c:pt>
                <c:pt idx="6520">
                  <c:v>4.0620417594909668</c:v>
                </c:pt>
                <c:pt idx="6521">
                  <c:v>4.4527020454406738</c:v>
                </c:pt>
                <c:pt idx="6522">
                  <c:v>4.3021941184997559</c:v>
                </c:pt>
                <c:pt idx="6523">
                  <c:v>3.948447704315186</c:v>
                </c:pt>
                <c:pt idx="6524">
                  <c:v>4.4132447242736816</c:v>
                </c:pt>
                <c:pt idx="6525">
                  <c:v>4.6824312210083008</c:v>
                </c:pt>
                <c:pt idx="6526">
                  <c:v>4.7665309906005859</c:v>
                </c:pt>
                <c:pt idx="6527">
                  <c:v>4.9730868339538574</c:v>
                </c:pt>
                <c:pt idx="6528">
                  <c:v>4.9963541030883789</c:v>
                </c:pt>
                <c:pt idx="6529">
                  <c:v>5.0339446067810059</c:v>
                </c:pt>
                <c:pt idx="6530">
                  <c:v>5.1028652191162109</c:v>
                </c:pt>
                <c:pt idx="6531">
                  <c:v>5.1056084632873544</c:v>
                </c:pt>
                <c:pt idx="6532">
                  <c:v>5.1060490608215332</c:v>
                </c:pt>
                <c:pt idx="6533">
                  <c:v>5.3475556373596191</c:v>
                </c:pt>
                <c:pt idx="6534">
                  <c:v>5.7681741714477539</c:v>
                </c:pt>
                <c:pt idx="6535">
                  <c:v>5.4645743370056152</c:v>
                </c:pt>
                <c:pt idx="6536">
                  <c:v>4.6548447608947754</c:v>
                </c:pt>
                <c:pt idx="6537">
                  <c:v>4.6359925270080566</c:v>
                </c:pt>
                <c:pt idx="6538">
                  <c:v>5.138455867767334</c:v>
                </c:pt>
                <c:pt idx="6539">
                  <c:v>5.1617431640625</c:v>
                </c:pt>
                <c:pt idx="6540">
                  <c:v>5.359158992767334</c:v>
                </c:pt>
                <c:pt idx="6541">
                  <c:v>5.8614034652709961</c:v>
                </c:pt>
                <c:pt idx="6542">
                  <c:v>6.2041044235229492</c:v>
                </c:pt>
                <c:pt idx="6543">
                  <c:v>6.5598092079162598</c:v>
                </c:pt>
                <c:pt idx="6544">
                  <c:v>6.5031795501708984</c:v>
                </c:pt>
                <c:pt idx="6545">
                  <c:v>6.8266940116882324</c:v>
                </c:pt>
                <c:pt idx="6546">
                  <c:v>7.1115784645080566</c:v>
                </c:pt>
                <c:pt idx="6547">
                  <c:v>7.2271618843078613</c:v>
                </c:pt>
                <c:pt idx="6548">
                  <c:v>7.2616338729858398</c:v>
                </c:pt>
                <c:pt idx="6549">
                  <c:v>7.4784059524536133</c:v>
                </c:pt>
                <c:pt idx="6550">
                  <c:v>6.8890509605407706</c:v>
                </c:pt>
                <c:pt idx="6551">
                  <c:v>5.8731188774108887</c:v>
                </c:pt>
                <c:pt idx="6552">
                  <c:v>5.024724006652832</c:v>
                </c:pt>
                <c:pt idx="6553">
                  <c:v>4.347872257232666</c:v>
                </c:pt>
                <c:pt idx="6554">
                  <c:v>3.8363349437713619</c:v>
                </c:pt>
                <c:pt idx="6555">
                  <c:v>4.6924057006835938</c:v>
                </c:pt>
                <c:pt idx="6556">
                  <c:v>6.2886452674865723</c:v>
                </c:pt>
                <c:pt idx="6557">
                  <c:v>7.1526527404785156</c:v>
                </c:pt>
                <c:pt idx="6558">
                  <c:v>7.5035333633422852</c:v>
                </c:pt>
                <c:pt idx="6559">
                  <c:v>8.0395307540893555</c:v>
                </c:pt>
                <c:pt idx="6560">
                  <c:v>8.0358161926269531</c:v>
                </c:pt>
                <c:pt idx="6561">
                  <c:v>8.1227970123291016</c:v>
                </c:pt>
                <c:pt idx="6562">
                  <c:v>8.1773509979248047</c:v>
                </c:pt>
                <c:pt idx="6563">
                  <c:v>8.2637605667114258</c:v>
                </c:pt>
                <c:pt idx="6564">
                  <c:v>8.7864503860473633</c:v>
                </c:pt>
                <c:pt idx="6565">
                  <c:v>8.427001953125</c:v>
                </c:pt>
                <c:pt idx="6566">
                  <c:v>8.7064046859741211</c:v>
                </c:pt>
                <c:pt idx="6567">
                  <c:v>8.7202987670898438</c:v>
                </c:pt>
                <c:pt idx="6568">
                  <c:v>8.6498174667358398</c:v>
                </c:pt>
                <c:pt idx="6569">
                  <c:v>8.6026897430419922</c:v>
                </c:pt>
                <c:pt idx="6570">
                  <c:v>8.6751461029052734</c:v>
                </c:pt>
                <c:pt idx="6571">
                  <c:v>8.7618045806884766</c:v>
                </c:pt>
                <c:pt idx="6572">
                  <c:v>9.0150794982910156</c:v>
                </c:pt>
                <c:pt idx="6573">
                  <c:v>8.9995279312133789</c:v>
                </c:pt>
                <c:pt idx="6574">
                  <c:v>9.2744932174682617</c:v>
                </c:pt>
                <c:pt idx="6575">
                  <c:v>9.607234001159668</c:v>
                </c:pt>
                <c:pt idx="6576">
                  <c:v>9.6481742858886719</c:v>
                </c:pt>
                <c:pt idx="6577">
                  <c:v>9.3758096694946289</c:v>
                </c:pt>
                <c:pt idx="6578">
                  <c:v>9.0415353775024414</c:v>
                </c:pt>
                <c:pt idx="6579">
                  <c:v>8.9838790893554688</c:v>
                </c:pt>
                <c:pt idx="6580">
                  <c:v>8.1086874008178711</c:v>
                </c:pt>
                <c:pt idx="6581">
                  <c:v>7.0208797454833984</c:v>
                </c:pt>
                <c:pt idx="6582">
                  <c:v>7.1736130714416504</c:v>
                </c:pt>
                <c:pt idx="6583">
                  <c:v>7.2364077568054199</c:v>
                </c:pt>
                <c:pt idx="6584">
                  <c:v>7.5951862335205078</c:v>
                </c:pt>
                <c:pt idx="6585">
                  <c:v>7.6050553321838379</c:v>
                </c:pt>
                <c:pt idx="6586">
                  <c:v>7.4355878829956046</c:v>
                </c:pt>
                <c:pt idx="6587">
                  <c:v>7.9931044578552246</c:v>
                </c:pt>
                <c:pt idx="6588">
                  <c:v>8.1842002868652344</c:v>
                </c:pt>
                <c:pt idx="6589">
                  <c:v>8.1567039489746094</c:v>
                </c:pt>
                <c:pt idx="6590">
                  <c:v>7.995211124420166</c:v>
                </c:pt>
                <c:pt idx="6591">
                  <c:v>7.8977718353271484</c:v>
                </c:pt>
                <c:pt idx="6592">
                  <c:v>8.1436996459960938</c:v>
                </c:pt>
                <c:pt idx="6593">
                  <c:v>8.0740470886230469</c:v>
                </c:pt>
                <c:pt idx="6594">
                  <c:v>8.0229787826538086</c:v>
                </c:pt>
                <c:pt idx="6595">
                  <c:v>7.670135498046875</c:v>
                </c:pt>
                <c:pt idx="6596">
                  <c:v>7.4362154006958008</c:v>
                </c:pt>
                <c:pt idx="6597">
                  <c:v>7.347923755645752</c:v>
                </c:pt>
                <c:pt idx="6598">
                  <c:v>7.2371377944946289</c:v>
                </c:pt>
                <c:pt idx="6599">
                  <c:v>7.0772919654846191</c:v>
                </c:pt>
                <c:pt idx="6600">
                  <c:v>6.8521080017089844</c:v>
                </c:pt>
                <c:pt idx="6601">
                  <c:v>6.4912633895874023</c:v>
                </c:pt>
                <c:pt idx="6602">
                  <c:v>5.6694297790527344</c:v>
                </c:pt>
                <c:pt idx="6603">
                  <c:v>4.8322310447692871</c:v>
                </c:pt>
                <c:pt idx="6604">
                  <c:v>4.163851261138916</c:v>
                </c:pt>
                <c:pt idx="6605">
                  <c:v>3.6189496517181401</c:v>
                </c:pt>
                <c:pt idx="6606">
                  <c:v>3.194621324539185</c:v>
                </c:pt>
                <c:pt idx="6607">
                  <c:v>3.354650497436523</c:v>
                </c:pt>
                <c:pt idx="6608">
                  <c:v>3.4091379642486568</c:v>
                </c:pt>
                <c:pt idx="6609">
                  <c:v>3.0853345394134521</c:v>
                </c:pt>
                <c:pt idx="6610">
                  <c:v>2.9249310493469238</c:v>
                </c:pt>
                <c:pt idx="6611">
                  <c:v>2.8493869304656978</c:v>
                </c:pt>
                <c:pt idx="6612">
                  <c:v>2.8149456977844238</c:v>
                </c:pt>
                <c:pt idx="6613">
                  <c:v>3.3623051643371582</c:v>
                </c:pt>
                <c:pt idx="6614">
                  <c:v>3.737209796905518</c:v>
                </c:pt>
                <c:pt idx="6615">
                  <c:v>3.8055019378662109</c:v>
                </c:pt>
                <c:pt idx="6616">
                  <c:v>3.8432283401489258</c:v>
                </c:pt>
                <c:pt idx="6617">
                  <c:v>4.1503143310546884</c:v>
                </c:pt>
                <c:pt idx="6618">
                  <c:v>4.2898378372192383</c:v>
                </c:pt>
                <c:pt idx="6619">
                  <c:v>4.4654650688171387</c:v>
                </c:pt>
                <c:pt idx="6620">
                  <c:v>4.6059527397155762</c:v>
                </c:pt>
                <c:pt idx="6621">
                  <c:v>4.7661900520324707</c:v>
                </c:pt>
                <c:pt idx="6622">
                  <c:v>4.9735903739929199</c:v>
                </c:pt>
                <c:pt idx="6623">
                  <c:v>4.9331698417663574</c:v>
                </c:pt>
                <c:pt idx="6624">
                  <c:v>4.9232306480407706</c:v>
                </c:pt>
                <c:pt idx="6625">
                  <c:v>5.0967869758605957</c:v>
                </c:pt>
                <c:pt idx="6626">
                  <c:v>4.9797730445861816</c:v>
                </c:pt>
                <c:pt idx="6627">
                  <c:v>4.9993653297424316</c:v>
                </c:pt>
                <c:pt idx="6628">
                  <c:v>4.9225549697875977</c:v>
                </c:pt>
                <c:pt idx="6629">
                  <c:v>4.2238364219665527</c:v>
                </c:pt>
                <c:pt idx="6630">
                  <c:v>3.6370918750762939</c:v>
                </c:pt>
                <c:pt idx="6631">
                  <c:v>3.1694157123565669</c:v>
                </c:pt>
                <c:pt idx="6632">
                  <c:v>2.9182498455047612</c:v>
                </c:pt>
                <c:pt idx="6633">
                  <c:v>3.477704763412476</c:v>
                </c:pt>
                <c:pt idx="6634">
                  <c:v>3.193689107894897</c:v>
                </c:pt>
                <c:pt idx="6635">
                  <c:v>2.90406322479248</c:v>
                </c:pt>
                <c:pt idx="6636">
                  <c:v>2.756233692169189</c:v>
                </c:pt>
                <c:pt idx="6637">
                  <c:v>3.0652599334716801</c:v>
                </c:pt>
                <c:pt idx="6638">
                  <c:v>3.5627162456512451</c:v>
                </c:pt>
                <c:pt idx="6639">
                  <c:v>3.8243534564971919</c:v>
                </c:pt>
                <c:pt idx="6640">
                  <c:v>4.204063892364502</c:v>
                </c:pt>
                <c:pt idx="6641">
                  <c:v>4.537259578704834</c:v>
                </c:pt>
                <c:pt idx="6642">
                  <c:v>4.7229599952697754</c:v>
                </c:pt>
                <c:pt idx="6643">
                  <c:v>4.767113208770752</c:v>
                </c:pt>
                <c:pt idx="6644">
                  <c:v>4.7191429138183594</c:v>
                </c:pt>
                <c:pt idx="6645">
                  <c:v>4.8976812362670898</c:v>
                </c:pt>
                <c:pt idx="6646">
                  <c:v>5.0025744438171387</c:v>
                </c:pt>
                <c:pt idx="6647">
                  <c:v>5.2125134468078613</c:v>
                </c:pt>
                <c:pt idx="6648">
                  <c:v>5.3586373329162598</c:v>
                </c:pt>
                <c:pt idx="6649">
                  <c:v>5.313563346862793</c:v>
                </c:pt>
                <c:pt idx="6650">
                  <c:v>5.3800458908081046</c:v>
                </c:pt>
                <c:pt idx="6651">
                  <c:v>5.6292552947998047</c:v>
                </c:pt>
                <c:pt idx="6652">
                  <c:v>5.8726997375488281</c:v>
                </c:pt>
                <c:pt idx="6653">
                  <c:v>5.7655296325683594</c:v>
                </c:pt>
                <c:pt idx="6654">
                  <c:v>5.5920944213867188</c:v>
                </c:pt>
                <c:pt idx="6655">
                  <c:v>5.1849751472473136</c:v>
                </c:pt>
                <c:pt idx="6656">
                  <c:v>4.7924156188964844</c:v>
                </c:pt>
                <c:pt idx="6657">
                  <c:v>4.3958578109741211</c:v>
                </c:pt>
                <c:pt idx="6658">
                  <c:v>4.3695616722106934</c:v>
                </c:pt>
                <c:pt idx="6659">
                  <c:v>4.7057399749755859</c:v>
                </c:pt>
                <c:pt idx="6660">
                  <c:v>4.7412557601928711</c:v>
                </c:pt>
                <c:pt idx="6661">
                  <c:v>4.726353645324707</c:v>
                </c:pt>
                <c:pt idx="6662">
                  <c:v>4.7551894187927246</c:v>
                </c:pt>
                <c:pt idx="6663">
                  <c:v>4.8031911849975586</c:v>
                </c:pt>
                <c:pt idx="6664">
                  <c:v>4.6560459136962891</c:v>
                </c:pt>
                <c:pt idx="6665">
                  <c:v>4.6572556495666504</c:v>
                </c:pt>
                <c:pt idx="6666">
                  <c:v>4.7181224822998047</c:v>
                </c:pt>
                <c:pt idx="6667">
                  <c:v>4.6695494651794434</c:v>
                </c:pt>
                <c:pt idx="6668">
                  <c:v>4.8366718292236328</c:v>
                </c:pt>
                <c:pt idx="6669">
                  <c:v>4.7868504524230957</c:v>
                </c:pt>
                <c:pt idx="6670">
                  <c:v>4.6489105224609384</c:v>
                </c:pt>
                <c:pt idx="6671">
                  <c:v>4.5910639762878418</c:v>
                </c:pt>
                <c:pt idx="6672">
                  <c:v>4.712613582611084</c:v>
                </c:pt>
                <c:pt idx="6673">
                  <c:v>4.7845039367675781</c:v>
                </c:pt>
                <c:pt idx="6674">
                  <c:v>4.7892646789550781</c:v>
                </c:pt>
                <c:pt idx="6675">
                  <c:v>4.8199214935302734</c:v>
                </c:pt>
                <c:pt idx="6676">
                  <c:v>5.0536379814147949</c:v>
                </c:pt>
                <c:pt idx="6677">
                  <c:v>5.2599349021911621</c:v>
                </c:pt>
                <c:pt idx="6678">
                  <c:v>4.9932847023010254</c:v>
                </c:pt>
                <c:pt idx="6679">
                  <c:v>4.5459103584289551</c:v>
                </c:pt>
                <c:pt idx="6680">
                  <c:v>4.4117012023925781</c:v>
                </c:pt>
                <c:pt idx="6681">
                  <c:v>4.8532514572143546</c:v>
                </c:pt>
                <c:pt idx="6682">
                  <c:v>5.4303593635559082</c:v>
                </c:pt>
                <c:pt idx="6683">
                  <c:v>5.9336752891540527</c:v>
                </c:pt>
                <c:pt idx="6684">
                  <c:v>6.141456127166748</c:v>
                </c:pt>
                <c:pt idx="6685">
                  <c:v>6.2906227111816406</c:v>
                </c:pt>
                <c:pt idx="6686">
                  <c:v>6.2319488525390616</c:v>
                </c:pt>
                <c:pt idx="6687">
                  <c:v>6.3130559921264648</c:v>
                </c:pt>
                <c:pt idx="6688">
                  <c:v>6.2755575180053711</c:v>
                </c:pt>
                <c:pt idx="6689">
                  <c:v>6.4393348693847656</c:v>
                </c:pt>
                <c:pt idx="6690">
                  <c:v>6.5457587242126456</c:v>
                </c:pt>
                <c:pt idx="6691">
                  <c:v>6.6979742050170898</c:v>
                </c:pt>
                <c:pt idx="6692">
                  <c:v>7.1078686714172363</c:v>
                </c:pt>
                <c:pt idx="6693">
                  <c:v>7.1319317817687988</c:v>
                </c:pt>
                <c:pt idx="6694">
                  <c:v>7.5022735595703116</c:v>
                </c:pt>
                <c:pt idx="6695">
                  <c:v>7.2986054420471191</c:v>
                </c:pt>
                <c:pt idx="6696">
                  <c:v>7.3132872581481934</c:v>
                </c:pt>
                <c:pt idx="6697">
                  <c:v>7.3232250213623047</c:v>
                </c:pt>
                <c:pt idx="6698">
                  <c:v>7.1666631698608398</c:v>
                </c:pt>
                <c:pt idx="6699">
                  <c:v>7.2483119964599609</c:v>
                </c:pt>
                <c:pt idx="6700">
                  <c:v>6.5908656120300293</c:v>
                </c:pt>
                <c:pt idx="6701">
                  <c:v>6.7135648727416992</c:v>
                </c:pt>
                <c:pt idx="6702">
                  <c:v>6.9890813827514648</c:v>
                </c:pt>
                <c:pt idx="6703">
                  <c:v>7.1209654808044434</c:v>
                </c:pt>
                <c:pt idx="6704">
                  <c:v>7.0894641876220703</c:v>
                </c:pt>
                <c:pt idx="6705">
                  <c:v>7.0127339363098136</c:v>
                </c:pt>
                <c:pt idx="6706">
                  <c:v>7.0710411071777344</c:v>
                </c:pt>
                <c:pt idx="6707">
                  <c:v>6.8034300804138184</c:v>
                </c:pt>
                <c:pt idx="6708">
                  <c:v>6.9400515556335449</c:v>
                </c:pt>
                <c:pt idx="6709">
                  <c:v>6.924652099609375</c:v>
                </c:pt>
                <c:pt idx="6710">
                  <c:v>6.7128663063049316</c:v>
                </c:pt>
                <c:pt idx="6711">
                  <c:v>6.2066450119018546</c:v>
                </c:pt>
                <c:pt idx="6712">
                  <c:v>5.460883617401123</c:v>
                </c:pt>
                <c:pt idx="6713">
                  <c:v>5.4325685501098633</c:v>
                </c:pt>
                <c:pt idx="6714">
                  <c:v>5.5523180961608887</c:v>
                </c:pt>
                <c:pt idx="6715">
                  <c:v>5.6844534873962402</c:v>
                </c:pt>
                <c:pt idx="6716">
                  <c:v>6.0231280326843262</c:v>
                </c:pt>
                <c:pt idx="6717">
                  <c:v>6.3402032852172852</c:v>
                </c:pt>
                <c:pt idx="6718">
                  <c:v>6.3025436401367188</c:v>
                </c:pt>
                <c:pt idx="6719">
                  <c:v>6.154975414276123</c:v>
                </c:pt>
                <c:pt idx="6720">
                  <c:v>6.1189308166503906</c:v>
                </c:pt>
                <c:pt idx="6721">
                  <c:v>6.2557649612426758</c:v>
                </c:pt>
                <c:pt idx="6722">
                  <c:v>6.3413152694702148</c:v>
                </c:pt>
                <c:pt idx="6723">
                  <c:v>6.3086972236633301</c:v>
                </c:pt>
                <c:pt idx="6724">
                  <c:v>6.4168167114257813</c:v>
                </c:pt>
                <c:pt idx="6725">
                  <c:v>6.9203815460205078</c:v>
                </c:pt>
                <c:pt idx="6726">
                  <c:v>7.3761143684387207</c:v>
                </c:pt>
                <c:pt idx="6727">
                  <c:v>7.8037772178649902</c:v>
                </c:pt>
                <c:pt idx="6728">
                  <c:v>7.3937544822692871</c:v>
                </c:pt>
                <c:pt idx="6729">
                  <c:v>8.0927867889404297</c:v>
                </c:pt>
                <c:pt idx="6730">
                  <c:v>8.1973333358764648</c:v>
                </c:pt>
                <c:pt idx="6731">
                  <c:v>8.4313907623291016</c:v>
                </c:pt>
                <c:pt idx="6732">
                  <c:v>8.7312984466552734</c:v>
                </c:pt>
                <c:pt idx="6733">
                  <c:v>8.8009624481201172</c:v>
                </c:pt>
                <c:pt idx="6734">
                  <c:v>8.6174144744873047</c:v>
                </c:pt>
                <c:pt idx="6735">
                  <c:v>8.8775386810302734</c:v>
                </c:pt>
                <c:pt idx="6736">
                  <c:v>9.2247848510742188</c:v>
                </c:pt>
                <c:pt idx="6737">
                  <c:v>9.3610525131225586</c:v>
                </c:pt>
                <c:pt idx="6738">
                  <c:v>9.557682991027832</c:v>
                </c:pt>
                <c:pt idx="6739">
                  <c:v>10.31286144256592</c:v>
                </c:pt>
                <c:pt idx="6740">
                  <c:v>10.569661140441889</c:v>
                </c:pt>
                <c:pt idx="6741">
                  <c:v>10.215254783630369</c:v>
                </c:pt>
                <c:pt idx="6742">
                  <c:v>10.297598838806151</c:v>
                </c:pt>
                <c:pt idx="6743">
                  <c:v>10.500485420227051</c:v>
                </c:pt>
                <c:pt idx="6744">
                  <c:v>10.470555305480961</c:v>
                </c:pt>
                <c:pt idx="6745">
                  <c:v>9.9845523834228516</c:v>
                </c:pt>
                <c:pt idx="6746">
                  <c:v>9.3308954238891602</c:v>
                </c:pt>
                <c:pt idx="6747">
                  <c:v>10.025199890136721</c:v>
                </c:pt>
                <c:pt idx="6748">
                  <c:v>10.71198749542236</c:v>
                </c:pt>
                <c:pt idx="6749">
                  <c:v>10.63136005401611</c:v>
                </c:pt>
                <c:pt idx="6750">
                  <c:v>10.36432361602783</c:v>
                </c:pt>
                <c:pt idx="6751">
                  <c:v>9.7545385360717773</c:v>
                </c:pt>
                <c:pt idx="6752">
                  <c:v>8.5668954849243164</c:v>
                </c:pt>
                <c:pt idx="6753">
                  <c:v>7.5312261581420898</c:v>
                </c:pt>
                <c:pt idx="6754">
                  <c:v>6.7850708961486816</c:v>
                </c:pt>
                <c:pt idx="6755">
                  <c:v>6.6458950042724609</c:v>
                </c:pt>
                <c:pt idx="6756">
                  <c:v>6.3016414642333984</c:v>
                </c:pt>
                <c:pt idx="6757">
                  <c:v>6.6775894165039063</c:v>
                </c:pt>
                <c:pt idx="6758">
                  <c:v>7.735262393951416</c:v>
                </c:pt>
                <c:pt idx="6759">
                  <c:v>7.8291335105895996</c:v>
                </c:pt>
                <c:pt idx="6760">
                  <c:v>7.7460370063781738</c:v>
                </c:pt>
                <c:pt idx="6761">
                  <c:v>8.1019058227539063</c:v>
                </c:pt>
                <c:pt idx="6762">
                  <c:v>8.0257740020751953</c:v>
                </c:pt>
                <c:pt idx="6763">
                  <c:v>7.8603024482727051</c:v>
                </c:pt>
                <c:pt idx="6764">
                  <c:v>7.7924008369445801</c:v>
                </c:pt>
                <c:pt idx="6765">
                  <c:v>7.6512818336486816</c:v>
                </c:pt>
                <c:pt idx="6766">
                  <c:v>7.4870014190673828</c:v>
                </c:pt>
                <c:pt idx="6767">
                  <c:v>7.4505510330200204</c:v>
                </c:pt>
                <c:pt idx="6768">
                  <c:v>7.2283267974853516</c:v>
                </c:pt>
                <c:pt idx="6769">
                  <c:v>7.4042363166809082</c:v>
                </c:pt>
                <c:pt idx="6770">
                  <c:v>7.7457060813903809</c:v>
                </c:pt>
                <c:pt idx="6771">
                  <c:v>7.6345357894897461</c:v>
                </c:pt>
                <c:pt idx="6772">
                  <c:v>7.4541869163513184</c:v>
                </c:pt>
                <c:pt idx="6773">
                  <c:v>7.1373052597045898</c:v>
                </c:pt>
                <c:pt idx="6774">
                  <c:v>7.245457649230957</c:v>
                </c:pt>
                <c:pt idx="6775">
                  <c:v>7.2133936882019043</c:v>
                </c:pt>
                <c:pt idx="6776">
                  <c:v>6.9397869110107422</c:v>
                </c:pt>
                <c:pt idx="6777">
                  <c:v>6.5256843566894531</c:v>
                </c:pt>
                <c:pt idx="6778">
                  <c:v>6.260378360748291</c:v>
                </c:pt>
                <c:pt idx="6779">
                  <c:v>6.6568245887756348</c:v>
                </c:pt>
                <c:pt idx="6780">
                  <c:v>7.0095562934875488</c:v>
                </c:pt>
                <c:pt idx="6781">
                  <c:v>7.2799763679504386</c:v>
                </c:pt>
                <c:pt idx="6782">
                  <c:v>7.3441581726074219</c:v>
                </c:pt>
                <c:pt idx="6783">
                  <c:v>7.3428478240966797</c:v>
                </c:pt>
                <c:pt idx="6784">
                  <c:v>7.3327593803405762</c:v>
                </c:pt>
                <c:pt idx="6785">
                  <c:v>7.9749369621276864</c:v>
                </c:pt>
                <c:pt idx="6786">
                  <c:v>8.4894857406616211</c:v>
                </c:pt>
                <c:pt idx="6787">
                  <c:v>8.6266880035400391</c:v>
                </c:pt>
                <c:pt idx="6788">
                  <c:v>8.8812017440795898</c:v>
                </c:pt>
                <c:pt idx="6789">
                  <c:v>8.8887596130371094</c:v>
                </c:pt>
                <c:pt idx="6790">
                  <c:v>8.9572792053222656</c:v>
                </c:pt>
                <c:pt idx="6791">
                  <c:v>8.8719491958618164</c:v>
                </c:pt>
                <c:pt idx="6792">
                  <c:v>9.3057270050048828</c:v>
                </c:pt>
                <c:pt idx="6793">
                  <c:v>9.5008783340454102</c:v>
                </c:pt>
                <c:pt idx="6794">
                  <c:v>9.0891437530517578</c:v>
                </c:pt>
                <c:pt idx="6795">
                  <c:v>9.2042970657348633</c:v>
                </c:pt>
                <c:pt idx="6796">
                  <c:v>9.9242620468139648</c:v>
                </c:pt>
                <c:pt idx="6797">
                  <c:v>10.34875392913818</c:v>
                </c:pt>
                <c:pt idx="6798">
                  <c:v>10.537740707397459</c:v>
                </c:pt>
                <c:pt idx="6799">
                  <c:v>10.62287044525146</c:v>
                </c:pt>
                <c:pt idx="6800">
                  <c:v>11.05446624755859</c:v>
                </c:pt>
                <c:pt idx="6801">
                  <c:v>11.01227951049805</c:v>
                </c:pt>
                <c:pt idx="6802">
                  <c:v>10.71284198760986</c:v>
                </c:pt>
                <c:pt idx="6803">
                  <c:v>10.60381984710693</c:v>
                </c:pt>
                <c:pt idx="6804">
                  <c:v>9.7935037612915039</c:v>
                </c:pt>
                <c:pt idx="6805">
                  <c:v>10.25788593292236</c:v>
                </c:pt>
                <c:pt idx="6806">
                  <c:v>9.8839759826660156</c:v>
                </c:pt>
                <c:pt idx="6807">
                  <c:v>10.315164566040041</c:v>
                </c:pt>
                <c:pt idx="6808">
                  <c:v>10.79876613616943</c:v>
                </c:pt>
                <c:pt idx="6809">
                  <c:v>10.787576675415041</c:v>
                </c:pt>
                <c:pt idx="6810">
                  <c:v>9.9706516265869141</c:v>
                </c:pt>
                <c:pt idx="6811">
                  <c:v>10.44206428527832</c:v>
                </c:pt>
                <c:pt idx="6812">
                  <c:v>10.834977149963381</c:v>
                </c:pt>
                <c:pt idx="6813">
                  <c:v>11.2100076675415</c:v>
                </c:pt>
                <c:pt idx="6814">
                  <c:v>11.634321212768549</c:v>
                </c:pt>
                <c:pt idx="6815">
                  <c:v>11.63272094726562</c:v>
                </c:pt>
                <c:pt idx="6816">
                  <c:v>12.266641616821291</c:v>
                </c:pt>
                <c:pt idx="6817">
                  <c:v>12.25761699676514</c:v>
                </c:pt>
                <c:pt idx="6818">
                  <c:v>12.25174713134766</c:v>
                </c:pt>
                <c:pt idx="6819">
                  <c:v>11.008944511413571</c:v>
                </c:pt>
                <c:pt idx="6820">
                  <c:v>11.018807411193849</c:v>
                </c:pt>
                <c:pt idx="6821">
                  <c:v>11.885271072387701</c:v>
                </c:pt>
                <c:pt idx="6822">
                  <c:v>12.43267345428467</c:v>
                </c:pt>
                <c:pt idx="6823">
                  <c:v>12.012181282043461</c:v>
                </c:pt>
                <c:pt idx="6824">
                  <c:v>11.611624717712401</c:v>
                </c:pt>
                <c:pt idx="6825">
                  <c:v>11.349155426025391</c:v>
                </c:pt>
                <c:pt idx="6826">
                  <c:v>11.48447418212891</c:v>
                </c:pt>
                <c:pt idx="6827">
                  <c:v>11.395638465881349</c:v>
                </c:pt>
                <c:pt idx="6828">
                  <c:v>11.43286609649658</c:v>
                </c:pt>
                <c:pt idx="6829">
                  <c:v>10.96288585662842</c:v>
                </c:pt>
                <c:pt idx="6830">
                  <c:v>11.010086059570311</c:v>
                </c:pt>
                <c:pt idx="6831">
                  <c:v>11.153438568115231</c:v>
                </c:pt>
                <c:pt idx="6832">
                  <c:v>11.3751163482666</c:v>
                </c:pt>
                <c:pt idx="6833">
                  <c:v>11.2480411529541</c:v>
                </c:pt>
                <c:pt idx="6834">
                  <c:v>11.67708206176758</c:v>
                </c:pt>
                <c:pt idx="6835">
                  <c:v>11.38058280944824</c:v>
                </c:pt>
                <c:pt idx="6836">
                  <c:v>11.0965690612793</c:v>
                </c:pt>
                <c:pt idx="6837">
                  <c:v>10.512825012207029</c:v>
                </c:pt>
                <c:pt idx="6838">
                  <c:v>10.10880756378174</c:v>
                </c:pt>
                <c:pt idx="6839">
                  <c:v>9.8982553482055664</c:v>
                </c:pt>
                <c:pt idx="6840">
                  <c:v>9.7281856536865234</c:v>
                </c:pt>
                <c:pt idx="6841">
                  <c:v>9.2512407302856445</c:v>
                </c:pt>
                <c:pt idx="6842">
                  <c:v>8.840022087097168</c:v>
                </c:pt>
                <c:pt idx="6843">
                  <c:v>8.9759721755981445</c:v>
                </c:pt>
                <c:pt idx="6844">
                  <c:v>8.7158880233764648</c:v>
                </c:pt>
                <c:pt idx="6845">
                  <c:v>8.2724599838256836</c:v>
                </c:pt>
                <c:pt idx="6846">
                  <c:v>7.9538683891296387</c:v>
                </c:pt>
                <c:pt idx="6847">
                  <c:v>7.3860030174255371</c:v>
                </c:pt>
                <c:pt idx="6848">
                  <c:v>7.0979819297790527</c:v>
                </c:pt>
                <c:pt idx="6849">
                  <c:v>6.9060730934143066</c:v>
                </c:pt>
                <c:pt idx="6850">
                  <c:v>6.2498774528503418</c:v>
                </c:pt>
                <c:pt idx="6851">
                  <c:v>5.570650577545166</c:v>
                </c:pt>
                <c:pt idx="6852">
                  <c:v>5.012664794921875</c:v>
                </c:pt>
                <c:pt idx="6853">
                  <c:v>4.6446986198425293</c:v>
                </c:pt>
                <c:pt idx="6854">
                  <c:v>4.2840752601623544</c:v>
                </c:pt>
                <c:pt idx="6855">
                  <c:v>3.8851535320281978</c:v>
                </c:pt>
                <c:pt idx="6856">
                  <c:v>3.641216516494751</c:v>
                </c:pt>
                <c:pt idx="6857">
                  <c:v>3.5455479621887211</c:v>
                </c:pt>
                <c:pt idx="6858">
                  <c:v>3.4032835960388179</c:v>
                </c:pt>
                <c:pt idx="6859">
                  <c:v>3.296223640441895</c:v>
                </c:pt>
                <c:pt idx="6860">
                  <c:v>3.2525203227996831</c:v>
                </c:pt>
                <c:pt idx="6861">
                  <c:v>3.185153484344482</c:v>
                </c:pt>
                <c:pt idx="6862">
                  <c:v>3.0656599998474121</c:v>
                </c:pt>
                <c:pt idx="6863">
                  <c:v>2.992600679397583</c:v>
                </c:pt>
                <c:pt idx="6864">
                  <c:v>2.9585587978363042</c:v>
                </c:pt>
                <c:pt idx="6865">
                  <c:v>2.9653217792510991</c:v>
                </c:pt>
                <c:pt idx="6866">
                  <c:v>2.979982852935791</c:v>
                </c:pt>
                <c:pt idx="6867">
                  <c:v>3.032893180847168</c:v>
                </c:pt>
                <c:pt idx="6868">
                  <c:v>3.0505857467651372</c:v>
                </c:pt>
                <c:pt idx="6869">
                  <c:v>3.086716890335083</c:v>
                </c:pt>
                <c:pt idx="6870">
                  <c:v>3.104534387588501</c:v>
                </c:pt>
                <c:pt idx="6871">
                  <c:v>3.1412167549133301</c:v>
                </c:pt>
                <c:pt idx="6872">
                  <c:v>3.1893525123596191</c:v>
                </c:pt>
                <c:pt idx="6873">
                  <c:v>3.2793176174163818</c:v>
                </c:pt>
                <c:pt idx="6874">
                  <c:v>3.306981086730957</c:v>
                </c:pt>
                <c:pt idx="6875">
                  <c:v>3.4441375732421879</c:v>
                </c:pt>
                <c:pt idx="6876">
                  <c:v>3.636852502822876</c:v>
                </c:pt>
                <c:pt idx="6877">
                  <c:v>3.7076668739318852</c:v>
                </c:pt>
                <c:pt idx="6878">
                  <c:v>3.8699650764465332</c:v>
                </c:pt>
                <c:pt idx="6879">
                  <c:v>3.933446884155273</c:v>
                </c:pt>
                <c:pt idx="6880">
                  <c:v>3.983971118927002</c:v>
                </c:pt>
                <c:pt idx="6881">
                  <c:v>3.96100902557373</c:v>
                </c:pt>
                <c:pt idx="6882">
                  <c:v>4.2032637596130371</c:v>
                </c:pt>
                <c:pt idx="6883">
                  <c:v>4.4549593925476074</c:v>
                </c:pt>
                <c:pt idx="6884">
                  <c:v>4.5831203460693359</c:v>
                </c:pt>
                <c:pt idx="6885">
                  <c:v>4.7428336143493652</c:v>
                </c:pt>
                <c:pt idx="6886">
                  <c:v>5.0410771369934082</c:v>
                </c:pt>
                <c:pt idx="6887">
                  <c:v>5.2031383514404297</c:v>
                </c:pt>
                <c:pt idx="6888">
                  <c:v>5.4354162216186523</c:v>
                </c:pt>
                <c:pt idx="6889">
                  <c:v>5.7929792404174796</c:v>
                </c:pt>
                <c:pt idx="6890">
                  <c:v>6.1032247543334961</c:v>
                </c:pt>
                <c:pt idx="6891">
                  <c:v>5.9204206466674796</c:v>
                </c:pt>
                <c:pt idx="6892">
                  <c:v>5.578026294708252</c:v>
                </c:pt>
                <c:pt idx="6893">
                  <c:v>5.8607254028320313</c:v>
                </c:pt>
                <c:pt idx="6894">
                  <c:v>6.022702693939209</c:v>
                </c:pt>
                <c:pt idx="6895">
                  <c:v>6.2199583053588867</c:v>
                </c:pt>
                <c:pt idx="6896">
                  <c:v>6.3931689262390137</c:v>
                </c:pt>
                <c:pt idx="6897">
                  <c:v>6.3221020698547363</c:v>
                </c:pt>
                <c:pt idx="6898">
                  <c:v>6.3997163772583008</c:v>
                </c:pt>
                <c:pt idx="6899">
                  <c:v>6.0327925682067871</c:v>
                </c:pt>
                <c:pt idx="6900">
                  <c:v>5.3199024200439453</c:v>
                </c:pt>
                <c:pt idx="6901">
                  <c:v>5.3726592063903809</c:v>
                </c:pt>
                <c:pt idx="6902">
                  <c:v>5.6130595207214364</c:v>
                </c:pt>
                <c:pt idx="6903">
                  <c:v>5.7234082221984863</c:v>
                </c:pt>
                <c:pt idx="6904">
                  <c:v>5.4556422233581543</c:v>
                </c:pt>
                <c:pt idx="6905">
                  <c:v>4.7383403778076172</c:v>
                </c:pt>
                <c:pt idx="6906">
                  <c:v>4.6891322135925293</c:v>
                </c:pt>
                <c:pt idx="6907">
                  <c:v>5.0500516891479492</c:v>
                </c:pt>
                <c:pt idx="6908">
                  <c:v>4.8621902465820313</c:v>
                </c:pt>
                <c:pt idx="6909">
                  <c:v>4.2125849723815918</c:v>
                </c:pt>
                <c:pt idx="6910">
                  <c:v>4.0990242958068848</c:v>
                </c:pt>
                <c:pt idx="6911">
                  <c:v>4.2263031005859384</c:v>
                </c:pt>
                <c:pt idx="6912">
                  <c:v>3.8549072742462158</c:v>
                </c:pt>
                <c:pt idx="6913">
                  <c:v>3.4537429809570308</c:v>
                </c:pt>
                <c:pt idx="6914">
                  <c:v>3.2270622253417969</c:v>
                </c:pt>
                <c:pt idx="6915">
                  <c:v>3.1731781959533691</c:v>
                </c:pt>
                <c:pt idx="6916">
                  <c:v>3.1858093738555908</c:v>
                </c:pt>
                <c:pt idx="6917">
                  <c:v>3.409451961517334</c:v>
                </c:pt>
                <c:pt idx="6918">
                  <c:v>3.455629825592041</c:v>
                </c:pt>
                <c:pt idx="6919">
                  <c:v>3.3815078735351558</c:v>
                </c:pt>
                <c:pt idx="6920">
                  <c:v>3.3714523315429692</c:v>
                </c:pt>
                <c:pt idx="6921">
                  <c:v>3.4525406360626221</c:v>
                </c:pt>
                <c:pt idx="6922">
                  <c:v>3.5085220336914058</c:v>
                </c:pt>
                <c:pt idx="6923">
                  <c:v>3.7210321426391602</c:v>
                </c:pt>
                <c:pt idx="6924">
                  <c:v>3.8693058490753169</c:v>
                </c:pt>
                <c:pt idx="6925">
                  <c:v>3.9546389579772949</c:v>
                </c:pt>
                <c:pt idx="6926">
                  <c:v>3.939494132995605</c:v>
                </c:pt>
                <c:pt idx="6927">
                  <c:v>3.9771666526794429</c:v>
                </c:pt>
                <c:pt idx="6928">
                  <c:v>4.0812854766845703</c:v>
                </c:pt>
                <c:pt idx="6929">
                  <c:v>4.153745174407959</c:v>
                </c:pt>
                <c:pt idx="6930">
                  <c:v>4.3582324981689453</c:v>
                </c:pt>
                <c:pt idx="6931">
                  <c:v>4.628514289855957</c:v>
                </c:pt>
                <c:pt idx="6932">
                  <c:v>4.7421197891235352</c:v>
                </c:pt>
                <c:pt idx="6933">
                  <c:v>4.9110536575317383</c:v>
                </c:pt>
                <c:pt idx="6934">
                  <c:v>5.0468425750732422</c:v>
                </c:pt>
                <c:pt idx="6935">
                  <c:v>5.0909085273742676</c:v>
                </c:pt>
                <c:pt idx="6936">
                  <c:v>5.2040114402770996</c:v>
                </c:pt>
                <c:pt idx="6937">
                  <c:v>5.2635226249694824</c:v>
                </c:pt>
                <c:pt idx="6938">
                  <c:v>5.3546218872070313</c:v>
                </c:pt>
                <c:pt idx="6939">
                  <c:v>5.4136581420898438</c:v>
                </c:pt>
                <c:pt idx="6940">
                  <c:v>5.3719339370727539</c:v>
                </c:pt>
                <c:pt idx="6941">
                  <c:v>5.4129219055175781</c:v>
                </c:pt>
                <c:pt idx="6942">
                  <c:v>5.445472240447998</c:v>
                </c:pt>
                <c:pt idx="6943">
                  <c:v>5.5680837631225586</c:v>
                </c:pt>
                <c:pt idx="6944">
                  <c:v>5.6553421020507813</c:v>
                </c:pt>
                <c:pt idx="6945">
                  <c:v>5.7469577789306641</c:v>
                </c:pt>
                <c:pt idx="6946">
                  <c:v>5.8577184677124023</c:v>
                </c:pt>
                <c:pt idx="6947">
                  <c:v>6.0307393074035636</c:v>
                </c:pt>
                <c:pt idx="6948">
                  <c:v>6.1537618637084961</c:v>
                </c:pt>
                <c:pt idx="6949">
                  <c:v>6.0002293586730957</c:v>
                </c:pt>
                <c:pt idx="6950">
                  <c:v>5.7927365303039551</c:v>
                </c:pt>
                <c:pt idx="6951">
                  <c:v>5.630795955657959</c:v>
                </c:pt>
                <c:pt idx="6952">
                  <c:v>5.3192229270935059</c:v>
                </c:pt>
                <c:pt idx="6953">
                  <c:v>4.990931510925293</c:v>
                </c:pt>
                <c:pt idx="6954">
                  <c:v>4.6078324317932129</c:v>
                </c:pt>
                <c:pt idx="6955">
                  <c:v>4.3704538345336914</c:v>
                </c:pt>
                <c:pt idx="6956">
                  <c:v>4.0787887573242188</c:v>
                </c:pt>
                <c:pt idx="6957">
                  <c:v>3.8960812091827388</c:v>
                </c:pt>
                <c:pt idx="6958">
                  <c:v>3.7454614639282231</c:v>
                </c:pt>
                <c:pt idx="6959">
                  <c:v>3.6632812023162842</c:v>
                </c:pt>
                <c:pt idx="6960">
                  <c:v>3.659211397171021</c:v>
                </c:pt>
                <c:pt idx="6961">
                  <c:v>3.8833684921264648</c:v>
                </c:pt>
                <c:pt idx="6962">
                  <c:v>4.0079817771911621</c:v>
                </c:pt>
                <c:pt idx="6963">
                  <c:v>4.0951833724975586</c:v>
                </c:pt>
                <c:pt idx="6964">
                  <c:v>4.3477826118469238</c:v>
                </c:pt>
                <c:pt idx="6965">
                  <c:v>4.4803962707519531</c:v>
                </c:pt>
                <c:pt idx="6966">
                  <c:v>4.4725432395935059</c:v>
                </c:pt>
                <c:pt idx="6967">
                  <c:v>4.5541725158691406</c:v>
                </c:pt>
                <c:pt idx="6968">
                  <c:v>4.7952756881713867</c:v>
                </c:pt>
                <c:pt idx="6969">
                  <c:v>5.1919097900390616</c:v>
                </c:pt>
                <c:pt idx="6970">
                  <c:v>5.558234691619873</c:v>
                </c:pt>
                <c:pt idx="6971">
                  <c:v>5.6150999069213867</c:v>
                </c:pt>
                <c:pt idx="6972">
                  <c:v>5.5902705192565918</c:v>
                </c:pt>
                <c:pt idx="6973">
                  <c:v>5.9831357002258301</c:v>
                </c:pt>
                <c:pt idx="6974">
                  <c:v>6.3658480644226074</c:v>
                </c:pt>
                <c:pt idx="6975">
                  <c:v>6.7113265991210938</c:v>
                </c:pt>
                <c:pt idx="6976">
                  <c:v>6.684166431427002</c:v>
                </c:pt>
                <c:pt idx="6977">
                  <c:v>6.0974512100219727</c:v>
                </c:pt>
                <c:pt idx="6978">
                  <c:v>5.4966826438903809</c:v>
                </c:pt>
                <c:pt idx="6979">
                  <c:v>6.108741283416748</c:v>
                </c:pt>
                <c:pt idx="6980">
                  <c:v>7.2928276062011719</c:v>
                </c:pt>
                <c:pt idx="6981">
                  <c:v>8.3897371292114258</c:v>
                </c:pt>
                <c:pt idx="6982">
                  <c:v>8.6298494338989258</c:v>
                </c:pt>
                <c:pt idx="6983">
                  <c:v>7.9245185852050781</c:v>
                </c:pt>
                <c:pt idx="6984">
                  <c:v>7.1080350875854492</c:v>
                </c:pt>
                <c:pt idx="6985">
                  <c:v>6.6041326522827148</c:v>
                </c:pt>
                <c:pt idx="6986">
                  <c:v>6.2844200134277344</c:v>
                </c:pt>
                <c:pt idx="6987">
                  <c:v>6.0851707458496094</c:v>
                </c:pt>
                <c:pt idx="6988">
                  <c:v>6.5513472557067871</c:v>
                </c:pt>
                <c:pt idx="6989">
                  <c:v>7.8323993682861328</c:v>
                </c:pt>
                <c:pt idx="6990">
                  <c:v>8.3517179489135742</c:v>
                </c:pt>
                <c:pt idx="6991">
                  <c:v>8.9543876647949219</c:v>
                </c:pt>
                <c:pt idx="6992">
                  <c:v>9.1909322738647461</c:v>
                </c:pt>
                <c:pt idx="6993">
                  <c:v>9.7773046493530273</c:v>
                </c:pt>
                <c:pt idx="6994">
                  <c:v>10.156454086303709</c:v>
                </c:pt>
                <c:pt idx="6995">
                  <c:v>10.198147773742679</c:v>
                </c:pt>
                <c:pt idx="6996">
                  <c:v>9.9611854553222656</c:v>
                </c:pt>
                <c:pt idx="6997">
                  <c:v>9.8919973373413086</c:v>
                </c:pt>
                <c:pt idx="6998">
                  <c:v>9.8333730697631836</c:v>
                </c:pt>
                <c:pt idx="6999">
                  <c:v>9.8943138122558594</c:v>
                </c:pt>
                <c:pt idx="7000">
                  <c:v>10.07465171813965</c:v>
                </c:pt>
                <c:pt idx="7001">
                  <c:v>10.08064556121826</c:v>
                </c:pt>
                <c:pt idx="7002">
                  <c:v>10.19059467315674</c:v>
                </c:pt>
                <c:pt idx="7003">
                  <c:v>9.9396982192993164</c:v>
                </c:pt>
                <c:pt idx="7004">
                  <c:v>9.8251581192016602</c:v>
                </c:pt>
                <c:pt idx="7005">
                  <c:v>9.6819591522216797</c:v>
                </c:pt>
                <c:pt idx="7006">
                  <c:v>9.4080886840820313</c:v>
                </c:pt>
                <c:pt idx="7007">
                  <c:v>9.314427375793457</c:v>
                </c:pt>
                <c:pt idx="7008">
                  <c:v>8.9841089248657227</c:v>
                </c:pt>
                <c:pt idx="7009">
                  <c:v>8.7214622497558594</c:v>
                </c:pt>
                <c:pt idx="7010">
                  <c:v>8.4321413040161133</c:v>
                </c:pt>
                <c:pt idx="7011">
                  <c:v>8.0851964950561523</c:v>
                </c:pt>
                <c:pt idx="7012">
                  <c:v>7.8261823654174796</c:v>
                </c:pt>
                <c:pt idx="7013">
                  <c:v>7.5388765335083008</c:v>
                </c:pt>
                <c:pt idx="7014">
                  <c:v>7.3639721870422363</c:v>
                </c:pt>
                <c:pt idx="7015">
                  <c:v>7.2889437675476074</c:v>
                </c:pt>
                <c:pt idx="7016">
                  <c:v>7.1979613304138184</c:v>
                </c:pt>
                <c:pt idx="7017">
                  <c:v>7.0948653221130371</c:v>
                </c:pt>
                <c:pt idx="7018">
                  <c:v>6.8356618881225586</c:v>
                </c:pt>
                <c:pt idx="7019">
                  <c:v>6.6776084899902344</c:v>
                </c:pt>
                <c:pt idx="7020">
                  <c:v>6.598172664642334</c:v>
                </c:pt>
                <c:pt idx="7021">
                  <c:v>6.4915914535522461</c:v>
                </c:pt>
                <c:pt idx="7022">
                  <c:v>6.3350152969360352</c:v>
                </c:pt>
                <c:pt idx="7023">
                  <c:v>6.2000198364257813</c:v>
                </c:pt>
                <c:pt idx="7024">
                  <c:v>6.1123394966125488</c:v>
                </c:pt>
                <c:pt idx="7025">
                  <c:v>5.8643603324890137</c:v>
                </c:pt>
                <c:pt idx="7026">
                  <c:v>5.5376796722412109</c:v>
                </c:pt>
                <c:pt idx="7027">
                  <c:v>5.1792263984680176</c:v>
                </c:pt>
                <c:pt idx="7028">
                  <c:v>5.0061635971069336</c:v>
                </c:pt>
                <c:pt idx="7029">
                  <c:v>4.8872699737548828</c:v>
                </c:pt>
                <c:pt idx="7030">
                  <c:v>4.7625160217285156</c:v>
                </c:pt>
                <c:pt idx="7031">
                  <c:v>4.6336088180541992</c:v>
                </c:pt>
                <c:pt idx="7032">
                  <c:v>4.6808681488037109</c:v>
                </c:pt>
                <c:pt idx="7033">
                  <c:v>4.5702509880065918</c:v>
                </c:pt>
                <c:pt idx="7034">
                  <c:v>4.548919677734375</c:v>
                </c:pt>
                <c:pt idx="7035">
                  <c:v>4.5088105201721191</c:v>
                </c:pt>
                <c:pt idx="7036">
                  <c:v>4.5939464569091797</c:v>
                </c:pt>
                <c:pt idx="7037">
                  <c:v>4.6572656631469727</c:v>
                </c:pt>
                <c:pt idx="7038">
                  <c:v>4.7479920387268066</c:v>
                </c:pt>
                <c:pt idx="7039">
                  <c:v>4.9394412040710449</c:v>
                </c:pt>
                <c:pt idx="7040">
                  <c:v>5.1497917175292969</c:v>
                </c:pt>
                <c:pt idx="7041">
                  <c:v>5.2556867599487296</c:v>
                </c:pt>
                <c:pt idx="7042">
                  <c:v>5.3327956199645996</c:v>
                </c:pt>
                <c:pt idx="7043">
                  <c:v>5.5043926239013672</c:v>
                </c:pt>
                <c:pt idx="7044">
                  <c:v>5.6747241020202637</c:v>
                </c:pt>
                <c:pt idx="7045">
                  <c:v>5.9731159210205078</c:v>
                </c:pt>
                <c:pt idx="7046">
                  <c:v>6.3074088096618652</c:v>
                </c:pt>
                <c:pt idx="7047">
                  <c:v>6.5829787254333496</c:v>
                </c:pt>
                <c:pt idx="7048">
                  <c:v>6.9765124320983887</c:v>
                </c:pt>
                <c:pt idx="7049">
                  <c:v>7.3199481964111328</c:v>
                </c:pt>
                <c:pt idx="7050">
                  <c:v>7.7333626747131348</c:v>
                </c:pt>
                <c:pt idx="7051">
                  <c:v>8.1674365997314453</c:v>
                </c:pt>
                <c:pt idx="7052">
                  <c:v>8.5203342437744141</c:v>
                </c:pt>
                <c:pt idx="7053">
                  <c:v>8.5657405853271484</c:v>
                </c:pt>
                <c:pt idx="7054">
                  <c:v>8.6360158920288086</c:v>
                </c:pt>
                <c:pt idx="7055">
                  <c:v>8.4830665588378906</c:v>
                </c:pt>
                <c:pt idx="7056">
                  <c:v>8.5028219223022461</c:v>
                </c:pt>
                <c:pt idx="7057">
                  <c:v>8.4706048965454102</c:v>
                </c:pt>
                <c:pt idx="7058">
                  <c:v>8.2158899307250977</c:v>
                </c:pt>
                <c:pt idx="7059">
                  <c:v>7.7090897560119629</c:v>
                </c:pt>
                <c:pt idx="7060">
                  <c:v>7.1801362037658691</c:v>
                </c:pt>
                <c:pt idx="7061">
                  <c:v>6.8013215065002441</c:v>
                </c:pt>
                <c:pt idx="7062">
                  <c:v>6.4044899940490723</c:v>
                </c:pt>
                <c:pt idx="7063">
                  <c:v>6.0028796195983887</c:v>
                </c:pt>
                <c:pt idx="7064">
                  <c:v>5.5627551078796387</c:v>
                </c:pt>
                <c:pt idx="7065">
                  <c:v>5.1284027099609384</c:v>
                </c:pt>
                <c:pt idx="7066">
                  <c:v>4.6202564239501953</c:v>
                </c:pt>
                <c:pt idx="7067">
                  <c:v>4.248072624206543</c:v>
                </c:pt>
                <c:pt idx="7068">
                  <c:v>4.1232552528381348</c:v>
                </c:pt>
                <c:pt idx="7069">
                  <c:v>3.91615891456604</c:v>
                </c:pt>
                <c:pt idx="7070">
                  <c:v>3.7678413391113281</c:v>
                </c:pt>
                <c:pt idx="7071">
                  <c:v>3.5793056488037109</c:v>
                </c:pt>
                <c:pt idx="7072">
                  <c:v>3.444144487380981</c:v>
                </c:pt>
                <c:pt idx="7073">
                  <c:v>3.3458659648895259</c:v>
                </c:pt>
                <c:pt idx="7074">
                  <c:v>3.226787805557251</c:v>
                </c:pt>
                <c:pt idx="7075">
                  <c:v>3.1010868549346919</c:v>
                </c:pt>
                <c:pt idx="7076">
                  <c:v>3.1505296230316162</c:v>
                </c:pt>
                <c:pt idx="7077">
                  <c:v>3.1368062496185298</c:v>
                </c:pt>
                <c:pt idx="7078">
                  <c:v>3.0982623100280762</c:v>
                </c:pt>
                <c:pt idx="7079">
                  <c:v>3.0017497539520259</c:v>
                </c:pt>
                <c:pt idx="7080">
                  <c:v>2.937374591827393</c:v>
                </c:pt>
                <c:pt idx="7081">
                  <c:v>2.9077134132385249</c:v>
                </c:pt>
                <c:pt idx="7082">
                  <c:v>2.8540196418762211</c:v>
                </c:pt>
                <c:pt idx="7083">
                  <c:v>2.8699038028717041</c:v>
                </c:pt>
                <c:pt idx="7084">
                  <c:v>2.8197669982910161</c:v>
                </c:pt>
                <c:pt idx="7085">
                  <c:v>2.7802577018737789</c:v>
                </c:pt>
                <c:pt idx="7086">
                  <c:v>2.795554637908936</c:v>
                </c:pt>
                <c:pt idx="7087">
                  <c:v>2.7752480506896968</c:v>
                </c:pt>
                <c:pt idx="7088">
                  <c:v>2.7299404144287109</c:v>
                </c:pt>
                <c:pt idx="7089">
                  <c:v>2.719578742980957</c:v>
                </c:pt>
                <c:pt idx="7090">
                  <c:v>2.7308709621429439</c:v>
                </c:pt>
                <c:pt idx="7091">
                  <c:v>2.7348396778106689</c:v>
                </c:pt>
                <c:pt idx="7092">
                  <c:v>2.7268261909484859</c:v>
                </c:pt>
                <c:pt idx="7093">
                  <c:v>2.760834932327271</c:v>
                </c:pt>
                <c:pt idx="7094">
                  <c:v>2.7578530311584468</c:v>
                </c:pt>
                <c:pt idx="7095">
                  <c:v>2.7355608940124512</c:v>
                </c:pt>
                <c:pt idx="7096">
                  <c:v>2.7431282997131352</c:v>
                </c:pt>
                <c:pt idx="7097">
                  <c:v>2.7524499893188481</c:v>
                </c:pt>
                <c:pt idx="7098">
                  <c:v>2.7733571529388432</c:v>
                </c:pt>
                <c:pt idx="7099">
                  <c:v>2.7914857864379878</c:v>
                </c:pt>
                <c:pt idx="7100">
                  <c:v>2.8183093070983891</c:v>
                </c:pt>
                <c:pt idx="7101">
                  <c:v>2.7809278964996338</c:v>
                </c:pt>
                <c:pt idx="7102">
                  <c:v>2.7898213863372798</c:v>
                </c:pt>
                <c:pt idx="7103">
                  <c:v>2.8326179981231689</c:v>
                </c:pt>
                <c:pt idx="7104">
                  <c:v>2.8433232307434082</c:v>
                </c:pt>
                <c:pt idx="7105">
                  <c:v>2.8428876399993901</c:v>
                </c:pt>
                <c:pt idx="7106">
                  <c:v>2.812320232391357</c:v>
                </c:pt>
                <c:pt idx="7107">
                  <c:v>2.809150218963623</c:v>
                </c:pt>
                <c:pt idx="7108">
                  <c:v>2.8361198902130131</c:v>
                </c:pt>
                <c:pt idx="7109">
                  <c:v>2.8650181293487549</c:v>
                </c:pt>
                <c:pt idx="7110">
                  <c:v>2.8664617538452148</c:v>
                </c:pt>
                <c:pt idx="7111">
                  <c:v>3.0198121070861821</c:v>
                </c:pt>
                <c:pt idx="7112">
                  <c:v>2.950034618377686</c:v>
                </c:pt>
                <c:pt idx="7113">
                  <c:v>2.9937305450439449</c:v>
                </c:pt>
                <c:pt idx="7114">
                  <c:v>3.0452158451080318</c:v>
                </c:pt>
                <c:pt idx="7115">
                  <c:v>3.222516536712646</c:v>
                </c:pt>
                <c:pt idx="7116">
                  <c:v>3.2213172912597661</c:v>
                </c:pt>
                <c:pt idx="7117">
                  <c:v>3.0882406234741211</c:v>
                </c:pt>
                <c:pt idx="7118">
                  <c:v>3.3038103580474849</c:v>
                </c:pt>
                <c:pt idx="7119">
                  <c:v>3.5405769348144531</c:v>
                </c:pt>
                <c:pt idx="7120">
                  <c:v>3.5715901851654048</c:v>
                </c:pt>
                <c:pt idx="7121">
                  <c:v>3.8794486522674561</c:v>
                </c:pt>
                <c:pt idx="7122">
                  <c:v>4.0493679046630859</c:v>
                </c:pt>
                <c:pt idx="7123">
                  <c:v>4.179966926574707</c:v>
                </c:pt>
                <c:pt idx="7124">
                  <c:v>4.3212156295776367</c:v>
                </c:pt>
                <c:pt idx="7125">
                  <c:v>4.2777457237243652</c:v>
                </c:pt>
                <c:pt idx="7126">
                  <c:v>4.5682029724121094</c:v>
                </c:pt>
                <c:pt idx="7127">
                  <c:v>4.9823455810546884</c:v>
                </c:pt>
                <c:pt idx="7128">
                  <c:v>5.3429179191589364</c:v>
                </c:pt>
                <c:pt idx="7129">
                  <c:v>5.7007083892822266</c:v>
                </c:pt>
                <c:pt idx="7130">
                  <c:v>5.4634995460510254</c:v>
                </c:pt>
                <c:pt idx="7131">
                  <c:v>5.7184772491455078</c:v>
                </c:pt>
                <c:pt idx="7132">
                  <c:v>5.8370499610900879</c:v>
                </c:pt>
                <c:pt idx="7133">
                  <c:v>5.9991025924682617</c:v>
                </c:pt>
                <c:pt idx="7134">
                  <c:v>5.5667300224304199</c:v>
                </c:pt>
                <c:pt idx="7135">
                  <c:v>4.7909383773803711</c:v>
                </c:pt>
                <c:pt idx="7136">
                  <c:v>4.2404613494873047</c:v>
                </c:pt>
                <c:pt idx="7137">
                  <c:v>3.92836594581604</c:v>
                </c:pt>
                <c:pt idx="7138">
                  <c:v>3.7889225482940669</c:v>
                </c:pt>
                <c:pt idx="7139">
                  <c:v>3.7194409370422359</c:v>
                </c:pt>
                <c:pt idx="7140">
                  <c:v>3.804856538772583</c:v>
                </c:pt>
                <c:pt idx="7141">
                  <c:v>3.9961791038513179</c:v>
                </c:pt>
                <c:pt idx="7142">
                  <c:v>6.344386100769043</c:v>
                </c:pt>
                <c:pt idx="7143">
                  <c:v>6.7834858894348136</c:v>
                </c:pt>
                <c:pt idx="7144">
                  <c:v>8.4256353378295898</c:v>
                </c:pt>
                <c:pt idx="7145">
                  <c:v>10.596626281738279</c:v>
                </c:pt>
                <c:pt idx="7146">
                  <c:v>12.709309577941889</c:v>
                </c:pt>
                <c:pt idx="7147">
                  <c:v>12.7903299331665</c:v>
                </c:pt>
                <c:pt idx="7148">
                  <c:v>13.210373878479</c:v>
                </c:pt>
                <c:pt idx="7149">
                  <c:v>14.104817390441889</c:v>
                </c:pt>
                <c:pt idx="7150">
                  <c:v>14.3503885269165</c:v>
                </c:pt>
                <c:pt idx="7151">
                  <c:v>15.15704250335693</c:v>
                </c:pt>
                <c:pt idx="7152">
                  <c:v>15.94601535797119</c:v>
                </c:pt>
                <c:pt idx="7153">
                  <c:v>16.428291320800781</c:v>
                </c:pt>
                <c:pt idx="7154">
                  <c:v>16.647161483764648</c:v>
                </c:pt>
                <c:pt idx="7155">
                  <c:v>18.018182754516602</c:v>
                </c:pt>
                <c:pt idx="7156">
                  <c:v>18.39064788818359</c:v>
                </c:pt>
                <c:pt idx="7157">
                  <c:v>18.284872055053711</c:v>
                </c:pt>
                <c:pt idx="7158">
                  <c:v>18.538761138916019</c:v>
                </c:pt>
                <c:pt idx="7159">
                  <c:v>18.045879364013668</c:v>
                </c:pt>
                <c:pt idx="7160">
                  <c:v>16.469060897827148</c:v>
                </c:pt>
                <c:pt idx="7161">
                  <c:v>16.984010696411129</c:v>
                </c:pt>
                <c:pt idx="7162">
                  <c:v>16.003633499145511</c:v>
                </c:pt>
                <c:pt idx="7163">
                  <c:v>17.9973030090332</c:v>
                </c:pt>
                <c:pt idx="7164">
                  <c:v>19.749704360961911</c:v>
                </c:pt>
                <c:pt idx="7165">
                  <c:v>19.296733856201168</c:v>
                </c:pt>
                <c:pt idx="7166">
                  <c:v>18.833135604858398</c:v>
                </c:pt>
                <c:pt idx="7167">
                  <c:v>18.988164901733398</c:v>
                </c:pt>
                <c:pt idx="7168">
                  <c:v>19.4544677734375</c:v>
                </c:pt>
                <c:pt idx="7169">
                  <c:v>19.828413009643551</c:v>
                </c:pt>
                <c:pt idx="7170">
                  <c:v>17.710407257080082</c:v>
                </c:pt>
                <c:pt idx="7171">
                  <c:v>17.53035736083984</c:v>
                </c:pt>
                <c:pt idx="7172">
                  <c:v>19.209516525268551</c:v>
                </c:pt>
                <c:pt idx="7173">
                  <c:v>19.817794799804691</c:v>
                </c:pt>
                <c:pt idx="7174">
                  <c:v>19.15999603271484</c:v>
                </c:pt>
                <c:pt idx="7175">
                  <c:v>19.706192016601559</c:v>
                </c:pt>
                <c:pt idx="7176">
                  <c:v>20.436323165893551</c:v>
                </c:pt>
                <c:pt idx="7177">
                  <c:v>20.771308898925781</c:v>
                </c:pt>
                <c:pt idx="7178">
                  <c:v>20.583480834960941</c:v>
                </c:pt>
                <c:pt idx="7179">
                  <c:v>20.252386093139648</c:v>
                </c:pt>
                <c:pt idx="7180">
                  <c:v>19.977142333984379</c:v>
                </c:pt>
                <c:pt idx="7181">
                  <c:v>19.51411056518555</c:v>
                </c:pt>
                <c:pt idx="7182">
                  <c:v>18.588922500610352</c:v>
                </c:pt>
                <c:pt idx="7183">
                  <c:v>18.279531478881839</c:v>
                </c:pt>
                <c:pt idx="7184">
                  <c:v>17.89805793762207</c:v>
                </c:pt>
                <c:pt idx="7185">
                  <c:v>17.437648773193359</c:v>
                </c:pt>
                <c:pt idx="7186">
                  <c:v>15.489205360412599</c:v>
                </c:pt>
                <c:pt idx="7187">
                  <c:v>15.363779067993161</c:v>
                </c:pt>
                <c:pt idx="7188">
                  <c:v>15.07073974609375</c:v>
                </c:pt>
                <c:pt idx="7189">
                  <c:v>14.81774234771729</c:v>
                </c:pt>
                <c:pt idx="7190">
                  <c:v>14.69727897644043</c:v>
                </c:pt>
                <c:pt idx="7191">
                  <c:v>14.39784145355225</c:v>
                </c:pt>
                <c:pt idx="7192">
                  <c:v>14.24563789367676</c:v>
                </c:pt>
                <c:pt idx="7193">
                  <c:v>14.00057792663574</c:v>
                </c:pt>
                <c:pt idx="7194">
                  <c:v>14.13767051696777</c:v>
                </c:pt>
                <c:pt idx="7195">
                  <c:v>14.20158576965332</c:v>
                </c:pt>
                <c:pt idx="7196">
                  <c:v>14.11934661865234</c:v>
                </c:pt>
                <c:pt idx="7197">
                  <c:v>14.113944053649901</c:v>
                </c:pt>
                <c:pt idx="7198">
                  <c:v>13.703372955322269</c:v>
                </c:pt>
                <c:pt idx="7199">
                  <c:v>12.77304649353027</c:v>
                </c:pt>
                <c:pt idx="7200">
                  <c:v>12.097004890441889</c:v>
                </c:pt>
                <c:pt idx="7201">
                  <c:v>11.624948501586911</c:v>
                </c:pt>
                <c:pt idx="7202">
                  <c:v>11.31735134124756</c:v>
                </c:pt>
                <c:pt idx="7203">
                  <c:v>11.08316802978516</c:v>
                </c:pt>
                <c:pt idx="7204">
                  <c:v>10.55298519134521</c:v>
                </c:pt>
                <c:pt idx="7205">
                  <c:v>10.11736488342285</c:v>
                </c:pt>
                <c:pt idx="7206">
                  <c:v>9.6192083358764648</c:v>
                </c:pt>
                <c:pt idx="7207">
                  <c:v>9.2415485382080078</c:v>
                </c:pt>
                <c:pt idx="7208">
                  <c:v>8.7886362075805664</c:v>
                </c:pt>
                <c:pt idx="7209">
                  <c:v>8.234532356262207</c:v>
                </c:pt>
                <c:pt idx="7210">
                  <c:v>7.7974233627319336</c:v>
                </c:pt>
                <c:pt idx="7211">
                  <c:v>7.2966675758361816</c:v>
                </c:pt>
                <c:pt idx="7212">
                  <c:v>7.011993408203125</c:v>
                </c:pt>
                <c:pt idx="7213">
                  <c:v>6.7780437469482422</c:v>
                </c:pt>
                <c:pt idx="7214">
                  <c:v>6.4371705055236816</c:v>
                </c:pt>
                <c:pt idx="7215">
                  <c:v>6.1771063804626456</c:v>
                </c:pt>
                <c:pt idx="7216">
                  <c:v>6.0063033103942871</c:v>
                </c:pt>
                <c:pt idx="7217">
                  <c:v>5.7823801040649414</c:v>
                </c:pt>
                <c:pt idx="7218">
                  <c:v>5.5880646705627441</c:v>
                </c:pt>
                <c:pt idx="7219">
                  <c:v>5.610600471496582</c:v>
                </c:pt>
                <c:pt idx="7220">
                  <c:v>5.568143367767334</c:v>
                </c:pt>
                <c:pt idx="7221">
                  <c:v>5.4373989105224609</c:v>
                </c:pt>
                <c:pt idx="7222">
                  <c:v>5.2716784477233887</c:v>
                </c:pt>
                <c:pt idx="7223">
                  <c:v>5.1862411499023438</c:v>
                </c:pt>
                <c:pt idx="7224">
                  <c:v>5.1734685897827148</c:v>
                </c:pt>
                <c:pt idx="7225">
                  <c:v>5.0672307014465332</c:v>
                </c:pt>
                <c:pt idx="7226">
                  <c:v>4.9873247146606454</c:v>
                </c:pt>
                <c:pt idx="7227">
                  <c:v>4.5976967811584473</c:v>
                </c:pt>
                <c:pt idx="7228">
                  <c:v>4.2198662757873544</c:v>
                </c:pt>
                <c:pt idx="7229">
                  <c:v>4.5610971450805664</c:v>
                </c:pt>
                <c:pt idx="7230">
                  <c:v>4.6228742599487296</c:v>
                </c:pt>
                <c:pt idx="7231">
                  <c:v>4.6114420890808114</c:v>
                </c:pt>
                <c:pt idx="7232">
                  <c:v>4.6237931251525879</c:v>
                </c:pt>
                <c:pt idx="7233">
                  <c:v>4.7562141418457031</c:v>
                </c:pt>
                <c:pt idx="7234">
                  <c:v>4.7749500274658203</c:v>
                </c:pt>
                <c:pt idx="7235">
                  <c:v>4.7106809616088867</c:v>
                </c:pt>
                <c:pt idx="7236">
                  <c:v>4.7888813018798828</c:v>
                </c:pt>
                <c:pt idx="7237">
                  <c:v>4.8728852272033691</c:v>
                </c:pt>
                <c:pt idx="7238">
                  <c:v>4.7519087791442871</c:v>
                </c:pt>
                <c:pt idx="7239">
                  <c:v>4.7555298805236816</c:v>
                </c:pt>
                <c:pt idx="7240">
                  <c:v>4.8734745979309082</c:v>
                </c:pt>
                <c:pt idx="7241">
                  <c:v>5.1089644432067871</c:v>
                </c:pt>
                <c:pt idx="7242">
                  <c:v>5.4929561614990234</c:v>
                </c:pt>
                <c:pt idx="7243">
                  <c:v>5.4886984825134277</c:v>
                </c:pt>
                <c:pt idx="7244">
                  <c:v>5.5489344596862793</c:v>
                </c:pt>
                <c:pt idx="7245">
                  <c:v>5.8954334259033203</c:v>
                </c:pt>
                <c:pt idx="7246">
                  <c:v>5.7205896377563477</c:v>
                </c:pt>
                <c:pt idx="7247">
                  <c:v>5.387786865234375</c:v>
                </c:pt>
                <c:pt idx="7248">
                  <c:v>6.0552158355712891</c:v>
                </c:pt>
                <c:pt idx="7249">
                  <c:v>6.2332825660705566</c:v>
                </c:pt>
                <c:pt idx="7250">
                  <c:v>6.5603442192077637</c:v>
                </c:pt>
                <c:pt idx="7251">
                  <c:v>6.7509565353393546</c:v>
                </c:pt>
                <c:pt idx="7252">
                  <c:v>6.7697219848632813</c:v>
                </c:pt>
                <c:pt idx="7253">
                  <c:v>6.6464085578918457</c:v>
                </c:pt>
                <c:pt idx="7254">
                  <c:v>6.7859067916870117</c:v>
                </c:pt>
                <c:pt idx="7255">
                  <c:v>7.0184831619262704</c:v>
                </c:pt>
                <c:pt idx="7256">
                  <c:v>7.4811263084411621</c:v>
                </c:pt>
                <c:pt idx="7257">
                  <c:v>7.5447983741760254</c:v>
                </c:pt>
                <c:pt idx="7258">
                  <c:v>8.0468235015869141</c:v>
                </c:pt>
                <c:pt idx="7259">
                  <c:v>8.4238357543945313</c:v>
                </c:pt>
                <c:pt idx="7260">
                  <c:v>8.6399450302124023</c:v>
                </c:pt>
                <c:pt idx="7261">
                  <c:v>8.8390340805053711</c:v>
                </c:pt>
                <c:pt idx="7262">
                  <c:v>9.0723676681518555</c:v>
                </c:pt>
                <c:pt idx="7263">
                  <c:v>9.2154016494750977</c:v>
                </c:pt>
                <c:pt idx="7264">
                  <c:v>10.04016780853271</c:v>
                </c:pt>
                <c:pt idx="7265">
                  <c:v>10.13474082946777</c:v>
                </c:pt>
                <c:pt idx="7266">
                  <c:v>10.785721778869631</c:v>
                </c:pt>
                <c:pt idx="7267">
                  <c:v>11.124198913574221</c:v>
                </c:pt>
                <c:pt idx="7268">
                  <c:v>10.65280342102051</c:v>
                </c:pt>
                <c:pt idx="7269">
                  <c:v>11.240535736083981</c:v>
                </c:pt>
                <c:pt idx="7270">
                  <c:v>10.605570793151861</c:v>
                </c:pt>
                <c:pt idx="7271">
                  <c:v>9.9124984741210938</c:v>
                </c:pt>
                <c:pt idx="7272">
                  <c:v>10.34320545196533</c:v>
                </c:pt>
                <c:pt idx="7273">
                  <c:v>10.701272964477541</c:v>
                </c:pt>
                <c:pt idx="7274">
                  <c:v>10.65583515167236</c:v>
                </c:pt>
                <c:pt idx="7275">
                  <c:v>10.16204166412354</c:v>
                </c:pt>
                <c:pt idx="7276">
                  <c:v>9.3273258209228516</c:v>
                </c:pt>
                <c:pt idx="7277">
                  <c:v>9.2873353958129883</c:v>
                </c:pt>
                <c:pt idx="7278">
                  <c:v>9.6213474273681641</c:v>
                </c:pt>
                <c:pt idx="7279">
                  <c:v>9.2300176620483398</c:v>
                </c:pt>
                <c:pt idx="7280">
                  <c:v>8.9747810363769531</c:v>
                </c:pt>
                <c:pt idx="7281">
                  <c:v>8.1491603851318359</c:v>
                </c:pt>
                <c:pt idx="7282">
                  <c:v>7.0553536415100098</c:v>
                </c:pt>
                <c:pt idx="7283">
                  <c:v>6.7117118835449219</c:v>
                </c:pt>
                <c:pt idx="7284">
                  <c:v>6.3052444458007813</c:v>
                </c:pt>
                <c:pt idx="7285">
                  <c:v>5.6553449630737296</c:v>
                </c:pt>
                <c:pt idx="7286">
                  <c:v>5.1963338851928711</c:v>
                </c:pt>
                <c:pt idx="7287">
                  <c:v>4.752223014831543</c:v>
                </c:pt>
                <c:pt idx="7288">
                  <c:v>4.4521312713623047</c:v>
                </c:pt>
                <c:pt idx="7289">
                  <c:v>4.1550521850585938</c:v>
                </c:pt>
                <c:pt idx="7290">
                  <c:v>4.0012879371643066</c:v>
                </c:pt>
                <c:pt idx="7291">
                  <c:v>3.8877851963043208</c:v>
                </c:pt>
                <c:pt idx="7292">
                  <c:v>3.7912290096282959</c:v>
                </c:pt>
                <c:pt idx="7293">
                  <c:v>3.6625709533691411</c:v>
                </c:pt>
                <c:pt idx="7294">
                  <c:v>3.7260086536407471</c:v>
                </c:pt>
                <c:pt idx="7295">
                  <c:v>4.1424226760864258</c:v>
                </c:pt>
                <c:pt idx="7296">
                  <c:v>4.4898028373718262</c:v>
                </c:pt>
                <c:pt idx="7297">
                  <c:v>4.9497928619384766</c:v>
                </c:pt>
                <c:pt idx="7298">
                  <c:v>5.2165064811706543</c:v>
                </c:pt>
                <c:pt idx="7299">
                  <c:v>5.4927749633789063</c:v>
                </c:pt>
                <c:pt idx="7300">
                  <c:v>5.9090304374694824</c:v>
                </c:pt>
                <c:pt idx="7301">
                  <c:v>6.529456615447998</c:v>
                </c:pt>
                <c:pt idx="7302">
                  <c:v>6.9102277755737296</c:v>
                </c:pt>
                <c:pt idx="7303">
                  <c:v>7.2192730903625488</c:v>
                </c:pt>
                <c:pt idx="7304">
                  <c:v>7.8719882965087891</c:v>
                </c:pt>
                <c:pt idx="7305">
                  <c:v>8.5007667541503906</c:v>
                </c:pt>
                <c:pt idx="7306">
                  <c:v>9.2072105407714844</c:v>
                </c:pt>
                <c:pt idx="7307">
                  <c:v>10.11579513549805</c:v>
                </c:pt>
                <c:pt idx="7308">
                  <c:v>10.43879413604736</c:v>
                </c:pt>
                <c:pt idx="7309">
                  <c:v>10.262185096740721</c:v>
                </c:pt>
                <c:pt idx="7310">
                  <c:v>9.973383903503418</c:v>
                </c:pt>
                <c:pt idx="7311">
                  <c:v>11.47299194335938</c:v>
                </c:pt>
                <c:pt idx="7312">
                  <c:v>12.74545955657959</c:v>
                </c:pt>
                <c:pt idx="7313">
                  <c:v>13.7995662689209</c:v>
                </c:pt>
                <c:pt idx="7314">
                  <c:v>14.167801856994631</c:v>
                </c:pt>
                <c:pt idx="7315">
                  <c:v>14.3315315246582</c:v>
                </c:pt>
                <c:pt idx="7316">
                  <c:v>15.276148796081539</c:v>
                </c:pt>
                <c:pt idx="7317">
                  <c:v>14.67457103729248</c:v>
                </c:pt>
                <c:pt idx="7318">
                  <c:v>13.48860931396484</c:v>
                </c:pt>
                <c:pt idx="7319">
                  <c:v>11.69801044464111</c:v>
                </c:pt>
                <c:pt idx="7320">
                  <c:v>11.251622200012211</c:v>
                </c:pt>
                <c:pt idx="7321">
                  <c:v>12.516945838928221</c:v>
                </c:pt>
                <c:pt idx="7322">
                  <c:v>12.92162609100342</c:v>
                </c:pt>
                <c:pt idx="7323">
                  <c:v>12.972268104553221</c:v>
                </c:pt>
                <c:pt idx="7324">
                  <c:v>13.89171695709229</c:v>
                </c:pt>
                <c:pt idx="7325">
                  <c:v>13.825204849243161</c:v>
                </c:pt>
                <c:pt idx="7326">
                  <c:v>13.44252395629883</c:v>
                </c:pt>
                <c:pt idx="7327">
                  <c:v>13.57684230804443</c:v>
                </c:pt>
                <c:pt idx="7328">
                  <c:v>13.76972675323486</c:v>
                </c:pt>
                <c:pt idx="7329">
                  <c:v>13.839846611022949</c:v>
                </c:pt>
                <c:pt idx="7330">
                  <c:v>12.66030788421631</c:v>
                </c:pt>
                <c:pt idx="7331">
                  <c:v>12.104312896728519</c:v>
                </c:pt>
                <c:pt idx="7332">
                  <c:v>12.8587760925293</c:v>
                </c:pt>
                <c:pt idx="7333">
                  <c:v>12.943403244018549</c:v>
                </c:pt>
                <c:pt idx="7334">
                  <c:v>13.165614128112789</c:v>
                </c:pt>
                <c:pt idx="7335">
                  <c:v>13.41335868835449</c:v>
                </c:pt>
                <c:pt idx="7336">
                  <c:v>13.084037780761721</c:v>
                </c:pt>
                <c:pt idx="7337">
                  <c:v>13.01357841491699</c:v>
                </c:pt>
                <c:pt idx="7338">
                  <c:v>12.429318428039551</c:v>
                </c:pt>
                <c:pt idx="7339">
                  <c:v>11.927071571350099</c:v>
                </c:pt>
                <c:pt idx="7340">
                  <c:v>11.53239154815674</c:v>
                </c:pt>
                <c:pt idx="7341">
                  <c:v>11.37387752532959</c:v>
                </c:pt>
                <c:pt idx="7342">
                  <c:v>11.80648708343506</c:v>
                </c:pt>
                <c:pt idx="7343">
                  <c:v>11.96315383911133</c:v>
                </c:pt>
                <c:pt idx="7344">
                  <c:v>11.124948501586911</c:v>
                </c:pt>
                <c:pt idx="7345">
                  <c:v>10.008450508117679</c:v>
                </c:pt>
                <c:pt idx="7346">
                  <c:v>10.060207366943359</c:v>
                </c:pt>
                <c:pt idx="7347">
                  <c:v>10.34744834899902</c:v>
                </c:pt>
                <c:pt idx="7348">
                  <c:v>10.213254928588871</c:v>
                </c:pt>
                <c:pt idx="7349">
                  <c:v>10.341774940490721</c:v>
                </c:pt>
                <c:pt idx="7350">
                  <c:v>10.194973945617679</c:v>
                </c:pt>
                <c:pt idx="7351">
                  <c:v>10.007949829101561</c:v>
                </c:pt>
                <c:pt idx="7352">
                  <c:v>9.4261178970336914</c:v>
                </c:pt>
                <c:pt idx="7353">
                  <c:v>8.8510847091674805</c:v>
                </c:pt>
                <c:pt idx="7354">
                  <c:v>8.7089433670043945</c:v>
                </c:pt>
                <c:pt idx="7355">
                  <c:v>8.3922815322875977</c:v>
                </c:pt>
                <c:pt idx="7356">
                  <c:v>8.7755613327026367</c:v>
                </c:pt>
                <c:pt idx="7357">
                  <c:v>8.7852420806884766</c:v>
                </c:pt>
                <c:pt idx="7358">
                  <c:v>8.7727069854736328</c:v>
                </c:pt>
                <c:pt idx="7359">
                  <c:v>8.6439418792724609</c:v>
                </c:pt>
                <c:pt idx="7360">
                  <c:v>8.3434677124023438</c:v>
                </c:pt>
                <c:pt idx="7361">
                  <c:v>7.7121171951293954</c:v>
                </c:pt>
                <c:pt idx="7362">
                  <c:v>7.1213846206665039</c:v>
                </c:pt>
                <c:pt idx="7363">
                  <c:v>6.2290644645690918</c:v>
                </c:pt>
                <c:pt idx="7364">
                  <c:v>5.4578051567077637</c:v>
                </c:pt>
                <c:pt idx="7365">
                  <c:v>4.8803586959838867</c:v>
                </c:pt>
                <c:pt idx="7366">
                  <c:v>4.5083250999450684</c:v>
                </c:pt>
                <c:pt idx="7367">
                  <c:v>4.2349853515625</c:v>
                </c:pt>
                <c:pt idx="7368">
                  <c:v>4.0629682540893546</c:v>
                </c:pt>
                <c:pt idx="7369">
                  <c:v>4.593294620513916</c:v>
                </c:pt>
                <c:pt idx="7370">
                  <c:v>5.4854445457458496</c:v>
                </c:pt>
                <c:pt idx="7371">
                  <c:v>5.7406187057495117</c:v>
                </c:pt>
                <c:pt idx="7372">
                  <c:v>5.6917462348937988</c:v>
                </c:pt>
                <c:pt idx="7373">
                  <c:v>5.5243477821350098</c:v>
                </c:pt>
                <c:pt idx="7374">
                  <c:v>5.3914971351623544</c:v>
                </c:pt>
                <c:pt idx="7375">
                  <c:v>5.4053049087524414</c:v>
                </c:pt>
                <c:pt idx="7376">
                  <c:v>5.475799560546875</c:v>
                </c:pt>
                <c:pt idx="7377">
                  <c:v>5.6469073295593262</c:v>
                </c:pt>
                <c:pt idx="7378">
                  <c:v>5.681671142578125</c:v>
                </c:pt>
                <c:pt idx="7379">
                  <c:v>5.5303277969360352</c:v>
                </c:pt>
                <c:pt idx="7380">
                  <c:v>5.4946227073669434</c:v>
                </c:pt>
                <c:pt idx="7381">
                  <c:v>5.5152525901794434</c:v>
                </c:pt>
                <c:pt idx="7382">
                  <c:v>5.4886422157287598</c:v>
                </c:pt>
                <c:pt idx="7383">
                  <c:v>5.219487190246582</c:v>
                </c:pt>
                <c:pt idx="7384">
                  <c:v>5.1491289138793954</c:v>
                </c:pt>
                <c:pt idx="7385">
                  <c:v>5.128791332244873</c:v>
                </c:pt>
                <c:pt idx="7386">
                  <c:v>5.2642478942871094</c:v>
                </c:pt>
                <c:pt idx="7387">
                  <c:v>5.3243675231933594</c:v>
                </c:pt>
                <c:pt idx="7388">
                  <c:v>5.2511558532714844</c:v>
                </c:pt>
                <c:pt idx="7389">
                  <c:v>5.0576763153076172</c:v>
                </c:pt>
                <c:pt idx="7390">
                  <c:v>5.0875072479248047</c:v>
                </c:pt>
                <c:pt idx="7391">
                  <c:v>5.0608096122741699</c:v>
                </c:pt>
                <c:pt idx="7392">
                  <c:v>4.7964682579040527</c:v>
                </c:pt>
                <c:pt idx="7393">
                  <c:v>4.5268940925598136</c:v>
                </c:pt>
                <c:pt idx="7394">
                  <c:v>4.2447524070739746</c:v>
                </c:pt>
                <c:pt idx="7395">
                  <c:v>4.1289687156677246</c:v>
                </c:pt>
                <c:pt idx="7396">
                  <c:v>4.2814912796020508</c:v>
                </c:pt>
                <c:pt idx="7397">
                  <c:v>4.1187705993652344</c:v>
                </c:pt>
                <c:pt idx="7398">
                  <c:v>4.111574649810791</c:v>
                </c:pt>
                <c:pt idx="7399">
                  <c:v>4.00958251953125</c:v>
                </c:pt>
                <c:pt idx="7400">
                  <c:v>3.7517318725585942</c:v>
                </c:pt>
                <c:pt idx="7401">
                  <c:v>3.910211324691772</c:v>
                </c:pt>
                <c:pt idx="7402">
                  <c:v>3.7290890216827388</c:v>
                </c:pt>
                <c:pt idx="7403">
                  <c:v>3.54802417755127</c:v>
                </c:pt>
                <c:pt idx="7404">
                  <c:v>3.539085865020752</c:v>
                </c:pt>
                <c:pt idx="7405">
                  <c:v>3.3868331909179692</c:v>
                </c:pt>
                <c:pt idx="7406">
                  <c:v>3.4165933132171631</c:v>
                </c:pt>
                <c:pt idx="7407">
                  <c:v>3.3840539455413818</c:v>
                </c:pt>
                <c:pt idx="7408">
                  <c:v>3.348731517791748</c:v>
                </c:pt>
                <c:pt idx="7409">
                  <c:v>3.4308087825775151</c:v>
                </c:pt>
                <c:pt idx="7410">
                  <c:v>3.619758129119873</c:v>
                </c:pt>
                <c:pt idx="7411">
                  <c:v>3.606169700622559</c:v>
                </c:pt>
                <c:pt idx="7412">
                  <c:v>3.7671241760253911</c:v>
                </c:pt>
                <c:pt idx="7413">
                  <c:v>3.8909759521484379</c:v>
                </c:pt>
                <c:pt idx="7414">
                  <c:v>3.961660623550415</c:v>
                </c:pt>
                <c:pt idx="7415">
                  <c:v>4.1116237640380859</c:v>
                </c:pt>
                <c:pt idx="7416">
                  <c:v>4.1792206764221191</c:v>
                </c:pt>
                <c:pt idx="7417">
                  <c:v>4.2145090103149414</c:v>
                </c:pt>
                <c:pt idx="7418">
                  <c:v>4.5198273658752441</c:v>
                </c:pt>
                <c:pt idx="7419">
                  <c:v>4.6759562492370614</c:v>
                </c:pt>
                <c:pt idx="7420">
                  <c:v>4.6097793579101563</c:v>
                </c:pt>
                <c:pt idx="7421">
                  <c:v>4.6019706726074219</c:v>
                </c:pt>
                <c:pt idx="7422">
                  <c:v>4.7167134284973136</c:v>
                </c:pt>
                <c:pt idx="7423">
                  <c:v>4.8063845634460449</c:v>
                </c:pt>
                <c:pt idx="7424">
                  <c:v>4.8526425361633301</c:v>
                </c:pt>
                <c:pt idx="7425">
                  <c:v>4.8357162475585938</c:v>
                </c:pt>
                <c:pt idx="7426">
                  <c:v>4.8315730094909668</c:v>
                </c:pt>
                <c:pt idx="7427">
                  <c:v>4.9692196846008301</c:v>
                </c:pt>
                <c:pt idx="7428">
                  <c:v>5.114962100982666</c:v>
                </c:pt>
                <c:pt idx="7429">
                  <c:v>5.1963987350463867</c:v>
                </c:pt>
                <c:pt idx="7430">
                  <c:v>5.3290820121765137</c:v>
                </c:pt>
                <c:pt idx="7431">
                  <c:v>5.4629101753234863</c:v>
                </c:pt>
                <c:pt idx="7432">
                  <c:v>5.4624195098876953</c:v>
                </c:pt>
                <c:pt idx="7433">
                  <c:v>5.3707165718078613</c:v>
                </c:pt>
                <c:pt idx="7434">
                  <c:v>5.2536821365356454</c:v>
                </c:pt>
                <c:pt idx="7435">
                  <c:v>5.4400291442871094</c:v>
                </c:pt>
                <c:pt idx="7436">
                  <c:v>5.4381556510925293</c:v>
                </c:pt>
                <c:pt idx="7437">
                  <c:v>5.3686771392822266</c:v>
                </c:pt>
                <c:pt idx="7438">
                  <c:v>5.7411947250366211</c:v>
                </c:pt>
                <c:pt idx="7439">
                  <c:v>5.8253445625305176</c:v>
                </c:pt>
                <c:pt idx="7440">
                  <c:v>5.8757600784301758</c:v>
                </c:pt>
                <c:pt idx="7441">
                  <c:v>5.8327741622924796</c:v>
                </c:pt>
                <c:pt idx="7442">
                  <c:v>5.8111252784729004</c:v>
                </c:pt>
                <c:pt idx="7443">
                  <c:v>5.9129576683044434</c:v>
                </c:pt>
                <c:pt idx="7444">
                  <c:v>5.9753761291503906</c:v>
                </c:pt>
                <c:pt idx="7445">
                  <c:v>5.9223423004150391</c:v>
                </c:pt>
                <c:pt idx="7446">
                  <c:v>6.1195497512817383</c:v>
                </c:pt>
                <c:pt idx="7447">
                  <c:v>6.1047616004943848</c:v>
                </c:pt>
                <c:pt idx="7448">
                  <c:v>5.9431862831115723</c:v>
                </c:pt>
                <c:pt idx="7449">
                  <c:v>5.8615989685058594</c:v>
                </c:pt>
                <c:pt idx="7450">
                  <c:v>6.112342357635498</c:v>
                </c:pt>
                <c:pt idx="7451">
                  <c:v>6.4152278900146484</c:v>
                </c:pt>
                <c:pt idx="7452">
                  <c:v>6.6104235649108887</c:v>
                </c:pt>
                <c:pt idx="7453">
                  <c:v>6.3139204978942871</c:v>
                </c:pt>
                <c:pt idx="7454">
                  <c:v>6.2242355346679688</c:v>
                </c:pt>
                <c:pt idx="7455">
                  <c:v>6.2771115303039551</c:v>
                </c:pt>
                <c:pt idx="7456">
                  <c:v>5.9692244529724121</c:v>
                </c:pt>
                <c:pt idx="7457">
                  <c:v>6.3259129524230957</c:v>
                </c:pt>
                <c:pt idx="7458">
                  <c:v>6.8081583976745614</c:v>
                </c:pt>
                <c:pt idx="7459">
                  <c:v>7.2855243682861328</c:v>
                </c:pt>
                <c:pt idx="7460">
                  <c:v>7.5345263481140137</c:v>
                </c:pt>
                <c:pt idx="7461">
                  <c:v>7.6213102340698242</c:v>
                </c:pt>
                <c:pt idx="7462">
                  <c:v>7.9278817176818848</c:v>
                </c:pt>
                <c:pt idx="7463">
                  <c:v>8.7177667617797852</c:v>
                </c:pt>
                <c:pt idx="7464">
                  <c:v>8.3583993911743164</c:v>
                </c:pt>
                <c:pt idx="7465">
                  <c:v>8.9864120483398438</c:v>
                </c:pt>
                <c:pt idx="7466">
                  <c:v>9.5240030288696289</c:v>
                </c:pt>
                <c:pt idx="7467">
                  <c:v>9.5216054916381836</c:v>
                </c:pt>
                <c:pt idx="7468">
                  <c:v>9.6412019729614258</c:v>
                </c:pt>
                <c:pt idx="7469">
                  <c:v>9.7487850189208984</c:v>
                </c:pt>
                <c:pt idx="7470">
                  <c:v>9.5377693176269531</c:v>
                </c:pt>
                <c:pt idx="7471">
                  <c:v>9.2378168106079102</c:v>
                </c:pt>
                <c:pt idx="7472">
                  <c:v>9.1977167129516602</c:v>
                </c:pt>
                <c:pt idx="7473">
                  <c:v>8.8949031829833984</c:v>
                </c:pt>
                <c:pt idx="7474">
                  <c:v>7.8397893905639648</c:v>
                </c:pt>
                <c:pt idx="7475">
                  <c:v>8.3368768692016602</c:v>
                </c:pt>
                <c:pt idx="7476">
                  <c:v>8.8446979522705078</c:v>
                </c:pt>
                <c:pt idx="7477">
                  <c:v>8.8434600830078125</c:v>
                </c:pt>
                <c:pt idx="7478">
                  <c:v>9.1994237899780273</c:v>
                </c:pt>
                <c:pt idx="7479">
                  <c:v>9.2351350784301758</c:v>
                </c:pt>
                <c:pt idx="7480">
                  <c:v>8.9589986801147461</c:v>
                </c:pt>
                <c:pt idx="7481">
                  <c:v>8.4099025726318359</c:v>
                </c:pt>
                <c:pt idx="7482">
                  <c:v>8.1351099014282227</c:v>
                </c:pt>
                <c:pt idx="7483">
                  <c:v>7.9820427894592294</c:v>
                </c:pt>
                <c:pt idx="7484">
                  <c:v>7.8701014518737793</c:v>
                </c:pt>
                <c:pt idx="7485">
                  <c:v>8.2827367782592773</c:v>
                </c:pt>
                <c:pt idx="7486">
                  <c:v>8.442204475402832</c:v>
                </c:pt>
                <c:pt idx="7487">
                  <c:v>8.415278434753418</c:v>
                </c:pt>
                <c:pt idx="7488">
                  <c:v>8.3941335678100586</c:v>
                </c:pt>
                <c:pt idx="7489">
                  <c:v>8.2823190689086914</c:v>
                </c:pt>
                <c:pt idx="7490">
                  <c:v>8.2319068908691406</c:v>
                </c:pt>
                <c:pt idx="7491">
                  <c:v>8.5288209915161133</c:v>
                </c:pt>
                <c:pt idx="7492">
                  <c:v>8.4581050872802734</c:v>
                </c:pt>
                <c:pt idx="7493">
                  <c:v>8.2304821014404297</c:v>
                </c:pt>
                <c:pt idx="7494">
                  <c:v>8.3480939865112305</c:v>
                </c:pt>
                <c:pt idx="7495">
                  <c:v>8.4313869476318359</c:v>
                </c:pt>
                <c:pt idx="7496">
                  <c:v>8.645660400390625</c:v>
                </c:pt>
                <c:pt idx="7497">
                  <c:v>8.6799697875976563</c:v>
                </c:pt>
                <c:pt idx="7498">
                  <c:v>8.4667339324951172</c:v>
                </c:pt>
                <c:pt idx="7499">
                  <c:v>8.306121826171875</c:v>
                </c:pt>
                <c:pt idx="7500">
                  <c:v>8.0936765670776367</c:v>
                </c:pt>
                <c:pt idx="7501">
                  <c:v>8.0580596923828125</c:v>
                </c:pt>
                <c:pt idx="7502">
                  <c:v>7.9667549133300781</c:v>
                </c:pt>
                <c:pt idx="7503">
                  <c:v>7.8443722724914551</c:v>
                </c:pt>
                <c:pt idx="7504">
                  <c:v>7.9077897071838379</c:v>
                </c:pt>
                <c:pt idx="7505">
                  <c:v>7.9706377983093262</c:v>
                </c:pt>
                <c:pt idx="7506">
                  <c:v>7.8372840881347656</c:v>
                </c:pt>
                <c:pt idx="7507">
                  <c:v>7.6126699447631836</c:v>
                </c:pt>
                <c:pt idx="7508">
                  <c:v>7.4778590202331543</c:v>
                </c:pt>
                <c:pt idx="7509">
                  <c:v>7.284367561340332</c:v>
                </c:pt>
                <c:pt idx="7510">
                  <c:v>7.35504150390625</c:v>
                </c:pt>
                <c:pt idx="7511">
                  <c:v>7.4540896415710449</c:v>
                </c:pt>
                <c:pt idx="7512">
                  <c:v>7.3130073547363281</c:v>
                </c:pt>
                <c:pt idx="7513">
                  <c:v>7.2186689376831046</c:v>
                </c:pt>
                <c:pt idx="7514">
                  <c:v>7.1643695831298828</c:v>
                </c:pt>
                <c:pt idx="7515">
                  <c:v>7.2714695930480957</c:v>
                </c:pt>
                <c:pt idx="7516">
                  <c:v>7.4160933494567871</c:v>
                </c:pt>
                <c:pt idx="7517">
                  <c:v>7.4819355010986328</c:v>
                </c:pt>
                <c:pt idx="7518">
                  <c:v>7.6179838180541992</c:v>
                </c:pt>
                <c:pt idx="7519">
                  <c:v>7.7304320335388184</c:v>
                </c:pt>
                <c:pt idx="7520">
                  <c:v>7.8885107040405273</c:v>
                </c:pt>
                <c:pt idx="7521">
                  <c:v>8.0872459411621094</c:v>
                </c:pt>
                <c:pt idx="7522">
                  <c:v>7.9674673080444336</c:v>
                </c:pt>
                <c:pt idx="7523">
                  <c:v>8.1786489486694336</c:v>
                </c:pt>
                <c:pt idx="7524">
                  <c:v>8.4307117462158203</c:v>
                </c:pt>
                <c:pt idx="7525">
                  <c:v>8.5966939926147461</c:v>
                </c:pt>
                <c:pt idx="7526">
                  <c:v>8.4110603332519531</c:v>
                </c:pt>
                <c:pt idx="7527">
                  <c:v>8.060821533203125</c:v>
                </c:pt>
                <c:pt idx="7528">
                  <c:v>8.7114801406860352</c:v>
                </c:pt>
                <c:pt idx="7529">
                  <c:v>9.4100370407104492</c:v>
                </c:pt>
                <c:pt idx="7530">
                  <c:v>9.7085847854614258</c:v>
                </c:pt>
                <c:pt idx="7531">
                  <c:v>9.4358205795288086</c:v>
                </c:pt>
                <c:pt idx="7532">
                  <c:v>9.0841608047485352</c:v>
                </c:pt>
                <c:pt idx="7533">
                  <c:v>9.3232078552246094</c:v>
                </c:pt>
                <c:pt idx="7534">
                  <c:v>9.4682340621948242</c:v>
                </c:pt>
                <c:pt idx="7535">
                  <c:v>9.0715360641479492</c:v>
                </c:pt>
                <c:pt idx="7536">
                  <c:v>8.8037309646606445</c:v>
                </c:pt>
                <c:pt idx="7537">
                  <c:v>8.7783393859863281</c:v>
                </c:pt>
                <c:pt idx="7538">
                  <c:v>8.8906927108764648</c:v>
                </c:pt>
                <c:pt idx="7539">
                  <c:v>8.7268667221069336</c:v>
                </c:pt>
                <c:pt idx="7540">
                  <c:v>8.9561042785644531</c:v>
                </c:pt>
                <c:pt idx="7541">
                  <c:v>9.0458316802978516</c:v>
                </c:pt>
                <c:pt idx="7542">
                  <c:v>9.1585302352905273</c:v>
                </c:pt>
                <c:pt idx="7543">
                  <c:v>9.1216974258422852</c:v>
                </c:pt>
                <c:pt idx="7544">
                  <c:v>9.2289190292358398</c:v>
                </c:pt>
                <c:pt idx="7545">
                  <c:v>9.2118873596191406</c:v>
                </c:pt>
                <c:pt idx="7546">
                  <c:v>9.9559602737426758</c:v>
                </c:pt>
                <c:pt idx="7547">
                  <c:v>10.41900157928467</c:v>
                </c:pt>
                <c:pt idx="7548">
                  <c:v>10.31217670440674</c:v>
                </c:pt>
                <c:pt idx="7549">
                  <c:v>10.33800792694092</c:v>
                </c:pt>
                <c:pt idx="7550">
                  <c:v>10.452480316162109</c:v>
                </c:pt>
                <c:pt idx="7551">
                  <c:v>10.826955795288089</c:v>
                </c:pt>
                <c:pt idx="7552">
                  <c:v>11.272653579711911</c:v>
                </c:pt>
                <c:pt idx="7553">
                  <c:v>12.202407836914061</c:v>
                </c:pt>
                <c:pt idx="7554">
                  <c:v>13.125732421875</c:v>
                </c:pt>
                <c:pt idx="7555">
                  <c:v>13.76730346679688</c:v>
                </c:pt>
                <c:pt idx="7556">
                  <c:v>14.429006576538089</c:v>
                </c:pt>
                <c:pt idx="7557">
                  <c:v>15.24940395355225</c:v>
                </c:pt>
                <c:pt idx="7558">
                  <c:v>15.784128189086911</c:v>
                </c:pt>
                <c:pt idx="7559">
                  <c:v>16.915546417236332</c:v>
                </c:pt>
                <c:pt idx="7560">
                  <c:v>17.380863189697269</c:v>
                </c:pt>
                <c:pt idx="7561">
                  <c:v>18.057086944580082</c:v>
                </c:pt>
                <c:pt idx="7562">
                  <c:v>18.56336784362793</c:v>
                </c:pt>
                <c:pt idx="7563">
                  <c:v>18.496097564697269</c:v>
                </c:pt>
                <c:pt idx="7564">
                  <c:v>18.87153244018555</c:v>
                </c:pt>
                <c:pt idx="7565">
                  <c:v>19.499057769775391</c:v>
                </c:pt>
                <c:pt idx="7566">
                  <c:v>20.351448059082031</c:v>
                </c:pt>
                <c:pt idx="7567">
                  <c:v>20.15447998046875</c:v>
                </c:pt>
                <c:pt idx="7568">
                  <c:v>19.860380172729489</c:v>
                </c:pt>
                <c:pt idx="7569">
                  <c:v>20.020109176635739</c:v>
                </c:pt>
                <c:pt idx="7570">
                  <c:v>20.307254791259769</c:v>
                </c:pt>
                <c:pt idx="7571">
                  <c:v>20.19117546081543</c:v>
                </c:pt>
                <c:pt idx="7572">
                  <c:v>20.230609893798832</c:v>
                </c:pt>
                <c:pt idx="7573">
                  <c:v>19.287807464599609</c:v>
                </c:pt>
                <c:pt idx="7574">
                  <c:v>18.742887496948239</c:v>
                </c:pt>
                <c:pt idx="7575">
                  <c:v>18.932048797607418</c:v>
                </c:pt>
                <c:pt idx="7576">
                  <c:v>18.795087814331051</c:v>
                </c:pt>
                <c:pt idx="7577">
                  <c:v>18.317783355712891</c:v>
                </c:pt>
                <c:pt idx="7578">
                  <c:v>17.622795104980469</c:v>
                </c:pt>
                <c:pt idx="7579">
                  <c:v>16.788604736328121</c:v>
                </c:pt>
                <c:pt idx="7580">
                  <c:v>16.44676399230957</c:v>
                </c:pt>
                <c:pt idx="7581">
                  <c:v>15.73895263671875</c:v>
                </c:pt>
                <c:pt idx="7582">
                  <c:v>15.16781616210938</c:v>
                </c:pt>
                <c:pt idx="7583">
                  <c:v>14.375217437744141</c:v>
                </c:pt>
                <c:pt idx="7584">
                  <c:v>13.82235622406006</c:v>
                </c:pt>
                <c:pt idx="7585">
                  <c:v>13.315847396850589</c:v>
                </c:pt>
                <c:pt idx="7586">
                  <c:v>12.68343925476074</c:v>
                </c:pt>
                <c:pt idx="7587">
                  <c:v>12.14021587371826</c:v>
                </c:pt>
                <c:pt idx="7588">
                  <c:v>11.84108924865723</c:v>
                </c:pt>
                <c:pt idx="7589">
                  <c:v>11.332371711730961</c:v>
                </c:pt>
                <c:pt idx="7590">
                  <c:v>10.66014385223389</c:v>
                </c:pt>
                <c:pt idx="7591">
                  <c:v>10.17891788482666</c:v>
                </c:pt>
                <c:pt idx="7592">
                  <c:v>9.7022266387939453</c:v>
                </c:pt>
                <c:pt idx="7593">
                  <c:v>9.1383771896362305</c:v>
                </c:pt>
                <c:pt idx="7594">
                  <c:v>8.6507425308227539</c:v>
                </c:pt>
                <c:pt idx="7595">
                  <c:v>8.1245012283325195</c:v>
                </c:pt>
                <c:pt idx="7596">
                  <c:v>7.6336655616760254</c:v>
                </c:pt>
                <c:pt idx="7597">
                  <c:v>7.2874464988708496</c:v>
                </c:pt>
                <c:pt idx="7598">
                  <c:v>6.9184508323669434</c:v>
                </c:pt>
                <c:pt idx="7599">
                  <c:v>6.5561704635620117</c:v>
                </c:pt>
                <c:pt idx="7600">
                  <c:v>6.3106503486633301</c:v>
                </c:pt>
                <c:pt idx="7601">
                  <c:v>6.0657668113708496</c:v>
                </c:pt>
                <c:pt idx="7602">
                  <c:v>5.8928308486938477</c:v>
                </c:pt>
                <c:pt idx="7603">
                  <c:v>5.7890667915344238</c:v>
                </c:pt>
                <c:pt idx="7604">
                  <c:v>5.5304207801818848</c:v>
                </c:pt>
                <c:pt idx="7605">
                  <c:v>5.4138097763061523</c:v>
                </c:pt>
                <c:pt idx="7606">
                  <c:v>5.3306293487548828</c:v>
                </c:pt>
                <c:pt idx="7607">
                  <c:v>5.2971534729003906</c:v>
                </c:pt>
                <c:pt idx="7608">
                  <c:v>5.4048385620117188</c:v>
                </c:pt>
                <c:pt idx="7609">
                  <c:v>5.3695974349975586</c:v>
                </c:pt>
                <c:pt idx="7610">
                  <c:v>5.4772496223449707</c:v>
                </c:pt>
                <c:pt idx="7611">
                  <c:v>5.5830111503601074</c:v>
                </c:pt>
                <c:pt idx="7612">
                  <c:v>5.6234865188598633</c:v>
                </c:pt>
                <c:pt idx="7613">
                  <c:v>5.5729408264160156</c:v>
                </c:pt>
                <c:pt idx="7614">
                  <c:v>5.5241479873657227</c:v>
                </c:pt>
                <c:pt idx="7615">
                  <c:v>5.5156097412109384</c:v>
                </c:pt>
                <c:pt idx="7616">
                  <c:v>5.5219964981079102</c:v>
                </c:pt>
                <c:pt idx="7617">
                  <c:v>5.5391101837158203</c:v>
                </c:pt>
                <c:pt idx="7618">
                  <c:v>5.3847537040710449</c:v>
                </c:pt>
                <c:pt idx="7619">
                  <c:v>5.4124746322631836</c:v>
                </c:pt>
                <c:pt idx="7620">
                  <c:v>5.4840359687805176</c:v>
                </c:pt>
                <c:pt idx="7621">
                  <c:v>5.5816116333007813</c:v>
                </c:pt>
                <c:pt idx="7622">
                  <c:v>5.4661989212036133</c:v>
                </c:pt>
                <c:pt idx="7623">
                  <c:v>5.3853116035461426</c:v>
                </c:pt>
                <c:pt idx="7624">
                  <c:v>5.3711380958557129</c:v>
                </c:pt>
                <c:pt idx="7625">
                  <c:v>5.4775905609130859</c:v>
                </c:pt>
                <c:pt idx="7626">
                  <c:v>5.4877862930297852</c:v>
                </c:pt>
                <c:pt idx="7627">
                  <c:v>5.747617244720459</c:v>
                </c:pt>
                <c:pt idx="7628">
                  <c:v>6.0399794578552246</c:v>
                </c:pt>
                <c:pt idx="7629">
                  <c:v>5.9989519119262704</c:v>
                </c:pt>
                <c:pt idx="7630">
                  <c:v>5.9004049301147461</c:v>
                </c:pt>
                <c:pt idx="7631">
                  <c:v>5.9015145301818848</c:v>
                </c:pt>
                <c:pt idx="7632">
                  <c:v>5.8836259841918954</c:v>
                </c:pt>
                <c:pt idx="7633">
                  <c:v>5.8803801536560059</c:v>
                </c:pt>
                <c:pt idx="7634">
                  <c:v>5.8637757301330566</c:v>
                </c:pt>
                <c:pt idx="7635">
                  <c:v>5.9117093086242676</c:v>
                </c:pt>
                <c:pt idx="7636">
                  <c:v>5.9022722244262704</c:v>
                </c:pt>
                <c:pt idx="7637">
                  <c:v>5.7984580993652344</c:v>
                </c:pt>
                <c:pt idx="7638">
                  <c:v>5.8158779144287109</c:v>
                </c:pt>
                <c:pt idx="7639">
                  <c:v>5.7881536483764648</c:v>
                </c:pt>
                <c:pt idx="7640">
                  <c:v>5.6776580810546884</c:v>
                </c:pt>
                <c:pt idx="7641">
                  <c:v>5.5994882583618164</c:v>
                </c:pt>
                <c:pt idx="7642">
                  <c:v>5.6686477661132813</c:v>
                </c:pt>
                <c:pt idx="7643">
                  <c:v>5.6685428619384766</c:v>
                </c:pt>
                <c:pt idx="7644">
                  <c:v>5.7251458168029794</c:v>
                </c:pt>
                <c:pt idx="7645">
                  <c:v>5.775423526763916</c:v>
                </c:pt>
                <c:pt idx="7646">
                  <c:v>5.8362011909484863</c:v>
                </c:pt>
                <c:pt idx="7647">
                  <c:v>6.1824064254760742</c:v>
                </c:pt>
                <c:pt idx="7648">
                  <c:v>6.8156261444091797</c:v>
                </c:pt>
                <c:pt idx="7649">
                  <c:v>7.1777477264404297</c:v>
                </c:pt>
                <c:pt idx="7650">
                  <c:v>7.4172906875610352</c:v>
                </c:pt>
                <c:pt idx="7651">
                  <c:v>7.6887197494506836</c:v>
                </c:pt>
                <c:pt idx="7652">
                  <c:v>7.9847025871276864</c:v>
                </c:pt>
                <c:pt idx="7653">
                  <c:v>8.0441627502441406</c:v>
                </c:pt>
                <c:pt idx="7654">
                  <c:v>8.3289108276367188</c:v>
                </c:pt>
                <c:pt idx="7655">
                  <c:v>8.5835409164428711</c:v>
                </c:pt>
                <c:pt idx="7656">
                  <c:v>8.9080209732055664</c:v>
                </c:pt>
                <c:pt idx="7657">
                  <c:v>8.9353904724121094</c:v>
                </c:pt>
                <c:pt idx="7658">
                  <c:v>8.9003705978393555</c:v>
                </c:pt>
                <c:pt idx="7659">
                  <c:v>9.0300455093383789</c:v>
                </c:pt>
                <c:pt idx="7660">
                  <c:v>9.1609535217285156</c:v>
                </c:pt>
                <c:pt idx="7661">
                  <c:v>8.9603672027587891</c:v>
                </c:pt>
                <c:pt idx="7662">
                  <c:v>8.7897911071777344</c:v>
                </c:pt>
                <c:pt idx="7663">
                  <c:v>8.8569192886352539</c:v>
                </c:pt>
                <c:pt idx="7664">
                  <c:v>8.8236169815063477</c:v>
                </c:pt>
                <c:pt idx="7665">
                  <c:v>8.825169563293457</c:v>
                </c:pt>
                <c:pt idx="7666">
                  <c:v>8.596348762512207</c:v>
                </c:pt>
                <c:pt idx="7667">
                  <c:v>8.4904813766479492</c:v>
                </c:pt>
                <c:pt idx="7668">
                  <c:v>8.41748046875</c:v>
                </c:pt>
                <c:pt idx="7669">
                  <c:v>8.3248529434204102</c:v>
                </c:pt>
                <c:pt idx="7670">
                  <c:v>8.1875114440917969</c:v>
                </c:pt>
                <c:pt idx="7671">
                  <c:v>8.3892002105712891</c:v>
                </c:pt>
                <c:pt idx="7672">
                  <c:v>8.398590087890625</c:v>
                </c:pt>
                <c:pt idx="7673">
                  <c:v>8.3038597106933594</c:v>
                </c:pt>
                <c:pt idx="7674">
                  <c:v>8.434107780456543</c:v>
                </c:pt>
                <c:pt idx="7675">
                  <c:v>8.6560382843017578</c:v>
                </c:pt>
                <c:pt idx="7676">
                  <c:v>8.8825979232788086</c:v>
                </c:pt>
                <c:pt idx="7677">
                  <c:v>9.0721101760864258</c:v>
                </c:pt>
                <c:pt idx="7678">
                  <c:v>9.2342004776000977</c:v>
                </c:pt>
                <c:pt idx="7679">
                  <c:v>9.8152980804443359</c:v>
                </c:pt>
                <c:pt idx="7680">
                  <c:v>10.10566520690918</c:v>
                </c:pt>
                <c:pt idx="7681">
                  <c:v>10.237095832824711</c:v>
                </c:pt>
                <c:pt idx="7682">
                  <c:v>10.647780418396</c:v>
                </c:pt>
                <c:pt idx="7683">
                  <c:v>11.10231781005859</c:v>
                </c:pt>
                <c:pt idx="7684">
                  <c:v>11.181150436401371</c:v>
                </c:pt>
                <c:pt idx="7685">
                  <c:v>11.265377044677731</c:v>
                </c:pt>
                <c:pt idx="7686">
                  <c:v>11.39166164398193</c:v>
                </c:pt>
                <c:pt idx="7687">
                  <c:v>11.40927791595459</c:v>
                </c:pt>
                <c:pt idx="7688">
                  <c:v>11.475955009460449</c:v>
                </c:pt>
                <c:pt idx="7689">
                  <c:v>11.39013004302979</c:v>
                </c:pt>
                <c:pt idx="7690">
                  <c:v>11.52586078643799</c:v>
                </c:pt>
                <c:pt idx="7691">
                  <c:v>11.36149978637695</c:v>
                </c:pt>
                <c:pt idx="7692">
                  <c:v>11.084995269775391</c:v>
                </c:pt>
                <c:pt idx="7693">
                  <c:v>10.714066505432131</c:v>
                </c:pt>
                <c:pt idx="7694">
                  <c:v>10.49991035461426</c:v>
                </c:pt>
                <c:pt idx="7695">
                  <c:v>10.273402214050289</c:v>
                </c:pt>
                <c:pt idx="7696">
                  <c:v>10.065914154052731</c:v>
                </c:pt>
                <c:pt idx="7697">
                  <c:v>10.115365982055661</c:v>
                </c:pt>
                <c:pt idx="7698">
                  <c:v>9.8709516525268555</c:v>
                </c:pt>
                <c:pt idx="7699">
                  <c:v>9.7373437881469727</c:v>
                </c:pt>
                <c:pt idx="7700">
                  <c:v>9.8808164596557617</c:v>
                </c:pt>
                <c:pt idx="7701">
                  <c:v>10.016030311584471</c:v>
                </c:pt>
                <c:pt idx="7702">
                  <c:v>10.04047298431396</c:v>
                </c:pt>
                <c:pt idx="7703">
                  <c:v>10.03180980682373</c:v>
                </c:pt>
                <c:pt idx="7704">
                  <c:v>9.9978466033935547</c:v>
                </c:pt>
                <c:pt idx="7705">
                  <c:v>9.9225931167602539</c:v>
                </c:pt>
                <c:pt idx="7706">
                  <c:v>9.9084434509277344</c:v>
                </c:pt>
                <c:pt idx="7707">
                  <c:v>9.7711248397827148</c:v>
                </c:pt>
                <c:pt idx="7708">
                  <c:v>9.8548059463500977</c:v>
                </c:pt>
                <c:pt idx="7709">
                  <c:v>9.7645072937011719</c:v>
                </c:pt>
                <c:pt idx="7710">
                  <c:v>9.8179445266723633</c:v>
                </c:pt>
                <c:pt idx="7711">
                  <c:v>9.95660400390625</c:v>
                </c:pt>
                <c:pt idx="7712">
                  <c:v>9.8127079010009766</c:v>
                </c:pt>
                <c:pt idx="7713">
                  <c:v>9.4977731704711914</c:v>
                </c:pt>
                <c:pt idx="7714">
                  <c:v>9.4293794631958008</c:v>
                </c:pt>
                <c:pt idx="7715">
                  <c:v>9.3695898056030273</c:v>
                </c:pt>
                <c:pt idx="7716">
                  <c:v>9.2411727905273438</c:v>
                </c:pt>
                <c:pt idx="7717">
                  <c:v>9.1723947525024414</c:v>
                </c:pt>
                <c:pt idx="7718">
                  <c:v>9.0879011154174805</c:v>
                </c:pt>
                <c:pt idx="7719">
                  <c:v>9.1253881454467773</c:v>
                </c:pt>
                <c:pt idx="7720">
                  <c:v>9.1319217681884766</c:v>
                </c:pt>
                <c:pt idx="7721">
                  <c:v>9.0218420028686523</c:v>
                </c:pt>
                <c:pt idx="7722">
                  <c:v>8.8364601135253906</c:v>
                </c:pt>
                <c:pt idx="7723">
                  <c:v>8.6681528091430664</c:v>
                </c:pt>
                <c:pt idx="7724">
                  <c:v>8.5485343933105469</c:v>
                </c:pt>
                <c:pt idx="7725">
                  <c:v>8.622833251953125</c:v>
                </c:pt>
                <c:pt idx="7726">
                  <c:v>8.6949863433837891</c:v>
                </c:pt>
                <c:pt idx="7727">
                  <c:v>8.5053224563598633</c:v>
                </c:pt>
                <c:pt idx="7728">
                  <c:v>8.3416986465454102</c:v>
                </c:pt>
                <c:pt idx="7729">
                  <c:v>8.2355070114135742</c:v>
                </c:pt>
                <c:pt idx="7730">
                  <c:v>8.0375795364379883</c:v>
                </c:pt>
                <c:pt idx="7731">
                  <c:v>7.8700613975524902</c:v>
                </c:pt>
                <c:pt idx="7732">
                  <c:v>7.6089529991149902</c:v>
                </c:pt>
                <c:pt idx="7733">
                  <c:v>7.3859868049621582</c:v>
                </c:pt>
                <c:pt idx="7734">
                  <c:v>7.0974798202514648</c:v>
                </c:pt>
                <c:pt idx="7735">
                  <c:v>6.956822395324707</c:v>
                </c:pt>
                <c:pt idx="7736">
                  <c:v>6.9053521156311044</c:v>
                </c:pt>
                <c:pt idx="7737">
                  <c:v>6.7275328636169434</c:v>
                </c:pt>
                <c:pt idx="7738">
                  <c:v>6.4900193214416504</c:v>
                </c:pt>
                <c:pt idx="7739">
                  <c:v>6.4002265930175781</c:v>
                </c:pt>
                <c:pt idx="7740">
                  <c:v>6.259645938873291</c:v>
                </c:pt>
                <c:pt idx="7741">
                  <c:v>6.233879566192627</c:v>
                </c:pt>
                <c:pt idx="7742">
                  <c:v>5.9714622497558594</c:v>
                </c:pt>
                <c:pt idx="7743">
                  <c:v>5.7077932357788086</c:v>
                </c:pt>
                <c:pt idx="7744">
                  <c:v>5.4318480491638184</c:v>
                </c:pt>
                <c:pt idx="7745">
                  <c:v>5.272834300994873</c:v>
                </c:pt>
                <c:pt idx="7746">
                  <c:v>5.1153788566589364</c:v>
                </c:pt>
                <c:pt idx="7747">
                  <c:v>4.920783519744873</c:v>
                </c:pt>
                <c:pt idx="7748">
                  <c:v>4.80889892578125</c:v>
                </c:pt>
                <c:pt idx="7749">
                  <c:v>4.8043479919433594</c:v>
                </c:pt>
                <c:pt idx="7750">
                  <c:v>4.7754349708557129</c:v>
                </c:pt>
                <c:pt idx="7751">
                  <c:v>4.6874680519104004</c:v>
                </c:pt>
                <c:pt idx="7752">
                  <c:v>4.592139720916748</c:v>
                </c:pt>
                <c:pt idx="7753">
                  <c:v>4.5250887870788574</c:v>
                </c:pt>
                <c:pt idx="7754">
                  <c:v>4.4953713417053223</c:v>
                </c:pt>
                <c:pt idx="7755">
                  <c:v>4.4393377304077148</c:v>
                </c:pt>
                <c:pt idx="7756">
                  <c:v>4.4764552116394043</c:v>
                </c:pt>
                <c:pt idx="7757">
                  <c:v>4.5941257476806641</c:v>
                </c:pt>
                <c:pt idx="7758">
                  <c:v>4.5942192077636719</c:v>
                </c:pt>
                <c:pt idx="7759">
                  <c:v>4.5995945930480957</c:v>
                </c:pt>
                <c:pt idx="7760">
                  <c:v>4.8499822616577148</c:v>
                </c:pt>
                <c:pt idx="7761">
                  <c:v>4.8614020347595206</c:v>
                </c:pt>
                <c:pt idx="7762">
                  <c:v>4.8501052856445313</c:v>
                </c:pt>
                <c:pt idx="7763">
                  <c:v>4.8875746726989746</c:v>
                </c:pt>
                <c:pt idx="7764">
                  <c:v>4.8620667457580566</c:v>
                </c:pt>
                <c:pt idx="7765">
                  <c:v>4.8914523124694824</c:v>
                </c:pt>
                <c:pt idx="7766">
                  <c:v>4.9432311058044434</c:v>
                </c:pt>
                <c:pt idx="7767">
                  <c:v>5.2217040061950684</c:v>
                </c:pt>
                <c:pt idx="7768">
                  <c:v>5.4336156845092773</c:v>
                </c:pt>
                <c:pt idx="7769">
                  <c:v>5.4778552055358887</c:v>
                </c:pt>
                <c:pt idx="7770">
                  <c:v>5.7606596946716309</c:v>
                </c:pt>
                <c:pt idx="7771">
                  <c:v>5.8914270401000977</c:v>
                </c:pt>
                <c:pt idx="7772">
                  <c:v>5.9962477684020996</c:v>
                </c:pt>
                <c:pt idx="7773">
                  <c:v>5.9685750007629386</c:v>
                </c:pt>
                <c:pt idx="7774">
                  <c:v>6.0560626983642578</c:v>
                </c:pt>
                <c:pt idx="7775">
                  <c:v>6.0946884155273438</c:v>
                </c:pt>
                <c:pt idx="7776">
                  <c:v>6.1823768615722656</c:v>
                </c:pt>
                <c:pt idx="7777">
                  <c:v>6.4140491485595703</c:v>
                </c:pt>
                <c:pt idx="7778">
                  <c:v>6.4848589897155762</c:v>
                </c:pt>
                <c:pt idx="7779">
                  <c:v>6.6107625961303711</c:v>
                </c:pt>
                <c:pt idx="7780">
                  <c:v>6.930180549621582</c:v>
                </c:pt>
                <c:pt idx="7781">
                  <c:v>7.0228629112243652</c:v>
                </c:pt>
                <c:pt idx="7782">
                  <c:v>7.0155882835388184</c:v>
                </c:pt>
                <c:pt idx="7783">
                  <c:v>7.2099828720092773</c:v>
                </c:pt>
                <c:pt idx="7784">
                  <c:v>7.4579811096191406</c:v>
                </c:pt>
                <c:pt idx="7785">
                  <c:v>7.4347763061523438</c:v>
                </c:pt>
                <c:pt idx="7786">
                  <c:v>7.4328994750976563</c:v>
                </c:pt>
                <c:pt idx="7787">
                  <c:v>7.3633198738098136</c:v>
                </c:pt>
                <c:pt idx="7788">
                  <c:v>7.0725793838500977</c:v>
                </c:pt>
                <c:pt idx="7789">
                  <c:v>7.015904426574707</c:v>
                </c:pt>
                <c:pt idx="7790">
                  <c:v>6.7519927024841309</c:v>
                </c:pt>
                <c:pt idx="7791">
                  <c:v>7.0823731422424316</c:v>
                </c:pt>
                <c:pt idx="7792">
                  <c:v>7.404179573059082</c:v>
                </c:pt>
                <c:pt idx="7793">
                  <c:v>7.0054864883422852</c:v>
                </c:pt>
                <c:pt idx="7794">
                  <c:v>7.0901055335998544</c:v>
                </c:pt>
                <c:pt idx="7795">
                  <c:v>7.2154912948608398</c:v>
                </c:pt>
                <c:pt idx="7796">
                  <c:v>7.271212100982666</c:v>
                </c:pt>
                <c:pt idx="7797">
                  <c:v>7.4001526832580566</c:v>
                </c:pt>
                <c:pt idx="7798">
                  <c:v>7.540036678314209</c:v>
                </c:pt>
                <c:pt idx="7799">
                  <c:v>7.598210334777832</c:v>
                </c:pt>
                <c:pt idx="7800">
                  <c:v>7.9292411804199219</c:v>
                </c:pt>
                <c:pt idx="7801">
                  <c:v>8.2893180847167969</c:v>
                </c:pt>
                <c:pt idx="7802">
                  <c:v>8.6671352386474609</c:v>
                </c:pt>
                <c:pt idx="7803">
                  <c:v>8.8051939010620117</c:v>
                </c:pt>
                <c:pt idx="7804">
                  <c:v>8.8161144256591797</c:v>
                </c:pt>
                <c:pt idx="7805">
                  <c:v>7.8393464088439941</c:v>
                </c:pt>
                <c:pt idx="7806">
                  <c:v>8.0952157974243164</c:v>
                </c:pt>
                <c:pt idx="7807">
                  <c:v>9.1088266372680664</c:v>
                </c:pt>
                <c:pt idx="7808">
                  <c:v>9.4929656982421875</c:v>
                </c:pt>
                <c:pt idx="7809">
                  <c:v>9.0945034027099609</c:v>
                </c:pt>
                <c:pt idx="7810">
                  <c:v>9.0934391021728516</c:v>
                </c:pt>
                <c:pt idx="7811">
                  <c:v>9.3073358535766602</c:v>
                </c:pt>
                <c:pt idx="7812">
                  <c:v>9.2689666748046875</c:v>
                </c:pt>
                <c:pt idx="7813">
                  <c:v>7.9357433319091797</c:v>
                </c:pt>
                <c:pt idx="7814">
                  <c:v>7.2794194221496582</c:v>
                </c:pt>
                <c:pt idx="7815">
                  <c:v>6.9604644775390616</c:v>
                </c:pt>
                <c:pt idx="7816">
                  <c:v>7.1779870986938477</c:v>
                </c:pt>
                <c:pt idx="7817">
                  <c:v>7.5689611434936523</c:v>
                </c:pt>
                <c:pt idx="7818">
                  <c:v>9.0492267608642578</c:v>
                </c:pt>
                <c:pt idx="7819">
                  <c:v>9.7554302215576172</c:v>
                </c:pt>
                <c:pt idx="7820">
                  <c:v>9.8073997497558594</c:v>
                </c:pt>
                <c:pt idx="7821">
                  <c:v>9.7539844512939453</c:v>
                </c:pt>
                <c:pt idx="7822">
                  <c:v>9.0226688385009766</c:v>
                </c:pt>
                <c:pt idx="7823">
                  <c:v>8.4695949554443359</c:v>
                </c:pt>
                <c:pt idx="7824">
                  <c:v>8.6394844055175781</c:v>
                </c:pt>
                <c:pt idx="7825">
                  <c:v>9.2297868728637695</c:v>
                </c:pt>
                <c:pt idx="7826">
                  <c:v>9.1416082382202148</c:v>
                </c:pt>
                <c:pt idx="7827">
                  <c:v>8.8404827117919922</c:v>
                </c:pt>
                <c:pt idx="7828">
                  <c:v>8.7342119216918945</c:v>
                </c:pt>
                <c:pt idx="7829">
                  <c:v>8.3963651657104492</c:v>
                </c:pt>
                <c:pt idx="7830">
                  <c:v>8.1632966995239258</c:v>
                </c:pt>
                <c:pt idx="7831">
                  <c:v>7.9562687873840332</c:v>
                </c:pt>
                <c:pt idx="7832">
                  <c:v>7.5589818954467773</c:v>
                </c:pt>
                <c:pt idx="7833">
                  <c:v>7.7002162933349609</c:v>
                </c:pt>
                <c:pt idx="7834">
                  <c:v>7.6217560768127441</c:v>
                </c:pt>
                <c:pt idx="7835">
                  <c:v>8.0891084671020508</c:v>
                </c:pt>
                <c:pt idx="7836">
                  <c:v>7.1857542991638184</c:v>
                </c:pt>
                <c:pt idx="7837">
                  <c:v>6.1010699272155762</c:v>
                </c:pt>
                <c:pt idx="7838">
                  <c:v>5.1884880065917969</c:v>
                </c:pt>
                <c:pt idx="7839">
                  <c:v>5.3032345771789551</c:v>
                </c:pt>
                <c:pt idx="7840">
                  <c:v>5.7415814399719238</c:v>
                </c:pt>
                <c:pt idx="7841">
                  <c:v>6.0757064819335938</c:v>
                </c:pt>
                <c:pt idx="7842">
                  <c:v>6.3443102836608887</c:v>
                </c:pt>
                <c:pt idx="7843">
                  <c:v>6.0692973136901864</c:v>
                </c:pt>
                <c:pt idx="7844">
                  <c:v>5.8191027641296387</c:v>
                </c:pt>
                <c:pt idx="7845">
                  <c:v>6.5235123634338379</c:v>
                </c:pt>
                <c:pt idx="7846">
                  <c:v>7.4928874969482422</c:v>
                </c:pt>
                <c:pt idx="7847">
                  <c:v>8.2085514068603516</c:v>
                </c:pt>
                <c:pt idx="7848">
                  <c:v>8.4937763214111328</c:v>
                </c:pt>
                <c:pt idx="7849">
                  <c:v>8.8013343811035156</c:v>
                </c:pt>
                <c:pt idx="7850">
                  <c:v>9.1783685684204102</c:v>
                </c:pt>
                <c:pt idx="7851">
                  <c:v>8.8620405197143555</c:v>
                </c:pt>
                <c:pt idx="7852">
                  <c:v>8.6815910339355469</c:v>
                </c:pt>
                <c:pt idx="7853">
                  <c:v>7.62579345703125</c:v>
                </c:pt>
                <c:pt idx="7854">
                  <c:v>6.5915436744689941</c:v>
                </c:pt>
                <c:pt idx="7855">
                  <c:v>7.1006641387939453</c:v>
                </c:pt>
                <c:pt idx="7856">
                  <c:v>7.0839104652404794</c:v>
                </c:pt>
                <c:pt idx="7857">
                  <c:v>7.8721332550048828</c:v>
                </c:pt>
                <c:pt idx="7858">
                  <c:v>8.1034631729125977</c:v>
                </c:pt>
                <c:pt idx="7859">
                  <c:v>8.3497743606567383</c:v>
                </c:pt>
                <c:pt idx="7860">
                  <c:v>8.4215583801269531</c:v>
                </c:pt>
                <c:pt idx="7861">
                  <c:v>8.3984994888305664</c:v>
                </c:pt>
                <c:pt idx="7862">
                  <c:v>8.5072364807128906</c:v>
                </c:pt>
                <c:pt idx="7863">
                  <c:v>8.5970344543457031</c:v>
                </c:pt>
                <c:pt idx="7864">
                  <c:v>9.0322456359863281</c:v>
                </c:pt>
                <c:pt idx="7865">
                  <c:v>9.162785530090332</c:v>
                </c:pt>
                <c:pt idx="7866">
                  <c:v>9.6110944747924805</c:v>
                </c:pt>
                <c:pt idx="7867">
                  <c:v>8.7661123275756836</c:v>
                </c:pt>
                <c:pt idx="7868">
                  <c:v>8.7701816558837891</c:v>
                </c:pt>
                <c:pt idx="7869">
                  <c:v>9.0867900848388672</c:v>
                </c:pt>
                <c:pt idx="7870">
                  <c:v>9.375666618347168</c:v>
                </c:pt>
                <c:pt idx="7871">
                  <c:v>9.7089977264404297</c:v>
                </c:pt>
                <c:pt idx="7872">
                  <c:v>9.9466791152954102</c:v>
                </c:pt>
                <c:pt idx="7873">
                  <c:v>9.9806680679321289</c:v>
                </c:pt>
                <c:pt idx="7874">
                  <c:v>10.05057430267334</c:v>
                </c:pt>
                <c:pt idx="7875">
                  <c:v>10.604458808898929</c:v>
                </c:pt>
                <c:pt idx="7876">
                  <c:v>10.48174381256104</c:v>
                </c:pt>
                <c:pt idx="7877">
                  <c:v>10.40187835693359</c:v>
                </c:pt>
                <c:pt idx="7878">
                  <c:v>9.285557746887207</c:v>
                </c:pt>
                <c:pt idx="7879">
                  <c:v>9.3006620407104492</c:v>
                </c:pt>
                <c:pt idx="7880">
                  <c:v>10.11476898193359</c:v>
                </c:pt>
                <c:pt idx="7881">
                  <c:v>9.9973907470703125</c:v>
                </c:pt>
                <c:pt idx="7882">
                  <c:v>10.32185649871826</c:v>
                </c:pt>
                <c:pt idx="7883">
                  <c:v>10.69370174407959</c:v>
                </c:pt>
                <c:pt idx="7884">
                  <c:v>11.10728645324707</c:v>
                </c:pt>
                <c:pt idx="7885">
                  <c:v>11.218173027038571</c:v>
                </c:pt>
                <c:pt idx="7886">
                  <c:v>11.58642578125</c:v>
                </c:pt>
                <c:pt idx="7887">
                  <c:v>11.89590549468994</c:v>
                </c:pt>
                <c:pt idx="7888">
                  <c:v>12.45355701446533</c:v>
                </c:pt>
                <c:pt idx="7889">
                  <c:v>13.116335868835449</c:v>
                </c:pt>
                <c:pt idx="7890">
                  <c:v>13.340348243713381</c:v>
                </c:pt>
                <c:pt idx="7891">
                  <c:v>13.406413078308111</c:v>
                </c:pt>
                <c:pt idx="7892">
                  <c:v>13.107944488525391</c:v>
                </c:pt>
                <c:pt idx="7893">
                  <c:v>12.69532299041748</c:v>
                </c:pt>
                <c:pt idx="7894">
                  <c:v>12.651975631713871</c:v>
                </c:pt>
                <c:pt idx="7895">
                  <c:v>13.15356540679932</c:v>
                </c:pt>
                <c:pt idx="7896">
                  <c:v>12.676210403442379</c:v>
                </c:pt>
                <c:pt idx="7897">
                  <c:v>13.22347354888916</c:v>
                </c:pt>
                <c:pt idx="7898">
                  <c:v>13.10067558288574</c:v>
                </c:pt>
                <c:pt idx="7899">
                  <c:v>12.84821128845215</c:v>
                </c:pt>
                <c:pt idx="7900">
                  <c:v>12.512233734130859</c:v>
                </c:pt>
                <c:pt idx="7901">
                  <c:v>12.65898323059082</c:v>
                </c:pt>
                <c:pt idx="7902">
                  <c:v>12.88502883911133</c:v>
                </c:pt>
                <c:pt idx="7903">
                  <c:v>12.997899055480961</c:v>
                </c:pt>
                <c:pt idx="7904">
                  <c:v>13.182337760925289</c:v>
                </c:pt>
                <c:pt idx="7905">
                  <c:v>14.286605834960939</c:v>
                </c:pt>
                <c:pt idx="7906">
                  <c:v>15.402835845947269</c:v>
                </c:pt>
                <c:pt idx="7907">
                  <c:v>16.85536956787109</c:v>
                </c:pt>
                <c:pt idx="7908">
                  <c:v>17.536201477050781</c:v>
                </c:pt>
                <c:pt idx="7909">
                  <c:v>16.692132949829102</c:v>
                </c:pt>
                <c:pt idx="7910">
                  <c:v>15.394609451293951</c:v>
                </c:pt>
                <c:pt idx="7911">
                  <c:v>16.873275756835941</c:v>
                </c:pt>
                <c:pt idx="7912">
                  <c:v>17.53891563415527</c:v>
                </c:pt>
                <c:pt idx="7913">
                  <c:v>17.420173645019531</c:v>
                </c:pt>
                <c:pt idx="7914">
                  <c:v>19.01766395568848</c:v>
                </c:pt>
                <c:pt idx="7915">
                  <c:v>19.070247650146481</c:v>
                </c:pt>
                <c:pt idx="7916">
                  <c:v>19.18505859375</c:v>
                </c:pt>
                <c:pt idx="7917">
                  <c:v>20.28163909912109</c:v>
                </c:pt>
                <c:pt idx="7918">
                  <c:v>19.364875793457031</c:v>
                </c:pt>
                <c:pt idx="7919">
                  <c:v>19.52439117431641</c:v>
                </c:pt>
                <c:pt idx="7920">
                  <c:v>20.17690277099609</c:v>
                </c:pt>
                <c:pt idx="7921">
                  <c:v>20.461616516113281</c:v>
                </c:pt>
                <c:pt idx="7922">
                  <c:v>21.741483688354489</c:v>
                </c:pt>
                <c:pt idx="7923">
                  <c:v>21.665437698364261</c:v>
                </c:pt>
                <c:pt idx="7924">
                  <c:v>20.324907302856449</c:v>
                </c:pt>
                <c:pt idx="7925">
                  <c:v>20.455059051513668</c:v>
                </c:pt>
                <c:pt idx="7926">
                  <c:v>20.652914047241211</c:v>
                </c:pt>
                <c:pt idx="7927">
                  <c:v>21.73908615112305</c:v>
                </c:pt>
                <c:pt idx="7928">
                  <c:v>22.123550415039059</c:v>
                </c:pt>
                <c:pt idx="7929">
                  <c:v>22.587173461914059</c:v>
                </c:pt>
                <c:pt idx="7930">
                  <c:v>21.97624588012695</c:v>
                </c:pt>
                <c:pt idx="7931">
                  <c:v>22.01334190368652</c:v>
                </c:pt>
                <c:pt idx="7932">
                  <c:v>21.16738319396973</c:v>
                </c:pt>
                <c:pt idx="7933">
                  <c:v>19.977054595947269</c:v>
                </c:pt>
                <c:pt idx="7934">
                  <c:v>20.156583786010739</c:v>
                </c:pt>
                <c:pt idx="7935">
                  <c:v>19.39352989196777</c:v>
                </c:pt>
                <c:pt idx="7936">
                  <c:v>17.995439529418949</c:v>
                </c:pt>
                <c:pt idx="7937">
                  <c:v>16.822116851806641</c:v>
                </c:pt>
                <c:pt idx="7938">
                  <c:v>15.893032073974609</c:v>
                </c:pt>
                <c:pt idx="7939">
                  <c:v>15.325753211975099</c:v>
                </c:pt>
                <c:pt idx="7940">
                  <c:v>14.696554183959959</c:v>
                </c:pt>
                <c:pt idx="7941">
                  <c:v>14.153871536254879</c:v>
                </c:pt>
                <c:pt idx="7942">
                  <c:v>13.406424522399901</c:v>
                </c:pt>
                <c:pt idx="7943">
                  <c:v>13.073525428771971</c:v>
                </c:pt>
                <c:pt idx="7944">
                  <c:v>12.45650005340576</c:v>
                </c:pt>
                <c:pt idx="7945">
                  <c:v>11.877973556518549</c:v>
                </c:pt>
                <c:pt idx="7946">
                  <c:v>11.42999744415283</c:v>
                </c:pt>
                <c:pt idx="7947">
                  <c:v>11.67739963531494</c:v>
                </c:pt>
                <c:pt idx="7948">
                  <c:v>11.39481830596924</c:v>
                </c:pt>
                <c:pt idx="7949">
                  <c:v>10.790736198425289</c:v>
                </c:pt>
                <c:pt idx="7950">
                  <c:v>11.45135593414307</c:v>
                </c:pt>
                <c:pt idx="7951">
                  <c:v>12.4437141418457</c:v>
                </c:pt>
                <c:pt idx="7952">
                  <c:v>12.50486373901367</c:v>
                </c:pt>
                <c:pt idx="7953">
                  <c:v>12.37000846862793</c:v>
                </c:pt>
                <c:pt idx="7954">
                  <c:v>11.95752429962158</c:v>
                </c:pt>
                <c:pt idx="7955">
                  <c:v>11.058732986450201</c:v>
                </c:pt>
                <c:pt idx="7956">
                  <c:v>11.10268592834473</c:v>
                </c:pt>
                <c:pt idx="7957">
                  <c:v>11.5970516204834</c:v>
                </c:pt>
                <c:pt idx="7958">
                  <c:v>11.75592517852783</c:v>
                </c:pt>
                <c:pt idx="7959">
                  <c:v>11.47111892700195</c:v>
                </c:pt>
                <c:pt idx="7960">
                  <c:v>11.09689140319824</c:v>
                </c:pt>
                <c:pt idx="7961">
                  <c:v>11.284572601318359</c:v>
                </c:pt>
                <c:pt idx="7962">
                  <c:v>11.36634349822998</c:v>
                </c:pt>
                <c:pt idx="7963">
                  <c:v>10.75738525390625</c:v>
                </c:pt>
                <c:pt idx="7964">
                  <c:v>9.7554941177368164</c:v>
                </c:pt>
                <c:pt idx="7965">
                  <c:v>9.6447763442993164</c:v>
                </c:pt>
                <c:pt idx="7966">
                  <c:v>9.2225027084350586</c:v>
                </c:pt>
                <c:pt idx="7967">
                  <c:v>8.4585552215576172</c:v>
                </c:pt>
                <c:pt idx="7968">
                  <c:v>8.1002531051635742</c:v>
                </c:pt>
                <c:pt idx="7969">
                  <c:v>7.967430591583252</c:v>
                </c:pt>
                <c:pt idx="7970">
                  <c:v>8.1038703918457031</c:v>
                </c:pt>
                <c:pt idx="7971">
                  <c:v>8.1549930572509766</c:v>
                </c:pt>
                <c:pt idx="7972">
                  <c:v>7.3771262168884277</c:v>
                </c:pt>
                <c:pt idx="7973">
                  <c:v>7.2623906135559082</c:v>
                </c:pt>
                <c:pt idx="7974">
                  <c:v>6.895263671875</c:v>
                </c:pt>
                <c:pt idx="7975">
                  <c:v>6.4707512855529794</c:v>
                </c:pt>
                <c:pt idx="7976">
                  <c:v>6.3513698577880859</c:v>
                </c:pt>
                <c:pt idx="7977">
                  <c:v>5.9968280792236328</c:v>
                </c:pt>
                <c:pt idx="7978">
                  <c:v>5.6098237037658691</c:v>
                </c:pt>
                <c:pt idx="7979">
                  <c:v>5.0990395545959473</c:v>
                </c:pt>
                <c:pt idx="7980">
                  <c:v>4.4933586120605469</c:v>
                </c:pt>
                <c:pt idx="7981">
                  <c:v>4.1194329261779794</c:v>
                </c:pt>
                <c:pt idx="7982">
                  <c:v>3.851415872573853</c:v>
                </c:pt>
                <c:pt idx="7983">
                  <c:v>3.7390403747558589</c:v>
                </c:pt>
                <c:pt idx="7984">
                  <c:v>3.843048095703125</c:v>
                </c:pt>
                <c:pt idx="7985">
                  <c:v>4.110595703125</c:v>
                </c:pt>
                <c:pt idx="7986">
                  <c:v>4.4234285354614258</c:v>
                </c:pt>
                <c:pt idx="7987">
                  <c:v>4.7272710800170898</c:v>
                </c:pt>
                <c:pt idx="7988">
                  <c:v>5.258000373840332</c:v>
                </c:pt>
                <c:pt idx="7989">
                  <c:v>5.5896186828613281</c:v>
                </c:pt>
                <c:pt idx="7990">
                  <c:v>5.3614001274108887</c:v>
                </c:pt>
                <c:pt idx="7991">
                  <c:v>5.8872494697570801</c:v>
                </c:pt>
                <c:pt idx="7992">
                  <c:v>6.9717860221862793</c:v>
                </c:pt>
                <c:pt idx="7993">
                  <c:v>6.6875481605529794</c:v>
                </c:pt>
                <c:pt idx="7994">
                  <c:v>6.4143409729003906</c:v>
                </c:pt>
                <c:pt idx="7995">
                  <c:v>7.6519060134887704</c:v>
                </c:pt>
                <c:pt idx="7996">
                  <c:v>9.1609697341918945</c:v>
                </c:pt>
                <c:pt idx="7997">
                  <c:v>10.16624546051025</c:v>
                </c:pt>
                <c:pt idx="7998">
                  <c:v>10.35019493103027</c:v>
                </c:pt>
                <c:pt idx="7999">
                  <c:v>10.451876640319821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08D-49D9-8349-1917EA7D4C79}"/>
            </c:ext>
          </c:extLst>
        </c:ser>
        <c:ser>
          <c:idx val="8"/>
          <c:order val="8"/>
          <c:tx>
            <c:strRef>
              <c:f>Data!$J$1</c:f>
              <c:strCache>
                <c:ptCount val="1"/>
                <c:pt idx="0">
                  <c:v>HARQST-3 EMI PT_20251019_1117 – HARQST-3 EMI - PT HFCT</c:v>
                </c:pt>
              </c:strCache>
            </c:strRef>
          </c:tx>
          <c:spPr>
            <a:ln w="12700">
              <a:solidFill>
                <a:srgbClr val="BCBD22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Data!$J$2:$J$8001</c:f>
              <c:numCache>
                <c:formatCode>General</c:formatCode>
                <c:ptCount val="8000"/>
                <c:pt idx="0">
                  <c:v>503.053466796875</c:v>
                </c:pt>
                <c:pt idx="1">
                  <c:v>677.83428955078125</c:v>
                </c:pt>
                <c:pt idx="2">
                  <c:v>713.10809326171875</c:v>
                </c:pt>
                <c:pt idx="3">
                  <c:v>708.06134033203125</c:v>
                </c:pt>
                <c:pt idx="4">
                  <c:v>690.2691650390625</c:v>
                </c:pt>
                <c:pt idx="5">
                  <c:v>712.00091552734375</c:v>
                </c:pt>
                <c:pt idx="6">
                  <c:v>707.0234375</c:v>
                </c:pt>
                <c:pt idx="7">
                  <c:v>716.55950927734375</c:v>
                </c:pt>
                <c:pt idx="8">
                  <c:v>694.12188720703125</c:v>
                </c:pt>
                <c:pt idx="9">
                  <c:v>725.83966064453125</c:v>
                </c:pt>
                <c:pt idx="10">
                  <c:v>715.21099853515625</c:v>
                </c:pt>
                <c:pt idx="11">
                  <c:v>712.86395263671875</c:v>
                </c:pt>
                <c:pt idx="12">
                  <c:v>718.26605224609375</c:v>
                </c:pt>
                <c:pt idx="13">
                  <c:v>724.9725341796875</c:v>
                </c:pt>
                <c:pt idx="14">
                  <c:v>729.787109375</c:v>
                </c:pt>
                <c:pt idx="15">
                  <c:v>730.44659423828125</c:v>
                </c:pt>
                <c:pt idx="16">
                  <c:v>714.4671630859375</c:v>
                </c:pt>
                <c:pt idx="17">
                  <c:v>722.040283203125</c:v>
                </c:pt>
                <c:pt idx="18">
                  <c:v>728.1707763671875</c:v>
                </c:pt>
                <c:pt idx="19">
                  <c:v>726.9234619140625</c:v>
                </c:pt>
                <c:pt idx="20">
                  <c:v>724.5977783203125</c:v>
                </c:pt>
                <c:pt idx="21">
                  <c:v>736.91802978515625</c:v>
                </c:pt>
                <c:pt idx="22">
                  <c:v>749.67822265625</c:v>
                </c:pt>
                <c:pt idx="23">
                  <c:v>739.9312744140625</c:v>
                </c:pt>
                <c:pt idx="24">
                  <c:v>739.4737548828125</c:v>
                </c:pt>
                <c:pt idx="25">
                  <c:v>749.88604736328125</c:v>
                </c:pt>
                <c:pt idx="26">
                  <c:v>755.10894775390625</c:v>
                </c:pt>
                <c:pt idx="27">
                  <c:v>749.57366943359375</c:v>
                </c:pt>
                <c:pt idx="28">
                  <c:v>746.52325439453125</c:v>
                </c:pt>
                <c:pt idx="29">
                  <c:v>750.8941650390625</c:v>
                </c:pt>
                <c:pt idx="30">
                  <c:v>763.8756103515625</c:v>
                </c:pt>
                <c:pt idx="31">
                  <c:v>756.73388671875</c:v>
                </c:pt>
                <c:pt idx="32">
                  <c:v>766.69842529296875</c:v>
                </c:pt>
                <c:pt idx="33">
                  <c:v>765.0654296875</c:v>
                </c:pt>
                <c:pt idx="34">
                  <c:v>780.5076904296875</c:v>
                </c:pt>
                <c:pt idx="35">
                  <c:v>789.892578125</c:v>
                </c:pt>
                <c:pt idx="36">
                  <c:v>789.28131103515625</c:v>
                </c:pt>
                <c:pt idx="37">
                  <c:v>792.10357666015625</c:v>
                </c:pt>
                <c:pt idx="38">
                  <c:v>791.4871826171875</c:v>
                </c:pt>
                <c:pt idx="39">
                  <c:v>803.76507568359375</c:v>
                </c:pt>
                <c:pt idx="40">
                  <c:v>801.5377197265625</c:v>
                </c:pt>
                <c:pt idx="41">
                  <c:v>815.958251953125</c:v>
                </c:pt>
                <c:pt idx="42">
                  <c:v>826.655517578125</c:v>
                </c:pt>
                <c:pt idx="43">
                  <c:v>814.8052978515625</c:v>
                </c:pt>
                <c:pt idx="44">
                  <c:v>830.7889404296875</c:v>
                </c:pt>
                <c:pt idx="45">
                  <c:v>840.19793701171875</c:v>
                </c:pt>
                <c:pt idx="46">
                  <c:v>842.5347900390625</c:v>
                </c:pt>
                <c:pt idx="47">
                  <c:v>842.21429443359375</c:v>
                </c:pt>
                <c:pt idx="48">
                  <c:v>853.5501708984375</c:v>
                </c:pt>
                <c:pt idx="49">
                  <c:v>856.728271484375</c:v>
                </c:pt>
                <c:pt idx="50">
                  <c:v>860.80517578125</c:v>
                </c:pt>
                <c:pt idx="51">
                  <c:v>856.96856689453125</c:v>
                </c:pt>
                <c:pt idx="52">
                  <c:v>878.71807861328125</c:v>
                </c:pt>
                <c:pt idx="53">
                  <c:v>897.3934326171875</c:v>
                </c:pt>
                <c:pt idx="54">
                  <c:v>899.48193359375</c:v>
                </c:pt>
                <c:pt idx="55">
                  <c:v>892.83746337890625</c:v>
                </c:pt>
                <c:pt idx="56">
                  <c:v>901.78192138671875</c:v>
                </c:pt>
                <c:pt idx="57">
                  <c:v>902.783447265625</c:v>
                </c:pt>
                <c:pt idx="58">
                  <c:v>908.1085205078125</c:v>
                </c:pt>
                <c:pt idx="59">
                  <c:v>905.09564208984375</c:v>
                </c:pt>
                <c:pt idx="60">
                  <c:v>920.9442138671875</c:v>
                </c:pt>
                <c:pt idx="61">
                  <c:v>926.78131103515625</c:v>
                </c:pt>
                <c:pt idx="62">
                  <c:v>934.03802490234375</c:v>
                </c:pt>
                <c:pt idx="63">
                  <c:v>937.71929931640625</c:v>
                </c:pt>
                <c:pt idx="64">
                  <c:v>947.56512451171875</c:v>
                </c:pt>
                <c:pt idx="65">
                  <c:v>946.2481689453125</c:v>
                </c:pt>
                <c:pt idx="66">
                  <c:v>967.00933837890625</c:v>
                </c:pt>
                <c:pt idx="67">
                  <c:v>969.03131103515625</c:v>
                </c:pt>
                <c:pt idx="68">
                  <c:v>971.55267333984375</c:v>
                </c:pt>
                <c:pt idx="69">
                  <c:v>984.0406494140625</c:v>
                </c:pt>
                <c:pt idx="70">
                  <c:v>982.84710693359375</c:v>
                </c:pt>
                <c:pt idx="71">
                  <c:v>987.90899658203125</c:v>
                </c:pt>
                <c:pt idx="72">
                  <c:v>993.09710693359375</c:v>
                </c:pt>
                <c:pt idx="73">
                  <c:v>997.18756103515625</c:v>
                </c:pt>
                <c:pt idx="74">
                  <c:v>998.34930419921875</c:v>
                </c:pt>
                <c:pt idx="75">
                  <c:v>1006.694702148438</c:v>
                </c:pt>
                <c:pt idx="76">
                  <c:v>1027.911743164062</c:v>
                </c:pt>
                <c:pt idx="77">
                  <c:v>1027.103637695312</c:v>
                </c:pt>
                <c:pt idx="78">
                  <c:v>1037.920043945312</c:v>
                </c:pt>
                <c:pt idx="79">
                  <c:v>1026.5869140625</c:v>
                </c:pt>
                <c:pt idx="80">
                  <c:v>1058.006591796875</c:v>
                </c:pt>
                <c:pt idx="81">
                  <c:v>1045.598022460938</c:v>
                </c:pt>
                <c:pt idx="82">
                  <c:v>1058.834838867188</c:v>
                </c:pt>
                <c:pt idx="83">
                  <c:v>1053.112426757812</c:v>
                </c:pt>
                <c:pt idx="84">
                  <c:v>1076.7685546875</c:v>
                </c:pt>
                <c:pt idx="85">
                  <c:v>1078.979248046875</c:v>
                </c:pt>
                <c:pt idx="86">
                  <c:v>1078.052368164062</c:v>
                </c:pt>
                <c:pt idx="87">
                  <c:v>1086.577758789062</c:v>
                </c:pt>
                <c:pt idx="88">
                  <c:v>1107.878051757812</c:v>
                </c:pt>
                <c:pt idx="89">
                  <c:v>1081.055053710938</c:v>
                </c:pt>
                <c:pt idx="90">
                  <c:v>1104.104614257812</c:v>
                </c:pt>
                <c:pt idx="91">
                  <c:v>1128.71044921875</c:v>
                </c:pt>
                <c:pt idx="92">
                  <c:v>1111.176025390625</c:v>
                </c:pt>
                <c:pt idx="93">
                  <c:v>1128.934326171875</c:v>
                </c:pt>
                <c:pt idx="94">
                  <c:v>1148.759521484375</c:v>
                </c:pt>
                <c:pt idx="95">
                  <c:v>1138.7919921875</c:v>
                </c:pt>
                <c:pt idx="96">
                  <c:v>1142.133422851562</c:v>
                </c:pt>
                <c:pt idx="97">
                  <c:v>1151.903076171875</c:v>
                </c:pt>
                <c:pt idx="98">
                  <c:v>1154.536865234375</c:v>
                </c:pt>
                <c:pt idx="99">
                  <c:v>1155.021606445312</c:v>
                </c:pt>
                <c:pt idx="100">
                  <c:v>1162.185180664062</c:v>
                </c:pt>
                <c:pt idx="101">
                  <c:v>1178.6552734375</c:v>
                </c:pt>
                <c:pt idx="102">
                  <c:v>1167.751708984375</c:v>
                </c:pt>
                <c:pt idx="103">
                  <c:v>1167.780639648438</c:v>
                </c:pt>
                <c:pt idx="104">
                  <c:v>1178.699462890625</c:v>
                </c:pt>
                <c:pt idx="105">
                  <c:v>1180.91796875</c:v>
                </c:pt>
                <c:pt idx="106">
                  <c:v>1163.605224609375</c:v>
                </c:pt>
                <c:pt idx="107">
                  <c:v>1172.107543945312</c:v>
                </c:pt>
                <c:pt idx="108">
                  <c:v>1178.5224609375</c:v>
                </c:pt>
                <c:pt idx="109">
                  <c:v>1170.639526367188</c:v>
                </c:pt>
                <c:pt idx="110">
                  <c:v>1176.476196289062</c:v>
                </c:pt>
                <c:pt idx="111">
                  <c:v>1205.2783203125</c:v>
                </c:pt>
                <c:pt idx="112">
                  <c:v>1155.27001953125</c:v>
                </c:pt>
                <c:pt idx="113">
                  <c:v>1147.096801757812</c:v>
                </c:pt>
                <c:pt idx="114">
                  <c:v>1164.546142578125</c:v>
                </c:pt>
                <c:pt idx="115">
                  <c:v>1152.847534179688</c:v>
                </c:pt>
                <c:pt idx="116">
                  <c:v>1127.23193359375</c:v>
                </c:pt>
                <c:pt idx="117">
                  <c:v>1161.388916015625</c:v>
                </c:pt>
                <c:pt idx="118">
                  <c:v>1156.579223632812</c:v>
                </c:pt>
                <c:pt idx="119">
                  <c:v>1150.670288085938</c:v>
                </c:pt>
                <c:pt idx="120">
                  <c:v>1134.290649414062</c:v>
                </c:pt>
                <c:pt idx="121">
                  <c:v>1120.656372070312</c:v>
                </c:pt>
                <c:pt idx="122">
                  <c:v>1127.233520507812</c:v>
                </c:pt>
                <c:pt idx="123">
                  <c:v>1101.03369140625</c:v>
                </c:pt>
                <c:pt idx="124">
                  <c:v>1097.282348632812</c:v>
                </c:pt>
                <c:pt idx="125">
                  <c:v>1096.1611328125</c:v>
                </c:pt>
                <c:pt idx="126">
                  <c:v>1083.667724609375</c:v>
                </c:pt>
                <c:pt idx="127">
                  <c:v>1087.052978515625</c:v>
                </c:pt>
                <c:pt idx="128">
                  <c:v>1086.609252929688</c:v>
                </c:pt>
                <c:pt idx="129">
                  <c:v>1105.259643554688</c:v>
                </c:pt>
                <c:pt idx="130">
                  <c:v>1083.87890625</c:v>
                </c:pt>
                <c:pt idx="131">
                  <c:v>1065.082397460938</c:v>
                </c:pt>
                <c:pt idx="132">
                  <c:v>1081.626342773438</c:v>
                </c:pt>
                <c:pt idx="133">
                  <c:v>1068.588256835938</c:v>
                </c:pt>
                <c:pt idx="134">
                  <c:v>1046.578002929688</c:v>
                </c:pt>
                <c:pt idx="135">
                  <c:v>1041.98876953125</c:v>
                </c:pt>
                <c:pt idx="136">
                  <c:v>1027.926635742188</c:v>
                </c:pt>
                <c:pt idx="137">
                  <c:v>1023.080017089844</c:v>
                </c:pt>
                <c:pt idx="138">
                  <c:v>1010.972778320312</c:v>
                </c:pt>
                <c:pt idx="139">
                  <c:v>1009.892333984375</c:v>
                </c:pt>
                <c:pt idx="140">
                  <c:v>997.66009521484375</c:v>
                </c:pt>
                <c:pt idx="141">
                  <c:v>980.58477783203125</c:v>
                </c:pt>
                <c:pt idx="142">
                  <c:v>961.21112060546875</c:v>
                </c:pt>
                <c:pt idx="143">
                  <c:v>961.72528076171875</c:v>
                </c:pt>
                <c:pt idx="144">
                  <c:v>971.06744384765625</c:v>
                </c:pt>
                <c:pt idx="145">
                  <c:v>952.00335693359375</c:v>
                </c:pt>
                <c:pt idx="146">
                  <c:v>955.68035888671875</c:v>
                </c:pt>
                <c:pt idx="147">
                  <c:v>929.50079345703125</c:v>
                </c:pt>
                <c:pt idx="148">
                  <c:v>916.0745849609375</c:v>
                </c:pt>
                <c:pt idx="149">
                  <c:v>910.30206298828125</c:v>
                </c:pt>
                <c:pt idx="150">
                  <c:v>912.99444580078125</c:v>
                </c:pt>
                <c:pt idx="151">
                  <c:v>902.3681640625</c:v>
                </c:pt>
                <c:pt idx="152">
                  <c:v>901.12982177734375</c:v>
                </c:pt>
                <c:pt idx="153">
                  <c:v>899.85430908203125</c:v>
                </c:pt>
                <c:pt idx="154">
                  <c:v>892.61505126953125</c:v>
                </c:pt>
                <c:pt idx="155">
                  <c:v>864.6966552734375</c:v>
                </c:pt>
                <c:pt idx="156">
                  <c:v>850.777099609375</c:v>
                </c:pt>
                <c:pt idx="157">
                  <c:v>853.42913818359375</c:v>
                </c:pt>
                <c:pt idx="158">
                  <c:v>859.47540283203125</c:v>
                </c:pt>
                <c:pt idx="159">
                  <c:v>851.16400146484375</c:v>
                </c:pt>
                <c:pt idx="160">
                  <c:v>855.34320068359375</c:v>
                </c:pt>
                <c:pt idx="161">
                  <c:v>850.407470703125</c:v>
                </c:pt>
                <c:pt idx="162">
                  <c:v>846.7869873046875</c:v>
                </c:pt>
                <c:pt idx="163">
                  <c:v>846.947509765625</c:v>
                </c:pt>
                <c:pt idx="164">
                  <c:v>830.58282470703125</c:v>
                </c:pt>
                <c:pt idx="165">
                  <c:v>829.8402099609375</c:v>
                </c:pt>
                <c:pt idx="166">
                  <c:v>824.877685546875</c:v>
                </c:pt>
                <c:pt idx="167">
                  <c:v>818.072998046875</c:v>
                </c:pt>
                <c:pt idx="168">
                  <c:v>809.1949462890625</c:v>
                </c:pt>
                <c:pt idx="169">
                  <c:v>808.413818359375</c:v>
                </c:pt>
                <c:pt idx="170">
                  <c:v>827.1021728515625</c:v>
                </c:pt>
                <c:pt idx="171">
                  <c:v>806.04998779296875</c:v>
                </c:pt>
                <c:pt idx="172">
                  <c:v>794.80706787109375</c:v>
                </c:pt>
                <c:pt idx="173">
                  <c:v>806.15545654296875</c:v>
                </c:pt>
                <c:pt idx="174">
                  <c:v>813.62664794921875</c:v>
                </c:pt>
                <c:pt idx="175">
                  <c:v>819.6732177734375</c:v>
                </c:pt>
                <c:pt idx="176">
                  <c:v>807.4310302734375</c:v>
                </c:pt>
                <c:pt idx="177">
                  <c:v>804.154541015625</c:v>
                </c:pt>
                <c:pt idx="178">
                  <c:v>804.73211669921875</c:v>
                </c:pt>
                <c:pt idx="179">
                  <c:v>796.65252685546875</c:v>
                </c:pt>
                <c:pt idx="180">
                  <c:v>783.810302734375</c:v>
                </c:pt>
                <c:pt idx="181">
                  <c:v>792.32952880859375</c:v>
                </c:pt>
                <c:pt idx="182">
                  <c:v>796.57000732421875</c:v>
                </c:pt>
                <c:pt idx="183">
                  <c:v>788.02728271484375</c:v>
                </c:pt>
                <c:pt idx="184">
                  <c:v>787.51348876953125</c:v>
                </c:pt>
                <c:pt idx="185">
                  <c:v>786.11956787109375</c:v>
                </c:pt>
                <c:pt idx="186">
                  <c:v>798.69683837890625</c:v>
                </c:pt>
                <c:pt idx="187">
                  <c:v>784.074951171875</c:v>
                </c:pt>
                <c:pt idx="188">
                  <c:v>803.58123779296875</c:v>
                </c:pt>
                <c:pt idx="189">
                  <c:v>801.47393798828125</c:v>
                </c:pt>
                <c:pt idx="190">
                  <c:v>800.36309814453125</c:v>
                </c:pt>
                <c:pt idx="191">
                  <c:v>794.1871337890625</c:v>
                </c:pt>
                <c:pt idx="192">
                  <c:v>826.7012939453125</c:v>
                </c:pt>
                <c:pt idx="193">
                  <c:v>798.1121826171875</c:v>
                </c:pt>
                <c:pt idx="194">
                  <c:v>813.26202392578125</c:v>
                </c:pt>
                <c:pt idx="195">
                  <c:v>826.92279052734375</c:v>
                </c:pt>
                <c:pt idx="196">
                  <c:v>816.27288818359375</c:v>
                </c:pt>
                <c:pt idx="197">
                  <c:v>817.94354248046875</c:v>
                </c:pt>
                <c:pt idx="198">
                  <c:v>826.5130615234375</c:v>
                </c:pt>
                <c:pt idx="199">
                  <c:v>808.375732421875</c:v>
                </c:pt>
                <c:pt idx="200">
                  <c:v>814.45904541015625</c:v>
                </c:pt>
                <c:pt idx="201">
                  <c:v>813.10784912109375</c:v>
                </c:pt>
                <c:pt idx="202">
                  <c:v>811.9852294921875</c:v>
                </c:pt>
                <c:pt idx="203">
                  <c:v>823.67620849609375</c:v>
                </c:pt>
                <c:pt idx="204">
                  <c:v>832.83856201171875</c:v>
                </c:pt>
                <c:pt idx="205">
                  <c:v>822.056884765625</c:v>
                </c:pt>
                <c:pt idx="206">
                  <c:v>816.23773193359375</c:v>
                </c:pt>
                <c:pt idx="207">
                  <c:v>840.08172607421875</c:v>
                </c:pt>
                <c:pt idx="208">
                  <c:v>826.7720947265625</c:v>
                </c:pt>
                <c:pt idx="209">
                  <c:v>805.86077880859375</c:v>
                </c:pt>
                <c:pt idx="210">
                  <c:v>845.92449951171875</c:v>
                </c:pt>
                <c:pt idx="211">
                  <c:v>836.453369140625</c:v>
                </c:pt>
                <c:pt idx="212">
                  <c:v>822.1019287109375</c:v>
                </c:pt>
                <c:pt idx="213">
                  <c:v>839.57965087890625</c:v>
                </c:pt>
                <c:pt idx="214">
                  <c:v>831.36224365234375</c:v>
                </c:pt>
                <c:pt idx="215">
                  <c:v>835.47772216796875</c:v>
                </c:pt>
                <c:pt idx="216">
                  <c:v>773.38824462890625</c:v>
                </c:pt>
                <c:pt idx="217">
                  <c:v>809.29595947265625</c:v>
                </c:pt>
                <c:pt idx="218">
                  <c:v>816.5277099609375</c:v>
                </c:pt>
                <c:pt idx="219">
                  <c:v>818.09564208984375</c:v>
                </c:pt>
                <c:pt idx="220">
                  <c:v>790.24853515625</c:v>
                </c:pt>
                <c:pt idx="221">
                  <c:v>775.6363525390625</c:v>
                </c:pt>
                <c:pt idx="222">
                  <c:v>758.16558837890625</c:v>
                </c:pt>
                <c:pt idx="223">
                  <c:v>765.30810546875</c:v>
                </c:pt>
                <c:pt idx="224">
                  <c:v>766.6282958984375</c:v>
                </c:pt>
                <c:pt idx="225">
                  <c:v>764.58392333984375</c:v>
                </c:pt>
                <c:pt idx="226">
                  <c:v>749.021240234375</c:v>
                </c:pt>
                <c:pt idx="227">
                  <c:v>755.258544921875</c:v>
                </c:pt>
                <c:pt idx="228">
                  <c:v>739.7408447265625</c:v>
                </c:pt>
                <c:pt idx="229">
                  <c:v>750.572265625</c:v>
                </c:pt>
                <c:pt idx="230">
                  <c:v>748.79791259765625</c:v>
                </c:pt>
                <c:pt idx="231">
                  <c:v>739.07647705078125</c:v>
                </c:pt>
                <c:pt idx="232">
                  <c:v>743.4580078125</c:v>
                </c:pt>
                <c:pt idx="233">
                  <c:v>734.81048583984375</c:v>
                </c:pt>
                <c:pt idx="234">
                  <c:v>720.21917724609375</c:v>
                </c:pt>
                <c:pt idx="235">
                  <c:v>720.42791748046875</c:v>
                </c:pt>
                <c:pt idx="236">
                  <c:v>707.0660400390625</c:v>
                </c:pt>
                <c:pt idx="237">
                  <c:v>717.0128173828125</c:v>
                </c:pt>
                <c:pt idx="238">
                  <c:v>693.0509033203125</c:v>
                </c:pt>
                <c:pt idx="239">
                  <c:v>688.7689208984375</c:v>
                </c:pt>
                <c:pt idx="240">
                  <c:v>688.86346435546875</c:v>
                </c:pt>
                <c:pt idx="241">
                  <c:v>669.05810546875</c:v>
                </c:pt>
                <c:pt idx="242">
                  <c:v>642.43890380859375</c:v>
                </c:pt>
                <c:pt idx="243">
                  <c:v>647.30023193359375</c:v>
                </c:pt>
                <c:pt idx="244">
                  <c:v>646.8514404296875</c:v>
                </c:pt>
                <c:pt idx="245">
                  <c:v>621.4613037109375</c:v>
                </c:pt>
                <c:pt idx="246">
                  <c:v>623.144287109375</c:v>
                </c:pt>
                <c:pt idx="247">
                  <c:v>623.00604248046875</c:v>
                </c:pt>
                <c:pt idx="248">
                  <c:v>620.24603271484375</c:v>
                </c:pt>
                <c:pt idx="249">
                  <c:v>603.75921630859375</c:v>
                </c:pt>
                <c:pt idx="250">
                  <c:v>585.32513427734375</c:v>
                </c:pt>
                <c:pt idx="251">
                  <c:v>590.774169921875</c:v>
                </c:pt>
                <c:pt idx="252">
                  <c:v>583.501708984375</c:v>
                </c:pt>
                <c:pt idx="253">
                  <c:v>567.38800048828125</c:v>
                </c:pt>
                <c:pt idx="254">
                  <c:v>569.968994140625</c:v>
                </c:pt>
                <c:pt idx="255">
                  <c:v>553.30828857421875</c:v>
                </c:pt>
                <c:pt idx="256">
                  <c:v>549.3270263671875</c:v>
                </c:pt>
                <c:pt idx="257">
                  <c:v>545.35687255859375</c:v>
                </c:pt>
                <c:pt idx="258">
                  <c:v>549.5032958984375</c:v>
                </c:pt>
                <c:pt idx="259">
                  <c:v>535.642822265625</c:v>
                </c:pt>
                <c:pt idx="260">
                  <c:v>545.5958251953125</c:v>
                </c:pt>
                <c:pt idx="261">
                  <c:v>538.73138427734375</c:v>
                </c:pt>
                <c:pt idx="262">
                  <c:v>550.0029296875</c:v>
                </c:pt>
                <c:pt idx="263">
                  <c:v>530.8438720703125</c:v>
                </c:pt>
                <c:pt idx="264">
                  <c:v>526.46844482421875</c:v>
                </c:pt>
                <c:pt idx="265">
                  <c:v>524.8109130859375</c:v>
                </c:pt>
                <c:pt idx="266">
                  <c:v>516.58026123046875</c:v>
                </c:pt>
                <c:pt idx="267">
                  <c:v>524.717041015625</c:v>
                </c:pt>
                <c:pt idx="268">
                  <c:v>530.84417724609375</c:v>
                </c:pt>
                <c:pt idx="269">
                  <c:v>518.80584716796875</c:v>
                </c:pt>
                <c:pt idx="270">
                  <c:v>510.81179809570313</c:v>
                </c:pt>
                <c:pt idx="271">
                  <c:v>506.42523193359381</c:v>
                </c:pt>
                <c:pt idx="272">
                  <c:v>497.42877197265619</c:v>
                </c:pt>
                <c:pt idx="273">
                  <c:v>510.43362426757813</c:v>
                </c:pt>
                <c:pt idx="274">
                  <c:v>499.36727905273438</c:v>
                </c:pt>
                <c:pt idx="275">
                  <c:v>502.25442504882813</c:v>
                </c:pt>
                <c:pt idx="276">
                  <c:v>494.68463134765619</c:v>
                </c:pt>
                <c:pt idx="277">
                  <c:v>486.37652587890619</c:v>
                </c:pt>
                <c:pt idx="278">
                  <c:v>489.1536865234375</c:v>
                </c:pt>
                <c:pt idx="279">
                  <c:v>489.99154663085938</c:v>
                </c:pt>
                <c:pt idx="280">
                  <c:v>485.295166015625</c:v>
                </c:pt>
                <c:pt idx="281">
                  <c:v>468.6878662109375</c:v>
                </c:pt>
                <c:pt idx="282">
                  <c:v>476.55770874023438</c:v>
                </c:pt>
                <c:pt idx="283">
                  <c:v>488.71981811523438</c:v>
                </c:pt>
                <c:pt idx="284">
                  <c:v>488.85440063476563</c:v>
                </c:pt>
                <c:pt idx="285">
                  <c:v>486.88943481445313</c:v>
                </c:pt>
                <c:pt idx="286">
                  <c:v>475.76693725585938</c:v>
                </c:pt>
                <c:pt idx="287">
                  <c:v>478.46200561523438</c:v>
                </c:pt>
                <c:pt idx="288">
                  <c:v>490.65963745117188</c:v>
                </c:pt>
                <c:pt idx="289">
                  <c:v>480.95358276367188</c:v>
                </c:pt>
                <c:pt idx="290">
                  <c:v>473.35043334960938</c:v>
                </c:pt>
                <c:pt idx="291">
                  <c:v>475.28036499023438</c:v>
                </c:pt>
                <c:pt idx="292">
                  <c:v>476.58090209960938</c:v>
                </c:pt>
                <c:pt idx="293">
                  <c:v>476.1285400390625</c:v>
                </c:pt>
                <c:pt idx="294">
                  <c:v>476.07864379882813</c:v>
                </c:pt>
                <c:pt idx="295">
                  <c:v>471.76702880859381</c:v>
                </c:pt>
                <c:pt idx="296">
                  <c:v>461.2926025390625</c:v>
                </c:pt>
                <c:pt idx="297">
                  <c:v>475.49612426757813</c:v>
                </c:pt>
                <c:pt idx="298">
                  <c:v>467.76528930664063</c:v>
                </c:pt>
                <c:pt idx="299">
                  <c:v>471.00469970703119</c:v>
                </c:pt>
                <c:pt idx="300">
                  <c:v>464.77862548828119</c:v>
                </c:pt>
                <c:pt idx="301">
                  <c:v>468.37646484375</c:v>
                </c:pt>
                <c:pt idx="302">
                  <c:v>471.92648315429688</c:v>
                </c:pt>
                <c:pt idx="303">
                  <c:v>473.27362060546881</c:v>
                </c:pt>
                <c:pt idx="304">
                  <c:v>477.81936645507813</c:v>
                </c:pt>
                <c:pt idx="305">
                  <c:v>456.64004516601563</c:v>
                </c:pt>
                <c:pt idx="306">
                  <c:v>460.1885986328125</c:v>
                </c:pt>
                <c:pt idx="307">
                  <c:v>455.52291870117188</c:v>
                </c:pt>
                <c:pt idx="308">
                  <c:v>474.18582153320313</c:v>
                </c:pt>
                <c:pt idx="309">
                  <c:v>482.47134399414063</c:v>
                </c:pt>
                <c:pt idx="310">
                  <c:v>474.7628173828125</c:v>
                </c:pt>
                <c:pt idx="311">
                  <c:v>477.18563842773438</c:v>
                </c:pt>
                <c:pt idx="312">
                  <c:v>475.9468994140625</c:v>
                </c:pt>
                <c:pt idx="313">
                  <c:v>480.38058471679688</c:v>
                </c:pt>
                <c:pt idx="314">
                  <c:v>484.37222290039063</c:v>
                </c:pt>
                <c:pt idx="315">
                  <c:v>482.94992065429688</c:v>
                </c:pt>
                <c:pt idx="316">
                  <c:v>486.40194702148438</c:v>
                </c:pt>
                <c:pt idx="317">
                  <c:v>470.47958374023438</c:v>
                </c:pt>
                <c:pt idx="318">
                  <c:v>477.77081298828119</c:v>
                </c:pt>
                <c:pt idx="319">
                  <c:v>477.63629150390619</c:v>
                </c:pt>
                <c:pt idx="320">
                  <c:v>478.45437622070313</c:v>
                </c:pt>
                <c:pt idx="321">
                  <c:v>485.272705078125</c:v>
                </c:pt>
                <c:pt idx="322">
                  <c:v>481.88507080078119</c:v>
                </c:pt>
                <c:pt idx="323">
                  <c:v>471.538818359375</c:v>
                </c:pt>
                <c:pt idx="324">
                  <c:v>491.62127685546881</c:v>
                </c:pt>
                <c:pt idx="325">
                  <c:v>478.54104614257813</c:v>
                </c:pt>
                <c:pt idx="326">
                  <c:v>484.8541259765625</c:v>
                </c:pt>
                <c:pt idx="327">
                  <c:v>480.6826171875</c:v>
                </c:pt>
                <c:pt idx="328">
                  <c:v>484.42831420898438</c:v>
                </c:pt>
                <c:pt idx="329">
                  <c:v>479.65151977539063</c:v>
                </c:pt>
                <c:pt idx="330">
                  <c:v>474.10791015625</c:v>
                </c:pt>
                <c:pt idx="331">
                  <c:v>481.37298583984381</c:v>
                </c:pt>
                <c:pt idx="332">
                  <c:v>476.64215087890619</c:v>
                </c:pt>
                <c:pt idx="333">
                  <c:v>469.12277221679688</c:v>
                </c:pt>
                <c:pt idx="334">
                  <c:v>484.66567993164063</c:v>
                </c:pt>
                <c:pt idx="335">
                  <c:v>473.9140625</c:v>
                </c:pt>
                <c:pt idx="336">
                  <c:v>490.98812866210938</c:v>
                </c:pt>
                <c:pt idx="337">
                  <c:v>485.62100219726563</c:v>
                </c:pt>
                <c:pt idx="338">
                  <c:v>491.762939453125</c:v>
                </c:pt>
                <c:pt idx="339">
                  <c:v>502.1683349609375</c:v>
                </c:pt>
                <c:pt idx="340">
                  <c:v>488.38232421875</c:v>
                </c:pt>
                <c:pt idx="341">
                  <c:v>493.3953857421875</c:v>
                </c:pt>
                <c:pt idx="342">
                  <c:v>482.25946044921881</c:v>
                </c:pt>
                <c:pt idx="343">
                  <c:v>499.76220703125</c:v>
                </c:pt>
                <c:pt idx="344">
                  <c:v>488.57330322265619</c:v>
                </c:pt>
                <c:pt idx="345">
                  <c:v>476.61444091796881</c:v>
                </c:pt>
                <c:pt idx="346">
                  <c:v>473.28030395507813</c:v>
                </c:pt>
                <c:pt idx="347">
                  <c:v>510.6171875</c:v>
                </c:pt>
                <c:pt idx="348">
                  <c:v>512.008056640625</c:v>
                </c:pt>
                <c:pt idx="349">
                  <c:v>497.058349609375</c:v>
                </c:pt>
                <c:pt idx="350">
                  <c:v>485.07107543945313</c:v>
                </c:pt>
                <c:pt idx="351">
                  <c:v>494.59393310546881</c:v>
                </c:pt>
                <c:pt idx="352">
                  <c:v>503.10659790039063</c:v>
                </c:pt>
                <c:pt idx="353">
                  <c:v>470.06912231445313</c:v>
                </c:pt>
                <c:pt idx="354">
                  <c:v>503.02035522460938</c:v>
                </c:pt>
                <c:pt idx="355">
                  <c:v>494.06735229492188</c:v>
                </c:pt>
                <c:pt idx="356">
                  <c:v>487.85443115234381</c:v>
                </c:pt>
                <c:pt idx="357">
                  <c:v>502.36099243164063</c:v>
                </c:pt>
                <c:pt idx="358">
                  <c:v>487.48959350585938</c:v>
                </c:pt>
                <c:pt idx="359">
                  <c:v>486.83505249023438</c:v>
                </c:pt>
                <c:pt idx="360">
                  <c:v>479.16574096679688</c:v>
                </c:pt>
                <c:pt idx="361">
                  <c:v>485.08834838867188</c:v>
                </c:pt>
                <c:pt idx="362">
                  <c:v>486.23440551757813</c:v>
                </c:pt>
                <c:pt idx="363">
                  <c:v>496.37106323242188</c:v>
                </c:pt>
                <c:pt idx="364">
                  <c:v>482.94918823242188</c:v>
                </c:pt>
                <c:pt idx="365">
                  <c:v>484.428466796875</c:v>
                </c:pt>
                <c:pt idx="366">
                  <c:v>506.03570556640619</c:v>
                </c:pt>
                <c:pt idx="367">
                  <c:v>502.32412719726563</c:v>
                </c:pt>
                <c:pt idx="368">
                  <c:v>491.92333984375</c:v>
                </c:pt>
                <c:pt idx="369">
                  <c:v>492.683349609375</c:v>
                </c:pt>
                <c:pt idx="370">
                  <c:v>502.6322021484375</c:v>
                </c:pt>
                <c:pt idx="371">
                  <c:v>487.17135620117188</c:v>
                </c:pt>
                <c:pt idx="372">
                  <c:v>493.56329345703119</c:v>
                </c:pt>
                <c:pt idx="373">
                  <c:v>503.39251708984381</c:v>
                </c:pt>
                <c:pt idx="374">
                  <c:v>522.19049072265625</c:v>
                </c:pt>
                <c:pt idx="375">
                  <c:v>503.91885375976563</c:v>
                </c:pt>
                <c:pt idx="376">
                  <c:v>483.7728271484375</c:v>
                </c:pt>
                <c:pt idx="377">
                  <c:v>502.3826904296875</c:v>
                </c:pt>
                <c:pt idx="378">
                  <c:v>513.65625</c:v>
                </c:pt>
                <c:pt idx="379">
                  <c:v>504.85012817382813</c:v>
                </c:pt>
                <c:pt idx="380">
                  <c:v>503.66482543945313</c:v>
                </c:pt>
                <c:pt idx="381">
                  <c:v>504.25927734375</c:v>
                </c:pt>
                <c:pt idx="382">
                  <c:v>491.46194458007813</c:v>
                </c:pt>
                <c:pt idx="383">
                  <c:v>510.56948852539063</c:v>
                </c:pt>
                <c:pt idx="384">
                  <c:v>505.25485229492188</c:v>
                </c:pt>
                <c:pt idx="385">
                  <c:v>489.45785522460938</c:v>
                </c:pt>
                <c:pt idx="386">
                  <c:v>496.72052001953119</c:v>
                </c:pt>
                <c:pt idx="387">
                  <c:v>507.09243774414063</c:v>
                </c:pt>
                <c:pt idx="388">
                  <c:v>503.03500366210938</c:v>
                </c:pt>
                <c:pt idx="389">
                  <c:v>497.5069580078125</c:v>
                </c:pt>
                <c:pt idx="390">
                  <c:v>502.76486206054688</c:v>
                </c:pt>
                <c:pt idx="391">
                  <c:v>501.32150268554688</c:v>
                </c:pt>
                <c:pt idx="392">
                  <c:v>500.5423583984375</c:v>
                </c:pt>
                <c:pt idx="393">
                  <c:v>517.1583251953125</c:v>
                </c:pt>
                <c:pt idx="394">
                  <c:v>506.91241455078119</c:v>
                </c:pt>
                <c:pt idx="395">
                  <c:v>497.87747192382813</c:v>
                </c:pt>
                <c:pt idx="396">
                  <c:v>501.11044311523438</c:v>
                </c:pt>
                <c:pt idx="397">
                  <c:v>528.3306884765625</c:v>
                </c:pt>
                <c:pt idx="398">
                  <c:v>519.534423828125</c:v>
                </c:pt>
                <c:pt idx="399">
                  <c:v>506.27755737304688</c:v>
                </c:pt>
                <c:pt idx="400">
                  <c:v>508.98910522460938</c:v>
                </c:pt>
                <c:pt idx="401">
                  <c:v>524.45947265625</c:v>
                </c:pt>
                <c:pt idx="402">
                  <c:v>514.932861328125</c:v>
                </c:pt>
                <c:pt idx="403">
                  <c:v>517.86370849609375</c:v>
                </c:pt>
                <c:pt idx="404">
                  <c:v>520.87835693359375</c:v>
                </c:pt>
                <c:pt idx="405">
                  <c:v>520.037841796875</c:v>
                </c:pt>
                <c:pt idx="406">
                  <c:v>520.447265625</c:v>
                </c:pt>
                <c:pt idx="407">
                  <c:v>491.641845703125</c:v>
                </c:pt>
                <c:pt idx="408">
                  <c:v>456.1142578125</c:v>
                </c:pt>
                <c:pt idx="409">
                  <c:v>455.43804931640619</c:v>
                </c:pt>
                <c:pt idx="410">
                  <c:v>463.7752685546875</c:v>
                </c:pt>
                <c:pt idx="411">
                  <c:v>461.64419555664063</c:v>
                </c:pt>
                <c:pt idx="412">
                  <c:v>470.42327880859381</c:v>
                </c:pt>
                <c:pt idx="413">
                  <c:v>456.29888916015619</c:v>
                </c:pt>
                <c:pt idx="414">
                  <c:v>466.8265380859375</c:v>
                </c:pt>
                <c:pt idx="415">
                  <c:v>463.6131591796875</c:v>
                </c:pt>
                <c:pt idx="416">
                  <c:v>468.37887573242188</c:v>
                </c:pt>
                <c:pt idx="417">
                  <c:v>467.84039306640619</c:v>
                </c:pt>
                <c:pt idx="418">
                  <c:v>469.13580322265619</c:v>
                </c:pt>
                <c:pt idx="419">
                  <c:v>472.729736328125</c:v>
                </c:pt>
                <c:pt idx="420">
                  <c:v>470.88455200195313</c:v>
                </c:pt>
                <c:pt idx="421">
                  <c:v>469.52816772460938</c:v>
                </c:pt>
                <c:pt idx="422">
                  <c:v>475.9251708984375</c:v>
                </c:pt>
                <c:pt idx="423">
                  <c:v>464.08419799804688</c:v>
                </c:pt>
                <c:pt idx="424">
                  <c:v>469.3548583984375</c:v>
                </c:pt>
                <c:pt idx="425">
                  <c:v>467.94607543945313</c:v>
                </c:pt>
                <c:pt idx="426">
                  <c:v>470.1923828125</c:v>
                </c:pt>
                <c:pt idx="427">
                  <c:v>471.16134643554688</c:v>
                </c:pt>
                <c:pt idx="428">
                  <c:v>471.63626098632813</c:v>
                </c:pt>
                <c:pt idx="429">
                  <c:v>474.86676025390619</c:v>
                </c:pt>
                <c:pt idx="430">
                  <c:v>472.33114624023438</c:v>
                </c:pt>
                <c:pt idx="431">
                  <c:v>481.11245727539063</c:v>
                </c:pt>
                <c:pt idx="432">
                  <c:v>476.34564208984381</c:v>
                </c:pt>
                <c:pt idx="433">
                  <c:v>479.88421630859381</c:v>
                </c:pt>
                <c:pt idx="434">
                  <c:v>490.44338989257813</c:v>
                </c:pt>
                <c:pt idx="435">
                  <c:v>488.3572998046875</c:v>
                </c:pt>
                <c:pt idx="436">
                  <c:v>493.02471923828119</c:v>
                </c:pt>
                <c:pt idx="437">
                  <c:v>488.57003784179688</c:v>
                </c:pt>
                <c:pt idx="438">
                  <c:v>486.34808349609381</c:v>
                </c:pt>
                <c:pt idx="439">
                  <c:v>498.45648193359381</c:v>
                </c:pt>
                <c:pt idx="440">
                  <c:v>502.82168579101563</c:v>
                </c:pt>
                <c:pt idx="441">
                  <c:v>496.02188110351563</c:v>
                </c:pt>
                <c:pt idx="442">
                  <c:v>509.473876953125</c:v>
                </c:pt>
                <c:pt idx="443">
                  <c:v>515.25250244140625</c:v>
                </c:pt>
                <c:pt idx="444">
                  <c:v>508.67135620117188</c:v>
                </c:pt>
                <c:pt idx="445">
                  <c:v>523.5164794921875</c:v>
                </c:pt>
                <c:pt idx="446">
                  <c:v>518.63934326171875</c:v>
                </c:pt>
                <c:pt idx="447">
                  <c:v>522.79803466796875</c:v>
                </c:pt>
                <c:pt idx="448">
                  <c:v>520.44244384765625</c:v>
                </c:pt>
                <c:pt idx="449">
                  <c:v>524.1737060546875</c:v>
                </c:pt>
                <c:pt idx="450">
                  <c:v>526.3160400390625</c:v>
                </c:pt>
                <c:pt idx="451">
                  <c:v>523.59185791015625</c:v>
                </c:pt>
                <c:pt idx="452">
                  <c:v>527.8587646484375</c:v>
                </c:pt>
                <c:pt idx="453">
                  <c:v>529.42169189453125</c:v>
                </c:pt>
                <c:pt idx="454">
                  <c:v>536.74346923828125</c:v>
                </c:pt>
                <c:pt idx="455">
                  <c:v>544.1219482421875</c:v>
                </c:pt>
                <c:pt idx="456">
                  <c:v>529.41986083984375</c:v>
                </c:pt>
                <c:pt idx="457">
                  <c:v>528.8360595703125</c:v>
                </c:pt>
                <c:pt idx="458">
                  <c:v>538.84228515625</c:v>
                </c:pt>
                <c:pt idx="459">
                  <c:v>546.48858642578125</c:v>
                </c:pt>
                <c:pt idx="460">
                  <c:v>546.4500732421875</c:v>
                </c:pt>
                <c:pt idx="461">
                  <c:v>544.255859375</c:v>
                </c:pt>
                <c:pt idx="462">
                  <c:v>549.6534423828125</c:v>
                </c:pt>
                <c:pt idx="463">
                  <c:v>548.4830322265625</c:v>
                </c:pt>
                <c:pt idx="464">
                  <c:v>553.1044921875</c:v>
                </c:pt>
                <c:pt idx="465">
                  <c:v>551.10223388671875</c:v>
                </c:pt>
                <c:pt idx="466">
                  <c:v>556.35980224609375</c:v>
                </c:pt>
                <c:pt idx="467">
                  <c:v>551.58819580078125</c:v>
                </c:pt>
                <c:pt idx="468">
                  <c:v>567.62042236328125</c:v>
                </c:pt>
                <c:pt idx="469">
                  <c:v>573.39691162109375</c:v>
                </c:pt>
                <c:pt idx="470">
                  <c:v>569.4573974609375</c:v>
                </c:pt>
                <c:pt idx="471">
                  <c:v>564.65704345703125</c:v>
                </c:pt>
                <c:pt idx="472">
                  <c:v>567.01373291015625</c:v>
                </c:pt>
                <c:pt idx="473">
                  <c:v>567.35968017578125</c:v>
                </c:pt>
                <c:pt idx="474">
                  <c:v>573.13787841796875</c:v>
                </c:pt>
                <c:pt idx="475">
                  <c:v>577.978515625</c:v>
                </c:pt>
                <c:pt idx="476">
                  <c:v>571.45281982421875</c:v>
                </c:pt>
                <c:pt idx="477">
                  <c:v>579.86474609375</c:v>
                </c:pt>
                <c:pt idx="478">
                  <c:v>577.2598876953125</c:v>
                </c:pt>
                <c:pt idx="479">
                  <c:v>575.8740234375</c:v>
                </c:pt>
                <c:pt idx="480">
                  <c:v>580.4813232421875</c:v>
                </c:pt>
                <c:pt idx="481">
                  <c:v>595.6177978515625</c:v>
                </c:pt>
                <c:pt idx="482">
                  <c:v>583.08306884765625</c:v>
                </c:pt>
                <c:pt idx="483">
                  <c:v>580.7115478515625</c:v>
                </c:pt>
                <c:pt idx="484">
                  <c:v>588.08831787109375</c:v>
                </c:pt>
                <c:pt idx="485">
                  <c:v>585.0067138671875</c:v>
                </c:pt>
                <c:pt idx="486">
                  <c:v>595.64208984375</c:v>
                </c:pt>
                <c:pt idx="487">
                  <c:v>589.78497314453125</c:v>
                </c:pt>
                <c:pt idx="488">
                  <c:v>587.8360595703125</c:v>
                </c:pt>
                <c:pt idx="489">
                  <c:v>594.1546630859375</c:v>
                </c:pt>
                <c:pt idx="490">
                  <c:v>599.77374267578125</c:v>
                </c:pt>
                <c:pt idx="491">
                  <c:v>595.1763916015625</c:v>
                </c:pt>
                <c:pt idx="492">
                  <c:v>589.34979248046875</c:v>
                </c:pt>
                <c:pt idx="493">
                  <c:v>589.635498046875</c:v>
                </c:pt>
                <c:pt idx="494">
                  <c:v>595.02325439453125</c:v>
                </c:pt>
                <c:pt idx="495">
                  <c:v>592.88092041015625</c:v>
                </c:pt>
                <c:pt idx="496">
                  <c:v>588.75927734375</c:v>
                </c:pt>
                <c:pt idx="497">
                  <c:v>578.943359375</c:v>
                </c:pt>
                <c:pt idx="498">
                  <c:v>578.7052001953125</c:v>
                </c:pt>
                <c:pt idx="499">
                  <c:v>591.95721435546875</c:v>
                </c:pt>
                <c:pt idx="500">
                  <c:v>576.42242431640625</c:v>
                </c:pt>
                <c:pt idx="501">
                  <c:v>578.55511474609375</c:v>
                </c:pt>
                <c:pt idx="502">
                  <c:v>587.8681640625</c:v>
                </c:pt>
                <c:pt idx="503">
                  <c:v>589.44158935546875</c:v>
                </c:pt>
                <c:pt idx="504">
                  <c:v>579.63763427734375</c:v>
                </c:pt>
                <c:pt idx="505">
                  <c:v>574.219970703125</c:v>
                </c:pt>
                <c:pt idx="506">
                  <c:v>573.6934814453125</c:v>
                </c:pt>
                <c:pt idx="507">
                  <c:v>595.5050048828125</c:v>
                </c:pt>
                <c:pt idx="508">
                  <c:v>593.587158203125</c:v>
                </c:pt>
                <c:pt idx="509">
                  <c:v>589.57489013671875</c:v>
                </c:pt>
                <c:pt idx="510">
                  <c:v>586.77691650390625</c:v>
                </c:pt>
                <c:pt idx="511">
                  <c:v>588.4691162109375</c:v>
                </c:pt>
                <c:pt idx="512">
                  <c:v>590.184326171875</c:v>
                </c:pt>
                <c:pt idx="513">
                  <c:v>591.34246826171875</c:v>
                </c:pt>
                <c:pt idx="514">
                  <c:v>578.53790283203125</c:v>
                </c:pt>
                <c:pt idx="515">
                  <c:v>585.05548095703125</c:v>
                </c:pt>
                <c:pt idx="516">
                  <c:v>569.970458984375</c:v>
                </c:pt>
                <c:pt idx="517">
                  <c:v>582.857177734375</c:v>
                </c:pt>
                <c:pt idx="518">
                  <c:v>578.25323486328125</c:v>
                </c:pt>
                <c:pt idx="519">
                  <c:v>571.90191650390625</c:v>
                </c:pt>
                <c:pt idx="520">
                  <c:v>576.3614501953125</c:v>
                </c:pt>
                <c:pt idx="521">
                  <c:v>569.92938232421875</c:v>
                </c:pt>
                <c:pt idx="522">
                  <c:v>572.6097412109375</c:v>
                </c:pt>
                <c:pt idx="523">
                  <c:v>576.19793701171875</c:v>
                </c:pt>
                <c:pt idx="524">
                  <c:v>578.48541259765625</c:v>
                </c:pt>
                <c:pt idx="525">
                  <c:v>573.23095703125</c:v>
                </c:pt>
                <c:pt idx="526">
                  <c:v>574.06591796875</c:v>
                </c:pt>
                <c:pt idx="527">
                  <c:v>580.77362060546875</c:v>
                </c:pt>
                <c:pt idx="528">
                  <c:v>570.628173828125</c:v>
                </c:pt>
                <c:pt idx="529">
                  <c:v>572.76885986328125</c:v>
                </c:pt>
                <c:pt idx="530">
                  <c:v>567.94989013671875</c:v>
                </c:pt>
                <c:pt idx="531">
                  <c:v>564.8955078125</c:v>
                </c:pt>
                <c:pt idx="532">
                  <c:v>552.38201904296875</c:v>
                </c:pt>
                <c:pt idx="533">
                  <c:v>557.9273681640625</c:v>
                </c:pt>
                <c:pt idx="534">
                  <c:v>547.04559326171875</c:v>
                </c:pt>
                <c:pt idx="535">
                  <c:v>553.1953125</c:v>
                </c:pt>
                <c:pt idx="536">
                  <c:v>550.46966552734375</c:v>
                </c:pt>
                <c:pt idx="537">
                  <c:v>559.05035400390625</c:v>
                </c:pt>
                <c:pt idx="538">
                  <c:v>544.46173095703125</c:v>
                </c:pt>
                <c:pt idx="539">
                  <c:v>551.12353515625</c:v>
                </c:pt>
                <c:pt idx="540">
                  <c:v>548.7735595703125</c:v>
                </c:pt>
                <c:pt idx="541">
                  <c:v>554.21588134765625</c:v>
                </c:pt>
                <c:pt idx="542">
                  <c:v>539.930908203125</c:v>
                </c:pt>
                <c:pt idx="543">
                  <c:v>546.69769287109375</c:v>
                </c:pt>
                <c:pt idx="544">
                  <c:v>551.473388671875</c:v>
                </c:pt>
                <c:pt idx="545">
                  <c:v>549.28302001953125</c:v>
                </c:pt>
                <c:pt idx="546">
                  <c:v>535.3590087890625</c:v>
                </c:pt>
                <c:pt idx="547">
                  <c:v>537.73822021484375</c:v>
                </c:pt>
                <c:pt idx="548">
                  <c:v>546.23260498046875</c:v>
                </c:pt>
                <c:pt idx="549">
                  <c:v>535.390869140625</c:v>
                </c:pt>
                <c:pt idx="550">
                  <c:v>534.3349609375</c:v>
                </c:pt>
                <c:pt idx="551">
                  <c:v>540.2901611328125</c:v>
                </c:pt>
                <c:pt idx="552">
                  <c:v>532.46026611328125</c:v>
                </c:pt>
                <c:pt idx="553">
                  <c:v>523.891357421875</c:v>
                </c:pt>
                <c:pt idx="554">
                  <c:v>527.507568359375</c:v>
                </c:pt>
                <c:pt idx="555">
                  <c:v>537.54547119140625</c:v>
                </c:pt>
                <c:pt idx="556">
                  <c:v>525.0965576171875</c:v>
                </c:pt>
                <c:pt idx="557">
                  <c:v>529.14019775390625</c:v>
                </c:pt>
                <c:pt idx="558">
                  <c:v>518.366455078125</c:v>
                </c:pt>
                <c:pt idx="559">
                  <c:v>514.6597900390625</c:v>
                </c:pt>
                <c:pt idx="560">
                  <c:v>507.33419799804688</c:v>
                </c:pt>
                <c:pt idx="561">
                  <c:v>529.621826171875</c:v>
                </c:pt>
                <c:pt idx="562">
                  <c:v>506.16384887695313</c:v>
                </c:pt>
                <c:pt idx="563">
                  <c:v>514.9234619140625</c:v>
                </c:pt>
                <c:pt idx="564">
                  <c:v>515.634033203125</c:v>
                </c:pt>
                <c:pt idx="565">
                  <c:v>521.3472900390625</c:v>
                </c:pt>
                <c:pt idx="566">
                  <c:v>509.443359375</c:v>
                </c:pt>
                <c:pt idx="567">
                  <c:v>507.585693359375</c:v>
                </c:pt>
                <c:pt idx="568">
                  <c:v>496.11712646484381</c:v>
                </c:pt>
                <c:pt idx="569">
                  <c:v>501.99563598632813</c:v>
                </c:pt>
                <c:pt idx="570">
                  <c:v>502.19342041015619</c:v>
                </c:pt>
                <c:pt idx="571">
                  <c:v>504.5084228515625</c:v>
                </c:pt>
                <c:pt idx="572">
                  <c:v>499.48922729492188</c:v>
                </c:pt>
                <c:pt idx="573">
                  <c:v>495.42611694335938</c:v>
                </c:pt>
                <c:pt idx="574">
                  <c:v>482.61541748046881</c:v>
                </c:pt>
                <c:pt idx="575">
                  <c:v>504.03472900390619</c:v>
                </c:pt>
                <c:pt idx="576">
                  <c:v>485.36068725585938</c:v>
                </c:pt>
                <c:pt idx="577">
                  <c:v>488.771240234375</c:v>
                </c:pt>
                <c:pt idx="578">
                  <c:v>490.72470092773438</c:v>
                </c:pt>
                <c:pt idx="579">
                  <c:v>489.24081420898438</c:v>
                </c:pt>
                <c:pt idx="580">
                  <c:v>485.77532958984381</c:v>
                </c:pt>
                <c:pt idx="581">
                  <c:v>502.72198486328119</c:v>
                </c:pt>
                <c:pt idx="582">
                  <c:v>483.3902587890625</c:v>
                </c:pt>
                <c:pt idx="583">
                  <c:v>487.96902465820313</c:v>
                </c:pt>
                <c:pt idx="584">
                  <c:v>475.20086669921881</c:v>
                </c:pt>
                <c:pt idx="585">
                  <c:v>482.09786987304688</c:v>
                </c:pt>
                <c:pt idx="586">
                  <c:v>470.53900146484381</c:v>
                </c:pt>
                <c:pt idx="587">
                  <c:v>476.45333862304688</c:v>
                </c:pt>
                <c:pt idx="588">
                  <c:v>475.75515747070313</c:v>
                </c:pt>
                <c:pt idx="589">
                  <c:v>477.13720703125</c:v>
                </c:pt>
                <c:pt idx="590">
                  <c:v>464.23153686523438</c:v>
                </c:pt>
                <c:pt idx="591">
                  <c:v>471.8914794921875</c:v>
                </c:pt>
                <c:pt idx="592">
                  <c:v>469.33074951171881</c:v>
                </c:pt>
                <c:pt idx="593">
                  <c:v>471.84002685546881</c:v>
                </c:pt>
                <c:pt idx="594">
                  <c:v>468.13128662109381</c:v>
                </c:pt>
                <c:pt idx="595">
                  <c:v>474.43734741210938</c:v>
                </c:pt>
                <c:pt idx="596">
                  <c:v>456.55874633789063</c:v>
                </c:pt>
                <c:pt idx="597">
                  <c:v>460.8541259765625</c:v>
                </c:pt>
                <c:pt idx="598">
                  <c:v>456.7894287109375</c:v>
                </c:pt>
                <c:pt idx="599">
                  <c:v>460.52935791015619</c:v>
                </c:pt>
                <c:pt idx="600">
                  <c:v>447.87814331054688</c:v>
                </c:pt>
                <c:pt idx="601">
                  <c:v>455.52264404296881</c:v>
                </c:pt>
                <c:pt idx="602">
                  <c:v>451.14797973632813</c:v>
                </c:pt>
                <c:pt idx="603">
                  <c:v>451.166748046875</c:v>
                </c:pt>
                <c:pt idx="604">
                  <c:v>453.64202880859381</c:v>
                </c:pt>
                <c:pt idx="605">
                  <c:v>447.07247924804688</c:v>
                </c:pt>
                <c:pt idx="606">
                  <c:v>439.11703491210938</c:v>
                </c:pt>
                <c:pt idx="607">
                  <c:v>446.50918579101563</c:v>
                </c:pt>
                <c:pt idx="608">
                  <c:v>437.30523681640619</c:v>
                </c:pt>
                <c:pt idx="609">
                  <c:v>439.00704956054688</c:v>
                </c:pt>
                <c:pt idx="610">
                  <c:v>422.230224609375</c:v>
                </c:pt>
                <c:pt idx="611">
                  <c:v>436.148681640625</c:v>
                </c:pt>
                <c:pt idx="612">
                  <c:v>434.5455322265625</c:v>
                </c:pt>
                <c:pt idx="613">
                  <c:v>440.25326538085938</c:v>
                </c:pt>
                <c:pt idx="614">
                  <c:v>429.0589599609375</c:v>
                </c:pt>
                <c:pt idx="615">
                  <c:v>412.37091064453119</c:v>
                </c:pt>
                <c:pt idx="616">
                  <c:v>409.23287963867188</c:v>
                </c:pt>
                <c:pt idx="617">
                  <c:v>421.47689819335938</c:v>
                </c:pt>
                <c:pt idx="618">
                  <c:v>419.22195434570313</c:v>
                </c:pt>
                <c:pt idx="619">
                  <c:v>419.64739990234381</c:v>
                </c:pt>
                <c:pt idx="620">
                  <c:v>408.42904663085938</c:v>
                </c:pt>
                <c:pt idx="621">
                  <c:v>404.53955078125</c:v>
                </c:pt>
                <c:pt idx="622">
                  <c:v>394.29409790039063</c:v>
                </c:pt>
                <c:pt idx="623">
                  <c:v>408.89358520507813</c:v>
                </c:pt>
                <c:pt idx="624">
                  <c:v>399.34408569335938</c:v>
                </c:pt>
                <c:pt idx="625">
                  <c:v>395.4134521484375</c:v>
                </c:pt>
                <c:pt idx="626">
                  <c:v>391.59121704101563</c:v>
                </c:pt>
                <c:pt idx="627">
                  <c:v>389.18881225585938</c:v>
                </c:pt>
                <c:pt idx="628">
                  <c:v>400.97442626953119</c:v>
                </c:pt>
                <c:pt idx="629">
                  <c:v>403.04083251953119</c:v>
                </c:pt>
                <c:pt idx="630">
                  <c:v>401.94967651367188</c:v>
                </c:pt>
                <c:pt idx="631">
                  <c:v>389.821533203125</c:v>
                </c:pt>
                <c:pt idx="632">
                  <c:v>390.21878051757813</c:v>
                </c:pt>
                <c:pt idx="633">
                  <c:v>391.68157958984381</c:v>
                </c:pt>
                <c:pt idx="634">
                  <c:v>391.94683837890619</c:v>
                </c:pt>
                <c:pt idx="635">
                  <c:v>379.95806884765619</c:v>
                </c:pt>
                <c:pt idx="636">
                  <c:v>384.60076904296881</c:v>
                </c:pt>
                <c:pt idx="637">
                  <c:v>374.40643310546881</c:v>
                </c:pt>
                <c:pt idx="638">
                  <c:v>379.46234130859381</c:v>
                </c:pt>
                <c:pt idx="639">
                  <c:v>371.07684326171881</c:v>
                </c:pt>
                <c:pt idx="640">
                  <c:v>375.08993530273438</c:v>
                </c:pt>
                <c:pt idx="641">
                  <c:v>368.18975830078119</c:v>
                </c:pt>
                <c:pt idx="642">
                  <c:v>366.65994262695313</c:v>
                </c:pt>
                <c:pt idx="643">
                  <c:v>363.56829833984381</c:v>
                </c:pt>
                <c:pt idx="644">
                  <c:v>359.2415771484375</c:v>
                </c:pt>
                <c:pt idx="645">
                  <c:v>349.90463256835938</c:v>
                </c:pt>
                <c:pt idx="646">
                  <c:v>355.012939453125</c:v>
                </c:pt>
                <c:pt idx="647">
                  <c:v>342.58078002929688</c:v>
                </c:pt>
                <c:pt idx="648">
                  <c:v>359.89175415039063</c:v>
                </c:pt>
                <c:pt idx="649">
                  <c:v>356.19100952148438</c:v>
                </c:pt>
                <c:pt idx="650">
                  <c:v>351.68289184570313</c:v>
                </c:pt>
                <c:pt idx="651">
                  <c:v>342.31719970703119</c:v>
                </c:pt>
                <c:pt idx="652">
                  <c:v>343.84555053710938</c:v>
                </c:pt>
                <c:pt idx="653">
                  <c:v>337.89511108398438</c:v>
                </c:pt>
                <c:pt idx="654">
                  <c:v>332.42742919921881</c:v>
                </c:pt>
                <c:pt idx="655">
                  <c:v>324.2799072265625</c:v>
                </c:pt>
                <c:pt idx="656">
                  <c:v>322.575439453125</c:v>
                </c:pt>
                <c:pt idx="657">
                  <c:v>335.75942993164063</c:v>
                </c:pt>
                <c:pt idx="658">
                  <c:v>333.41986083984381</c:v>
                </c:pt>
                <c:pt idx="659">
                  <c:v>326.54046630859381</c:v>
                </c:pt>
                <c:pt idx="660">
                  <c:v>320.44464111328119</c:v>
                </c:pt>
                <c:pt idx="661">
                  <c:v>332.44021606445313</c:v>
                </c:pt>
                <c:pt idx="662">
                  <c:v>325.8829345703125</c:v>
                </c:pt>
                <c:pt idx="663">
                  <c:v>329.09439086914063</c:v>
                </c:pt>
                <c:pt idx="664">
                  <c:v>325.47174072265619</c:v>
                </c:pt>
                <c:pt idx="665">
                  <c:v>310.712158203125</c:v>
                </c:pt>
                <c:pt idx="666">
                  <c:v>311.02264404296881</c:v>
                </c:pt>
                <c:pt idx="667">
                  <c:v>296.6578369140625</c:v>
                </c:pt>
                <c:pt idx="668">
                  <c:v>300.76858520507813</c:v>
                </c:pt>
                <c:pt idx="669">
                  <c:v>304.658447265625</c:v>
                </c:pt>
                <c:pt idx="670">
                  <c:v>297.80038452148438</c:v>
                </c:pt>
                <c:pt idx="671">
                  <c:v>302.91268920898438</c:v>
                </c:pt>
                <c:pt idx="672">
                  <c:v>305.75518798828119</c:v>
                </c:pt>
                <c:pt idx="673">
                  <c:v>293.72930908203119</c:v>
                </c:pt>
                <c:pt idx="674">
                  <c:v>298.386474609375</c:v>
                </c:pt>
                <c:pt idx="675">
                  <c:v>299.17425537109381</c:v>
                </c:pt>
                <c:pt idx="676">
                  <c:v>289.94699096679688</c:v>
                </c:pt>
                <c:pt idx="677">
                  <c:v>287.1199951171875</c:v>
                </c:pt>
                <c:pt idx="678">
                  <c:v>290.19595336914063</c:v>
                </c:pt>
                <c:pt idx="679">
                  <c:v>283.962890625</c:v>
                </c:pt>
                <c:pt idx="680">
                  <c:v>269.76113891601563</c:v>
                </c:pt>
                <c:pt idx="681">
                  <c:v>279.45916748046881</c:v>
                </c:pt>
                <c:pt idx="682">
                  <c:v>284.0228271484375</c:v>
                </c:pt>
                <c:pt idx="683">
                  <c:v>274.11459350585938</c:v>
                </c:pt>
                <c:pt idx="684">
                  <c:v>261.72625732421881</c:v>
                </c:pt>
                <c:pt idx="685">
                  <c:v>258.13595581054688</c:v>
                </c:pt>
                <c:pt idx="686">
                  <c:v>266.63507080078119</c:v>
                </c:pt>
                <c:pt idx="687">
                  <c:v>260.68634033203119</c:v>
                </c:pt>
                <c:pt idx="688">
                  <c:v>262.65924072265619</c:v>
                </c:pt>
                <c:pt idx="689">
                  <c:v>264.03622436523438</c:v>
                </c:pt>
                <c:pt idx="690">
                  <c:v>261.03997802734381</c:v>
                </c:pt>
                <c:pt idx="691">
                  <c:v>272.7061767578125</c:v>
                </c:pt>
                <c:pt idx="692">
                  <c:v>256.75540161132813</c:v>
                </c:pt>
                <c:pt idx="693">
                  <c:v>262.942138671875</c:v>
                </c:pt>
                <c:pt idx="694">
                  <c:v>251.5471496582031</c:v>
                </c:pt>
                <c:pt idx="695">
                  <c:v>239.3910217285156</c:v>
                </c:pt>
                <c:pt idx="696">
                  <c:v>242.94490051269531</c:v>
                </c:pt>
                <c:pt idx="697">
                  <c:v>255.30329895019531</c:v>
                </c:pt>
                <c:pt idx="698">
                  <c:v>241.25016784667969</c:v>
                </c:pt>
                <c:pt idx="699">
                  <c:v>247.1892395019531</c:v>
                </c:pt>
                <c:pt idx="700">
                  <c:v>233.0902099609375</c:v>
                </c:pt>
                <c:pt idx="701">
                  <c:v>237.53852844238281</c:v>
                </c:pt>
                <c:pt idx="702">
                  <c:v>238.97688293457031</c:v>
                </c:pt>
                <c:pt idx="703">
                  <c:v>248.75660705566409</c:v>
                </c:pt>
                <c:pt idx="704">
                  <c:v>241.56414794921881</c:v>
                </c:pt>
                <c:pt idx="705">
                  <c:v>237.69219970703119</c:v>
                </c:pt>
                <c:pt idx="706">
                  <c:v>233.27116394042969</c:v>
                </c:pt>
                <c:pt idx="707">
                  <c:v>226.3235778808594</c:v>
                </c:pt>
                <c:pt idx="708">
                  <c:v>227.13133239746091</c:v>
                </c:pt>
                <c:pt idx="709">
                  <c:v>231.52569580078119</c:v>
                </c:pt>
                <c:pt idx="710">
                  <c:v>231.65484619140619</c:v>
                </c:pt>
                <c:pt idx="711">
                  <c:v>228.0231018066406</c:v>
                </c:pt>
                <c:pt idx="712">
                  <c:v>224.8199768066406</c:v>
                </c:pt>
                <c:pt idx="713">
                  <c:v>235.4936218261719</c:v>
                </c:pt>
                <c:pt idx="714">
                  <c:v>226.13642883300781</c:v>
                </c:pt>
                <c:pt idx="715">
                  <c:v>230.9134216308594</c:v>
                </c:pt>
                <c:pt idx="716">
                  <c:v>225.59205627441409</c:v>
                </c:pt>
                <c:pt idx="717">
                  <c:v>225.1241149902344</c:v>
                </c:pt>
                <c:pt idx="718">
                  <c:v>217.89839172363281</c:v>
                </c:pt>
                <c:pt idx="719">
                  <c:v>221.95344543457031</c:v>
                </c:pt>
                <c:pt idx="720">
                  <c:v>227.9219665527344</c:v>
                </c:pt>
                <c:pt idx="721">
                  <c:v>227.58699035644531</c:v>
                </c:pt>
                <c:pt idx="722">
                  <c:v>217.3234558105469</c:v>
                </c:pt>
                <c:pt idx="723">
                  <c:v>211.04713439941409</c:v>
                </c:pt>
                <c:pt idx="724">
                  <c:v>211.88763427734381</c:v>
                </c:pt>
                <c:pt idx="725">
                  <c:v>217.42543029785159</c:v>
                </c:pt>
                <c:pt idx="726">
                  <c:v>212.85557556152341</c:v>
                </c:pt>
                <c:pt idx="727">
                  <c:v>216.27827453613281</c:v>
                </c:pt>
                <c:pt idx="728">
                  <c:v>224.2019348144531</c:v>
                </c:pt>
                <c:pt idx="729">
                  <c:v>224.78692626953119</c:v>
                </c:pt>
                <c:pt idx="730">
                  <c:v>219.69895935058591</c:v>
                </c:pt>
                <c:pt idx="731">
                  <c:v>214.6044006347656</c:v>
                </c:pt>
                <c:pt idx="732">
                  <c:v>220.59759521484381</c:v>
                </c:pt>
                <c:pt idx="733">
                  <c:v>217.16856384277341</c:v>
                </c:pt>
                <c:pt idx="734">
                  <c:v>212.50482177734381</c:v>
                </c:pt>
                <c:pt idx="735">
                  <c:v>212.4090270996094</c:v>
                </c:pt>
                <c:pt idx="736">
                  <c:v>205.57987976074219</c:v>
                </c:pt>
                <c:pt idx="737">
                  <c:v>225.0080871582031</c:v>
                </c:pt>
                <c:pt idx="738">
                  <c:v>212.7478332519531</c:v>
                </c:pt>
                <c:pt idx="739">
                  <c:v>220.12190246582031</c:v>
                </c:pt>
                <c:pt idx="740">
                  <c:v>222.9989318847656</c:v>
                </c:pt>
                <c:pt idx="741">
                  <c:v>211.87152099609381</c:v>
                </c:pt>
                <c:pt idx="742">
                  <c:v>232.95176696777341</c:v>
                </c:pt>
                <c:pt idx="743">
                  <c:v>227.2413330078125</c:v>
                </c:pt>
                <c:pt idx="744">
                  <c:v>217.15721130371091</c:v>
                </c:pt>
                <c:pt idx="745">
                  <c:v>207.35957336425781</c:v>
                </c:pt>
                <c:pt idx="746">
                  <c:v>212.19551086425781</c:v>
                </c:pt>
                <c:pt idx="747">
                  <c:v>214.98170471191409</c:v>
                </c:pt>
                <c:pt idx="748">
                  <c:v>224.50041198730469</c:v>
                </c:pt>
                <c:pt idx="749">
                  <c:v>214.63697814941409</c:v>
                </c:pt>
                <c:pt idx="750">
                  <c:v>219.63975524902341</c:v>
                </c:pt>
                <c:pt idx="751">
                  <c:v>231.42243957519531</c:v>
                </c:pt>
                <c:pt idx="752">
                  <c:v>228.47430419921881</c:v>
                </c:pt>
                <c:pt idx="753">
                  <c:v>212.1627502441406</c:v>
                </c:pt>
                <c:pt idx="754">
                  <c:v>206.10276794433591</c:v>
                </c:pt>
                <c:pt idx="755">
                  <c:v>221.89201354980469</c:v>
                </c:pt>
                <c:pt idx="756">
                  <c:v>216.0373229980469</c:v>
                </c:pt>
                <c:pt idx="757">
                  <c:v>226.26725769042969</c:v>
                </c:pt>
                <c:pt idx="758">
                  <c:v>228.86787414550781</c:v>
                </c:pt>
                <c:pt idx="759">
                  <c:v>213.94181823730469</c:v>
                </c:pt>
                <c:pt idx="760">
                  <c:v>201.4670715332031</c:v>
                </c:pt>
                <c:pt idx="761">
                  <c:v>206.09629821777341</c:v>
                </c:pt>
                <c:pt idx="762">
                  <c:v>224.10139465332031</c:v>
                </c:pt>
                <c:pt idx="763">
                  <c:v>205.12394714355469</c:v>
                </c:pt>
                <c:pt idx="764">
                  <c:v>212.8614196777344</c:v>
                </c:pt>
                <c:pt idx="765">
                  <c:v>218.8475646972656</c:v>
                </c:pt>
                <c:pt idx="766">
                  <c:v>224.5696105957031</c:v>
                </c:pt>
                <c:pt idx="767">
                  <c:v>220.49757385253909</c:v>
                </c:pt>
                <c:pt idx="768">
                  <c:v>215.95904541015619</c:v>
                </c:pt>
                <c:pt idx="769">
                  <c:v>208.100830078125</c:v>
                </c:pt>
                <c:pt idx="770">
                  <c:v>217.01972961425781</c:v>
                </c:pt>
                <c:pt idx="771">
                  <c:v>218.8446960449219</c:v>
                </c:pt>
                <c:pt idx="772">
                  <c:v>211.08329772949219</c:v>
                </c:pt>
                <c:pt idx="773">
                  <c:v>217.39881896972659</c:v>
                </c:pt>
                <c:pt idx="774">
                  <c:v>222.40202331542969</c:v>
                </c:pt>
                <c:pt idx="775">
                  <c:v>208.50978088378909</c:v>
                </c:pt>
                <c:pt idx="776">
                  <c:v>213.74736022949219</c:v>
                </c:pt>
                <c:pt idx="777">
                  <c:v>209.46546936035159</c:v>
                </c:pt>
                <c:pt idx="778">
                  <c:v>201.6180419921875</c:v>
                </c:pt>
                <c:pt idx="779">
                  <c:v>212.0545349121094</c:v>
                </c:pt>
                <c:pt idx="780">
                  <c:v>208.14698791503909</c:v>
                </c:pt>
                <c:pt idx="781">
                  <c:v>197.96052551269531</c:v>
                </c:pt>
                <c:pt idx="782">
                  <c:v>204.53450012207031</c:v>
                </c:pt>
                <c:pt idx="783">
                  <c:v>200.78533935546881</c:v>
                </c:pt>
                <c:pt idx="784">
                  <c:v>206.53556823730469</c:v>
                </c:pt>
                <c:pt idx="785">
                  <c:v>202.43391418457031</c:v>
                </c:pt>
                <c:pt idx="786">
                  <c:v>212.71002197265619</c:v>
                </c:pt>
                <c:pt idx="787">
                  <c:v>209.631103515625</c:v>
                </c:pt>
                <c:pt idx="788">
                  <c:v>206.44218444824219</c:v>
                </c:pt>
                <c:pt idx="789">
                  <c:v>199.45661926269531</c:v>
                </c:pt>
                <c:pt idx="790">
                  <c:v>204.44696044921881</c:v>
                </c:pt>
                <c:pt idx="791">
                  <c:v>198.50152587890619</c:v>
                </c:pt>
                <c:pt idx="792">
                  <c:v>194.9665832519531</c:v>
                </c:pt>
                <c:pt idx="793">
                  <c:v>197.16108703613281</c:v>
                </c:pt>
                <c:pt idx="794">
                  <c:v>209.0025329589844</c:v>
                </c:pt>
                <c:pt idx="795">
                  <c:v>204.53422546386719</c:v>
                </c:pt>
                <c:pt idx="796">
                  <c:v>199.65129089355469</c:v>
                </c:pt>
                <c:pt idx="797">
                  <c:v>204.3873596191406</c:v>
                </c:pt>
                <c:pt idx="798">
                  <c:v>197.2138366699219</c:v>
                </c:pt>
                <c:pt idx="799">
                  <c:v>193.57975769042969</c:v>
                </c:pt>
                <c:pt idx="800">
                  <c:v>212.420654296875</c:v>
                </c:pt>
                <c:pt idx="801">
                  <c:v>201.9375305175781</c:v>
                </c:pt>
                <c:pt idx="802">
                  <c:v>189.69023132324219</c:v>
                </c:pt>
                <c:pt idx="803">
                  <c:v>180.9085998535156</c:v>
                </c:pt>
                <c:pt idx="804">
                  <c:v>185.3458557128906</c:v>
                </c:pt>
                <c:pt idx="805">
                  <c:v>181.4505920410156</c:v>
                </c:pt>
                <c:pt idx="806">
                  <c:v>189.8342590332031</c:v>
                </c:pt>
                <c:pt idx="807">
                  <c:v>204.9072570800781</c:v>
                </c:pt>
                <c:pt idx="808">
                  <c:v>214.12237548828119</c:v>
                </c:pt>
                <c:pt idx="809">
                  <c:v>201.3587646484375</c:v>
                </c:pt>
                <c:pt idx="810">
                  <c:v>195.71022033691409</c:v>
                </c:pt>
                <c:pt idx="811">
                  <c:v>184.3840026855469</c:v>
                </c:pt>
                <c:pt idx="812">
                  <c:v>195.8254699707031</c:v>
                </c:pt>
                <c:pt idx="813">
                  <c:v>191.58642578125</c:v>
                </c:pt>
                <c:pt idx="814">
                  <c:v>177.1420593261719</c:v>
                </c:pt>
                <c:pt idx="815">
                  <c:v>176.40733337402341</c:v>
                </c:pt>
                <c:pt idx="816">
                  <c:v>191.764892578125</c:v>
                </c:pt>
                <c:pt idx="817">
                  <c:v>188.14378356933591</c:v>
                </c:pt>
                <c:pt idx="818">
                  <c:v>182.3251647949219</c:v>
                </c:pt>
                <c:pt idx="819">
                  <c:v>181.97257995605469</c:v>
                </c:pt>
                <c:pt idx="820">
                  <c:v>178.73919677734381</c:v>
                </c:pt>
                <c:pt idx="821">
                  <c:v>182.01515197753909</c:v>
                </c:pt>
                <c:pt idx="822">
                  <c:v>197.03074645996091</c:v>
                </c:pt>
                <c:pt idx="823">
                  <c:v>198.37220764160159</c:v>
                </c:pt>
                <c:pt idx="824">
                  <c:v>196.125</c:v>
                </c:pt>
                <c:pt idx="825">
                  <c:v>174.3002624511719</c:v>
                </c:pt>
                <c:pt idx="826">
                  <c:v>179.79685974121091</c:v>
                </c:pt>
                <c:pt idx="827">
                  <c:v>182.4387512207031</c:v>
                </c:pt>
                <c:pt idx="828">
                  <c:v>189.640869140625</c:v>
                </c:pt>
                <c:pt idx="829">
                  <c:v>191.5863037109375</c:v>
                </c:pt>
                <c:pt idx="830">
                  <c:v>181.92494201660159</c:v>
                </c:pt>
                <c:pt idx="831">
                  <c:v>190.1187438964844</c:v>
                </c:pt>
                <c:pt idx="832">
                  <c:v>189.30833435058591</c:v>
                </c:pt>
                <c:pt idx="833">
                  <c:v>173.12821960449219</c:v>
                </c:pt>
                <c:pt idx="834">
                  <c:v>181.05445861816409</c:v>
                </c:pt>
                <c:pt idx="835">
                  <c:v>174.59184265136719</c:v>
                </c:pt>
                <c:pt idx="836">
                  <c:v>178.43687438964841</c:v>
                </c:pt>
                <c:pt idx="837">
                  <c:v>169.9944152832031</c:v>
                </c:pt>
                <c:pt idx="838">
                  <c:v>168.7483825683594</c:v>
                </c:pt>
                <c:pt idx="839">
                  <c:v>174.3946533203125</c:v>
                </c:pt>
                <c:pt idx="840">
                  <c:v>178.72807312011719</c:v>
                </c:pt>
                <c:pt idx="841">
                  <c:v>179.010498046875</c:v>
                </c:pt>
                <c:pt idx="842">
                  <c:v>179.277587890625</c:v>
                </c:pt>
                <c:pt idx="843">
                  <c:v>170.06718444824219</c:v>
                </c:pt>
                <c:pt idx="844">
                  <c:v>165.00927734375</c:v>
                </c:pt>
                <c:pt idx="845">
                  <c:v>174.320068359375</c:v>
                </c:pt>
                <c:pt idx="846">
                  <c:v>175.0910339355469</c:v>
                </c:pt>
                <c:pt idx="847">
                  <c:v>157.78855895996091</c:v>
                </c:pt>
                <c:pt idx="848">
                  <c:v>165.1051025390625</c:v>
                </c:pt>
                <c:pt idx="849">
                  <c:v>172.92707824707031</c:v>
                </c:pt>
                <c:pt idx="850">
                  <c:v>157.16160583496091</c:v>
                </c:pt>
                <c:pt idx="851">
                  <c:v>160.6112060546875</c:v>
                </c:pt>
                <c:pt idx="852">
                  <c:v>156.25132751464841</c:v>
                </c:pt>
                <c:pt idx="853">
                  <c:v>150.0984802246094</c:v>
                </c:pt>
                <c:pt idx="854">
                  <c:v>154.7589111328125</c:v>
                </c:pt>
                <c:pt idx="855">
                  <c:v>156.3501892089844</c:v>
                </c:pt>
                <c:pt idx="856">
                  <c:v>159.43560791015619</c:v>
                </c:pt>
                <c:pt idx="857">
                  <c:v>163.54023742675781</c:v>
                </c:pt>
                <c:pt idx="858">
                  <c:v>158.5347900390625</c:v>
                </c:pt>
                <c:pt idx="859">
                  <c:v>165.99748229980469</c:v>
                </c:pt>
                <c:pt idx="860">
                  <c:v>158.44923400878909</c:v>
                </c:pt>
                <c:pt idx="861">
                  <c:v>153.66416931152341</c:v>
                </c:pt>
                <c:pt idx="862">
                  <c:v>150.34092712402341</c:v>
                </c:pt>
                <c:pt idx="863">
                  <c:v>155.34465026855469</c:v>
                </c:pt>
                <c:pt idx="864">
                  <c:v>153.39874267578119</c:v>
                </c:pt>
                <c:pt idx="865">
                  <c:v>150.34367370605469</c:v>
                </c:pt>
                <c:pt idx="866">
                  <c:v>141.2901916503906</c:v>
                </c:pt>
                <c:pt idx="867">
                  <c:v>140.62983703613281</c:v>
                </c:pt>
                <c:pt idx="868">
                  <c:v>144.85107421875</c:v>
                </c:pt>
                <c:pt idx="869">
                  <c:v>144.1206359863281</c:v>
                </c:pt>
                <c:pt idx="870">
                  <c:v>145.53273010253909</c:v>
                </c:pt>
                <c:pt idx="871">
                  <c:v>145.2248840332031</c:v>
                </c:pt>
                <c:pt idx="872">
                  <c:v>143.3253173828125</c:v>
                </c:pt>
                <c:pt idx="873">
                  <c:v>138.19129943847659</c:v>
                </c:pt>
                <c:pt idx="874">
                  <c:v>135.3751220703125</c:v>
                </c:pt>
                <c:pt idx="875">
                  <c:v>138.8247985839844</c:v>
                </c:pt>
                <c:pt idx="876">
                  <c:v>144.59739685058591</c:v>
                </c:pt>
                <c:pt idx="877">
                  <c:v>148.76234436035159</c:v>
                </c:pt>
                <c:pt idx="878">
                  <c:v>141.12001037597659</c:v>
                </c:pt>
                <c:pt idx="879">
                  <c:v>135.26499938964841</c:v>
                </c:pt>
                <c:pt idx="880">
                  <c:v>132.4806213378906</c:v>
                </c:pt>
                <c:pt idx="881">
                  <c:v>131.59521484375</c:v>
                </c:pt>
                <c:pt idx="882">
                  <c:v>140.8262939453125</c:v>
                </c:pt>
                <c:pt idx="883">
                  <c:v>136.2264099121094</c:v>
                </c:pt>
                <c:pt idx="884">
                  <c:v>133.00177001953119</c:v>
                </c:pt>
                <c:pt idx="885">
                  <c:v>128.70027160644531</c:v>
                </c:pt>
                <c:pt idx="886">
                  <c:v>128.77949523925781</c:v>
                </c:pt>
                <c:pt idx="887">
                  <c:v>135.6208190917969</c:v>
                </c:pt>
                <c:pt idx="888">
                  <c:v>130.7406005859375</c:v>
                </c:pt>
                <c:pt idx="889">
                  <c:v>128.46293640136719</c:v>
                </c:pt>
                <c:pt idx="890">
                  <c:v>131.58148193359381</c:v>
                </c:pt>
                <c:pt idx="891">
                  <c:v>136.4117431640625</c:v>
                </c:pt>
                <c:pt idx="892">
                  <c:v>127.5903701782227</c:v>
                </c:pt>
                <c:pt idx="893">
                  <c:v>133.32427978515619</c:v>
                </c:pt>
                <c:pt idx="894">
                  <c:v>124.97918701171881</c:v>
                </c:pt>
                <c:pt idx="895">
                  <c:v>129.40690612792969</c:v>
                </c:pt>
                <c:pt idx="896">
                  <c:v>124.2136535644531</c:v>
                </c:pt>
                <c:pt idx="897">
                  <c:v>125.3389892578125</c:v>
                </c:pt>
                <c:pt idx="898">
                  <c:v>121.4713516235352</c:v>
                </c:pt>
                <c:pt idx="899">
                  <c:v>127.3439178466797</c:v>
                </c:pt>
                <c:pt idx="900">
                  <c:v>122.5381622314453</c:v>
                </c:pt>
                <c:pt idx="901">
                  <c:v>116.1272888183594</c:v>
                </c:pt>
                <c:pt idx="902">
                  <c:v>112.14613342285161</c:v>
                </c:pt>
                <c:pt idx="903">
                  <c:v>114.54473876953119</c:v>
                </c:pt>
                <c:pt idx="904">
                  <c:v>120.9668045043945</c:v>
                </c:pt>
                <c:pt idx="905">
                  <c:v>112.95542144775391</c:v>
                </c:pt>
                <c:pt idx="906">
                  <c:v>112.8464279174805</c:v>
                </c:pt>
                <c:pt idx="907">
                  <c:v>114.5956497192383</c:v>
                </c:pt>
                <c:pt idx="908">
                  <c:v>116.2284469604492</c:v>
                </c:pt>
                <c:pt idx="909">
                  <c:v>111.7302932739258</c:v>
                </c:pt>
                <c:pt idx="910">
                  <c:v>120.53619384765619</c:v>
                </c:pt>
                <c:pt idx="911">
                  <c:v>113.7748947143555</c:v>
                </c:pt>
                <c:pt idx="912">
                  <c:v>109.7583541870117</c:v>
                </c:pt>
                <c:pt idx="913">
                  <c:v>110.40452575683589</c:v>
                </c:pt>
                <c:pt idx="914">
                  <c:v>109.4854049682617</c:v>
                </c:pt>
                <c:pt idx="915">
                  <c:v>106.9372024536133</c:v>
                </c:pt>
                <c:pt idx="916">
                  <c:v>112.6984405517578</c:v>
                </c:pt>
                <c:pt idx="917">
                  <c:v>114.6942901611328</c:v>
                </c:pt>
                <c:pt idx="918">
                  <c:v>115.29042053222661</c:v>
                </c:pt>
                <c:pt idx="919">
                  <c:v>107.53094482421881</c:v>
                </c:pt>
                <c:pt idx="920">
                  <c:v>108.368766784668</c:v>
                </c:pt>
                <c:pt idx="921">
                  <c:v>107.4841995239258</c:v>
                </c:pt>
                <c:pt idx="922">
                  <c:v>110.00672912597661</c:v>
                </c:pt>
                <c:pt idx="923">
                  <c:v>109.0857467651367</c:v>
                </c:pt>
                <c:pt idx="924">
                  <c:v>113.9319534301758</c:v>
                </c:pt>
                <c:pt idx="925">
                  <c:v>111.1654586791992</c:v>
                </c:pt>
                <c:pt idx="926">
                  <c:v>116.87353515625</c:v>
                </c:pt>
                <c:pt idx="927">
                  <c:v>111.8643264770508</c:v>
                </c:pt>
                <c:pt idx="928">
                  <c:v>115.67669677734381</c:v>
                </c:pt>
                <c:pt idx="929">
                  <c:v>108.21778869628911</c:v>
                </c:pt>
                <c:pt idx="930">
                  <c:v>110.4775314331055</c:v>
                </c:pt>
                <c:pt idx="931">
                  <c:v>109.40183258056641</c:v>
                </c:pt>
                <c:pt idx="932">
                  <c:v>115.03945159912109</c:v>
                </c:pt>
                <c:pt idx="933">
                  <c:v>111.2148818969727</c:v>
                </c:pt>
                <c:pt idx="934">
                  <c:v>107.9947509765625</c:v>
                </c:pt>
                <c:pt idx="935">
                  <c:v>107.6100997924805</c:v>
                </c:pt>
                <c:pt idx="936">
                  <c:v>114.0619659423828</c:v>
                </c:pt>
                <c:pt idx="937">
                  <c:v>117.2173385620117</c:v>
                </c:pt>
                <c:pt idx="938">
                  <c:v>109.212028503418</c:v>
                </c:pt>
                <c:pt idx="939">
                  <c:v>113.1585998535156</c:v>
                </c:pt>
                <c:pt idx="940">
                  <c:v>112.87945556640619</c:v>
                </c:pt>
                <c:pt idx="941">
                  <c:v>110.7418746948242</c:v>
                </c:pt>
                <c:pt idx="942">
                  <c:v>110.73974609375</c:v>
                </c:pt>
                <c:pt idx="943">
                  <c:v>112.828254699707</c:v>
                </c:pt>
                <c:pt idx="944">
                  <c:v>118.2875442504883</c:v>
                </c:pt>
                <c:pt idx="945">
                  <c:v>111.9063720703125</c:v>
                </c:pt>
                <c:pt idx="946">
                  <c:v>111.7938766479492</c:v>
                </c:pt>
                <c:pt idx="947">
                  <c:v>117.1764602661133</c:v>
                </c:pt>
                <c:pt idx="948">
                  <c:v>117.98326110839839</c:v>
                </c:pt>
                <c:pt idx="949">
                  <c:v>116.82757568359381</c:v>
                </c:pt>
                <c:pt idx="950">
                  <c:v>121.0294494628906</c:v>
                </c:pt>
                <c:pt idx="951">
                  <c:v>115.8795471191406</c:v>
                </c:pt>
                <c:pt idx="952">
                  <c:v>113.0594100952148</c:v>
                </c:pt>
                <c:pt idx="953">
                  <c:v>117.5489959716797</c:v>
                </c:pt>
                <c:pt idx="954">
                  <c:v>119.35361480712891</c:v>
                </c:pt>
                <c:pt idx="955">
                  <c:v>127.0380325317383</c:v>
                </c:pt>
                <c:pt idx="956">
                  <c:v>123.3819961547852</c:v>
                </c:pt>
                <c:pt idx="957">
                  <c:v>127.1489639282227</c:v>
                </c:pt>
                <c:pt idx="958">
                  <c:v>122.4633407592773</c:v>
                </c:pt>
                <c:pt idx="959">
                  <c:v>126.29555511474609</c:v>
                </c:pt>
                <c:pt idx="960">
                  <c:v>123.18963623046881</c:v>
                </c:pt>
                <c:pt idx="961">
                  <c:v>124.9208602905273</c:v>
                </c:pt>
                <c:pt idx="962">
                  <c:v>124.6504287719727</c:v>
                </c:pt>
                <c:pt idx="963">
                  <c:v>126.4856033325195</c:v>
                </c:pt>
                <c:pt idx="964">
                  <c:v>131.23321533203119</c:v>
                </c:pt>
                <c:pt idx="965">
                  <c:v>133.9617004394531</c:v>
                </c:pt>
                <c:pt idx="966">
                  <c:v>129.1885986328125</c:v>
                </c:pt>
                <c:pt idx="967">
                  <c:v>125.75889587402339</c:v>
                </c:pt>
                <c:pt idx="968">
                  <c:v>128.6184997558594</c:v>
                </c:pt>
                <c:pt idx="969">
                  <c:v>132.8990478515625</c:v>
                </c:pt>
                <c:pt idx="970">
                  <c:v>134.17144775390619</c:v>
                </c:pt>
                <c:pt idx="971">
                  <c:v>136.2127990722656</c:v>
                </c:pt>
                <c:pt idx="972">
                  <c:v>134.69786071777341</c:v>
                </c:pt>
                <c:pt idx="973">
                  <c:v>137.67774963378909</c:v>
                </c:pt>
                <c:pt idx="974">
                  <c:v>136.24409484863281</c:v>
                </c:pt>
                <c:pt idx="975">
                  <c:v>137.04618835449219</c:v>
                </c:pt>
                <c:pt idx="976">
                  <c:v>148.3215637207031</c:v>
                </c:pt>
                <c:pt idx="977">
                  <c:v>148.15632629394531</c:v>
                </c:pt>
                <c:pt idx="978">
                  <c:v>141.02876281738281</c:v>
                </c:pt>
                <c:pt idx="979">
                  <c:v>137.4986267089844</c:v>
                </c:pt>
                <c:pt idx="980">
                  <c:v>140.2655029296875</c:v>
                </c:pt>
                <c:pt idx="981">
                  <c:v>151.8049011230469</c:v>
                </c:pt>
                <c:pt idx="982">
                  <c:v>141.88658142089841</c:v>
                </c:pt>
                <c:pt idx="983">
                  <c:v>145.9675598144531</c:v>
                </c:pt>
                <c:pt idx="984">
                  <c:v>148.69303894042969</c:v>
                </c:pt>
                <c:pt idx="985">
                  <c:v>161.09144592285159</c:v>
                </c:pt>
                <c:pt idx="986">
                  <c:v>143.64625549316409</c:v>
                </c:pt>
                <c:pt idx="987">
                  <c:v>146.55262756347659</c:v>
                </c:pt>
                <c:pt idx="988">
                  <c:v>153.07029724121091</c:v>
                </c:pt>
                <c:pt idx="989">
                  <c:v>156.09608459472659</c:v>
                </c:pt>
                <c:pt idx="990">
                  <c:v>148.95906066894531</c:v>
                </c:pt>
                <c:pt idx="991">
                  <c:v>151.56671142578119</c:v>
                </c:pt>
                <c:pt idx="992">
                  <c:v>159.94746398925781</c:v>
                </c:pt>
                <c:pt idx="993">
                  <c:v>159.23207092285159</c:v>
                </c:pt>
                <c:pt idx="994">
                  <c:v>150.3663635253906</c:v>
                </c:pt>
                <c:pt idx="995">
                  <c:v>153.9519958496094</c:v>
                </c:pt>
                <c:pt idx="996">
                  <c:v>169.61888122558591</c:v>
                </c:pt>
                <c:pt idx="997">
                  <c:v>166.98431396484381</c:v>
                </c:pt>
                <c:pt idx="998">
                  <c:v>165.9492492675781</c:v>
                </c:pt>
                <c:pt idx="999">
                  <c:v>167.5118103027344</c:v>
                </c:pt>
                <c:pt idx="1000">
                  <c:v>168.0805358886719</c:v>
                </c:pt>
                <c:pt idx="1001">
                  <c:v>170.6677551269531</c:v>
                </c:pt>
                <c:pt idx="1002">
                  <c:v>171.80906677246091</c:v>
                </c:pt>
                <c:pt idx="1003">
                  <c:v>169.61705017089841</c:v>
                </c:pt>
                <c:pt idx="1004">
                  <c:v>164.40618896484381</c:v>
                </c:pt>
                <c:pt idx="1005">
                  <c:v>174.23689270019531</c:v>
                </c:pt>
                <c:pt idx="1006">
                  <c:v>174.9142761230469</c:v>
                </c:pt>
                <c:pt idx="1007">
                  <c:v>164.5791320800781</c:v>
                </c:pt>
                <c:pt idx="1008">
                  <c:v>171.7629089355469</c:v>
                </c:pt>
                <c:pt idx="1009">
                  <c:v>167.3896179199219</c:v>
                </c:pt>
                <c:pt idx="1010">
                  <c:v>169.884765625</c:v>
                </c:pt>
                <c:pt idx="1011">
                  <c:v>179.89202880859381</c:v>
                </c:pt>
                <c:pt idx="1012">
                  <c:v>181.39308166503909</c:v>
                </c:pt>
                <c:pt idx="1013">
                  <c:v>178.67893981933591</c:v>
                </c:pt>
                <c:pt idx="1014">
                  <c:v>183.51509094238281</c:v>
                </c:pt>
                <c:pt idx="1015">
                  <c:v>180.26823425292969</c:v>
                </c:pt>
                <c:pt idx="1016">
                  <c:v>172.2479248046875</c:v>
                </c:pt>
                <c:pt idx="1017">
                  <c:v>175.8912658691406</c:v>
                </c:pt>
                <c:pt idx="1018">
                  <c:v>182.92143249511719</c:v>
                </c:pt>
                <c:pt idx="1019">
                  <c:v>183.29209899902341</c:v>
                </c:pt>
                <c:pt idx="1020">
                  <c:v>180.84130859375</c:v>
                </c:pt>
                <c:pt idx="1021">
                  <c:v>173.62457275390619</c:v>
                </c:pt>
                <c:pt idx="1022">
                  <c:v>163.47325134277341</c:v>
                </c:pt>
                <c:pt idx="1023">
                  <c:v>192.39701843261719</c:v>
                </c:pt>
                <c:pt idx="1024">
                  <c:v>174.38935852050781</c:v>
                </c:pt>
                <c:pt idx="1025">
                  <c:v>176.49993896484381</c:v>
                </c:pt>
                <c:pt idx="1026">
                  <c:v>180.71009826660159</c:v>
                </c:pt>
                <c:pt idx="1027">
                  <c:v>182.39289855957031</c:v>
                </c:pt>
                <c:pt idx="1028">
                  <c:v>188.482421875</c:v>
                </c:pt>
                <c:pt idx="1029">
                  <c:v>187.78672790527341</c:v>
                </c:pt>
                <c:pt idx="1030">
                  <c:v>179.69056701660159</c:v>
                </c:pt>
                <c:pt idx="1031">
                  <c:v>180.00752258300781</c:v>
                </c:pt>
                <c:pt idx="1032">
                  <c:v>178.26930236816409</c:v>
                </c:pt>
                <c:pt idx="1033">
                  <c:v>174.84870910644531</c:v>
                </c:pt>
                <c:pt idx="1034">
                  <c:v>174.85908508300781</c:v>
                </c:pt>
                <c:pt idx="1035">
                  <c:v>177.69224548339841</c:v>
                </c:pt>
                <c:pt idx="1036">
                  <c:v>176.26457214355469</c:v>
                </c:pt>
                <c:pt idx="1037">
                  <c:v>183.4162292480469</c:v>
                </c:pt>
                <c:pt idx="1038">
                  <c:v>177.6282958984375</c:v>
                </c:pt>
                <c:pt idx="1039">
                  <c:v>176.23027038574219</c:v>
                </c:pt>
                <c:pt idx="1040">
                  <c:v>185.56340026855469</c:v>
                </c:pt>
                <c:pt idx="1041">
                  <c:v>187.87727355957031</c:v>
                </c:pt>
                <c:pt idx="1042">
                  <c:v>185.99806213378909</c:v>
                </c:pt>
                <c:pt idx="1043">
                  <c:v>177.19990539550781</c:v>
                </c:pt>
                <c:pt idx="1044">
                  <c:v>178.7066955566406</c:v>
                </c:pt>
                <c:pt idx="1045">
                  <c:v>168.79051208496091</c:v>
                </c:pt>
                <c:pt idx="1046">
                  <c:v>175.89595031738281</c:v>
                </c:pt>
                <c:pt idx="1047">
                  <c:v>188.7220764160156</c:v>
                </c:pt>
                <c:pt idx="1048">
                  <c:v>191.81690979003909</c:v>
                </c:pt>
                <c:pt idx="1049">
                  <c:v>188.93150329589841</c:v>
                </c:pt>
                <c:pt idx="1050">
                  <c:v>171.37055969238281</c:v>
                </c:pt>
                <c:pt idx="1051">
                  <c:v>171.02015686035159</c:v>
                </c:pt>
                <c:pt idx="1052">
                  <c:v>180.24134826660159</c:v>
                </c:pt>
                <c:pt idx="1053">
                  <c:v>172.03544616699219</c:v>
                </c:pt>
                <c:pt idx="1054">
                  <c:v>172.19960021972659</c:v>
                </c:pt>
                <c:pt idx="1055">
                  <c:v>184.1778259277344</c:v>
                </c:pt>
                <c:pt idx="1056">
                  <c:v>171.76704406738281</c:v>
                </c:pt>
                <c:pt idx="1057">
                  <c:v>188.2284240722656</c:v>
                </c:pt>
                <c:pt idx="1058">
                  <c:v>174.2736511230469</c:v>
                </c:pt>
                <c:pt idx="1059">
                  <c:v>169.15728759765619</c:v>
                </c:pt>
                <c:pt idx="1060">
                  <c:v>171.08988952636719</c:v>
                </c:pt>
                <c:pt idx="1061">
                  <c:v>176.41899108886719</c:v>
                </c:pt>
                <c:pt idx="1062">
                  <c:v>175.11973571777341</c:v>
                </c:pt>
                <c:pt idx="1063">
                  <c:v>176.60105895996091</c:v>
                </c:pt>
                <c:pt idx="1064">
                  <c:v>166.86700439453119</c:v>
                </c:pt>
                <c:pt idx="1065">
                  <c:v>180.44560241699219</c:v>
                </c:pt>
                <c:pt idx="1066">
                  <c:v>181.56878662109381</c:v>
                </c:pt>
                <c:pt idx="1067">
                  <c:v>176.96592712402341</c:v>
                </c:pt>
                <c:pt idx="1068">
                  <c:v>172.60319519042969</c:v>
                </c:pt>
                <c:pt idx="1069">
                  <c:v>170.66200256347659</c:v>
                </c:pt>
                <c:pt idx="1070">
                  <c:v>179.23530578613281</c:v>
                </c:pt>
                <c:pt idx="1071">
                  <c:v>181.9301452636719</c:v>
                </c:pt>
                <c:pt idx="1072">
                  <c:v>177.2587585449219</c:v>
                </c:pt>
                <c:pt idx="1073">
                  <c:v>184.18647766113281</c:v>
                </c:pt>
                <c:pt idx="1074">
                  <c:v>185.3602294921875</c:v>
                </c:pt>
                <c:pt idx="1075">
                  <c:v>169.49009704589841</c:v>
                </c:pt>
                <c:pt idx="1076">
                  <c:v>166.44732666015619</c:v>
                </c:pt>
                <c:pt idx="1077">
                  <c:v>174.95037841796881</c:v>
                </c:pt>
                <c:pt idx="1078">
                  <c:v>177.8983154296875</c:v>
                </c:pt>
                <c:pt idx="1079">
                  <c:v>177.5209045410156</c:v>
                </c:pt>
                <c:pt idx="1080">
                  <c:v>171.10688781738281</c:v>
                </c:pt>
                <c:pt idx="1081">
                  <c:v>172.78546142578119</c:v>
                </c:pt>
                <c:pt idx="1082">
                  <c:v>168.87689208984381</c:v>
                </c:pt>
                <c:pt idx="1083">
                  <c:v>176.51829528808591</c:v>
                </c:pt>
                <c:pt idx="1084">
                  <c:v>181.28013610839841</c:v>
                </c:pt>
                <c:pt idx="1085">
                  <c:v>189.15870666503909</c:v>
                </c:pt>
                <c:pt idx="1086">
                  <c:v>173.79302978515619</c:v>
                </c:pt>
                <c:pt idx="1087">
                  <c:v>175.25079345703119</c:v>
                </c:pt>
                <c:pt idx="1088">
                  <c:v>176.57769775390619</c:v>
                </c:pt>
                <c:pt idx="1089">
                  <c:v>175.5107727050781</c:v>
                </c:pt>
                <c:pt idx="1090">
                  <c:v>176.5943908691406</c:v>
                </c:pt>
                <c:pt idx="1091">
                  <c:v>171.9330749511719</c:v>
                </c:pt>
                <c:pt idx="1092">
                  <c:v>172.0899658203125</c:v>
                </c:pt>
                <c:pt idx="1093">
                  <c:v>166.57696533203119</c:v>
                </c:pt>
                <c:pt idx="1094">
                  <c:v>177.34614562988281</c:v>
                </c:pt>
                <c:pt idx="1095">
                  <c:v>186.3702392578125</c:v>
                </c:pt>
                <c:pt idx="1096">
                  <c:v>174.16300964355469</c:v>
                </c:pt>
                <c:pt idx="1097">
                  <c:v>170.35337829589841</c:v>
                </c:pt>
                <c:pt idx="1098">
                  <c:v>175.86155700683591</c:v>
                </c:pt>
                <c:pt idx="1099">
                  <c:v>172.24855041503909</c:v>
                </c:pt>
                <c:pt idx="1100">
                  <c:v>179.49467468261719</c:v>
                </c:pt>
                <c:pt idx="1101">
                  <c:v>179.73826599121091</c:v>
                </c:pt>
                <c:pt idx="1102">
                  <c:v>179.57733154296881</c:v>
                </c:pt>
                <c:pt idx="1103">
                  <c:v>191.6692810058594</c:v>
                </c:pt>
                <c:pt idx="1104">
                  <c:v>182.7403259277344</c:v>
                </c:pt>
                <c:pt idx="1105">
                  <c:v>184.143310546875</c:v>
                </c:pt>
                <c:pt idx="1106">
                  <c:v>182.33677673339841</c:v>
                </c:pt>
                <c:pt idx="1107">
                  <c:v>189.42723083496091</c:v>
                </c:pt>
                <c:pt idx="1108">
                  <c:v>195.40467834472659</c:v>
                </c:pt>
                <c:pt idx="1109">
                  <c:v>187.83860778808591</c:v>
                </c:pt>
                <c:pt idx="1110">
                  <c:v>188.34053039550781</c:v>
                </c:pt>
                <c:pt idx="1111">
                  <c:v>181.68165588378909</c:v>
                </c:pt>
                <c:pt idx="1112">
                  <c:v>184.2809143066406</c:v>
                </c:pt>
                <c:pt idx="1113">
                  <c:v>182.61749267578119</c:v>
                </c:pt>
                <c:pt idx="1114">
                  <c:v>180.1789855957031</c:v>
                </c:pt>
                <c:pt idx="1115">
                  <c:v>165.33821105957031</c:v>
                </c:pt>
                <c:pt idx="1116">
                  <c:v>176.93687438964841</c:v>
                </c:pt>
                <c:pt idx="1117">
                  <c:v>185.28620910644531</c:v>
                </c:pt>
                <c:pt idx="1118">
                  <c:v>166.85394287109381</c:v>
                </c:pt>
                <c:pt idx="1119">
                  <c:v>163.37786865234381</c:v>
                </c:pt>
                <c:pt idx="1120">
                  <c:v>165.29026794433591</c:v>
                </c:pt>
                <c:pt idx="1121">
                  <c:v>165.38441467285159</c:v>
                </c:pt>
                <c:pt idx="1122">
                  <c:v>180.3879699707031</c:v>
                </c:pt>
                <c:pt idx="1123">
                  <c:v>176.97686767578119</c:v>
                </c:pt>
                <c:pt idx="1124">
                  <c:v>170.18133544921881</c:v>
                </c:pt>
                <c:pt idx="1125">
                  <c:v>162.5939025878906</c:v>
                </c:pt>
                <c:pt idx="1126">
                  <c:v>167.67976379394531</c:v>
                </c:pt>
                <c:pt idx="1127">
                  <c:v>167.66015625</c:v>
                </c:pt>
                <c:pt idx="1128">
                  <c:v>166.82110595703119</c:v>
                </c:pt>
                <c:pt idx="1129">
                  <c:v>164.4358825683594</c:v>
                </c:pt>
                <c:pt idx="1130">
                  <c:v>158.6573181152344</c:v>
                </c:pt>
                <c:pt idx="1131">
                  <c:v>163.71516418457031</c:v>
                </c:pt>
                <c:pt idx="1132">
                  <c:v>159.53785705566409</c:v>
                </c:pt>
                <c:pt idx="1133">
                  <c:v>156.8570251464844</c:v>
                </c:pt>
                <c:pt idx="1134">
                  <c:v>165.822509765625</c:v>
                </c:pt>
                <c:pt idx="1135">
                  <c:v>168.50959777832031</c:v>
                </c:pt>
                <c:pt idx="1136">
                  <c:v>168.2825012207031</c:v>
                </c:pt>
                <c:pt idx="1137">
                  <c:v>158.6426086425781</c:v>
                </c:pt>
                <c:pt idx="1138">
                  <c:v>162.0975646972656</c:v>
                </c:pt>
                <c:pt idx="1139">
                  <c:v>170.44505310058591</c:v>
                </c:pt>
                <c:pt idx="1140">
                  <c:v>164.4979248046875</c:v>
                </c:pt>
                <c:pt idx="1141">
                  <c:v>161.1712951660156</c:v>
                </c:pt>
                <c:pt idx="1142">
                  <c:v>168.46586608886719</c:v>
                </c:pt>
                <c:pt idx="1143">
                  <c:v>168.38700866699219</c:v>
                </c:pt>
                <c:pt idx="1144">
                  <c:v>171.30303955078119</c:v>
                </c:pt>
                <c:pt idx="1145">
                  <c:v>172.29405212402341</c:v>
                </c:pt>
                <c:pt idx="1146">
                  <c:v>171.14338684082031</c:v>
                </c:pt>
                <c:pt idx="1147">
                  <c:v>160.69786071777341</c:v>
                </c:pt>
                <c:pt idx="1148">
                  <c:v>160.7883605957031</c:v>
                </c:pt>
                <c:pt idx="1149">
                  <c:v>158.25340270996091</c:v>
                </c:pt>
                <c:pt idx="1150">
                  <c:v>165.7767333984375</c:v>
                </c:pt>
                <c:pt idx="1151">
                  <c:v>174.85514831542969</c:v>
                </c:pt>
                <c:pt idx="1152">
                  <c:v>168.09803771972659</c:v>
                </c:pt>
                <c:pt idx="1153">
                  <c:v>176.99259948730469</c:v>
                </c:pt>
                <c:pt idx="1154">
                  <c:v>174.64471435546881</c:v>
                </c:pt>
                <c:pt idx="1155">
                  <c:v>162.8429260253906</c:v>
                </c:pt>
                <c:pt idx="1156">
                  <c:v>173.56776428222659</c:v>
                </c:pt>
                <c:pt idx="1157">
                  <c:v>166.4056396484375</c:v>
                </c:pt>
                <c:pt idx="1158">
                  <c:v>169.94511413574219</c:v>
                </c:pt>
                <c:pt idx="1159">
                  <c:v>169.1578063964844</c:v>
                </c:pt>
                <c:pt idx="1160">
                  <c:v>170.37188720703119</c:v>
                </c:pt>
                <c:pt idx="1161">
                  <c:v>169.1094970703125</c:v>
                </c:pt>
                <c:pt idx="1162">
                  <c:v>167.511474609375</c:v>
                </c:pt>
                <c:pt idx="1163">
                  <c:v>168.74140930175781</c:v>
                </c:pt>
                <c:pt idx="1164">
                  <c:v>175.45533752441409</c:v>
                </c:pt>
                <c:pt idx="1165">
                  <c:v>171.14878845214841</c:v>
                </c:pt>
                <c:pt idx="1166">
                  <c:v>170.71339416503909</c:v>
                </c:pt>
                <c:pt idx="1167">
                  <c:v>175.20880126953119</c:v>
                </c:pt>
                <c:pt idx="1168">
                  <c:v>165.43798828125</c:v>
                </c:pt>
                <c:pt idx="1169">
                  <c:v>167.39167785644531</c:v>
                </c:pt>
                <c:pt idx="1170">
                  <c:v>167.44999694824219</c:v>
                </c:pt>
                <c:pt idx="1171">
                  <c:v>176.2088317871094</c:v>
                </c:pt>
                <c:pt idx="1172">
                  <c:v>173.68586730957031</c:v>
                </c:pt>
                <c:pt idx="1173">
                  <c:v>170.52589416503909</c:v>
                </c:pt>
                <c:pt idx="1174">
                  <c:v>169.38502502441409</c:v>
                </c:pt>
                <c:pt idx="1175">
                  <c:v>166.6535949707031</c:v>
                </c:pt>
                <c:pt idx="1176">
                  <c:v>173.07881164550781</c:v>
                </c:pt>
                <c:pt idx="1177">
                  <c:v>174.59161376953119</c:v>
                </c:pt>
                <c:pt idx="1178">
                  <c:v>171.8193664550781</c:v>
                </c:pt>
                <c:pt idx="1179">
                  <c:v>177.604736328125</c:v>
                </c:pt>
                <c:pt idx="1180">
                  <c:v>177.1340026855469</c:v>
                </c:pt>
                <c:pt idx="1181">
                  <c:v>176.4624328613281</c:v>
                </c:pt>
                <c:pt idx="1182">
                  <c:v>183.53981018066409</c:v>
                </c:pt>
                <c:pt idx="1183">
                  <c:v>177.73728942871091</c:v>
                </c:pt>
                <c:pt idx="1184">
                  <c:v>170.2120361328125</c:v>
                </c:pt>
                <c:pt idx="1185">
                  <c:v>180.4964599609375</c:v>
                </c:pt>
                <c:pt idx="1186">
                  <c:v>181.4039611816406</c:v>
                </c:pt>
                <c:pt idx="1187">
                  <c:v>180.30615234375</c:v>
                </c:pt>
                <c:pt idx="1188">
                  <c:v>175.50184631347659</c:v>
                </c:pt>
                <c:pt idx="1189">
                  <c:v>173.63336181640619</c:v>
                </c:pt>
                <c:pt idx="1190">
                  <c:v>178.14292907714841</c:v>
                </c:pt>
                <c:pt idx="1191">
                  <c:v>172.29972839355469</c:v>
                </c:pt>
                <c:pt idx="1192">
                  <c:v>177.8725891113281</c:v>
                </c:pt>
                <c:pt idx="1193">
                  <c:v>172.54052734375</c:v>
                </c:pt>
                <c:pt idx="1194">
                  <c:v>172.96492004394531</c:v>
                </c:pt>
                <c:pt idx="1195">
                  <c:v>179.0628662109375</c:v>
                </c:pt>
                <c:pt idx="1196">
                  <c:v>177.5369567871094</c:v>
                </c:pt>
                <c:pt idx="1197">
                  <c:v>177.36885070800781</c:v>
                </c:pt>
                <c:pt idx="1198">
                  <c:v>178.55426025390619</c:v>
                </c:pt>
                <c:pt idx="1199">
                  <c:v>180.2025146484375</c:v>
                </c:pt>
                <c:pt idx="1200">
                  <c:v>177.1253967285156</c:v>
                </c:pt>
                <c:pt idx="1201">
                  <c:v>180.3611145019531</c:v>
                </c:pt>
                <c:pt idx="1202">
                  <c:v>176.72886657714841</c:v>
                </c:pt>
                <c:pt idx="1203">
                  <c:v>171.7731628417969</c:v>
                </c:pt>
                <c:pt idx="1204">
                  <c:v>169.86494445800781</c:v>
                </c:pt>
                <c:pt idx="1205">
                  <c:v>169.41082763671881</c:v>
                </c:pt>
                <c:pt idx="1206">
                  <c:v>168.4010009765625</c:v>
                </c:pt>
                <c:pt idx="1207">
                  <c:v>170.0382385253906</c:v>
                </c:pt>
                <c:pt idx="1208">
                  <c:v>170.14802551269531</c:v>
                </c:pt>
                <c:pt idx="1209">
                  <c:v>167.61573791503909</c:v>
                </c:pt>
                <c:pt idx="1210">
                  <c:v>167.60292053222659</c:v>
                </c:pt>
                <c:pt idx="1211">
                  <c:v>170.6099548339844</c:v>
                </c:pt>
                <c:pt idx="1212">
                  <c:v>176.03617858886719</c:v>
                </c:pt>
                <c:pt idx="1213">
                  <c:v>172.4761657714844</c:v>
                </c:pt>
                <c:pt idx="1214">
                  <c:v>167.2201232910156</c:v>
                </c:pt>
                <c:pt idx="1215">
                  <c:v>165.6206970214844</c:v>
                </c:pt>
                <c:pt idx="1216">
                  <c:v>164.97169494628909</c:v>
                </c:pt>
                <c:pt idx="1217">
                  <c:v>164.40228271484381</c:v>
                </c:pt>
                <c:pt idx="1218">
                  <c:v>164.01811218261719</c:v>
                </c:pt>
                <c:pt idx="1219">
                  <c:v>161.76806640625</c:v>
                </c:pt>
                <c:pt idx="1220">
                  <c:v>162.03804016113281</c:v>
                </c:pt>
                <c:pt idx="1221">
                  <c:v>159.6676940917969</c:v>
                </c:pt>
                <c:pt idx="1222">
                  <c:v>159.2850341796875</c:v>
                </c:pt>
                <c:pt idx="1223">
                  <c:v>157.58460998535159</c:v>
                </c:pt>
                <c:pt idx="1224">
                  <c:v>155.64476013183591</c:v>
                </c:pt>
                <c:pt idx="1225">
                  <c:v>157.23640441894531</c:v>
                </c:pt>
                <c:pt idx="1226">
                  <c:v>159.15679931640619</c:v>
                </c:pt>
                <c:pt idx="1227">
                  <c:v>158.91603088378909</c:v>
                </c:pt>
                <c:pt idx="1228">
                  <c:v>161.36491394042969</c:v>
                </c:pt>
                <c:pt idx="1229">
                  <c:v>158.8706970214844</c:v>
                </c:pt>
                <c:pt idx="1230">
                  <c:v>160.71760559082031</c:v>
                </c:pt>
                <c:pt idx="1231">
                  <c:v>161.6971130371094</c:v>
                </c:pt>
                <c:pt idx="1232">
                  <c:v>159.96733093261719</c:v>
                </c:pt>
                <c:pt idx="1233">
                  <c:v>157.5469055175781</c:v>
                </c:pt>
                <c:pt idx="1234">
                  <c:v>157.15263366699219</c:v>
                </c:pt>
                <c:pt idx="1235">
                  <c:v>159.966796875</c:v>
                </c:pt>
                <c:pt idx="1236">
                  <c:v>161.3382263183594</c:v>
                </c:pt>
                <c:pt idx="1237">
                  <c:v>155.77455139160159</c:v>
                </c:pt>
                <c:pt idx="1238">
                  <c:v>153.2706298828125</c:v>
                </c:pt>
                <c:pt idx="1239">
                  <c:v>153.72471618652341</c:v>
                </c:pt>
                <c:pt idx="1240">
                  <c:v>153.25187683105469</c:v>
                </c:pt>
                <c:pt idx="1241">
                  <c:v>153.05592346191409</c:v>
                </c:pt>
                <c:pt idx="1242">
                  <c:v>151.54679870605469</c:v>
                </c:pt>
                <c:pt idx="1243">
                  <c:v>156.77409362792969</c:v>
                </c:pt>
                <c:pt idx="1244">
                  <c:v>158.1680603027344</c:v>
                </c:pt>
                <c:pt idx="1245">
                  <c:v>151.16157531738281</c:v>
                </c:pt>
                <c:pt idx="1246">
                  <c:v>149.9306945800781</c:v>
                </c:pt>
                <c:pt idx="1247">
                  <c:v>153.84452819824219</c:v>
                </c:pt>
                <c:pt idx="1248">
                  <c:v>149.89837646484381</c:v>
                </c:pt>
                <c:pt idx="1249">
                  <c:v>153.62135314941409</c:v>
                </c:pt>
                <c:pt idx="1250">
                  <c:v>153.06608581542969</c:v>
                </c:pt>
                <c:pt idx="1251">
                  <c:v>148.7763671875</c:v>
                </c:pt>
                <c:pt idx="1252">
                  <c:v>148.62213134765619</c:v>
                </c:pt>
                <c:pt idx="1253">
                  <c:v>149.57084655761719</c:v>
                </c:pt>
                <c:pt idx="1254">
                  <c:v>146.65943908691409</c:v>
                </c:pt>
                <c:pt idx="1255">
                  <c:v>145.81489562988281</c:v>
                </c:pt>
                <c:pt idx="1256">
                  <c:v>142.77626037597659</c:v>
                </c:pt>
                <c:pt idx="1257">
                  <c:v>147.83837890625</c:v>
                </c:pt>
                <c:pt idx="1258">
                  <c:v>149.9511413574219</c:v>
                </c:pt>
                <c:pt idx="1259">
                  <c:v>146.6698913574219</c:v>
                </c:pt>
                <c:pt idx="1260">
                  <c:v>143.4746398925781</c:v>
                </c:pt>
                <c:pt idx="1261">
                  <c:v>143.3505554199219</c:v>
                </c:pt>
                <c:pt idx="1262">
                  <c:v>145.8259582519531</c:v>
                </c:pt>
                <c:pt idx="1263">
                  <c:v>143.5574951171875</c:v>
                </c:pt>
                <c:pt idx="1264">
                  <c:v>147.9691467285156</c:v>
                </c:pt>
                <c:pt idx="1265">
                  <c:v>146.33753967285159</c:v>
                </c:pt>
                <c:pt idx="1266">
                  <c:v>147.95848083496091</c:v>
                </c:pt>
                <c:pt idx="1267">
                  <c:v>142.1656494140625</c:v>
                </c:pt>
                <c:pt idx="1268">
                  <c:v>141.98095703125</c:v>
                </c:pt>
                <c:pt idx="1269">
                  <c:v>140.53810119628909</c:v>
                </c:pt>
                <c:pt idx="1270">
                  <c:v>141.86177062988281</c:v>
                </c:pt>
                <c:pt idx="1271">
                  <c:v>143.46351623535159</c:v>
                </c:pt>
                <c:pt idx="1272">
                  <c:v>140.02037048339841</c:v>
                </c:pt>
                <c:pt idx="1273">
                  <c:v>139.5047302246094</c:v>
                </c:pt>
                <c:pt idx="1274">
                  <c:v>138.46287536621091</c:v>
                </c:pt>
                <c:pt idx="1275">
                  <c:v>135.71673583984381</c:v>
                </c:pt>
                <c:pt idx="1276">
                  <c:v>135.6843566894531</c:v>
                </c:pt>
                <c:pt idx="1277">
                  <c:v>133.64244079589841</c:v>
                </c:pt>
                <c:pt idx="1278">
                  <c:v>139.0807189941406</c:v>
                </c:pt>
                <c:pt idx="1279">
                  <c:v>133.88478088378909</c:v>
                </c:pt>
                <c:pt idx="1280">
                  <c:v>136.8609924316406</c:v>
                </c:pt>
                <c:pt idx="1281">
                  <c:v>133.62428283691409</c:v>
                </c:pt>
                <c:pt idx="1282">
                  <c:v>134.74635314941409</c:v>
                </c:pt>
                <c:pt idx="1283">
                  <c:v>133.531005859375</c:v>
                </c:pt>
                <c:pt idx="1284">
                  <c:v>132.1793518066406</c:v>
                </c:pt>
                <c:pt idx="1285">
                  <c:v>133.9414978027344</c:v>
                </c:pt>
                <c:pt idx="1286">
                  <c:v>134.0912170410156</c:v>
                </c:pt>
                <c:pt idx="1287">
                  <c:v>130.66450500488281</c:v>
                </c:pt>
                <c:pt idx="1288">
                  <c:v>131.3353271484375</c:v>
                </c:pt>
                <c:pt idx="1289">
                  <c:v>125.4054489135742</c:v>
                </c:pt>
                <c:pt idx="1290">
                  <c:v>124.8439483642578</c:v>
                </c:pt>
                <c:pt idx="1291">
                  <c:v>130.078125</c:v>
                </c:pt>
                <c:pt idx="1292">
                  <c:v>129.73858642578119</c:v>
                </c:pt>
                <c:pt idx="1293">
                  <c:v>123.786750793457</c:v>
                </c:pt>
                <c:pt idx="1294">
                  <c:v>119.1896896362305</c:v>
                </c:pt>
                <c:pt idx="1295">
                  <c:v>121.7825393676758</c:v>
                </c:pt>
                <c:pt idx="1296">
                  <c:v>124.71717834472661</c:v>
                </c:pt>
                <c:pt idx="1297">
                  <c:v>123.45277404785161</c:v>
                </c:pt>
                <c:pt idx="1298">
                  <c:v>120.8051071166992</c:v>
                </c:pt>
                <c:pt idx="1299">
                  <c:v>122.9865341186523</c:v>
                </c:pt>
                <c:pt idx="1300">
                  <c:v>121.3305358886719</c:v>
                </c:pt>
                <c:pt idx="1301">
                  <c:v>118.66700744628911</c:v>
                </c:pt>
                <c:pt idx="1302">
                  <c:v>116.8619918823242</c:v>
                </c:pt>
                <c:pt idx="1303">
                  <c:v>118.15220642089839</c:v>
                </c:pt>
                <c:pt idx="1304">
                  <c:v>120.4158172607422</c:v>
                </c:pt>
                <c:pt idx="1305">
                  <c:v>116.8539505004883</c:v>
                </c:pt>
                <c:pt idx="1306">
                  <c:v>114.3431701660156</c:v>
                </c:pt>
                <c:pt idx="1307">
                  <c:v>117.6313095092773</c:v>
                </c:pt>
                <c:pt idx="1308">
                  <c:v>120.67771911621089</c:v>
                </c:pt>
                <c:pt idx="1309">
                  <c:v>116.1789855957031</c:v>
                </c:pt>
                <c:pt idx="1310">
                  <c:v>113.6080856323242</c:v>
                </c:pt>
                <c:pt idx="1311">
                  <c:v>113.0746994018555</c:v>
                </c:pt>
                <c:pt idx="1312">
                  <c:v>121.58502197265619</c:v>
                </c:pt>
                <c:pt idx="1313">
                  <c:v>110.3591995239258</c:v>
                </c:pt>
                <c:pt idx="1314">
                  <c:v>108.7438201904297</c:v>
                </c:pt>
                <c:pt idx="1315">
                  <c:v>110.92612457275391</c:v>
                </c:pt>
                <c:pt idx="1316">
                  <c:v>112.87493896484381</c:v>
                </c:pt>
                <c:pt idx="1317">
                  <c:v>108.0926208496094</c:v>
                </c:pt>
                <c:pt idx="1318">
                  <c:v>112.29002380371089</c:v>
                </c:pt>
                <c:pt idx="1319">
                  <c:v>110.1216583251953</c:v>
                </c:pt>
                <c:pt idx="1320">
                  <c:v>107.0521774291992</c:v>
                </c:pt>
                <c:pt idx="1321">
                  <c:v>103.8597793579102</c:v>
                </c:pt>
                <c:pt idx="1322">
                  <c:v>105.95652770996089</c:v>
                </c:pt>
                <c:pt idx="1323">
                  <c:v>106.82493591308589</c:v>
                </c:pt>
                <c:pt idx="1324">
                  <c:v>111.71409606933589</c:v>
                </c:pt>
                <c:pt idx="1325">
                  <c:v>115.2318801879883</c:v>
                </c:pt>
                <c:pt idx="1326">
                  <c:v>109.1188278198242</c:v>
                </c:pt>
                <c:pt idx="1327">
                  <c:v>106.64390563964839</c:v>
                </c:pt>
                <c:pt idx="1328">
                  <c:v>109.6902618408203</c:v>
                </c:pt>
                <c:pt idx="1329">
                  <c:v>105.52601623535161</c:v>
                </c:pt>
                <c:pt idx="1330">
                  <c:v>101.2329406738281</c:v>
                </c:pt>
                <c:pt idx="1331">
                  <c:v>105.05466461181641</c:v>
                </c:pt>
                <c:pt idx="1332">
                  <c:v>105.72995758056641</c:v>
                </c:pt>
                <c:pt idx="1333">
                  <c:v>108.94085693359381</c:v>
                </c:pt>
                <c:pt idx="1334">
                  <c:v>103.4085235595703</c:v>
                </c:pt>
                <c:pt idx="1335">
                  <c:v>104.8143692016602</c:v>
                </c:pt>
                <c:pt idx="1336">
                  <c:v>102.7772521972656</c:v>
                </c:pt>
                <c:pt idx="1337">
                  <c:v>102.867317199707</c:v>
                </c:pt>
                <c:pt idx="1338">
                  <c:v>100.12554931640619</c:v>
                </c:pt>
                <c:pt idx="1339">
                  <c:v>99.26983642578125</c:v>
                </c:pt>
                <c:pt idx="1340">
                  <c:v>100.4186325073242</c:v>
                </c:pt>
                <c:pt idx="1341">
                  <c:v>99.445518493652344</c:v>
                </c:pt>
                <c:pt idx="1342">
                  <c:v>97.0938720703125</c:v>
                </c:pt>
                <c:pt idx="1343">
                  <c:v>101.2395706176758</c:v>
                </c:pt>
                <c:pt idx="1344">
                  <c:v>100.22658538818359</c:v>
                </c:pt>
                <c:pt idx="1345">
                  <c:v>97.418479919433594</c:v>
                </c:pt>
                <c:pt idx="1346">
                  <c:v>95.171173095703125</c:v>
                </c:pt>
                <c:pt idx="1347">
                  <c:v>96.782997131347656</c:v>
                </c:pt>
                <c:pt idx="1348">
                  <c:v>103.05702972412109</c:v>
                </c:pt>
                <c:pt idx="1349">
                  <c:v>99.67645263671875</c:v>
                </c:pt>
                <c:pt idx="1350">
                  <c:v>99.824363708496094</c:v>
                </c:pt>
                <c:pt idx="1351">
                  <c:v>103.7919387817383</c:v>
                </c:pt>
                <c:pt idx="1352">
                  <c:v>96.616241455078125</c:v>
                </c:pt>
                <c:pt idx="1353">
                  <c:v>100.2651901245117</c:v>
                </c:pt>
                <c:pt idx="1354">
                  <c:v>97.193862915039063</c:v>
                </c:pt>
                <c:pt idx="1355">
                  <c:v>106.01625061035161</c:v>
                </c:pt>
                <c:pt idx="1356">
                  <c:v>98.850273132324219</c:v>
                </c:pt>
                <c:pt idx="1357">
                  <c:v>99.716384887695313</c:v>
                </c:pt>
                <c:pt idx="1358">
                  <c:v>102.584342956543</c:v>
                </c:pt>
                <c:pt idx="1359">
                  <c:v>99.130851745605469</c:v>
                </c:pt>
                <c:pt idx="1360">
                  <c:v>104.7949676513672</c:v>
                </c:pt>
                <c:pt idx="1361">
                  <c:v>100.303581237793</c:v>
                </c:pt>
                <c:pt idx="1362">
                  <c:v>95.059974670410156</c:v>
                </c:pt>
                <c:pt idx="1363">
                  <c:v>91.9786376953125</c:v>
                </c:pt>
                <c:pt idx="1364">
                  <c:v>98.773521423339844</c:v>
                </c:pt>
                <c:pt idx="1365">
                  <c:v>99.664237976074219</c:v>
                </c:pt>
                <c:pt idx="1366">
                  <c:v>96.397071838378906</c:v>
                </c:pt>
                <c:pt idx="1367">
                  <c:v>94.467460632324219</c:v>
                </c:pt>
                <c:pt idx="1368">
                  <c:v>94.702789306640625</c:v>
                </c:pt>
                <c:pt idx="1369">
                  <c:v>95.999069213867188</c:v>
                </c:pt>
                <c:pt idx="1370">
                  <c:v>89.482666015625</c:v>
                </c:pt>
                <c:pt idx="1371">
                  <c:v>90.389923095703125</c:v>
                </c:pt>
                <c:pt idx="1372">
                  <c:v>91.40380859375</c:v>
                </c:pt>
                <c:pt idx="1373">
                  <c:v>95.172004699707031</c:v>
                </c:pt>
                <c:pt idx="1374">
                  <c:v>93.91015625</c:v>
                </c:pt>
                <c:pt idx="1375">
                  <c:v>87.86712646484375</c:v>
                </c:pt>
                <c:pt idx="1376">
                  <c:v>87.0498046875</c:v>
                </c:pt>
                <c:pt idx="1377">
                  <c:v>88.888076782226563</c:v>
                </c:pt>
                <c:pt idx="1378">
                  <c:v>86.961372375488281</c:v>
                </c:pt>
                <c:pt idx="1379">
                  <c:v>84.936210632324219</c:v>
                </c:pt>
                <c:pt idx="1380">
                  <c:v>91.831550598144531</c:v>
                </c:pt>
                <c:pt idx="1381">
                  <c:v>88.225067138671875</c:v>
                </c:pt>
                <c:pt idx="1382">
                  <c:v>86.381553649902344</c:v>
                </c:pt>
                <c:pt idx="1383">
                  <c:v>85.000885009765625</c:v>
                </c:pt>
                <c:pt idx="1384">
                  <c:v>82.286819458007813</c:v>
                </c:pt>
                <c:pt idx="1385">
                  <c:v>84.937103271484375</c:v>
                </c:pt>
                <c:pt idx="1386">
                  <c:v>85.953582763671875</c:v>
                </c:pt>
                <c:pt idx="1387">
                  <c:v>88.317825317382813</c:v>
                </c:pt>
                <c:pt idx="1388">
                  <c:v>85.938682556152344</c:v>
                </c:pt>
                <c:pt idx="1389">
                  <c:v>86.10992431640625</c:v>
                </c:pt>
                <c:pt idx="1390">
                  <c:v>84.348861694335938</c:v>
                </c:pt>
                <c:pt idx="1391">
                  <c:v>81.317657470703125</c:v>
                </c:pt>
                <c:pt idx="1392">
                  <c:v>84.256332397460938</c:v>
                </c:pt>
                <c:pt idx="1393">
                  <c:v>83.56298828125</c:v>
                </c:pt>
                <c:pt idx="1394">
                  <c:v>82.607192993164063</c:v>
                </c:pt>
                <c:pt idx="1395">
                  <c:v>85.362213134765625</c:v>
                </c:pt>
                <c:pt idx="1396">
                  <c:v>90.177299499511719</c:v>
                </c:pt>
                <c:pt idx="1397">
                  <c:v>87.433425903320313</c:v>
                </c:pt>
                <c:pt idx="1398">
                  <c:v>87.866790771484375</c:v>
                </c:pt>
                <c:pt idx="1399">
                  <c:v>86.256416320800781</c:v>
                </c:pt>
                <c:pt idx="1400">
                  <c:v>84.341148376464844</c:v>
                </c:pt>
                <c:pt idx="1401">
                  <c:v>85.256050109863281</c:v>
                </c:pt>
                <c:pt idx="1402">
                  <c:v>82.697517395019531</c:v>
                </c:pt>
                <c:pt idx="1403">
                  <c:v>83.025901794433594</c:v>
                </c:pt>
                <c:pt idx="1404">
                  <c:v>81.685867309570313</c:v>
                </c:pt>
                <c:pt idx="1405">
                  <c:v>81.702842712402344</c:v>
                </c:pt>
                <c:pt idx="1406">
                  <c:v>82.165916442871094</c:v>
                </c:pt>
                <c:pt idx="1407">
                  <c:v>83.020538330078125</c:v>
                </c:pt>
                <c:pt idx="1408">
                  <c:v>82.307693481445313</c:v>
                </c:pt>
                <c:pt idx="1409">
                  <c:v>79.766258239746094</c:v>
                </c:pt>
                <c:pt idx="1410">
                  <c:v>80.5501708984375</c:v>
                </c:pt>
                <c:pt idx="1411">
                  <c:v>82.975334167480469</c:v>
                </c:pt>
                <c:pt idx="1412">
                  <c:v>80.663337707519531</c:v>
                </c:pt>
                <c:pt idx="1413">
                  <c:v>79.8717041015625</c:v>
                </c:pt>
                <c:pt idx="1414">
                  <c:v>78.683502197265625</c:v>
                </c:pt>
                <c:pt idx="1415">
                  <c:v>80.649307250976563</c:v>
                </c:pt>
                <c:pt idx="1416">
                  <c:v>80.721023559570313</c:v>
                </c:pt>
                <c:pt idx="1417">
                  <c:v>79.059593200683594</c:v>
                </c:pt>
                <c:pt idx="1418">
                  <c:v>76.768379211425781</c:v>
                </c:pt>
                <c:pt idx="1419">
                  <c:v>77.148689270019531</c:v>
                </c:pt>
                <c:pt idx="1420">
                  <c:v>79.731857299804688</c:v>
                </c:pt>
                <c:pt idx="1421">
                  <c:v>79.277267456054688</c:v>
                </c:pt>
                <c:pt idx="1422">
                  <c:v>80.583633422851563</c:v>
                </c:pt>
                <c:pt idx="1423">
                  <c:v>80.848052978515625</c:v>
                </c:pt>
                <c:pt idx="1424">
                  <c:v>78.812362670898438</c:v>
                </c:pt>
                <c:pt idx="1425">
                  <c:v>81.382377624511719</c:v>
                </c:pt>
                <c:pt idx="1426">
                  <c:v>82.360115051269531</c:v>
                </c:pt>
                <c:pt idx="1427">
                  <c:v>80.625312805175781</c:v>
                </c:pt>
                <c:pt idx="1428">
                  <c:v>80.360298156738281</c:v>
                </c:pt>
                <c:pt idx="1429">
                  <c:v>81.572189331054688</c:v>
                </c:pt>
                <c:pt idx="1430">
                  <c:v>80.544441223144531</c:v>
                </c:pt>
                <c:pt idx="1431">
                  <c:v>82.331130981445313</c:v>
                </c:pt>
                <c:pt idx="1432">
                  <c:v>78.857376098632813</c:v>
                </c:pt>
                <c:pt idx="1433">
                  <c:v>79.6253662109375</c:v>
                </c:pt>
                <c:pt idx="1434">
                  <c:v>78.360794067382813</c:v>
                </c:pt>
                <c:pt idx="1435">
                  <c:v>78.442794799804688</c:v>
                </c:pt>
                <c:pt idx="1436">
                  <c:v>80.690788269042969</c:v>
                </c:pt>
                <c:pt idx="1437">
                  <c:v>83.182830810546875</c:v>
                </c:pt>
                <c:pt idx="1438">
                  <c:v>79.423477172851563</c:v>
                </c:pt>
                <c:pt idx="1439">
                  <c:v>80.627456665039063</c:v>
                </c:pt>
                <c:pt idx="1440">
                  <c:v>80.104141235351563</c:v>
                </c:pt>
                <c:pt idx="1441">
                  <c:v>80.837890625</c:v>
                </c:pt>
                <c:pt idx="1442">
                  <c:v>80.858123779296875</c:v>
                </c:pt>
                <c:pt idx="1443">
                  <c:v>84.072113037109375</c:v>
                </c:pt>
                <c:pt idx="1444">
                  <c:v>82.171554565429688</c:v>
                </c:pt>
                <c:pt idx="1445">
                  <c:v>81.852378845214844</c:v>
                </c:pt>
                <c:pt idx="1446">
                  <c:v>81.478874206542969</c:v>
                </c:pt>
                <c:pt idx="1447">
                  <c:v>82.792770385742188</c:v>
                </c:pt>
                <c:pt idx="1448">
                  <c:v>81.817543029785156</c:v>
                </c:pt>
                <c:pt idx="1449">
                  <c:v>83.237503051757813</c:v>
                </c:pt>
                <c:pt idx="1450">
                  <c:v>83.814918518066406</c:v>
                </c:pt>
                <c:pt idx="1451">
                  <c:v>83.12396240234375</c:v>
                </c:pt>
                <c:pt idx="1452">
                  <c:v>81.834922790527344</c:v>
                </c:pt>
                <c:pt idx="1453">
                  <c:v>83.874809265136719</c:v>
                </c:pt>
                <c:pt idx="1454">
                  <c:v>83.025062561035156</c:v>
                </c:pt>
                <c:pt idx="1455">
                  <c:v>83.284805297851563</c:v>
                </c:pt>
                <c:pt idx="1456">
                  <c:v>83.1214599609375</c:v>
                </c:pt>
                <c:pt idx="1457">
                  <c:v>85.456283569335938</c:v>
                </c:pt>
                <c:pt idx="1458">
                  <c:v>83.675697326660156</c:v>
                </c:pt>
                <c:pt idx="1459">
                  <c:v>82.755905151367188</c:v>
                </c:pt>
                <c:pt idx="1460">
                  <c:v>82.284751892089844</c:v>
                </c:pt>
                <c:pt idx="1461">
                  <c:v>83.444320678710938</c:v>
                </c:pt>
                <c:pt idx="1462">
                  <c:v>82.425033569335938</c:v>
                </c:pt>
                <c:pt idx="1463">
                  <c:v>85.001274108886719</c:v>
                </c:pt>
                <c:pt idx="1464">
                  <c:v>85.003944396972656</c:v>
                </c:pt>
                <c:pt idx="1465">
                  <c:v>87.629951477050781</c:v>
                </c:pt>
                <c:pt idx="1466">
                  <c:v>84.495140075683594</c:v>
                </c:pt>
                <c:pt idx="1467">
                  <c:v>84.153938293457031</c:v>
                </c:pt>
                <c:pt idx="1468">
                  <c:v>85.496803283691406</c:v>
                </c:pt>
                <c:pt idx="1469">
                  <c:v>84.709983825683594</c:v>
                </c:pt>
                <c:pt idx="1470">
                  <c:v>85.980728149414063</c:v>
                </c:pt>
                <c:pt idx="1471">
                  <c:v>85.731582641601563</c:v>
                </c:pt>
                <c:pt idx="1472">
                  <c:v>85.852615356445313</c:v>
                </c:pt>
                <c:pt idx="1473">
                  <c:v>84.605857849121094</c:v>
                </c:pt>
                <c:pt idx="1474">
                  <c:v>90.377769470214844</c:v>
                </c:pt>
                <c:pt idx="1475">
                  <c:v>88.380844116210938</c:v>
                </c:pt>
                <c:pt idx="1476">
                  <c:v>84.801284790039063</c:v>
                </c:pt>
                <c:pt idx="1477">
                  <c:v>88.261665344238281</c:v>
                </c:pt>
                <c:pt idx="1478">
                  <c:v>85.202812194824219</c:v>
                </c:pt>
                <c:pt idx="1479">
                  <c:v>87.264602661132813</c:v>
                </c:pt>
                <c:pt idx="1480">
                  <c:v>86.630546569824219</c:v>
                </c:pt>
                <c:pt idx="1481">
                  <c:v>85.167396545410156</c:v>
                </c:pt>
                <c:pt idx="1482">
                  <c:v>84.287155151367188</c:v>
                </c:pt>
                <c:pt idx="1483">
                  <c:v>84.735748291015625</c:v>
                </c:pt>
                <c:pt idx="1484">
                  <c:v>87.849403381347656</c:v>
                </c:pt>
                <c:pt idx="1485">
                  <c:v>89.07159423828125</c:v>
                </c:pt>
                <c:pt idx="1486">
                  <c:v>88.736785888671875</c:v>
                </c:pt>
                <c:pt idx="1487">
                  <c:v>88.021438598632813</c:v>
                </c:pt>
                <c:pt idx="1488">
                  <c:v>90.229721069335938</c:v>
                </c:pt>
                <c:pt idx="1489">
                  <c:v>89.189399719238281</c:v>
                </c:pt>
                <c:pt idx="1490">
                  <c:v>89.278770446777344</c:v>
                </c:pt>
                <c:pt idx="1491">
                  <c:v>85.827194213867188</c:v>
                </c:pt>
                <c:pt idx="1492">
                  <c:v>90.625579833984375</c:v>
                </c:pt>
                <c:pt idx="1493">
                  <c:v>88.48516845703125</c:v>
                </c:pt>
                <c:pt idx="1494">
                  <c:v>87.467567443847656</c:v>
                </c:pt>
                <c:pt idx="1495">
                  <c:v>96.219169616699219</c:v>
                </c:pt>
                <c:pt idx="1496">
                  <c:v>92.942901611328125</c:v>
                </c:pt>
                <c:pt idx="1497">
                  <c:v>90.563079833984375</c:v>
                </c:pt>
                <c:pt idx="1498">
                  <c:v>88.30908203125</c:v>
                </c:pt>
                <c:pt idx="1499">
                  <c:v>89.558387756347656</c:v>
                </c:pt>
                <c:pt idx="1500">
                  <c:v>89.558662414550781</c:v>
                </c:pt>
                <c:pt idx="1501">
                  <c:v>90.817489624023438</c:v>
                </c:pt>
                <c:pt idx="1502">
                  <c:v>89.249137878417969</c:v>
                </c:pt>
                <c:pt idx="1503">
                  <c:v>92.483383178710938</c:v>
                </c:pt>
                <c:pt idx="1504">
                  <c:v>93.732170104980469</c:v>
                </c:pt>
                <c:pt idx="1505">
                  <c:v>89.464263916015625</c:v>
                </c:pt>
                <c:pt idx="1506">
                  <c:v>91.099662780761719</c:v>
                </c:pt>
                <c:pt idx="1507">
                  <c:v>90.767143249511719</c:v>
                </c:pt>
                <c:pt idx="1508">
                  <c:v>93.270065307617188</c:v>
                </c:pt>
                <c:pt idx="1509">
                  <c:v>93.031867980957031</c:v>
                </c:pt>
                <c:pt idx="1510">
                  <c:v>92.388534545898438</c:v>
                </c:pt>
                <c:pt idx="1511">
                  <c:v>100.05421447753911</c:v>
                </c:pt>
                <c:pt idx="1512">
                  <c:v>91.732124328613281</c:v>
                </c:pt>
                <c:pt idx="1513">
                  <c:v>91.241371154785156</c:v>
                </c:pt>
                <c:pt idx="1514">
                  <c:v>91.182334899902344</c:v>
                </c:pt>
                <c:pt idx="1515">
                  <c:v>93.193763732910156</c:v>
                </c:pt>
                <c:pt idx="1516">
                  <c:v>98.765274047851563</c:v>
                </c:pt>
                <c:pt idx="1517">
                  <c:v>88.0081787109375</c:v>
                </c:pt>
                <c:pt idx="1518">
                  <c:v>86.661392211914063</c:v>
                </c:pt>
                <c:pt idx="1519">
                  <c:v>88.740913391113281</c:v>
                </c:pt>
                <c:pt idx="1520">
                  <c:v>89.165313720703125</c:v>
                </c:pt>
                <c:pt idx="1521">
                  <c:v>90.389892578125</c:v>
                </c:pt>
                <c:pt idx="1522">
                  <c:v>88.265335083007813</c:v>
                </c:pt>
                <c:pt idx="1523">
                  <c:v>91.618644714355469</c:v>
                </c:pt>
                <c:pt idx="1524">
                  <c:v>90.469642639160156</c:v>
                </c:pt>
                <c:pt idx="1525">
                  <c:v>90.890861511230469</c:v>
                </c:pt>
                <c:pt idx="1526">
                  <c:v>94.4285888671875</c:v>
                </c:pt>
                <c:pt idx="1527">
                  <c:v>87.244361877441406</c:v>
                </c:pt>
                <c:pt idx="1528">
                  <c:v>87.27423095703125</c:v>
                </c:pt>
                <c:pt idx="1529">
                  <c:v>87.242721557617188</c:v>
                </c:pt>
                <c:pt idx="1530">
                  <c:v>90.485076904296875</c:v>
                </c:pt>
                <c:pt idx="1531">
                  <c:v>90.655220031738281</c:v>
                </c:pt>
                <c:pt idx="1532">
                  <c:v>88.933494567871094</c:v>
                </c:pt>
                <c:pt idx="1533">
                  <c:v>86.626739501953125</c:v>
                </c:pt>
                <c:pt idx="1534">
                  <c:v>84.473396301269531</c:v>
                </c:pt>
                <c:pt idx="1535">
                  <c:v>90.107002258300781</c:v>
                </c:pt>
                <c:pt idx="1536">
                  <c:v>85.228622436523438</c:v>
                </c:pt>
                <c:pt idx="1537">
                  <c:v>82.323760986328125</c:v>
                </c:pt>
                <c:pt idx="1538">
                  <c:v>89.710441589355469</c:v>
                </c:pt>
                <c:pt idx="1539">
                  <c:v>91.938995361328125</c:v>
                </c:pt>
                <c:pt idx="1540">
                  <c:v>88.465034484863281</c:v>
                </c:pt>
                <c:pt idx="1541">
                  <c:v>86.328697204589844</c:v>
                </c:pt>
                <c:pt idx="1542">
                  <c:v>84.547172546386719</c:v>
                </c:pt>
                <c:pt idx="1543">
                  <c:v>87.580490112304688</c:v>
                </c:pt>
                <c:pt idx="1544">
                  <c:v>86.760108947753906</c:v>
                </c:pt>
                <c:pt idx="1545">
                  <c:v>88.611701965332031</c:v>
                </c:pt>
                <c:pt idx="1546">
                  <c:v>87.04998779296875</c:v>
                </c:pt>
                <c:pt idx="1547">
                  <c:v>91.394874572753906</c:v>
                </c:pt>
                <c:pt idx="1548">
                  <c:v>89.434234619140625</c:v>
                </c:pt>
                <c:pt idx="1549">
                  <c:v>85.682960510253906</c:v>
                </c:pt>
                <c:pt idx="1550">
                  <c:v>85.558509826660156</c:v>
                </c:pt>
                <c:pt idx="1551">
                  <c:v>86.699913024902344</c:v>
                </c:pt>
                <c:pt idx="1552">
                  <c:v>83.397285461425781</c:v>
                </c:pt>
                <c:pt idx="1553">
                  <c:v>81.879127502441406</c:v>
                </c:pt>
                <c:pt idx="1554">
                  <c:v>82.541763305664063</c:v>
                </c:pt>
                <c:pt idx="1555">
                  <c:v>86.751777648925781</c:v>
                </c:pt>
                <c:pt idx="1556">
                  <c:v>83.71368408203125</c:v>
                </c:pt>
                <c:pt idx="1557">
                  <c:v>85.986770629882813</c:v>
                </c:pt>
                <c:pt idx="1558">
                  <c:v>84.230888366699219</c:v>
                </c:pt>
                <c:pt idx="1559">
                  <c:v>82.045158386230469</c:v>
                </c:pt>
                <c:pt idx="1560">
                  <c:v>81.543014526367188</c:v>
                </c:pt>
                <c:pt idx="1561">
                  <c:v>83.313850402832031</c:v>
                </c:pt>
                <c:pt idx="1562">
                  <c:v>83.79522705078125</c:v>
                </c:pt>
                <c:pt idx="1563">
                  <c:v>80.594154357910156</c:v>
                </c:pt>
                <c:pt idx="1564">
                  <c:v>80.279823303222656</c:v>
                </c:pt>
                <c:pt idx="1565">
                  <c:v>86.666587829589844</c:v>
                </c:pt>
                <c:pt idx="1566">
                  <c:v>87.360267639160156</c:v>
                </c:pt>
                <c:pt idx="1567">
                  <c:v>82.481651306152344</c:v>
                </c:pt>
                <c:pt idx="1568">
                  <c:v>85.247825622558594</c:v>
                </c:pt>
                <c:pt idx="1569">
                  <c:v>89.150527954101563</c:v>
                </c:pt>
                <c:pt idx="1570">
                  <c:v>83.609237670898438</c:v>
                </c:pt>
                <c:pt idx="1571">
                  <c:v>82.558647155761719</c:v>
                </c:pt>
                <c:pt idx="1572">
                  <c:v>85.478401184082031</c:v>
                </c:pt>
                <c:pt idx="1573">
                  <c:v>82.545219421386719</c:v>
                </c:pt>
                <c:pt idx="1574">
                  <c:v>80.333702087402344</c:v>
                </c:pt>
                <c:pt idx="1575">
                  <c:v>80.479637145996094</c:v>
                </c:pt>
                <c:pt idx="1576">
                  <c:v>83.507919311523438</c:v>
                </c:pt>
                <c:pt idx="1577">
                  <c:v>84.82427978515625</c:v>
                </c:pt>
                <c:pt idx="1578">
                  <c:v>84.950416564941406</c:v>
                </c:pt>
                <c:pt idx="1579">
                  <c:v>79.41009521484375</c:v>
                </c:pt>
                <c:pt idx="1580">
                  <c:v>81.726150512695313</c:v>
                </c:pt>
                <c:pt idx="1581">
                  <c:v>86.736457824707031</c:v>
                </c:pt>
                <c:pt idx="1582">
                  <c:v>82.040580749511719</c:v>
                </c:pt>
                <c:pt idx="1583">
                  <c:v>84.545501708984375</c:v>
                </c:pt>
                <c:pt idx="1584">
                  <c:v>76.403266906738281</c:v>
                </c:pt>
                <c:pt idx="1585">
                  <c:v>82.51019287109375</c:v>
                </c:pt>
                <c:pt idx="1586">
                  <c:v>77.80035400390625</c:v>
                </c:pt>
                <c:pt idx="1587">
                  <c:v>76.170394897460938</c:v>
                </c:pt>
                <c:pt idx="1588">
                  <c:v>83.538467407226563</c:v>
                </c:pt>
                <c:pt idx="1589">
                  <c:v>87.202163696289063</c:v>
                </c:pt>
                <c:pt idx="1590">
                  <c:v>87.533432006835938</c:v>
                </c:pt>
                <c:pt idx="1591">
                  <c:v>86.36627197265625</c:v>
                </c:pt>
                <c:pt idx="1592">
                  <c:v>79.654052734375</c:v>
                </c:pt>
                <c:pt idx="1593">
                  <c:v>78.890083312988281</c:v>
                </c:pt>
                <c:pt idx="1594">
                  <c:v>78.548171997070313</c:v>
                </c:pt>
                <c:pt idx="1595">
                  <c:v>79.810623168945313</c:v>
                </c:pt>
                <c:pt idx="1596">
                  <c:v>73.306129455566406</c:v>
                </c:pt>
                <c:pt idx="1597">
                  <c:v>79.538650512695313</c:v>
                </c:pt>
                <c:pt idx="1598">
                  <c:v>81.607559204101563</c:v>
                </c:pt>
                <c:pt idx="1599">
                  <c:v>79.016830444335938</c:v>
                </c:pt>
                <c:pt idx="1600">
                  <c:v>77.056068420410156</c:v>
                </c:pt>
                <c:pt idx="1601">
                  <c:v>77.534477233886719</c:v>
                </c:pt>
                <c:pt idx="1602">
                  <c:v>79.072738647460938</c:v>
                </c:pt>
                <c:pt idx="1603">
                  <c:v>77.099197387695313</c:v>
                </c:pt>
                <c:pt idx="1604">
                  <c:v>78.71319580078125</c:v>
                </c:pt>
                <c:pt idx="1605">
                  <c:v>78.644027709960938</c:v>
                </c:pt>
                <c:pt idx="1606">
                  <c:v>75.737236022949219</c:v>
                </c:pt>
                <c:pt idx="1607">
                  <c:v>75.1861572265625</c:v>
                </c:pt>
                <c:pt idx="1608">
                  <c:v>75.790275573730469</c:v>
                </c:pt>
                <c:pt idx="1609">
                  <c:v>69.114410400390625</c:v>
                </c:pt>
                <c:pt idx="1610">
                  <c:v>75.323028564453125</c:v>
                </c:pt>
                <c:pt idx="1611">
                  <c:v>82.210823059082031</c:v>
                </c:pt>
                <c:pt idx="1612">
                  <c:v>80.289375305175781</c:v>
                </c:pt>
                <c:pt idx="1613">
                  <c:v>76.632484436035156</c:v>
                </c:pt>
                <c:pt idx="1614">
                  <c:v>77.992393493652344</c:v>
                </c:pt>
                <c:pt idx="1615">
                  <c:v>78.169403076171875</c:v>
                </c:pt>
                <c:pt idx="1616">
                  <c:v>73.628166198730469</c:v>
                </c:pt>
                <c:pt idx="1617">
                  <c:v>72.989425659179688</c:v>
                </c:pt>
                <c:pt idx="1618">
                  <c:v>75.872673034667969</c:v>
                </c:pt>
                <c:pt idx="1619">
                  <c:v>72.293624877929688</c:v>
                </c:pt>
                <c:pt idx="1620">
                  <c:v>74.487869262695313</c:v>
                </c:pt>
                <c:pt idx="1621">
                  <c:v>72.625190734863281</c:v>
                </c:pt>
                <c:pt idx="1622">
                  <c:v>72.240692138671875</c:v>
                </c:pt>
                <c:pt idx="1623">
                  <c:v>69.686355590820313</c:v>
                </c:pt>
                <c:pt idx="1624">
                  <c:v>71.512771606445313</c:v>
                </c:pt>
                <c:pt idx="1625">
                  <c:v>73.550315856933594</c:v>
                </c:pt>
                <c:pt idx="1626">
                  <c:v>71.760574340820313</c:v>
                </c:pt>
                <c:pt idx="1627">
                  <c:v>76.645698547363281</c:v>
                </c:pt>
                <c:pt idx="1628">
                  <c:v>74.941741943359375</c:v>
                </c:pt>
                <c:pt idx="1629">
                  <c:v>72.526222229003906</c:v>
                </c:pt>
                <c:pt idx="1630">
                  <c:v>83.858383178710938</c:v>
                </c:pt>
                <c:pt idx="1631">
                  <c:v>84.223060607910156</c:v>
                </c:pt>
                <c:pt idx="1632">
                  <c:v>76.751335144042969</c:v>
                </c:pt>
                <c:pt idx="1633">
                  <c:v>81.164588928222656</c:v>
                </c:pt>
                <c:pt idx="1634">
                  <c:v>73.573638916015625</c:v>
                </c:pt>
                <c:pt idx="1635">
                  <c:v>80.386192321777344</c:v>
                </c:pt>
                <c:pt idx="1636">
                  <c:v>72.289878845214844</c:v>
                </c:pt>
                <c:pt idx="1637">
                  <c:v>68.442985534667969</c:v>
                </c:pt>
                <c:pt idx="1638">
                  <c:v>70.986274719238281</c:v>
                </c:pt>
                <c:pt idx="1639">
                  <c:v>70.164863586425781</c:v>
                </c:pt>
                <c:pt idx="1640">
                  <c:v>67.662574768066406</c:v>
                </c:pt>
                <c:pt idx="1641">
                  <c:v>67.698875427246094</c:v>
                </c:pt>
                <c:pt idx="1642">
                  <c:v>70.619667053222656</c:v>
                </c:pt>
                <c:pt idx="1643">
                  <c:v>77.244529724121094</c:v>
                </c:pt>
                <c:pt idx="1644">
                  <c:v>71.543716430664063</c:v>
                </c:pt>
                <c:pt idx="1645">
                  <c:v>72.178779602050781</c:v>
                </c:pt>
                <c:pt idx="1646">
                  <c:v>73.403457641601563</c:v>
                </c:pt>
                <c:pt idx="1647">
                  <c:v>70.286651611328125</c:v>
                </c:pt>
                <c:pt idx="1648">
                  <c:v>75.575386047363281</c:v>
                </c:pt>
                <c:pt idx="1649">
                  <c:v>70.9591064453125</c:v>
                </c:pt>
                <c:pt idx="1650">
                  <c:v>76.783882141113281</c:v>
                </c:pt>
                <c:pt idx="1651">
                  <c:v>73.882713317871094</c:v>
                </c:pt>
                <c:pt idx="1652">
                  <c:v>79.411033630371094</c:v>
                </c:pt>
                <c:pt idx="1653">
                  <c:v>78.893470764160156</c:v>
                </c:pt>
                <c:pt idx="1654">
                  <c:v>72.405952453613281</c:v>
                </c:pt>
                <c:pt idx="1655">
                  <c:v>69.911392211914063</c:v>
                </c:pt>
                <c:pt idx="1656">
                  <c:v>69.498779296875</c:v>
                </c:pt>
                <c:pt idx="1657">
                  <c:v>72.185226440429688</c:v>
                </c:pt>
                <c:pt idx="1658">
                  <c:v>72.925987243652344</c:v>
                </c:pt>
                <c:pt idx="1659">
                  <c:v>76.040008544921875</c:v>
                </c:pt>
                <c:pt idx="1660">
                  <c:v>70.155876159667969</c:v>
                </c:pt>
                <c:pt idx="1661">
                  <c:v>72.575050354003906</c:v>
                </c:pt>
                <c:pt idx="1662">
                  <c:v>70.162094116210938</c:v>
                </c:pt>
                <c:pt idx="1663">
                  <c:v>74.752601623535156</c:v>
                </c:pt>
                <c:pt idx="1664">
                  <c:v>82.781700134277344</c:v>
                </c:pt>
                <c:pt idx="1665">
                  <c:v>74.786415100097656</c:v>
                </c:pt>
                <c:pt idx="1666">
                  <c:v>77.699989318847656</c:v>
                </c:pt>
                <c:pt idx="1667">
                  <c:v>85.701095581054688</c:v>
                </c:pt>
                <c:pt idx="1668">
                  <c:v>78.56683349609375</c:v>
                </c:pt>
                <c:pt idx="1669">
                  <c:v>69.228492736816406</c:v>
                </c:pt>
                <c:pt idx="1670">
                  <c:v>68.7327880859375</c:v>
                </c:pt>
                <c:pt idx="1671">
                  <c:v>71.664749145507813</c:v>
                </c:pt>
                <c:pt idx="1672">
                  <c:v>74.103096008300781</c:v>
                </c:pt>
                <c:pt idx="1673">
                  <c:v>82.780548095703125</c:v>
                </c:pt>
                <c:pt idx="1674">
                  <c:v>73.845161437988281</c:v>
                </c:pt>
                <c:pt idx="1675">
                  <c:v>75.268440246582031</c:v>
                </c:pt>
                <c:pt idx="1676">
                  <c:v>71.910118103027344</c:v>
                </c:pt>
                <c:pt idx="1677">
                  <c:v>75.707542419433594</c:v>
                </c:pt>
                <c:pt idx="1678">
                  <c:v>69.503036499023438</c:v>
                </c:pt>
                <c:pt idx="1679">
                  <c:v>70.05615234375</c:v>
                </c:pt>
                <c:pt idx="1680">
                  <c:v>72.975418090820313</c:v>
                </c:pt>
                <c:pt idx="1681">
                  <c:v>76.255416870117188</c:v>
                </c:pt>
                <c:pt idx="1682">
                  <c:v>69.501777648925781</c:v>
                </c:pt>
                <c:pt idx="1683">
                  <c:v>70.80322265625</c:v>
                </c:pt>
                <c:pt idx="1684">
                  <c:v>72.741554260253906</c:v>
                </c:pt>
                <c:pt idx="1685">
                  <c:v>70.79510498046875</c:v>
                </c:pt>
                <c:pt idx="1686">
                  <c:v>68.898902893066406</c:v>
                </c:pt>
                <c:pt idx="1687">
                  <c:v>74.576126098632813</c:v>
                </c:pt>
                <c:pt idx="1688">
                  <c:v>75.817161560058594</c:v>
                </c:pt>
                <c:pt idx="1689">
                  <c:v>75.52874755859375</c:v>
                </c:pt>
                <c:pt idx="1690">
                  <c:v>69.147590637207031</c:v>
                </c:pt>
                <c:pt idx="1691">
                  <c:v>70.223587036132813</c:v>
                </c:pt>
                <c:pt idx="1692">
                  <c:v>76.845993041992188</c:v>
                </c:pt>
                <c:pt idx="1693">
                  <c:v>68.379074096679688</c:v>
                </c:pt>
                <c:pt idx="1694">
                  <c:v>69.927085876464844</c:v>
                </c:pt>
                <c:pt idx="1695">
                  <c:v>73.010002136230469</c:v>
                </c:pt>
                <c:pt idx="1696">
                  <c:v>70.752555847167969</c:v>
                </c:pt>
                <c:pt idx="1697">
                  <c:v>78.515731811523438</c:v>
                </c:pt>
                <c:pt idx="1698">
                  <c:v>75.852012634277344</c:v>
                </c:pt>
                <c:pt idx="1699">
                  <c:v>69.59210205078125</c:v>
                </c:pt>
                <c:pt idx="1700">
                  <c:v>71.616127014160156</c:v>
                </c:pt>
                <c:pt idx="1701">
                  <c:v>69.606407165527344</c:v>
                </c:pt>
                <c:pt idx="1702">
                  <c:v>69.545860290527344</c:v>
                </c:pt>
                <c:pt idx="1703">
                  <c:v>73.472511291503906</c:v>
                </c:pt>
                <c:pt idx="1704">
                  <c:v>69.679710388183594</c:v>
                </c:pt>
                <c:pt idx="1705">
                  <c:v>79.243118286132813</c:v>
                </c:pt>
                <c:pt idx="1706">
                  <c:v>71.25946044921875</c:v>
                </c:pt>
                <c:pt idx="1707">
                  <c:v>66.755401611328125</c:v>
                </c:pt>
                <c:pt idx="1708">
                  <c:v>71.200263977050781</c:v>
                </c:pt>
                <c:pt idx="1709">
                  <c:v>72.139251708984375</c:v>
                </c:pt>
                <c:pt idx="1710">
                  <c:v>73.606269836425781</c:v>
                </c:pt>
                <c:pt idx="1711">
                  <c:v>75.145095825195313</c:v>
                </c:pt>
                <c:pt idx="1712">
                  <c:v>68.844032287597656</c:v>
                </c:pt>
                <c:pt idx="1713">
                  <c:v>79.602119445800781</c:v>
                </c:pt>
                <c:pt idx="1714">
                  <c:v>79.278785705566406</c:v>
                </c:pt>
                <c:pt idx="1715">
                  <c:v>75.73876953125</c:v>
                </c:pt>
                <c:pt idx="1716">
                  <c:v>75.742897033691406</c:v>
                </c:pt>
                <c:pt idx="1717">
                  <c:v>71.543464660644531</c:v>
                </c:pt>
                <c:pt idx="1718">
                  <c:v>77.8074951171875</c:v>
                </c:pt>
                <c:pt idx="1719">
                  <c:v>74.934906005859375</c:v>
                </c:pt>
                <c:pt idx="1720">
                  <c:v>76.706214904785156</c:v>
                </c:pt>
                <c:pt idx="1721">
                  <c:v>74.961448669433594</c:v>
                </c:pt>
                <c:pt idx="1722">
                  <c:v>73.079940795898438</c:v>
                </c:pt>
                <c:pt idx="1723">
                  <c:v>73.422904968261719</c:v>
                </c:pt>
                <c:pt idx="1724">
                  <c:v>74.625099182128906</c:v>
                </c:pt>
                <c:pt idx="1725">
                  <c:v>75.602066040039063</c:v>
                </c:pt>
                <c:pt idx="1726">
                  <c:v>71.445144653320313</c:v>
                </c:pt>
                <c:pt idx="1727">
                  <c:v>76.161712646484375</c:v>
                </c:pt>
                <c:pt idx="1728">
                  <c:v>75.358245849609375</c:v>
                </c:pt>
                <c:pt idx="1729">
                  <c:v>69.711990356445313</c:v>
                </c:pt>
                <c:pt idx="1730">
                  <c:v>70.201522827148438</c:v>
                </c:pt>
                <c:pt idx="1731">
                  <c:v>70.614189147949219</c:v>
                </c:pt>
                <c:pt idx="1732">
                  <c:v>70.61810302734375</c:v>
                </c:pt>
                <c:pt idx="1733">
                  <c:v>73.735183715820313</c:v>
                </c:pt>
                <c:pt idx="1734">
                  <c:v>74.273323059082031</c:v>
                </c:pt>
                <c:pt idx="1735">
                  <c:v>74.6749267578125</c:v>
                </c:pt>
                <c:pt idx="1736">
                  <c:v>73.048942565917969</c:v>
                </c:pt>
                <c:pt idx="1737">
                  <c:v>69.458961486816406</c:v>
                </c:pt>
                <c:pt idx="1738">
                  <c:v>73.751678466796875</c:v>
                </c:pt>
                <c:pt idx="1739">
                  <c:v>72.976593017578125</c:v>
                </c:pt>
                <c:pt idx="1740">
                  <c:v>71.128433227539063</c:v>
                </c:pt>
                <c:pt idx="1741">
                  <c:v>73.014228820800781</c:v>
                </c:pt>
                <c:pt idx="1742">
                  <c:v>77.085891723632813</c:v>
                </c:pt>
                <c:pt idx="1743">
                  <c:v>73.927902221679688</c:v>
                </c:pt>
                <c:pt idx="1744">
                  <c:v>68.729011535644531</c:v>
                </c:pt>
                <c:pt idx="1745">
                  <c:v>71.140007019042969</c:v>
                </c:pt>
                <c:pt idx="1746">
                  <c:v>68.636428833007813</c:v>
                </c:pt>
                <c:pt idx="1747">
                  <c:v>68.712173461914063</c:v>
                </c:pt>
                <c:pt idx="1748">
                  <c:v>71.132827758789063</c:v>
                </c:pt>
                <c:pt idx="1749">
                  <c:v>70.318641662597656</c:v>
                </c:pt>
                <c:pt idx="1750">
                  <c:v>70.777244567871094</c:v>
                </c:pt>
                <c:pt idx="1751">
                  <c:v>71.390472412109375</c:v>
                </c:pt>
                <c:pt idx="1752">
                  <c:v>71.010848999023438</c:v>
                </c:pt>
                <c:pt idx="1753">
                  <c:v>72.257835388183594</c:v>
                </c:pt>
                <c:pt idx="1754">
                  <c:v>69.878204345703125</c:v>
                </c:pt>
                <c:pt idx="1755">
                  <c:v>70.346115112304688</c:v>
                </c:pt>
                <c:pt idx="1756">
                  <c:v>72.087928771972656</c:v>
                </c:pt>
                <c:pt idx="1757">
                  <c:v>69.600784301757813</c:v>
                </c:pt>
                <c:pt idx="1758">
                  <c:v>69.593780517578125</c:v>
                </c:pt>
                <c:pt idx="1759">
                  <c:v>72.261085510253906</c:v>
                </c:pt>
                <c:pt idx="1760">
                  <c:v>70.474983215332031</c:v>
                </c:pt>
                <c:pt idx="1761">
                  <c:v>68.795166015625</c:v>
                </c:pt>
                <c:pt idx="1762">
                  <c:v>70.849647521972656</c:v>
                </c:pt>
                <c:pt idx="1763">
                  <c:v>70.4642333984375</c:v>
                </c:pt>
                <c:pt idx="1764">
                  <c:v>72.541671752929688</c:v>
                </c:pt>
                <c:pt idx="1765">
                  <c:v>68.980094909667969</c:v>
                </c:pt>
                <c:pt idx="1766">
                  <c:v>75.511520385742188</c:v>
                </c:pt>
                <c:pt idx="1767">
                  <c:v>74.134140014648438</c:v>
                </c:pt>
                <c:pt idx="1768">
                  <c:v>72.083816528320313</c:v>
                </c:pt>
                <c:pt idx="1769">
                  <c:v>69.763961791992188</c:v>
                </c:pt>
                <c:pt idx="1770">
                  <c:v>71.845802307128906</c:v>
                </c:pt>
                <c:pt idx="1771">
                  <c:v>70.876571655273438</c:v>
                </c:pt>
                <c:pt idx="1772">
                  <c:v>70.19891357421875</c:v>
                </c:pt>
                <c:pt idx="1773">
                  <c:v>71.097564697265625</c:v>
                </c:pt>
                <c:pt idx="1774">
                  <c:v>71.408760070800781</c:v>
                </c:pt>
                <c:pt idx="1775">
                  <c:v>70.252426147460938</c:v>
                </c:pt>
                <c:pt idx="1776">
                  <c:v>72.376609802246094</c:v>
                </c:pt>
                <c:pt idx="1777">
                  <c:v>71.307945251464844</c:v>
                </c:pt>
                <c:pt idx="1778">
                  <c:v>68.544105529785156</c:v>
                </c:pt>
                <c:pt idx="1779">
                  <c:v>71.31475830078125</c:v>
                </c:pt>
                <c:pt idx="1780">
                  <c:v>71.711845397949219</c:v>
                </c:pt>
                <c:pt idx="1781">
                  <c:v>70.9827880859375</c:v>
                </c:pt>
                <c:pt idx="1782">
                  <c:v>73.694252014160156</c:v>
                </c:pt>
                <c:pt idx="1783">
                  <c:v>72.824333190917969</c:v>
                </c:pt>
                <c:pt idx="1784">
                  <c:v>70.3411865234375</c:v>
                </c:pt>
                <c:pt idx="1785">
                  <c:v>70.823265075683594</c:v>
                </c:pt>
                <c:pt idx="1786">
                  <c:v>68.632827758789063</c:v>
                </c:pt>
                <c:pt idx="1787">
                  <c:v>70.964950561523438</c:v>
                </c:pt>
                <c:pt idx="1788">
                  <c:v>69.850013732910156</c:v>
                </c:pt>
                <c:pt idx="1789">
                  <c:v>70.808212280273438</c:v>
                </c:pt>
                <c:pt idx="1790">
                  <c:v>69.042282104492188</c:v>
                </c:pt>
                <c:pt idx="1791">
                  <c:v>68.001014709472656</c:v>
                </c:pt>
                <c:pt idx="1792">
                  <c:v>70.17498779296875</c:v>
                </c:pt>
                <c:pt idx="1793">
                  <c:v>68.615402221679688</c:v>
                </c:pt>
                <c:pt idx="1794">
                  <c:v>66.816558837890625</c:v>
                </c:pt>
                <c:pt idx="1795">
                  <c:v>69.749740600585938</c:v>
                </c:pt>
                <c:pt idx="1796">
                  <c:v>70.555534362792969</c:v>
                </c:pt>
                <c:pt idx="1797">
                  <c:v>68.759742736816406</c:v>
                </c:pt>
                <c:pt idx="1798">
                  <c:v>67.62384033203125</c:v>
                </c:pt>
                <c:pt idx="1799">
                  <c:v>67.619926452636719</c:v>
                </c:pt>
                <c:pt idx="1800">
                  <c:v>67.140525817871094</c:v>
                </c:pt>
                <c:pt idx="1801">
                  <c:v>67.081283569335938</c:v>
                </c:pt>
                <c:pt idx="1802">
                  <c:v>65.035697937011719</c:v>
                </c:pt>
                <c:pt idx="1803">
                  <c:v>68.88226318359375</c:v>
                </c:pt>
                <c:pt idx="1804">
                  <c:v>66.686576843261719</c:v>
                </c:pt>
                <c:pt idx="1805">
                  <c:v>64.36248779296875</c:v>
                </c:pt>
                <c:pt idx="1806">
                  <c:v>67.062957763671875</c:v>
                </c:pt>
                <c:pt idx="1807">
                  <c:v>65.018936157226563</c:v>
                </c:pt>
                <c:pt idx="1808">
                  <c:v>65.951034545898438</c:v>
                </c:pt>
                <c:pt idx="1809">
                  <c:v>68.110450744628906</c:v>
                </c:pt>
                <c:pt idx="1810">
                  <c:v>67.013565063476563</c:v>
                </c:pt>
                <c:pt idx="1811">
                  <c:v>65.624435424804688</c:v>
                </c:pt>
                <c:pt idx="1812">
                  <c:v>66.827011108398438</c:v>
                </c:pt>
                <c:pt idx="1813">
                  <c:v>70.270591735839844</c:v>
                </c:pt>
                <c:pt idx="1814">
                  <c:v>66.540618896484375</c:v>
                </c:pt>
                <c:pt idx="1815">
                  <c:v>66.247535705566406</c:v>
                </c:pt>
                <c:pt idx="1816">
                  <c:v>64.922988891601563</c:v>
                </c:pt>
                <c:pt idx="1817">
                  <c:v>66.381431579589844</c:v>
                </c:pt>
                <c:pt idx="1818">
                  <c:v>65.687416076660156</c:v>
                </c:pt>
                <c:pt idx="1819">
                  <c:v>63.446796417236328</c:v>
                </c:pt>
                <c:pt idx="1820">
                  <c:v>64.106178283691406</c:v>
                </c:pt>
                <c:pt idx="1821">
                  <c:v>65.800224304199219</c:v>
                </c:pt>
                <c:pt idx="1822">
                  <c:v>65.044204711914063</c:v>
                </c:pt>
                <c:pt idx="1823">
                  <c:v>65.124465942382813</c:v>
                </c:pt>
                <c:pt idx="1824">
                  <c:v>66.770423889160156</c:v>
                </c:pt>
                <c:pt idx="1825">
                  <c:v>65.034286499023438</c:v>
                </c:pt>
                <c:pt idx="1826">
                  <c:v>66.214591979980469</c:v>
                </c:pt>
                <c:pt idx="1827">
                  <c:v>63.202476501464837</c:v>
                </c:pt>
                <c:pt idx="1828">
                  <c:v>63.404018402099609</c:v>
                </c:pt>
                <c:pt idx="1829">
                  <c:v>60.763416290283203</c:v>
                </c:pt>
                <c:pt idx="1830">
                  <c:v>57.601177215576172</c:v>
                </c:pt>
                <c:pt idx="1831">
                  <c:v>57.208713531494141</c:v>
                </c:pt>
                <c:pt idx="1832">
                  <c:v>57.284053802490227</c:v>
                </c:pt>
                <c:pt idx="1833">
                  <c:v>55.007961273193359</c:v>
                </c:pt>
                <c:pt idx="1834">
                  <c:v>56.046512603759773</c:v>
                </c:pt>
                <c:pt idx="1835">
                  <c:v>54.785446166992188</c:v>
                </c:pt>
                <c:pt idx="1836">
                  <c:v>55.578762054443359</c:v>
                </c:pt>
                <c:pt idx="1837">
                  <c:v>53.863704681396477</c:v>
                </c:pt>
                <c:pt idx="1838">
                  <c:v>53.841262817382813</c:v>
                </c:pt>
                <c:pt idx="1839">
                  <c:v>53.845310211181641</c:v>
                </c:pt>
                <c:pt idx="1840">
                  <c:v>53.766376495361328</c:v>
                </c:pt>
                <c:pt idx="1841">
                  <c:v>54.429222106933587</c:v>
                </c:pt>
                <c:pt idx="1842">
                  <c:v>53.172985076904297</c:v>
                </c:pt>
                <c:pt idx="1843">
                  <c:v>52.649246215820313</c:v>
                </c:pt>
                <c:pt idx="1844">
                  <c:v>56.367050170898438</c:v>
                </c:pt>
                <c:pt idx="1845">
                  <c:v>55.634414672851563</c:v>
                </c:pt>
                <c:pt idx="1846">
                  <c:v>52.978843688964837</c:v>
                </c:pt>
                <c:pt idx="1847">
                  <c:v>53.421981811523438</c:v>
                </c:pt>
                <c:pt idx="1848">
                  <c:v>51.073379516601563</c:v>
                </c:pt>
                <c:pt idx="1849">
                  <c:v>50.950401306152337</c:v>
                </c:pt>
                <c:pt idx="1850">
                  <c:v>49.663932800292969</c:v>
                </c:pt>
                <c:pt idx="1851">
                  <c:v>50.41064453125</c:v>
                </c:pt>
                <c:pt idx="1852">
                  <c:v>50.744487762451172</c:v>
                </c:pt>
                <c:pt idx="1853">
                  <c:v>51.205833435058587</c:v>
                </c:pt>
                <c:pt idx="1854">
                  <c:v>51.517871856689453</c:v>
                </c:pt>
                <c:pt idx="1855">
                  <c:v>51.078689575195313</c:v>
                </c:pt>
                <c:pt idx="1856">
                  <c:v>50.239784240722663</c:v>
                </c:pt>
                <c:pt idx="1857">
                  <c:v>50.253486633300781</c:v>
                </c:pt>
                <c:pt idx="1858">
                  <c:v>51.863731384277337</c:v>
                </c:pt>
                <c:pt idx="1859">
                  <c:v>47.841331481933587</c:v>
                </c:pt>
                <c:pt idx="1860">
                  <c:v>48.551174163818359</c:v>
                </c:pt>
                <c:pt idx="1861">
                  <c:v>49.691768646240227</c:v>
                </c:pt>
                <c:pt idx="1862">
                  <c:v>47.201892852783203</c:v>
                </c:pt>
                <c:pt idx="1863">
                  <c:v>46.306617736816413</c:v>
                </c:pt>
                <c:pt idx="1864">
                  <c:v>49.259742736816413</c:v>
                </c:pt>
                <c:pt idx="1865">
                  <c:v>47.986572265625</c:v>
                </c:pt>
                <c:pt idx="1866">
                  <c:v>48.260402679443359</c:v>
                </c:pt>
                <c:pt idx="1867">
                  <c:v>49.0701904296875</c:v>
                </c:pt>
                <c:pt idx="1868">
                  <c:v>49.282176971435547</c:v>
                </c:pt>
                <c:pt idx="1869">
                  <c:v>49.276901245117188</c:v>
                </c:pt>
                <c:pt idx="1870">
                  <c:v>46.998268127441413</c:v>
                </c:pt>
                <c:pt idx="1871">
                  <c:v>46.053325653076172</c:v>
                </c:pt>
                <c:pt idx="1872">
                  <c:v>47.367919921875</c:v>
                </c:pt>
                <c:pt idx="1873">
                  <c:v>48.3160400390625</c:v>
                </c:pt>
                <c:pt idx="1874">
                  <c:v>46.542575836181641</c:v>
                </c:pt>
                <c:pt idx="1875">
                  <c:v>48.7415771484375</c:v>
                </c:pt>
                <c:pt idx="1876">
                  <c:v>45.205211639404297</c:v>
                </c:pt>
                <c:pt idx="1877">
                  <c:v>45.208049774169922</c:v>
                </c:pt>
                <c:pt idx="1878">
                  <c:v>45.555885314941413</c:v>
                </c:pt>
                <c:pt idx="1879">
                  <c:v>45.80792236328125</c:v>
                </c:pt>
                <c:pt idx="1880">
                  <c:v>42.388351440429688</c:v>
                </c:pt>
                <c:pt idx="1881">
                  <c:v>43.2703857421875</c:v>
                </c:pt>
                <c:pt idx="1882">
                  <c:v>42.013042449951172</c:v>
                </c:pt>
                <c:pt idx="1883">
                  <c:v>44.782066345214837</c:v>
                </c:pt>
                <c:pt idx="1884">
                  <c:v>47.270439147949219</c:v>
                </c:pt>
                <c:pt idx="1885">
                  <c:v>44.349693298339837</c:v>
                </c:pt>
                <c:pt idx="1886">
                  <c:v>43.883056640625</c:v>
                </c:pt>
                <c:pt idx="1887">
                  <c:v>42.662960052490227</c:v>
                </c:pt>
                <c:pt idx="1888">
                  <c:v>45.149040222167969</c:v>
                </c:pt>
                <c:pt idx="1889">
                  <c:v>45.525844573974609</c:v>
                </c:pt>
                <c:pt idx="1890">
                  <c:v>46.596946716308587</c:v>
                </c:pt>
                <c:pt idx="1891">
                  <c:v>47.077526092529297</c:v>
                </c:pt>
                <c:pt idx="1892">
                  <c:v>43.714912414550781</c:v>
                </c:pt>
                <c:pt idx="1893">
                  <c:v>43.824054718017578</c:v>
                </c:pt>
                <c:pt idx="1894">
                  <c:v>41.980613708496087</c:v>
                </c:pt>
                <c:pt idx="1895">
                  <c:v>46.34814453125</c:v>
                </c:pt>
                <c:pt idx="1896">
                  <c:v>43.398773193359382</c:v>
                </c:pt>
                <c:pt idx="1897">
                  <c:v>44.338054656982422</c:v>
                </c:pt>
                <c:pt idx="1898">
                  <c:v>43.7750244140625</c:v>
                </c:pt>
                <c:pt idx="1899">
                  <c:v>42.982051849365227</c:v>
                </c:pt>
                <c:pt idx="1900">
                  <c:v>44.806419372558587</c:v>
                </c:pt>
                <c:pt idx="1901">
                  <c:v>42.321002960205078</c:v>
                </c:pt>
                <c:pt idx="1902">
                  <c:v>41.171512603759773</c:v>
                </c:pt>
                <c:pt idx="1903">
                  <c:v>43.543704986572273</c:v>
                </c:pt>
                <c:pt idx="1904">
                  <c:v>41.39434814453125</c:v>
                </c:pt>
                <c:pt idx="1905">
                  <c:v>45.013221740722663</c:v>
                </c:pt>
                <c:pt idx="1906">
                  <c:v>42.164386749267578</c:v>
                </c:pt>
                <c:pt idx="1907">
                  <c:v>44.296501159667969</c:v>
                </c:pt>
                <c:pt idx="1908">
                  <c:v>41.7984619140625</c:v>
                </c:pt>
                <c:pt idx="1909">
                  <c:v>39.956790924072273</c:v>
                </c:pt>
                <c:pt idx="1910">
                  <c:v>45.925216674804688</c:v>
                </c:pt>
                <c:pt idx="1911">
                  <c:v>44.711341857910163</c:v>
                </c:pt>
                <c:pt idx="1912">
                  <c:v>43.252285003662109</c:v>
                </c:pt>
                <c:pt idx="1913">
                  <c:v>41.514633178710938</c:v>
                </c:pt>
                <c:pt idx="1914">
                  <c:v>45.834514617919922</c:v>
                </c:pt>
                <c:pt idx="1915">
                  <c:v>42.111965179443359</c:v>
                </c:pt>
                <c:pt idx="1916">
                  <c:v>41.89697265625</c:v>
                </c:pt>
                <c:pt idx="1917">
                  <c:v>40.87506103515625</c:v>
                </c:pt>
                <c:pt idx="1918">
                  <c:v>43.487045288085938</c:v>
                </c:pt>
                <c:pt idx="1919">
                  <c:v>46.416683197021477</c:v>
                </c:pt>
                <c:pt idx="1920">
                  <c:v>45.159412384033203</c:v>
                </c:pt>
                <c:pt idx="1921">
                  <c:v>46.493412017822273</c:v>
                </c:pt>
                <c:pt idx="1922">
                  <c:v>41.570274353027337</c:v>
                </c:pt>
                <c:pt idx="1923">
                  <c:v>42.694789886474609</c:v>
                </c:pt>
                <c:pt idx="1924">
                  <c:v>41.181102752685547</c:v>
                </c:pt>
                <c:pt idx="1925">
                  <c:v>44.960964202880859</c:v>
                </c:pt>
                <c:pt idx="1926">
                  <c:v>44.687515258789063</c:v>
                </c:pt>
                <c:pt idx="1927">
                  <c:v>42.578800201416023</c:v>
                </c:pt>
                <c:pt idx="1928">
                  <c:v>40.57366943359375</c:v>
                </c:pt>
                <c:pt idx="1929">
                  <c:v>41.387035369873047</c:v>
                </c:pt>
                <c:pt idx="1930">
                  <c:v>41.051891326904297</c:v>
                </c:pt>
                <c:pt idx="1931">
                  <c:v>42.895217895507813</c:v>
                </c:pt>
                <c:pt idx="1932">
                  <c:v>42.432884216308587</c:v>
                </c:pt>
                <c:pt idx="1933">
                  <c:v>45.120853424072273</c:v>
                </c:pt>
                <c:pt idx="1934">
                  <c:v>42.823089599609382</c:v>
                </c:pt>
                <c:pt idx="1935">
                  <c:v>40.742870330810547</c:v>
                </c:pt>
                <c:pt idx="1936">
                  <c:v>42.531253814697273</c:v>
                </c:pt>
                <c:pt idx="1937">
                  <c:v>44.631065368652337</c:v>
                </c:pt>
                <c:pt idx="1938">
                  <c:v>40.926959991455078</c:v>
                </c:pt>
                <c:pt idx="1939">
                  <c:v>40.487762451171882</c:v>
                </c:pt>
                <c:pt idx="1940">
                  <c:v>40.704856872558587</c:v>
                </c:pt>
                <c:pt idx="1941">
                  <c:v>43.547733306884773</c:v>
                </c:pt>
                <c:pt idx="1942">
                  <c:v>41.841426849365227</c:v>
                </c:pt>
                <c:pt idx="1943">
                  <c:v>39.324012756347663</c:v>
                </c:pt>
                <c:pt idx="1944">
                  <c:v>41.929985046386719</c:v>
                </c:pt>
                <c:pt idx="1945">
                  <c:v>44.517604827880859</c:v>
                </c:pt>
                <c:pt idx="1946">
                  <c:v>40.695346832275391</c:v>
                </c:pt>
                <c:pt idx="1947">
                  <c:v>42.03277587890625</c:v>
                </c:pt>
                <c:pt idx="1948">
                  <c:v>41.727985382080078</c:v>
                </c:pt>
                <c:pt idx="1949">
                  <c:v>43.545608520507813</c:v>
                </c:pt>
                <c:pt idx="1950">
                  <c:v>47.446590423583977</c:v>
                </c:pt>
                <c:pt idx="1951">
                  <c:v>40.823482513427727</c:v>
                </c:pt>
                <c:pt idx="1952">
                  <c:v>39.282142639160163</c:v>
                </c:pt>
                <c:pt idx="1953">
                  <c:v>42.020793914794922</c:v>
                </c:pt>
                <c:pt idx="1954">
                  <c:v>42.476070404052727</c:v>
                </c:pt>
                <c:pt idx="1955">
                  <c:v>43.519279479980469</c:v>
                </c:pt>
                <c:pt idx="1956">
                  <c:v>42.263782501220703</c:v>
                </c:pt>
                <c:pt idx="1957">
                  <c:v>44.456809997558587</c:v>
                </c:pt>
                <c:pt idx="1958">
                  <c:v>45.714923858642578</c:v>
                </c:pt>
                <c:pt idx="1959">
                  <c:v>45.254096984863281</c:v>
                </c:pt>
                <c:pt idx="1960">
                  <c:v>42.108722686767578</c:v>
                </c:pt>
                <c:pt idx="1961">
                  <c:v>44.969593048095703</c:v>
                </c:pt>
                <c:pt idx="1962">
                  <c:v>43.995365142822273</c:v>
                </c:pt>
                <c:pt idx="1963">
                  <c:v>42.46795654296875</c:v>
                </c:pt>
                <c:pt idx="1964">
                  <c:v>40.182342529296882</c:v>
                </c:pt>
                <c:pt idx="1965">
                  <c:v>42.391578674316413</c:v>
                </c:pt>
                <c:pt idx="1966">
                  <c:v>41.917938232421882</c:v>
                </c:pt>
                <c:pt idx="1967">
                  <c:v>42.303241729736328</c:v>
                </c:pt>
                <c:pt idx="1968">
                  <c:v>40.653263092041023</c:v>
                </c:pt>
                <c:pt idx="1969">
                  <c:v>41.374202728271477</c:v>
                </c:pt>
                <c:pt idx="1970">
                  <c:v>42.126827239990227</c:v>
                </c:pt>
                <c:pt idx="1971">
                  <c:v>46.254116058349609</c:v>
                </c:pt>
                <c:pt idx="1972">
                  <c:v>45.611766815185547</c:v>
                </c:pt>
                <c:pt idx="1973">
                  <c:v>48.310520172119141</c:v>
                </c:pt>
                <c:pt idx="1974">
                  <c:v>42.810523986816413</c:v>
                </c:pt>
                <c:pt idx="1975">
                  <c:v>40.748611450195313</c:v>
                </c:pt>
                <c:pt idx="1976">
                  <c:v>39.471729278564453</c:v>
                </c:pt>
                <c:pt idx="1977">
                  <c:v>46.383358001708977</c:v>
                </c:pt>
                <c:pt idx="1978">
                  <c:v>42.578235626220703</c:v>
                </c:pt>
                <c:pt idx="1979">
                  <c:v>45.429302215576172</c:v>
                </c:pt>
                <c:pt idx="1980">
                  <c:v>42.150825500488281</c:v>
                </c:pt>
                <c:pt idx="1981">
                  <c:v>43.197372436523438</c:v>
                </c:pt>
                <c:pt idx="1982">
                  <c:v>46.500717163085938</c:v>
                </c:pt>
                <c:pt idx="1983">
                  <c:v>44.524295806884773</c:v>
                </c:pt>
                <c:pt idx="1984">
                  <c:v>43.471347808837891</c:v>
                </c:pt>
                <c:pt idx="1985">
                  <c:v>42.642707824707031</c:v>
                </c:pt>
                <c:pt idx="1986">
                  <c:v>44.833934783935547</c:v>
                </c:pt>
                <c:pt idx="1987">
                  <c:v>42.903671264648438</c:v>
                </c:pt>
                <c:pt idx="1988">
                  <c:v>45.6578369140625</c:v>
                </c:pt>
                <c:pt idx="1989">
                  <c:v>44.709827423095703</c:v>
                </c:pt>
                <c:pt idx="1990">
                  <c:v>43.294204711914063</c:v>
                </c:pt>
                <c:pt idx="1991">
                  <c:v>45.036819458007813</c:v>
                </c:pt>
                <c:pt idx="1992">
                  <c:v>43.621780395507813</c:v>
                </c:pt>
                <c:pt idx="1993">
                  <c:v>40.739788055419922</c:v>
                </c:pt>
                <c:pt idx="1994">
                  <c:v>39.799911499023438</c:v>
                </c:pt>
                <c:pt idx="1995">
                  <c:v>41.359989166259773</c:v>
                </c:pt>
                <c:pt idx="1996">
                  <c:v>40.843124389648438</c:v>
                </c:pt>
                <c:pt idx="1997">
                  <c:v>42.176113128662109</c:v>
                </c:pt>
                <c:pt idx="1998">
                  <c:v>44.252365112304688</c:v>
                </c:pt>
                <c:pt idx="1999">
                  <c:v>43.954860687255859</c:v>
                </c:pt>
                <c:pt idx="2000">
                  <c:v>42.254955291748047</c:v>
                </c:pt>
                <c:pt idx="2001">
                  <c:v>39.078536987304688</c:v>
                </c:pt>
                <c:pt idx="2002">
                  <c:v>38.938896179199219</c:v>
                </c:pt>
                <c:pt idx="2003">
                  <c:v>39.336040496826172</c:v>
                </c:pt>
                <c:pt idx="2004">
                  <c:v>39.986042022705078</c:v>
                </c:pt>
                <c:pt idx="2005">
                  <c:v>39.708854675292969</c:v>
                </c:pt>
                <c:pt idx="2006">
                  <c:v>42.303131103515618</c:v>
                </c:pt>
                <c:pt idx="2007">
                  <c:v>38.923309326171882</c:v>
                </c:pt>
                <c:pt idx="2008">
                  <c:v>37.542873382568359</c:v>
                </c:pt>
                <c:pt idx="2009">
                  <c:v>38.117088317871087</c:v>
                </c:pt>
                <c:pt idx="2010">
                  <c:v>36.621555328369141</c:v>
                </c:pt>
                <c:pt idx="2011">
                  <c:v>34.912254333496087</c:v>
                </c:pt>
                <c:pt idx="2012">
                  <c:v>34.473491668701172</c:v>
                </c:pt>
                <c:pt idx="2013">
                  <c:v>33.680435180664063</c:v>
                </c:pt>
                <c:pt idx="2014">
                  <c:v>31.633659362792969</c:v>
                </c:pt>
                <c:pt idx="2015">
                  <c:v>29.775175094604489</c:v>
                </c:pt>
                <c:pt idx="2016">
                  <c:v>30.310342788696289</c:v>
                </c:pt>
                <c:pt idx="2017">
                  <c:v>29.401178359985352</c:v>
                </c:pt>
                <c:pt idx="2018">
                  <c:v>28.368818283081051</c:v>
                </c:pt>
                <c:pt idx="2019">
                  <c:v>26.965545654296879</c:v>
                </c:pt>
                <c:pt idx="2020">
                  <c:v>27.308101654052731</c:v>
                </c:pt>
                <c:pt idx="2021">
                  <c:v>29.551288604736332</c:v>
                </c:pt>
                <c:pt idx="2022">
                  <c:v>27.092351913452148</c:v>
                </c:pt>
                <c:pt idx="2023">
                  <c:v>27.813093185424801</c:v>
                </c:pt>
                <c:pt idx="2024">
                  <c:v>26.733682632446289</c:v>
                </c:pt>
                <c:pt idx="2025">
                  <c:v>27.208024978637699</c:v>
                </c:pt>
                <c:pt idx="2026">
                  <c:v>28.368535995483398</c:v>
                </c:pt>
                <c:pt idx="2027">
                  <c:v>28.929704666137699</c:v>
                </c:pt>
                <c:pt idx="2028">
                  <c:v>28.285898208618161</c:v>
                </c:pt>
                <c:pt idx="2029">
                  <c:v>26.106853485107418</c:v>
                </c:pt>
                <c:pt idx="2030">
                  <c:v>27.015874862670898</c:v>
                </c:pt>
                <c:pt idx="2031">
                  <c:v>25.284029006958011</c:v>
                </c:pt>
                <c:pt idx="2032">
                  <c:v>27.225095748901371</c:v>
                </c:pt>
                <c:pt idx="2033">
                  <c:v>27.45659255981445</c:v>
                </c:pt>
                <c:pt idx="2034">
                  <c:v>26.690118789672852</c:v>
                </c:pt>
                <c:pt idx="2035">
                  <c:v>26.57021331787109</c:v>
                </c:pt>
                <c:pt idx="2036">
                  <c:v>26.152650833129879</c:v>
                </c:pt>
                <c:pt idx="2037">
                  <c:v>27.56975173950195</c:v>
                </c:pt>
                <c:pt idx="2038">
                  <c:v>25.32698822021484</c:v>
                </c:pt>
                <c:pt idx="2039">
                  <c:v>23.950155258178711</c:v>
                </c:pt>
                <c:pt idx="2040">
                  <c:v>23.61154747009277</c:v>
                </c:pt>
                <c:pt idx="2041">
                  <c:v>23.444553375244141</c:v>
                </c:pt>
                <c:pt idx="2042">
                  <c:v>24.064126968383789</c:v>
                </c:pt>
                <c:pt idx="2043">
                  <c:v>22.511281967163089</c:v>
                </c:pt>
                <c:pt idx="2044">
                  <c:v>22.584499359130859</c:v>
                </c:pt>
                <c:pt idx="2045">
                  <c:v>21.08270263671875</c:v>
                </c:pt>
                <c:pt idx="2046">
                  <c:v>20.883171081542969</c:v>
                </c:pt>
                <c:pt idx="2047">
                  <c:v>21.298809051513668</c:v>
                </c:pt>
                <c:pt idx="2048">
                  <c:v>19.910173416137699</c:v>
                </c:pt>
                <c:pt idx="2049">
                  <c:v>20.398208618164059</c:v>
                </c:pt>
                <c:pt idx="2050">
                  <c:v>18.261819839477539</c:v>
                </c:pt>
                <c:pt idx="2051">
                  <c:v>18.40638542175293</c:v>
                </c:pt>
                <c:pt idx="2052">
                  <c:v>16.059991836547852</c:v>
                </c:pt>
                <c:pt idx="2053">
                  <c:v>16.429079055786129</c:v>
                </c:pt>
                <c:pt idx="2054">
                  <c:v>16.12161827087402</c:v>
                </c:pt>
                <c:pt idx="2055">
                  <c:v>14.492685317993161</c:v>
                </c:pt>
                <c:pt idx="2056">
                  <c:v>15.03130435943604</c:v>
                </c:pt>
                <c:pt idx="2057">
                  <c:v>14.34018135070801</c:v>
                </c:pt>
                <c:pt idx="2058">
                  <c:v>14.559956550598139</c:v>
                </c:pt>
                <c:pt idx="2059">
                  <c:v>13.668394088745121</c:v>
                </c:pt>
                <c:pt idx="2060">
                  <c:v>13.36476993560791</c:v>
                </c:pt>
                <c:pt idx="2061">
                  <c:v>12.694735527038571</c:v>
                </c:pt>
                <c:pt idx="2062">
                  <c:v>12.17218017578125</c:v>
                </c:pt>
                <c:pt idx="2063">
                  <c:v>11.704580307006839</c:v>
                </c:pt>
                <c:pt idx="2064">
                  <c:v>10.928059577941889</c:v>
                </c:pt>
                <c:pt idx="2065">
                  <c:v>10.81922435760498</c:v>
                </c:pt>
                <c:pt idx="2066">
                  <c:v>10.7789363861084</c:v>
                </c:pt>
                <c:pt idx="2067">
                  <c:v>10.39032554626465</c:v>
                </c:pt>
                <c:pt idx="2068">
                  <c:v>10.35125637054443</c:v>
                </c:pt>
                <c:pt idx="2069">
                  <c:v>10.268711090087891</c:v>
                </c:pt>
                <c:pt idx="2070">
                  <c:v>10.161524772644039</c:v>
                </c:pt>
                <c:pt idx="2071">
                  <c:v>9.8504734039306641</c:v>
                </c:pt>
                <c:pt idx="2072">
                  <c:v>9.5450010299682617</c:v>
                </c:pt>
                <c:pt idx="2073">
                  <c:v>10.062875747680661</c:v>
                </c:pt>
                <c:pt idx="2074">
                  <c:v>9.6793107986450195</c:v>
                </c:pt>
                <c:pt idx="2075">
                  <c:v>9.882502555847168</c:v>
                </c:pt>
                <c:pt idx="2076">
                  <c:v>9.8976020812988281</c:v>
                </c:pt>
                <c:pt idx="2077">
                  <c:v>9.4671955108642578</c:v>
                </c:pt>
                <c:pt idx="2078">
                  <c:v>9.4709024429321289</c:v>
                </c:pt>
                <c:pt idx="2079">
                  <c:v>9.3853216171264648</c:v>
                </c:pt>
                <c:pt idx="2080">
                  <c:v>9.8884382247924805</c:v>
                </c:pt>
                <c:pt idx="2081">
                  <c:v>9.3881330490112305</c:v>
                </c:pt>
                <c:pt idx="2082">
                  <c:v>9.7122278213500977</c:v>
                </c:pt>
                <c:pt idx="2083">
                  <c:v>9.0100698471069336</c:v>
                </c:pt>
                <c:pt idx="2084">
                  <c:v>9.1268901824951172</c:v>
                </c:pt>
                <c:pt idx="2085">
                  <c:v>9.5120954513549805</c:v>
                </c:pt>
                <c:pt idx="2086">
                  <c:v>10.06435489654541</c:v>
                </c:pt>
                <c:pt idx="2087">
                  <c:v>9.6069765090942383</c:v>
                </c:pt>
                <c:pt idx="2088">
                  <c:v>9.968928337097168</c:v>
                </c:pt>
                <c:pt idx="2089">
                  <c:v>10.60897159576416</c:v>
                </c:pt>
                <c:pt idx="2090">
                  <c:v>10.54079437255859</c:v>
                </c:pt>
                <c:pt idx="2091">
                  <c:v>10.20327758789062</c:v>
                </c:pt>
                <c:pt idx="2092">
                  <c:v>10.9964485168457</c:v>
                </c:pt>
                <c:pt idx="2093">
                  <c:v>11.693167686462401</c:v>
                </c:pt>
                <c:pt idx="2094">
                  <c:v>11.34727764129639</c:v>
                </c:pt>
                <c:pt idx="2095">
                  <c:v>10.735107421875</c:v>
                </c:pt>
                <c:pt idx="2096">
                  <c:v>11.29841899871826</c:v>
                </c:pt>
                <c:pt idx="2097">
                  <c:v>11.200520515441889</c:v>
                </c:pt>
                <c:pt idx="2098">
                  <c:v>10.780410766601561</c:v>
                </c:pt>
                <c:pt idx="2099">
                  <c:v>11.9356632232666</c:v>
                </c:pt>
                <c:pt idx="2100">
                  <c:v>12.24724769592285</c:v>
                </c:pt>
                <c:pt idx="2101">
                  <c:v>12.48192310333252</c:v>
                </c:pt>
                <c:pt idx="2102">
                  <c:v>12.662693023681641</c:v>
                </c:pt>
                <c:pt idx="2103">
                  <c:v>14.146407127380369</c:v>
                </c:pt>
                <c:pt idx="2104">
                  <c:v>14.149977684021</c:v>
                </c:pt>
                <c:pt idx="2105">
                  <c:v>13.728734016418461</c:v>
                </c:pt>
                <c:pt idx="2106">
                  <c:v>14.47107982635498</c:v>
                </c:pt>
                <c:pt idx="2107">
                  <c:v>13.528432846069339</c:v>
                </c:pt>
                <c:pt idx="2108">
                  <c:v>12.512241363525391</c:v>
                </c:pt>
                <c:pt idx="2109">
                  <c:v>12.935731887817379</c:v>
                </c:pt>
                <c:pt idx="2110">
                  <c:v>12.041403770446779</c:v>
                </c:pt>
                <c:pt idx="2111">
                  <c:v>12.79979038238525</c:v>
                </c:pt>
                <c:pt idx="2112">
                  <c:v>11.871231079101561</c:v>
                </c:pt>
                <c:pt idx="2113">
                  <c:v>11.32086753845215</c:v>
                </c:pt>
                <c:pt idx="2114">
                  <c:v>11.047379493713381</c:v>
                </c:pt>
                <c:pt idx="2115">
                  <c:v>10.88467502593994</c:v>
                </c:pt>
                <c:pt idx="2116">
                  <c:v>10.699618339538571</c:v>
                </c:pt>
                <c:pt idx="2117">
                  <c:v>11.70950412750244</c:v>
                </c:pt>
                <c:pt idx="2118">
                  <c:v>11.305705070495611</c:v>
                </c:pt>
                <c:pt idx="2119">
                  <c:v>11.23623847961426</c:v>
                </c:pt>
                <c:pt idx="2120">
                  <c:v>11.624747276306151</c:v>
                </c:pt>
                <c:pt idx="2121">
                  <c:v>11.31585025787354</c:v>
                </c:pt>
                <c:pt idx="2122">
                  <c:v>11.284878730773929</c:v>
                </c:pt>
                <c:pt idx="2123">
                  <c:v>11.234206199646</c:v>
                </c:pt>
                <c:pt idx="2124">
                  <c:v>11.032026290893549</c:v>
                </c:pt>
                <c:pt idx="2125">
                  <c:v>11.430636405944821</c:v>
                </c:pt>
                <c:pt idx="2126">
                  <c:v>10.470040321350099</c:v>
                </c:pt>
                <c:pt idx="2127">
                  <c:v>9.4419164657592773</c:v>
                </c:pt>
                <c:pt idx="2128">
                  <c:v>9.1474723815917969</c:v>
                </c:pt>
                <c:pt idx="2129">
                  <c:v>9.3361968994140625</c:v>
                </c:pt>
                <c:pt idx="2130">
                  <c:v>9.6779804229736328</c:v>
                </c:pt>
                <c:pt idx="2131">
                  <c:v>9.3110876083374023</c:v>
                </c:pt>
                <c:pt idx="2132">
                  <c:v>10.193094253540041</c:v>
                </c:pt>
                <c:pt idx="2133">
                  <c:v>9.0479450225830078</c:v>
                </c:pt>
                <c:pt idx="2134">
                  <c:v>9.2649602890014648</c:v>
                </c:pt>
                <c:pt idx="2135">
                  <c:v>11.001937866210939</c:v>
                </c:pt>
                <c:pt idx="2136">
                  <c:v>9.7817163467407227</c:v>
                </c:pt>
                <c:pt idx="2137">
                  <c:v>10.234067916870121</c:v>
                </c:pt>
                <c:pt idx="2138">
                  <c:v>10.69525623321533</c:v>
                </c:pt>
                <c:pt idx="2139">
                  <c:v>11.31510639190674</c:v>
                </c:pt>
                <c:pt idx="2140">
                  <c:v>11.28536415100098</c:v>
                </c:pt>
                <c:pt idx="2141">
                  <c:v>12.698606491088871</c:v>
                </c:pt>
                <c:pt idx="2142">
                  <c:v>10.328855514526371</c:v>
                </c:pt>
                <c:pt idx="2143">
                  <c:v>9.1367521286010742</c:v>
                </c:pt>
                <c:pt idx="2144">
                  <c:v>10.32907009124756</c:v>
                </c:pt>
                <c:pt idx="2145">
                  <c:v>10.725081443786619</c:v>
                </c:pt>
                <c:pt idx="2146">
                  <c:v>11.779130935668951</c:v>
                </c:pt>
                <c:pt idx="2147">
                  <c:v>11.453908920288089</c:v>
                </c:pt>
                <c:pt idx="2148">
                  <c:v>10.69185733795166</c:v>
                </c:pt>
                <c:pt idx="2149">
                  <c:v>10.34011268615723</c:v>
                </c:pt>
                <c:pt idx="2150">
                  <c:v>11.37354564666748</c:v>
                </c:pt>
                <c:pt idx="2151">
                  <c:v>11.191685676574711</c:v>
                </c:pt>
                <c:pt idx="2152">
                  <c:v>10.560304641723629</c:v>
                </c:pt>
                <c:pt idx="2153">
                  <c:v>11.068514823913571</c:v>
                </c:pt>
                <c:pt idx="2154">
                  <c:v>10.97876071929932</c:v>
                </c:pt>
                <c:pt idx="2155">
                  <c:v>11.484644889831539</c:v>
                </c:pt>
                <c:pt idx="2156">
                  <c:v>12.626632690429689</c:v>
                </c:pt>
                <c:pt idx="2157">
                  <c:v>13.65222072601318</c:v>
                </c:pt>
                <c:pt idx="2158">
                  <c:v>13.180838584899901</c:v>
                </c:pt>
                <c:pt idx="2159">
                  <c:v>11.54202365875244</c:v>
                </c:pt>
                <c:pt idx="2160">
                  <c:v>12.424807548522949</c:v>
                </c:pt>
                <c:pt idx="2161">
                  <c:v>12.509181976318359</c:v>
                </c:pt>
                <c:pt idx="2162">
                  <c:v>14.249869346618651</c:v>
                </c:pt>
                <c:pt idx="2163">
                  <c:v>14.962735176086429</c:v>
                </c:pt>
                <c:pt idx="2164">
                  <c:v>16.120651245117191</c:v>
                </c:pt>
                <c:pt idx="2165">
                  <c:v>16.642665863037109</c:v>
                </c:pt>
                <c:pt idx="2166">
                  <c:v>19.080690383911129</c:v>
                </c:pt>
                <c:pt idx="2167">
                  <c:v>21.392890930175781</c:v>
                </c:pt>
                <c:pt idx="2168">
                  <c:v>23.495534896850589</c:v>
                </c:pt>
                <c:pt idx="2169">
                  <c:v>24.37288856506348</c:v>
                </c:pt>
                <c:pt idx="2170">
                  <c:v>25.660568237304691</c:v>
                </c:pt>
                <c:pt idx="2171">
                  <c:v>24.81340408325195</c:v>
                </c:pt>
                <c:pt idx="2172">
                  <c:v>22.563650131225589</c:v>
                </c:pt>
                <c:pt idx="2173">
                  <c:v>22.14786338806152</c:v>
                </c:pt>
                <c:pt idx="2174">
                  <c:v>20.633125305175781</c:v>
                </c:pt>
                <c:pt idx="2175">
                  <c:v>19.342306137084961</c:v>
                </c:pt>
                <c:pt idx="2176">
                  <c:v>18.007345199584961</c:v>
                </c:pt>
                <c:pt idx="2177">
                  <c:v>15.910909652709959</c:v>
                </c:pt>
                <c:pt idx="2178">
                  <c:v>15.79648399353027</c:v>
                </c:pt>
                <c:pt idx="2179">
                  <c:v>14.17995643615723</c:v>
                </c:pt>
                <c:pt idx="2180">
                  <c:v>15.319363594055179</c:v>
                </c:pt>
                <c:pt idx="2181">
                  <c:v>14.38751125335693</c:v>
                </c:pt>
                <c:pt idx="2182">
                  <c:v>14.74387741088867</c:v>
                </c:pt>
                <c:pt idx="2183">
                  <c:v>16.172563552856449</c:v>
                </c:pt>
                <c:pt idx="2184">
                  <c:v>15.439469337463381</c:v>
                </c:pt>
                <c:pt idx="2185">
                  <c:v>15.245926856994631</c:v>
                </c:pt>
                <c:pt idx="2186">
                  <c:v>15.153005599975589</c:v>
                </c:pt>
                <c:pt idx="2187">
                  <c:v>14.370883941650391</c:v>
                </c:pt>
                <c:pt idx="2188">
                  <c:v>15.16052341461182</c:v>
                </c:pt>
                <c:pt idx="2189">
                  <c:v>14.789022445678709</c:v>
                </c:pt>
                <c:pt idx="2190">
                  <c:v>15.31246280670166</c:v>
                </c:pt>
                <c:pt idx="2191">
                  <c:v>16.01621055603027</c:v>
                </c:pt>
                <c:pt idx="2192">
                  <c:v>17.09537315368652</c:v>
                </c:pt>
                <c:pt idx="2193">
                  <c:v>17.200363159179691</c:v>
                </c:pt>
                <c:pt idx="2194">
                  <c:v>17.583230972290039</c:v>
                </c:pt>
                <c:pt idx="2195">
                  <c:v>17.76783561706543</c:v>
                </c:pt>
                <c:pt idx="2196">
                  <c:v>17.736013412475589</c:v>
                </c:pt>
                <c:pt idx="2197">
                  <c:v>16.61567306518555</c:v>
                </c:pt>
                <c:pt idx="2198">
                  <c:v>16.396879196166989</c:v>
                </c:pt>
                <c:pt idx="2199">
                  <c:v>15.208316802978519</c:v>
                </c:pt>
                <c:pt idx="2200">
                  <c:v>15.522722244262701</c:v>
                </c:pt>
                <c:pt idx="2201">
                  <c:v>16.969829559326168</c:v>
                </c:pt>
                <c:pt idx="2202">
                  <c:v>15.439950942993161</c:v>
                </c:pt>
                <c:pt idx="2203">
                  <c:v>15.450850486755369</c:v>
                </c:pt>
                <c:pt idx="2204">
                  <c:v>16.401882171630859</c:v>
                </c:pt>
                <c:pt idx="2205">
                  <c:v>16.4343376159668</c:v>
                </c:pt>
                <c:pt idx="2206">
                  <c:v>17.722404479980469</c:v>
                </c:pt>
                <c:pt idx="2207">
                  <c:v>18.643798828125</c:v>
                </c:pt>
                <c:pt idx="2208">
                  <c:v>17.635782241821289</c:v>
                </c:pt>
                <c:pt idx="2209">
                  <c:v>17.95805740356445</c:v>
                </c:pt>
                <c:pt idx="2210">
                  <c:v>19.260189056396481</c:v>
                </c:pt>
                <c:pt idx="2211">
                  <c:v>18.721199035644531</c:v>
                </c:pt>
                <c:pt idx="2212">
                  <c:v>17.5621452331543</c:v>
                </c:pt>
                <c:pt idx="2213">
                  <c:v>18.10256195068359</c:v>
                </c:pt>
                <c:pt idx="2214">
                  <c:v>18.877462387084961</c:v>
                </c:pt>
                <c:pt idx="2215">
                  <c:v>19.638982772827148</c:v>
                </c:pt>
                <c:pt idx="2216">
                  <c:v>17.9219856262207</c:v>
                </c:pt>
                <c:pt idx="2217">
                  <c:v>18.476982116699219</c:v>
                </c:pt>
                <c:pt idx="2218">
                  <c:v>19.310298919677731</c:v>
                </c:pt>
                <c:pt idx="2219">
                  <c:v>20.162300109863281</c:v>
                </c:pt>
                <c:pt idx="2220">
                  <c:v>19.79335975646973</c:v>
                </c:pt>
                <c:pt idx="2221">
                  <c:v>20.661453247070309</c:v>
                </c:pt>
                <c:pt idx="2222">
                  <c:v>19.265787124633789</c:v>
                </c:pt>
                <c:pt idx="2223">
                  <c:v>19.231967926025391</c:v>
                </c:pt>
                <c:pt idx="2224">
                  <c:v>20.150053024291989</c:v>
                </c:pt>
                <c:pt idx="2225">
                  <c:v>21.087213516235352</c:v>
                </c:pt>
                <c:pt idx="2226">
                  <c:v>21.487493515014648</c:v>
                </c:pt>
                <c:pt idx="2227">
                  <c:v>21.190689086914059</c:v>
                </c:pt>
                <c:pt idx="2228">
                  <c:v>23.590120315551761</c:v>
                </c:pt>
                <c:pt idx="2229">
                  <c:v>22.833551406860352</c:v>
                </c:pt>
                <c:pt idx="2230">
                  <c:v>24.391056060791019</c:v>
                </c:pt>
                <c:pt idx="2231">
                  <c:v>24.126766204833981</c:v>
                </c:pt>
                <c:pt idx="2232">
                  <c:v>24.476936340332031</c:v>
                </c:pt>
                <c:pt idx="2233">
                  <c:v>22.893915176391602</c:v>
                </c:pt>
                <c:pt idx="2234">
                  <c:v>22.27396392822266</c:v>
                </c:pt>
                <c:pt idx="2235">
                  <c:v>23.338291168212891</c:v>
                </c:pt>
                <c:pt idx="2236">
                  <c:v>26.91779708862305</c:v>
                </c:pt>
                <c:pt idx="2237">
                  <c:v>23.593931198120121</c:v>
                </c:pt>
                <c:pt idx="2238">
                  <c:v>22.192934036254879</c:v>
                </c:pt>
                <c:pt idx="2239">
                  <c:v>22.630771636962891</c:v>
                </c:pt>
                <c:pt idx="2240">
                  <c:v>23.100612640380859</c:v>
                </c:pt>
                <c:pt idx="2241">
                  <c:v>22.849136352539059</c:v>
                </c:pt>
                <c:pt idx="2242">
                  <c:v>20.79779052734375</c:v>
                </c:pt>
                <c:pt idx="2243">
                  <c:v>20.817510604858398</c:v>
                </c:pt>
                <c:pt idx="2244">
                  <c:v>21.77896881103516</c:v>
                </c:pt>
                <c:pt idx="2245">
                  <c:v>19.978792190551761</c:v>
                </c:pt>
                <c:pt idx="2246">
                  <c:v>21.328628540039059</c:v>
                </c:pt>
                <c:pt idx="2247">
                  <c:v>24.70050048828125</c:v>
                </c:pt>
                <c:pt idx="2248">
                  <c:v>21.955463409423832</c:v>
                </c:pt>
                <c:pt idx="2249">
                  <c:v>21.56089019775391</c:v>
                </c:pt>
                <c:pt idx="2250">
                  <c:v>22.825992584228519</c:v>
                </c:pt>
                <c:pt idx="2251">
                  <c:v>21.9739875793457</c:v>
                </c:pt>
                <c:pt idx="2252">
                  <c:v>20.718229293823239</c:v>
                </c:pt>
                <c:pt idx="2253">
                  <c:v>22.596193313598629</c:v>
                </c:pt>
                <c:pt idx="2254">
                  <c:v>24.090394973754879</c:v>
                </c:pt>
                <c:pt idx="2255">
                  <c:v>22.507209777832031</c:v>
                </c:pt>
                <c:pt idx="2256">
                  <c:v>21.269462585449219</c:v>
                </c:pt>
                <c:pt idx="2257">
                  <c:v>23.466266632080082</c:v>
                </c:pt>
                <c:pt idx="2258">
                  <c:v>22.17222785949707</c:v>
                </c:pt>
                <c:pt idx="2259">
                  <c:v>21.805950164794918</c:v>
                </c:pt>
                <c:pt idx="2260">
                  <c:v>23.682428359985352</c:v>
                </c:pt>
                <c:pt idx="2261">
                  <c:v>24.85831451416016</c:v>
                </c:pt>
                <c:pt idx="2262">
                  <c:v>20.871883392333981</c:v>
                </c:pt>
                <c:pt idx="2263">
                  <c:v>19.82956504821777</c:v>
                </c:pt>
                <c:pt idx="2264">
                  <c:v>18.900344848632809</c:v>
                </c:pt>
                <c:pt idx="2265">
                  <c:v>19.802412033081051</c:v>
                </c:pt>
                <c:pt idx="2266">
                  <c:v>19.9651985168457</c:v>
                </c:pt>
                <c:pt idx="2267">
                  <c:v>19.947721481323239</c:v>
                </c:pt>
                <c:pt idx="2268">
                  <c:v>21.744266510009769</c:v>
                </c:pt>
                <c:pt idx="2269">
                  <c:v>21.405693054199219</c:v>
                </c:pt>
                <c:pt idx="2270">
                  <c:v>21.605279922485352</c:v>
                </c:pt>
                <c:pt idx="2271">
                  <c:v>19.643362045288089</c:v>
                </c:pt>
                <c:pt idx="2272">
                  <c:v>18.62429046630859</c:v>
                </c:pt>
                <c:pt idx="2273">
                  <c:v>19.59493446350098</c:v>
                </c:pt>
                <c:pt idx="2274">
                  <c:v>19.70738410949707</c:v>
                </c:pt>
                <c:pt idx="2275">
                  <c:v>20.592401504516602</c:v>
                </c:pt>
                <c:pt idx="2276">
                  <c:v>17.956298828125</c:v>
                </c:pt>
                <c:pt idx="2277">
                  <c:v>15.95109748840332</c:v>
                </c:pt>
                <c:pt idx="2278">
                  <c:v>16.618032455444339</c:v>
                </c:pt>
                <c:pt idx="2279">
                  <c:v>18.638803482055661</c:v>
                </c:pt>
                <c:pt idx="2280">
                  <c:v>16.333744049072269</c:v>
                </c:pt>
                <c:pt idx="2281">
                  <c:v>14.117032051086429</c:v>
                </c:pt>
                <c:pt idx="2282">
                  <c:v>15.338541030883791</c:v>
                </c:pt>
                <c:pt idx="2283">
                  <c:v>15.327235221862789</c:v>
                </c:pt>
                <c:pt idx="2284">
                  <c:v>14.208042144775391</c:v>
                </c:pt>
                <c:pt idx="2285">
                  <c:v>15.145064353942869</c:v>
                </c:pt>
                <c:pt idx="2286">
                  <c:v>12.442219734191889</c:v>
                </c:pt>
                <c:pt idx="2287">
                  <c:v>16.311870574951168</c:v>
                </c:pt>
                <c:pt idx="2288">
                  <c:v>13.579319953918461</c:v>
                </c:pt>
                <c:pt idx="2289">
                  <c:v>15.49193859100342</c:v>
                </c:pt>
                <c:pt idx="2290">
                  <c:v>16.049453735351559</c:v>
                </c:pt>
                <c:pt idx="2291">
                  <c:v>17.138677597045898</c:v>
                </c:pt>
                <c:pt idx="2292">
                  <c:v>16.24160003662109</c:v>
                </c:pt>
                <c:pt idx="2293">
                  <c:v>16.16457557678223</c:v>
                </c:pt>
                <c:pt idx="2294">
                  <c:v>15.0268087387085</c:v>
                </c:pt>
                <c:pt idx="2295">
                  <c:v>15.335866928100589</c:v>
                </c:pt>
                <c:pt idx="2296">
                  <c:v>15.092250823974609</c:v>
                </c:pt>
                <c:pt idx="2297">
                  <c:v>14.56035709381104</c:v>
                </c:pt>
                <c:pt idx="2298">
                  <c:v>17.15632247924805</c:v>
                </c:pt>
                <c:pt idx="2299">
                  <c:v>16.15372276306152</c:v>
                </c:pt>
                <c:pt idx="2300">
                  <c:v>15.068028450012211</c:v>
                </c:pt>
                <c:pt idx="2301">
                  <c:v>13.765835762023929</c:v>
                </c:pt>
                <c:pt idx="2302">
                  <c:v>13.72828960418701</c:v>
                </c:pt>
                <c:pt idx="2303">
                  <c:v>13.39125347137451</c:v>
                </c:pt>
                <c:pt idx="2304">
                  <c:v>13.932840347290041</c:v>
                </c:pt>
                <c:pt idx="2305">
                  <c:v>14.06973266601562</c:v>
                </c:pt>
                <c:pt idx="2306">
                  <c:v>13.633060455322269</c:v>
                </c:pt>
                <c:pt idx="2307">
                  <c:v>14.239584922790529</c:v>
                </c:pt>
                <c:pt idx="2308">
                  <c:v>14.25421714782715</c:v>
                </c:pt>
                <c:pt idx="2309">
                  <c:v>13.3190803527832</c:v>
                </c:pt>
                <c:pt idx="2310">
                  <c:v>13.02064037322998</c:v>
                </c:pt>
                <c:pt idx="2311">
                  <c:v>13.902219772338871</c:v>
                </c:pt>
                <c:pt idx="2312">
                  <c:v>13.10250663757324</c:v>
                </c:pt>
                <c:pt idx="2313">
                  <c:v>14.083724975585939</c:v>
                </c:pt>
                <c:pt idx="2314">
                  <c:v>15.49698066711426</c:v>
                </c:pt>
                <c:pt idx="2315">
                  <c:v>15.79472541809082</c:v>
                </c:pt>
                <c:pt idx="2316">
                  <c:v>13.562031745910639</c:v>
                </c:pt>
                <c:pt idx="2317">
                  <c:v>13.348981857299799</c:v>
                </c:pt>
                <c:pt idx="2318">
                  <c:v>13.991044998168951</c:v>
                </c:pt>
                <c:pt idx="2319">
                  <c:v>14.080881118774411</c:v>
                </c:pt>
                <c:pt idx="2320">
                  <c:v>13.6649112701416</c:v>
                </c:pt>
                <c:pt idx="2321">
                  <c:v>12.464859008789061</c:v>
                </c:pt>
                <c:pt idx="2322">
                  <c:v>14.72533512115479</c:v>
                </c:pt>
                <c:pt idx="2323">
                  <c:v>14.746885299682621</c:v>
                </c:pt>
                <c:pt idx="2324">
                  <c:v>12.916122436523439</c:v>
                </c:pt>
                <c:pt idx="2325">
                  <c:v>12.266757011413571</c:v>
                </c:pt>
                <c:pt idx="2326">
                  <c:v>11.64331722259521</c:v>
                </c:pt>
                <c:pt idx="2327">
                  <c:v>12.32611179351807</c:v>
                </c:pt>
                <c:pt idx="2328">
                  <c:v>13.982114791870121</c:v>
                </c:pt>
                <c:pt idx="2329">
                  <c:v>12.00977897644043</c:v>
                </c:pt>
                <c:pt idx="2330">
                  <c:v>12.521914482116699</c:v>
                </c:pt>
                <c:pt idx="2331">
                  <c:v>12.035287857055661</c:v>
                </c:pt>
                <c:pt idx="2332">
                  <c:v>12.18671226501465</c:v>
                </c:pt>
                <c:pt idx="2333">
                  <c:v>11.318112373352051</c:v>
                </c:pt>
                <c:pt idx="2334">
                  <c:v>11.35585880279541</c:v>
                </c:pt>
                <c:pt idx="2335">
                  <c:v>11.863114356994631</c:v>
                </c:pt>
                <c:pt idx="2336">
                  <c:v>12.15493965148926</c:v>
                </c:pt>
                <c:pt idx="2337">
                  <c:v>12.160018920898439</c:v>
                </c:pt>
                <c:pt idx="2338">
                  <c:v>12.14945220947266</c:v>
                </c:pt>
                <c:pt idx="2339">
                  <c:v>12.11270904541016</c:v>
                </c:pt>
                <c:pt idx="2340">
                  <c:v>11.283303260803221</c:v>
                </c:pt>
                <c:pt idx="2341">
                  <c:v>10.56402683258057</c:v>
                </c:pt>
                <c:pt idx="2342">
                  <c:v>10.742894172668461</c:v>
                </c:pt>
                <c:pt idx="2343">
                  <c:v>10.55228233337402</c:v>
                </c:pt>
                <c:pt idx="2344">
                  <c:v>10.354495048522949</c:v>
                </c:pt>
                <c:pt idx="2345">
                  <c:v>10.56247138977051</c:v>
                </c:pt>
                <c:pt idx="2346">
                  <c:v>10.564778327941889</c:v>
                </c:pt>
                <c:pt idx="2347">
                  <c:v>11.07186985015869</c:v>
                </c:pt>
                <c:pt idx="2348">
                  <c:v>10.75308418273926</c:v>
                </c:pt>
                <c:pt idx="2349">
                  <c:v>9.6129245758056641</c:v>
                </c:pt>
                <c:pt idx="2350">
                  <c:v>9.528172492980957</c:v>
                </c:pt>
                <c:pt idx="2351">
                  <c:v>9.8167915344238281</c:v>
                </c:pt>
                <c:pt idx="2352">
                  <c:v>9.7541580200195313</c:v>
                </c:pt>
                <c:pt idx="2353">
                  <c:v>9.3649492263793945</c:v>
                </c:pt>
                <c:pt idx="2354">
                  <c:v>9.1355800628662109</c:v>
                </c:pt>
                <c:pt idx="2355">
                  <c:v>8.9007844924926758</c:v>
                </c:pt>
                <c:pt idx="2356">
                  <c:v>8.7448081970214844</c:v>
                </c:pt>
                <c:pt idx="2357">
                  <c:v>9.1122503280639648</c:v>
                </c:pt>
                <c:pt idx="2358">
                  <c:v>8.7603225708007813</c:v>
                </c:pt>
                <c:pt idx="2359">
                  <c:v>9.1118307113647461</c:v>
                </c:pt>
                <c:pt idx="2360">
                  <c:v>8.2386045455932617</c:v>
                </c:pt>
                <c:pt idx="2361">
                  <c:v>7.7584552764892578</c:v>
                </c:pt>
                <c:pt idx="2362">
                  <c:v>7.449615478515625</c:v>
                </c:pt>
                <c:pt idx="2363">
                  <c:v>7.806765079498291</c:v>
                </c:pt>
                <c:pt idx="2364">
                  <c:v>7.7851786613464364</c:v>
                </c:pt>
                <c:pt idx="2365">
                  <c:v>8.4001092910766602</c:v>
                </c:pt>
                <c:pt idx="2366">
                  <c:v>7.6148900985717773</c:v>
                </c:pt>
                <c:pt idx="2367">
                  <c:v>7.5987672805786133</c:v>
                </c:pt>
                <c:pt idx="2368">
                  <c:v>7.8887224197387704</c:v>
                </c:pt>
                <c:pt idx="2369">
                  <c:v>8.1139459609985352</c:v>
                </c:pt>
                <c:pt idx="2370">
                  <c:v>7.2742104530334473</c:v>
                </c:pt>
                <c:pt idx="2371">
                  <c:v>7.1088757514953613</c:v>
                </c:pt>
                <c:pt idx="2372">
                  <c:v>7.2615208625793457</c:v>
                </c:pt>
                <c:pt idx="2373">
                  <c:v>6.8967151641845703</c:v>
                </c:pt>
                <c:pt idx="2374">
                  <c:v>6.9614205360412598</c:v>
                </c:pt>
                <c:pt idx="2375">
                  <c:v>7.2121396064758301</c:v>
                </c:pt>
                <c:pt idx="2376">
                  <c:v>6.7447934150695801</c:v>
                </c:pt>
                <c:pt idx="2377">
                  <c:v>6.002718448638916</c:v>
                </c:pt>
                <c:pt idx="2378">
                  <c:v>5.8203668594360352</c:v>
                </c:pt>
                <c:pt idx="2379">
                  <c:v>6.5490388870239258</c:v>
                </c:pt>
                <c:pt idx="2380">
                  <c:v>7.1688847541809082</c:v>
                </c:pt>
                <c:pt idx="2381">
                  <c:v>6.5098724365234384</c:v>
                </c:pt>
                <c:pt idx="2382">
                  <c:v>6.4059443473815918</c:v>
                </c:pt>
                <c:pt idx="2383">
                  <c:v>6.8593816757202148</c:v>
                </c:pt>
                <c:pt idx="2384">
                  <c:v>6.4086384773254386</c:v>
                </c:pt>
                <c:pt idx="2385">
                  <c:v>6.6247172355651864</c:v>
                </c:pt>
                <c:pt idx="2386">
                  <c:v>6.3133187294006348</c:v>
                </c:pt>
                <c:pt idx="2387">
                  <c:v>6.9249234199523926</c:v>
                </c:pt>
                <c:pt idx="2388">
                  <c:v>7.4582343101501456</c:v>
                </c:pt>
                <c:pt idx="2389">
                  <c:v>7.1377382278442383</c:v>
                </c:pt>
                <c:pt idx="2390">
                  <c:v>6.4244327545166016</c:v>
                </c:pt>
                <c:pt idx="2391">
                  <c:v>7.0631847381591797</c:v>
                </c:pt>
                <c:pt idx="2392">
                  <c:v>6.5360183715820313</c:v>
                </c:pt>
                <c:pt idx="2393">
                  <c:v>6.8864278793334961</c:v>
                </c:pt>
                <c:pt idx="2394">
                  <c:v>6.7270145416259766</c:v>
                </c:pt>
                <c:pt idx="2395">
                  <c:v>6.4771060943603516</c:v>
                </c:pt>
                <c:pt idx="2396">
                  <c:v>6.6202154159545898</c:v>
                </c:pt>
                <c:pt idx="2397">
                  <c:v>6.6748495101928711</c:v>
                </c:pt>
                <c:pt idx="2398">
                  <c:v>7.2922062873840332</c:v>
                </c:pt>
                <c:pt idx="2399">
                  <c:v>7.2153120040893546</c:v>
                </c:pt>
                <c:pt idx="2400">
                  <c:v>7.201683521270752</c:v>
                </c:pt>
                <c:pt idx="2401">
                  <c:v>6.7698793411254883</c:v>
                </c:pt>
                <c:pt idx="2402">
                  <c:v>6.6527924537658691</c:v>
                </c:pt>
                <c:pt idx="2403">
                  <c:v>6.3498129844665527</c:v>
                </c:pt>
                <c:pt idx="2404">
                  <c:v>6.1575655937194824</c:v>
                </c:pt>
                <c:pt idx="2405">
                  <c:v>6.7545194625854492</c:v>
                </c:pt>
                <c:pt idx="2406">
                  <c:v>6.8209824562072754</c:v>
                </c:pt>
                <c:pt idx="2407">
                  <c:v>6.5511713027954102</c:v>
                </c:pt>
                <c:pt idx="2408">
                  <c:v>6.4879398345947266</c:v>
                </c:pt>
                <c:pt idx="2409">
                  <c:v>6.8033113479614258</c:v>
                </c:pt>
                <c:pt idx="2410">
                  <c:v>6.2434463500976563</c:v>
                </c:pt>
                <c:pt idx="2411">
                  <c:v>7.0507478713989258</c:v>
                </c:pt>
                <c:pt idx="2412">
                  <c:v>5.7138433456420898</c:v>
                </c:pt>
                <c:pt idx="2413">
                  <c:v>5.4876513481140137</c:v>
                </c:pt>
                <c:pt idx="2414">
                  <c:v>5.5425105094909668</c:v>
                </c:pt>
                <c:pt idx="2415">
                  <c:v>5.6301355361938477</c:v>
                </c:pt>
                <c:pt idx="2416">
                  <c:v>5.3512692451477051</c:v>
                </c:pt>
                <c:pt idx="2417">
                  <c:v>5.0949759483337402</c:v>
                </c:pt>
                <c:pt idx="2418">
                  <c:v>5.8891510963439941</c:v>
                </c:pt>
                <c:pt idx="2419">
                  <c:v>5.3186793327331543</c:v>
                </c:pt>
                <c:pt idx="2420">
                  <c:v>5.2200789451599121</c:v>
                </c:pt>
                <c:pt idx="2421">
                  <c:v>6.1280355453491211</c:v>
                </c:pt>
                <c:pt idx="2422">
                  <c:v>5.7300844192504883</c:v>
                </c:pt>
                <c:pt idx="2423">
                  <c:v>4.8139472007751456</c:v>
                </c:pt>
                <c:pt idx="2424">
                  <c:v>5.6048517227172852</c:v>
                </c:pt>
                <c:pt idx="2425">
                  <c:v>5.4856939315795898</c:v>
                </c:pt>
                <c:pt idx="2426">
                  <c:v>5.0071296691894531</c:v>
                </c:pt>
                <c:pt idx="2427">
                  <c:v>5.0984158515930176</c:v>
                </c:pt>
                <c:pt idx="2428">
                  <c:v>5.3147101402282706</c:v>
                </c:pt>
                <c:pt idx="2429">
                  <c:v>4.8854684829711914</c:v>
                </c:pt>
                <c:pt idx="2430">
                  <c:v>5.8180665969848633</c:v>
                </c:pt>
                <c:pt idx="2431">
                  <c:v>5.8436098098754883</c:v>
                </c:pt>
                <c:pt idx="2432">
                  <c:v>5.8499865531921387</c:v>
                </c:pt>
                <c:pt idx="2433">
                  <c:v>5.2094345092773438</c:v>
                </c:pt>
                <c:pt idx="2434">
                  <c:v>5.2276453971862793</c:v>
                </c:pt>
                <c:pt idx="2435">
                  <c:v>5.6069355010986328</c:v>
                </c:pt>
                <c:pt idx="2436">
                  <c:v>5.3568964004516602</c:v>
                </c:pt>
                <c:pt idx="2437">
                  <c:v>5.8470115661621094</c:v>
                </c:pt>
                <c:pt idx="2438">
                  <c:v>5.1193485260009766</c:v>
                </c:pt>
                <c:pt idx="2439">
                  <c:v>4.6993312835693359</c:v>
                </c:pt>
                <c:pt idx="2440">
                  <c:v>4.7902908325195313</c:v>
                </c:pt>
                <c:pt idx="2441">
                  <c:v>4.976069450378418</c:v>
                </c:pt>
                <c:pt idx="2442">
                  <c:v>4.881833553314209</c:v>
                </c:pt>
                <c:pt idx="2443">
                  <c:v>5.1186890602111816</c:v>
                </c:pt>
                <c:pt idx="2444">
                  <c:v>5.2390117645263672</c:v>
                </c:pt>
                <c:pt idx="2445">
                  <c:v>6.2073664665222168</c:v>
                </c:pt>
                <c:pt idx="2446">
                  <c:v>6.0390324592590332</c:v>
                </c:pt>
                <c:pt idx="2447">
                  <c:v>5.6426057815551758</c:v>
                </c:pt>
                <c:pt idx="2448">
                  <c:v>5.9866571426391602</c:v>
                </c:pt>
                <c:pt idx="2449">
                  <c:v>5.4428339004516602</c:v>
                </c:pt>
                <c:pt idx="2450">
                  <c:v>4.651425838470459</c:v>
                </c:pt>
                <c:pt idx="2451">
                  <c:v>5.3359909057617188</c:v>
                </c:pt>
                <c:pt idx="2452">
                  <c:v>5.9587469100952148</c:v>
                </c:pt>
                <c:pt idx="2453">
                  <c:v>6.5860815048217773</c:v>
                </c:pt>
                <c:pt idx="2454">
                  <c:v>6.0036377906799316</c:v>
                </c:pt>
                <c:pt idx="2455">
                  <c:v>5.481503963470459</c:v>
                </c:pt>
                <c:pt idx="2456">
                  <c:v>5.4138875007629386</c:v>
                </c:pt>
                <c:pt idx="2457">
                  <c:v>5.2787322998046884</c:v>
                </c:pt>
                <c:pt idx="2458">
                  <c:v>5.6259078979492188</c:v>
                </c:pt>
                <c:pt idx="2459">
                  <c:v>5.1402797698974609</c:v>
                </c:pt>
                <c:pt idx="2460">
                  <c:v>5.6965346336364746</c:v>
                </c:pt>
                <c:pt idx="2461">
                  <c:v>5.4068536758422852</c:v>
                </c:pt>
                <c:pt idx="2462">
                  <c:v>5.2972936630249023</c:v>
                </c:pt>
                <c:pt idx="2463">
                  <c:v>5.216191291809082</c:v>
                </c:pt>
                <c:pt idx="2464">
                  <c:v>5.118072509765625</c:v>
                </c:pt>
                <c:pt idx="2465">
                  <c:v>4.7199525833129883</c:v>
                </c:pt>
                <c:pt idx="2466">
                  <c:v>5.174288272857666</c:v>
                </c:pt>
                <c:pt idx="2467">
                  <c:v>5.8009023666381836</c:v>
                </c:pt>
                <c:pt idx="2468">
                  <c:v>5.844451904296875</c:v>
                </c:pt>
                <c:pt idx="2469">
                  <c:v>5.1657009124755859</c:v>
                </c:pt>
                <c:pt idx="2470">
                  <c:v>4.9840793609619141</c:v>
                </c:pt>
                <c:pt idx="2471">
                  <c:v>4.5412182807922363</c:v>
                </c:pt>
                <c:pt idx="2472">
                  <c:v>5.0522794723510742</c:v>
                </c:pt>
                <c:pt idx="2473">
                  <c:v>5.1915616989135742</c:v>
                </c:pt>
                <c:pt idx="2474">
                  <c:v>5.5133781433105469</c:v>
                </c:pt>
                <c:pt idx="2475">
                  <c:v>5.6112122535705566</c:v>
                </c:pt>
                <c:pt idx="2476">
                  <c:v>5.7726874351501456</c:v>
                </c:pt>
                <c:pt idx="2477">
                  <c:v>5.4147129058837891</c:v>
                </c:pt>
                <c:pt idx="2478">
                  <c:v>5.7473030090332031</c:v>
                </c:pt>
                <c:pt idx="2479">
                  <c:v>5.0824432373046884</c:v>
                </c:pt>
                <c:pt idx="2480">
                  <c:v>5.5379195213317871</c:v>
                </c:pt>
                <c:pt idx="2481">
                  <c:v>5.08447265625</c:v>
                </c:pt>
                <c:pt idx="2482">
                  <c:v>4.4767508506774902</c:v>
                </c:pt>
                <c:pt idx="2483">
                  <c:v>4.0918898582458496</c:v>
                </c:pt>
                <c:pt idx="2484">
                  <c:v>3.531624555587769</c:v>
                </c:pt>
                <c:pt idx="2485">
                  <c:v>3.4340226650238042</c:v>
                </c:pt>
                <c:pt idx="2486">
                  <c:v>3.8756706714630131</c:v>
                </c:pt>
                <c:pt idx="2487">
                  <c:v>3.3332960605621338</c:v>
                </c:pt>
                <c:pt idx="2488">
                  <c:v>3.6784946918487549</c:v>
                </c:pt>
                <c:pt idx="2489">
                  <c:v>3.5846438407897949</c:v>
                </c:pt>
                <c:pt idx="2490">
                  <c:v>3.5604972839355469</c:v>
                </c:pt>
                <c:pt idx="2491">
                  <c:v>4.1427936553955078</c:v>
                </c:pt>
                <c:pt idx="2492">
                  <c:v>4.0084619522094727</c:v>
                </c:pt>
                <c:pt idx="2493">
                  <c:v>3.9114921092987061</c:v>
                </c:pt>
                <c:pt idx="2494">
                  <c:v>3.5611424446105961</c:v>
                </c:pt>
                <c:pt idx="2495">
                  <c:v>3.673984289169312</c:v>
                </c:pt>
                <c:pt idx="2496">
                  <c:v>3.6358239650726318</c:v>
                </c:pt>
                <c:pt idx="2497">
                  <c:v>3.8807542324066162</c:v>
                </c:pt>
                <c:pt idx="2498">
                  <c:v>4.4721617698669434</c:v>
                </c:pt>
                <c:pt idx="2499">
                  <c:v>4.4019918441772461</c:v>
                </c:pt>
                <c:pt idx="2500">
                  <c:v>4.3473496437072754</c:v>
                </c:pt>
                <c:pt idx="2501">
                  <c:v>4.4979381561279297</c:v>
                </c:pt>
                <c:pt idx="2502">
                  <c:v>4.0190863609313956</c:v>
                </c:pt>
                <c:pt idx="2503">
                  <c:v>3.9786853790283199</c:v>
                </c:pt>
                <c:pt idx="2504">
                  <c:v>3.7970883846282959</c:v>
                </c:pt>
                <c:pt idx="2505">
                  <c:v>4.2039890289306641</c:v>
                </c:pt>
                <c:pt idx="2506">
                  <c:v>3.764116525650024</c:v>
                </c:pt>
                <c:pt idx="2507">
                  <c:v>3.568565845489502</c:v>
                </c:pt>
                <c:pt idx="2508">
                  <c:v>3.8024971485137939</c:v>
                </c:pt>
                <c:pt idx="2509">
                  <c:v>3.694090604782104</c:v>
                </c:pt>
                <c:pt idx="2510">
                  <c:v>3.557935476303101</c:v>
                </c:pt>
                <c:pt idx="2511">
                  <c:v>3.622517347335815</c:v>
                </c:pt>
                <c:pt idx="2512">
                  <c:v>4.3081703186035156</c:v>
                </c:pt>
                <c:pt idx="2513">
                  <c:v>3.9513895511627202</c:v>
                </c:pt>
                <c:pt idx="2514">
                  <c:v>3.6739847660064702</c:v>
                </c:pt>
                <c:pt idx="2515">
                  <c:v>3.8214855194091801</c:v>
                </c:pt>
                <c:pt idx="2516">
                  <c:v>3.88431715965271</c:v>
                </c:pt>
                <c:pt idx="2517">
                  <c:v>4.0312528610229492</c:v>
                </c:pt>
                <c:pt idx="2518">
                  <c:v>4.3909811973571777</c:v>
                </c:pt>
                <c:pt idx="2519">
                  <c:v>4.6849637031555176</c:v>
                </c:pt>
                <c:pt idx="2520">
                  <c:v>4.8789434432983398</c:v>
                </c:pt>
                <c:pt idx="2521">
                  <c:v>4.7598862648010254</c:v>
                </c:pt>
                <c:pt idx="2522">
                  <c:v>4.662442684173584</c:v>
                </c:pt>
                <c:pt idx="2523">
                  <c:v>4.3457980155944824</c:v>
                </c:pt>
                <c:pt idx="2524">
                  <c:v>4.6293916702270508</c:v>
                </c:pt>
                <c:pt idx="2525">
                  <c:v>4.3938922882080078</c:v>
                </c:pt>
                <c:pt idx="2526">
                  <c:v>4.7220344543457031</c:v>
                </c:pt>
                <c:pt idx="2527">
                  <c:v>4.2028136253356934</c:v>
                </c:pt>
                <c:pt idx="2528">
                  <c:v>4.2572340965270996</c:v>
                </c:pt>
                <c:pt idx="2529">
                  <c:v>3.864549875259399</c:v>
                </c:pt>
                <c:pt idx="2530">
                  <c:v>3.76548171043396</c:v>
                </c:pt>
                <c:pt idx="2531">
                  <c:v>3.8131089210510249</c:v>
                </c:pt>
                <c:pt idx="2532">
                  <c:v>3.9307000637054439</c:v>
                </c:pt>
                <c:pt idx="2533">
                  <c:v>3.9249739646911621</c:v>
                </c:pt>
                <c:pt idx="2534">
                  <c:v>4.0200614929199219</c:v>
                </c:pt>
                <c:pt idx="2535">
                  <c:v>4.143531322479248</c:v>
                </c:pt>
                <c:pt idx="2536">
                  <c:v>4.0832715034484863</c:v>
                </c:pt>
                <c:pt idx="2537">
                  <c:v>4.0084357261657706</c:v>
                </c:pt>
                <c:pt idx="2538">
                  <c:v>3.6310222148895259</c:v>
                </c:pt>
                <c:pt idx="2539">
                  <c:v>3.789648294448853</c:v>
                </c:pt>
                <c:pt idx="2540">
                  <c:v>4.1450858116149902</c:v>
                </c:pt>
                <c:pt idx="2541">
                  <c:v>3.6030468940734859</c:v>
                </c:pt>
                <c:pt idx="2542">
                  <c:v>3.7702937126159668</c:v>
                </c:pt>
                <c:pt idx="2543">
                  <c:v>3.954971075057983</c:v>
                </c:pt>
                <c:pt idx="2544">
                  <c:v>3.9688782691955571</c:v>
                </c:pt>
                <c:pt idx="2545">
                  <c:v>3.8622312545776372</c:v>
                </c:pt>
                <c:pt idx="2546">
                  <c:v>3.8044004440307622</c:v>
                </c:pt>
                <c:pt idx="2547">
                  <c:v>3.6922760009765621</c:v>
                </c:pt>
                <c:pt idx="2548">
                  <c:v>3.6830241680145259</c:v>
                </c:pt>
                <c:pt idx="2549">
                  <c:v>3.71155858039856</c:v>
                </c:pt>
                <c:pt idx="2550">
                  <c:v>3.6736845970153809</c:v>
                </c:pt>
                <c:pt idx="2551">
                  <c:v>3.567989587783813</c:v>
                </c:pt>
                <c:pt idx="2552">
                  <c:v>3.4691553115844731</c:v>
                </c:pt>
                <c:pt idx="2553">
                  <c:v>3.150395393371582</c:v>
                </c:pt>
                <c:pt idx="2554">
                  <c:v>3.4172437191009521</c:v>
                </c:pt>
                <c:pt idx="2555">
                  <c:v>3.4226019382476811</c:v>
                </c:pt>
                <c:pt idx="2556">
                  <c:v>3.376097679138184</c:v>
                </c:pt>
                <c:pt idx="2557">
                  <c:v>3.2750988006591801</c:v>
                </c:pt>
                <c:pt idx="2558">
                  <c:v>3.3687973022460942</c:v>
                </c:pt>
                <c:pt idx="2559">
                  <c:v>3.2846541404724121</c:v>
                </c:pt>
                <c:pt idx="2560">
                  <c:v>3.6197021007537842</c:v>
                </c:pt>
                <c:pt idx="2561">
                  <c:v>3.4091413021087651</c:v>
                </c:pt>
                <c:pt idx="2562">
                  <c:v>4.2720451354980469</c:v>
                </c:pt>
                <c:pt idx="2563">
                  <c:v>3.6596930027008061</c:v>
                </c:pt>
                <c:pt idx="2564">
                  <c:v>3.6284031867980961</c:v>
                </c:pt>
                <c:pt idx="2565">
                  <c:v>3.8512687683105469</c:v>
                </c:pt>
                <c:pt idx="2566">
                  <c:v>3.7959990501403809</c:v>
                </c:pt>
                <c:pt idx="2567">
                  <c:v>3.5247106552124019</c:v>
                </c:pt>
                <c:pt idx="2568">
                  <c:v>3.264155387878418</c:v>
                </c:pt>
                <c:pt idx="2569">
                  <c:v>3.324160099029541</c:v>
                </c:pt>
                <c:pt idx="2570">
                  <c:v>3.09947681427002</c:v>
                </c:pt>
                <c:pt idx="2571">
                  <c:v>2.9876468181610112</c:v>
                </c:pt>
                <c:pt idx="2572">
                  <c:v>2.9038078784942631</c:v>
                </c:pt>
                <c:pt idx="2573">
                  <c:v>2.6968741416931148</c:v>
                </c:pt>
                <c:pt idx="2574">
                  <c:v>2.701012134552002</c:v>
                </c:pt>
                <c:pt idx="2575">
                  <c:v>2.6187744140625</c:v>
                </c:pt>
                <c:pt idx="2576">
                  <c:v>2.731413602828979</c:v>
                </c:pt>
                <c:pt idx="2577">
                  <c:v>2.7984237670898442</c:v>
                </c:pt>
                <c:pt idx="2578">
                  <c:v>2.8587558269500728</c:v>
                </c:pt>
                <c:pt idx="2579">
                  <c:v>3.1823031902313228</c:v>
                </c:pt>
                <c:pt idx="2580">
                  <c:v>3.2012343406677251</c:v>
                </c:pt>
                <c:pt idx="2581">
                  <c:v>3.5775299072265621</c:v>
                </c:pt>
                <c:pt idx="2582">
                  <c:v>3.7083640098571782</c:v>
                </c:pt>
                <c:pt idx="2583">
                  <c:v>3.9602475166320801</c:v>
                </c:pt>
                <c:pt idx="2584">
                  <c:v>4.2028517723083496</c:v>
                </c:pt>
                <c:pt idx="2585">
                  <c:v>4.3954257965087891</c:v>
                </c:pt>
                <c:pt idx="2586">
                  <c:v>4.3148074150085449</c:v>
                </c:pt>
                <c:pt idx="2587">
                  <c:v>4.4036941528320313</c:v>
                </c:pt>
                <c:pt idx="2588">
                  <c:v>4.5266361236572266</c:v>
                </c:pt>
                <c:pt idx="2589">
                  <c:v>3.884149551391602</c:v>
                </c:pt>
                <c:pt idx="2590">
                  <c:v>3.4816994667053218</c:v>
                </c:pt>
                <c:pt idx="2591">
                  <c:v>3.2810192108154301</c:v>
                </c:pt>
                <c:pt idx="2592">
                  <c:v>3.1356453895568852</c:v>
                </c:pt>
                <c:pt idx="2593">
                  <c:v>2.8699312210083008</c:v>
                </c:pt>
                <c:pt idx="2594">
                  <c:v>2.6884841918945308</c:v>
                </c:pt>
                <c:pt idx="2595">
                  <c:v>2.6110460758209229</c:v>
                </c:pt>
                <c:pt idx="2596">
                  <c:v>2.4896366596221919</c:v>
                </c:pt>
                <c:pt idx="2597">
                  <c:v>2.4231662750244141</c:v>
                </c:pt>
                <c:pt idx="2598">
                  <c:v>2.415446519851685</c:v>
                </c:pt>
                <c:pt idx="2599">
                  <c:v>2.3534784317016602</c:v>
                </c:pt>
                <c:pt idx="2600">
                  <c:v>2.2525532245635991</c:v>
                </c:pt>
                <c:pt idx="2601">
                  <c:v>2.368657112121582</c:v>
                </c:pt>
                <c:pt idx="2602">
                  <c:v>2.282945871353149</c:v>
                </c:pt>
                <c:pt idx="2603">
                  <c:v>2.202181339263916</c:v>
                </c:pt>
                <c:pt idx="2604">
                  <c:v>2.1657783985137939</c:v>
                </c:pt>
                <c:pt idx="2605">
                  <c:v>2.0590426921844478</c:v>
                </c:pt>
                <c:pt idx="2606">
                  <c:v>1.957722663879395</c:v>
                </c:pt>
                <c:pt idx="2607">
                  <c:v>1.8140074014663701</c:v>
                </c:pt>
                <c:pt idx="2608">
                  <c:v>1.9203692674636841</c:v>
                </c:pt>
                <c:pt idx="2609">
                  <c:v>1.9271402359008789</c:v>
                </c:pt>
                <c:pt idx="2610">
                  <c:v>1.8288112878799441</c:v>
                </c:pt>
                <c:pt idx="2611">
                  <c:v>2.0002515316009521</c:v>
                </c:pt>
                <c:pt idx="2612">
                  <c:v>1.7530497312545781</c:v>
                </c:pt>
                <c:pt idx="2613">
                  <c:v>1.76925265789032</c:v>
                </c:pt>
                <c:pt idx="2614">
                  <c:v>1.957559466362</c:v>
                </c:pt>
                <c:pt idx="2615">
                  <c:v>2.0053508281707759</c:v>
                </c:pt>
                <c:pt idx="2616">
                  <c:v>1.933516383171082</c:v>
                </c:pt>
                <c:pt idx="2617">
                  <c:v>2.1726901531219478</c:v>
                </c:pt>
                <c:pt idx="2618">
                  <c:v>2.1234195232391362</c:v>
                </c:pt>
                <c:pt idx="2619">
                  <c:v>2.2664768695831299</c:v>
                </c:pt>
                <c:pt idx="2620">
                  <c:v>2.2723524570465088</c:v>
                </c:pt>
                <c:pt idx="2621">
                  <c:v>2.301824569702148</c:v>
                </c:pt>
                <c:pt idx="2622">
                  <c:v>2.0777492523193359</c:v>
                </c:pt>
                <c:pt idx="2623">
                  <c:v>1.8747304677963259</c:v>
                </c:pt>
                <c:pt idx="2624">
                  <c:v>1.8281810283660891</c:v>
                </c:pt>
                <c:pt idx="2625">
                  <c:v>1.8169317245483401</c:v>
                </c:pt>
                <c:pt idx="2626">
                  <c:v>1.826974511146545</c:v>
                </c:pt>
                <c:pt idx="2627">
                  <c:v>2.190390825271606</c:v>
                </c:pt>
                <c:pt idx="2628">
                  <c:v>2.2600209712982182</c:v>
                </c:pt>
                <c:pt idx="2629">
                  <c:v>2.5070288181304932</c:v>
                </c:pt>
                <c:pt idx="2630">
                  <c:v>2.5855050086975102</c:v>
                </c:pt>
                <c:pt idx="2631">
                  <c:v>2.6746795177459721</c:v>
                </c:pt>
                <c:pt idx="2632">
                  <c:v>2.5887305736541748</c:v>
                </c:pt>
                <c:pt idx="2633">
                  <c:v>2.5393416881561279</c:v>
                </c:pt>
                <c:pt idx="2634">
                  <c:v>2.4533059597015381</c:v>
                </c:pt>
                <c:pt idx="2635">
                  <c:v>2.40921950340271</c:v>
                </c:pt>
                <c:pt idx="2636">
                  <c:v>2.3769135475158691</c:v>
                </c:pt>
                <c:pt idx="2637">
                  <c:v>2.4790172576904301</c:v>
                </c:pt>
                <c:pt idx="2638">
                  <c:v>2.614539623260498</c:v>
                </c:pt>
                <c:pt idx="2639">
                  <c:v>2.7694854736328121</c:v>
                </c:pt>
                <c:pt idx="2640">
                  <c:v>2.873327255249023</c:v>
                </c:pt>
                <c:pt idx="2641">
                  <c:v>3.0677952766418461</c:v>
                </c:pt>
                <c:pt idx="2642">
                  <c:v>3.2670834064483638</c:v>
                </c:pt>
                <c:pt idx="2643">
                  <c:v>3.5463798046112061</c:v>
                </c:pt>
                <c:pt idx="2644">
                  <c:v>3.8888077735900879</c:v>
                </c:pt>
                <c:pt idx="2645">
                  <c:v>4.3208613395690918</c:v>
                </c:pt>
                <c:pt idx="2646">
                  <c:v>4.5324602127075204</c:v>
                </c:pt>
                <c:pt idx="2647">
                  <c:v>4.798438549041748</c:v>
                </c:pt>
                <c:pt idx="2648">
                  <c:v>4.9031682014465332</c:v>
                </c:pt>
                <c:pt idx="2649">
                  <c:v>4.9605922698974609</c:v>
                </c:pt>
                <c:pt idx="2650">
                  <c:v>5.0442399978637704</c:v>
                </c:pt>
                <c:pt idx="2651">
                  <c:v>4.9390358924865723</c:v>
                </c:pt>
                <c:pt idx="2652">
                  <c:v>4.6377115249633789</c:v>
                </c:pt>
                <c:pt idx="2653">
                  <c:v>4.2927541732788086</c:v>
                </c:pt>
                <c:pt idx="2654">
                  <c:v>3.8036870956420898</c:v>
                </c:pt>
                <c:pt idx="2655">
                  <c:v>3.3513481616973881</c:v>
                </c:pt>
                <c:pt idx="2656">
                  <c:v>2.904281377792358</c:v>
                </c:pt>
                <c:pt idx="2657">
                  <c:v>2.7561931610107422</c:v>
                </c:pt>
                <c:pt idx="2658">
                  <c:v>2.5887115001678471</c:v>
                </c:pt>
                <c:pt idx="2659">
                  <c:v>2.449108362197876</c:v>
                </c:pt>
                <c:pt idx="2660">
                  <c:v>2.3340847492218022</c:v>
                </c:pt>
                <c:pt idx="2661">
                  <c:v>2.2099900245666499</c:v>
                </c:pt>
                <c:pt idx="2662">
                  <c:v>2.1378858089447021</c:v>
                </c:pt>
                <c:pt idx="2663">
                  <c:v>2.0832939147949219</c:v>
                </c:pt>
                <c:pt idx="2664">
                  <c:v>2.1112649440765381</c:v>
                </c:pt>
                <c:pt idx="2665">
                  <c:v>2.1304211616516109</c:v>
                </c:pt>
                <c:pt idx="2666">
                  <c:v>2.11034107208252</c:v>
                </c:pt>
                <c:pt idx="2667">
                  <c:v>2.0797772407531738</c:v>
                </c:pt>
                <c:pt idx="2668">
                  <c:v>2.061112642288208</c:v>
                </c:pt>
                <c:pt idx="2669">
                  <c:v>2.014377117156982</c:v>
                </c:pt>
                <c:pt idx="2670">
                  <c:v>2.131402730941772</c:v>
                </c:pt>
                <c:pt idx="2671">
                  <c:v>2.1847538948059082</c:v>
                </c:pt>
                <c:pt idx="2672">
                  <c:v>2.149532794952393</c:v>
                </c:pt>
                <c:pt idx="2673">
                  <c:v>2.2590558528900151</c:v>
                </c:pt>
                <c:pt idx="2674">
                  <c:v>2.2241182327270508</c:v>
                </c:pt>
                <c:pt idx="2675">
                  <c:v>2.315712690353394</c:v>
                </c:pt>
                <c:pt idx="2676">
                  <c:v>2.4027683734893799</c:v>
                </c:pt>
                <c:pt idx="2677">
                  <c:v>2.307396411895752</c:v>
                </c:pt>
                <c:pt idx="2678">
                  <c:v>2.29201340675354</c:v>
                </c:pt>
                <c:pt idx="2679">
                  <c:v>2.388379812240601</c:v>
                </c:pt>
                <c:pt idx="2680">
                  <c:v>2.4514002799987789</c:v>
                </c:pt>
                <c:pt idx="2681">
                  <c:v>2.552453756332397</c:v>
                </c:pt>
                <c:pt idx="2682">
                  <c:v>2.6557891368865971</c:v>
                </c:pt>
                <c:pt idx="2683">
                  <c:v>2.7937569618225102</c:v>
                </c:pt>
                <c:pt idx="2684">
                  <c:v>2.8558320999145508</c:v>
                </c:pt>
                <c:pt idx="2685">
                  <c:v>3.0354599952697749</c:v>
                </c:pt>
                <c:pt idx="2686">
                  <c:v>2.8877665996551509</c:v>
                </c:pt>
                <c:pt idx="2687">
                  <c:v>2.866052389144897</c:v>
                </c:pt>
                <c:pt idx="2688">
                  <c:v>2.8067083358764648</c:v>
                </c:pt>
                <c:pt idx="2689">
                  <c:v>2.8227381706237789</c:v>
                </c:pt>
                <c:pt idx="2690">
                  <c:v>2.8973608016967769</c:v>
                </c:pt>
                <c:pt idx="2691">
                  <c:v>3.19439697265625</c:v>
                </c:pt>
                <c:pt idx="2692">
                  <c:v>3.8014204502105708</c:v>
                </c:pt>
                <c:pt idx="2693">
                  <c:v>4.3566761016845703</c:v>
                </c:pt>
                <c:pt idx="2694">
                  <c:v>4.9222722053527832</c:v>
                </c:pt>
                <c:pt idx="2695">
                  <c:v>4.8247065544128418</c:v>
                </c:pt>
                <c:pt idx="2696">
                  <c:v>4.9293336868286133</c:v>
                </c:pt>
                <c:pt idx="2697">
                  <c:v>4.822115421295166</c:v>
                </c:pt>
                <c:pt idx="2698">
                  <c:v>4.6891794204711914</c:v>
                </c:pt>
                <c:pt idx="2699">
                  <c:v>4.4872426986694336</c:v>
                </c:pt>
                <c:pt idx="2700">
                  <c:v>4.163215160369873</c:v>
                </c:pt>
                <c:pt idx="2701">
                  <c:v>3.5358469486236568</c:v>
                </c:pt>
                <c:pt idx="2702">
                  <c:v>3.0106372833251949</c:v>
                </c:pt>
                <c:pt idx="2703">
                  <c:v>2.6795170307159419</c:v>
                </c:pt>
                <c:pt idx="2704">
                  <c:v>2.5266010761260991</c:v>
                </c:pt>
                <c:pt idx="2705">
                  <c:v>2.5612871646881099</c:v>
                </c:pt>
                <c:pt idx="2706">
                  <c:v>2.481080055236816</c:v>
                </c:pt>
                <c:pt idx="2707">
                  <c:v>2.5416891574859619</c:v>
                </c:pt>
                <c:pt idx="2708">
                  <c:v>2.7599823474884029</c:v>
                </c:pt>
                <c:pt idx="2709">
                  <c:v>2.8370344638824458</c:v>
                </c:pt>
                <c:pt idx="2710">
                  <c:v>2.8662128448486328</c:v>
                </c:pt>
                <c:pt idx="2711">
                  <c:v>2.9422824382781978</c:v>
                </c:pt>
                <c:pt idx="2712">
                  <c:v>2.8974955081939702</c:v>
                </c:pt>
                <c:pt idx="2713">
                  <c:v>2.7250545024871831</c:v>
                </c:pt>
                <c:pt idx="2714">
                  <c:v>2.5546810626983638</c:v>
                </c:pt>
                <c:pt idx="2715">
                  <c:v>2.4522440433502202</c:v>
                </c:pt>
                <c:pt idx="2716">
                  <c:v>2.362822294235229</c:v>
                </c:pt>
                <c:pt idx="2717">
                  <c:v>2.3465349674224849</c:v>
                </c:pt>
                <c:pt idx="2718">
                  <c:v>2.1246144771575932</c:v>
                </c:pt>
                <c:pt idx="2719">
                  <c:v>2.002691507339478</c:v>
                </c:pt>
                <c:pt idx="2720">
                  <c:v>2.0687730312347412</c:v>
                </c:pt>
                <c:pt idx="2721">
                  <c:v>2.0628805160522461</c:v>
                </c:pt>
                <c:pt idx="2722">
                  <c:v>2.1440587043762211</c:v>
                </c:pt>
                <c:pt idx="2723">
                  <c:v>2.0619640350341801</c:v>
                </c:pt>
                <c:pt idx="2724">
                  <c:v>2.2351124286651611</c:v>
                </c:pt>
                <c:pt idx="2725">
                  <c:v>1.9705337285995479</c:v>
                </c:pt>
                <c:pt idx="2726">
                  <c:v>1.9128086566925051</c:v>
                </c:pt>
                <c:pt idx="2727">
                  <c:v>1.9440174102783201</c:v>
                </c:pt>
                <c:pt idx="2728">
                  <c:v>1.9466350078582759</c:v>
                </c:pt>
                <c:pt idx="2729">
                  <c:v>1.9125359058380129</c:v>
                </c:pt>
                <c:pt idx="2730">
                  <c:v>1.9202947616577151</c:v>
                </c:pt>
                <c:pt idx="2731">
                  <c:v>1.9412534236907959</c:v>
                </c:pt>
                <c:pt idx="2732">
                  <c:v>2.006855964660645</c:v>
                </c:pt>
                <c:pt idx="2733">
                  <c:v>2.190412044525146</c:v>
                </c:pt>
                <c:pt idx="2734">
                  <c:v>2.2245066165924068</c:v>
                </c:pt>
                <c:pt idx="2735">
                  <c:v>2.201438426971436</c:v>
                </c:pt>
                <c:pt idx="2736">
                  <c:v>2.327750444412231</c:v>
                </c:pt>
                <c:pt idx="2737">
                  <c:v>2.2926356792449951</c:v>
                </c:pt>
                <c:pt idx="2738">
                  <c:v>2.276800155639648</c:v>
                </c:pt>
                <c:pt idx="2739">
                  <c:v>2.1872811317443852</c:v>
                </c:pt>
                <c:pt idx="2740">
                  <c:v>2.1632480621337891</c:v>
                </c:pt>
                <c:pt idx="2741">
                  <c:v>1.8895694017410281</c:v>
                </c:pt>
                <c:pt idx="2742">
                  <c:v>1.908530473709106</c:v>
                </c:pt>
                <c:pt idx="2743">
                  <c:v>2.0335018634796138</c:v>
                </c:pt>
                <c:pt idx="2744">
                  <c:v>3.2784121036529541</c:v>
                </c:pt>
                <c:pt idx="2745">
                  <c:v>2.6009447574615479</c:v>
                </c:pt>
                <c:pt idx="2746">
                  <c:v>2.2849380970001221</c:v>
                </c:pt>
                <c:pt idx="2747">
                  <c:v>2.5951869487762451</c:v>
                </c:pt>
                <c:pt idx="2748">
                  <c:v>2.606691837310791</c:v>
                </c:pt>
                <c:pt idx="2749">
                  <c:v>2.8026611804962158</c:v>
                </c:pt>
                <c:pt idx="2750">
                  <c:v>2.8061239719390869</c:v>
                </c:pt>
                <c:pt idx="2751">
                  <c:v>2.8744359016418461</c:v>
                </c:pt>
                <c:pt idx="2752">
                  <c:v>3.0480387210845952</c:v>
                </c:pt>
                <c:pt idx="2753">
                  <c:v>2.7402596473693852</c:v>
                </c:pt>
                <c:pt idx="2754">
                  <c:v>2.6386814117431641</c:v>
                </c:pt>
                <c:pt idx="2755">
                  <c:v>2.6890945434570308</c:v>
                </c:pt>
                <c:pt idx="2756">
                  <c:v>3.225347518920898</c:v>
                </c:pt>
                <c:pt idx="2757">
                  <c:v>4.0173201560974121</c:v>
                </c:pt>
                <c:pt idx="2758">
                  <c:v>4.9579434394836426</c:v>
                </c:pt>
                <c:pt idx="2759">
                  <c:v>5.958125114440918</c:v>
                </c:pt>
                <c:pt idx="2760">
                  <c:v>6.7927589416503906</c:v>
                </c:pt>
                <c:pt idx="2761">
                  <c:v>7.5311417579650879</c:v>
                </c:pt>
                <c:pt idx="2762">
                  <c:v>7.7627129554748544</c:v>
                </c:pt>
                <c:pt idx="2763">
                  <c:v>7.5831632614135742</c:v>
                </c:pt>
                <c:pt idx="2764">
                  <c:v>7.0766448974609384</c:v>
                </c:pt>
                <c:pt idx="2765">
                  <c:v>6.4584197998046884</c:v>
                </c:pt>
                <c:pt idx="2766">
                  <c:v>5.0781574249267578</c:v>
                </c:pt>
                <c:pt idx="2767">
                  <c:v>3.988843441009521</c:v>
                </c:pt>
                <c:pt idx="2768">
                  <c:v>3.367760181427002</c:v>
                </c:pt>
                <c:pt idx="2769">
                  <c:v>2.8775722980499272</c:v>
                </c:pt>
                <c:pt idx="2770">
                  <c:v>2.5952193737030029</c:v>
                </c:pt>
                <c:pt idx="2771">
                  <c:v>2.2534835338592529</c:v>
                </c:pt>
                <c:pt idx="2772">
                  <c:v>2.3377938270568852</c:v>
                </c:pt>
                <c:pt idx="2773">
                  <c:v>2.4118039608001709</c:v>
                </c:pt>
                <c:pt idx="2774">
                  <c:v>2.4353535175323491</c:v>
                </c:pt>
                <c:pt idx="2775">
                  <c:v>2.5558290481567378</c:v>
                </c:pt>
                <c:pt idx="2776">
                  <c:v>2.8155162334442139</c:v>
                </c:pt>
                <c:pt idx="2777">
                  <c:v>2.888142347335815</c:v>
                </c:pt>
                <c:pt idx="2778">
                  <c:v>2.7738494873046879</c:v>
                </c:pt>
                <c:pt idx="2779">
                  <c:v>2.6147758960723881</c:v>
                </c:pt>
                <c:pt idx="2780">
                  <c:v>2.741238117218018</c:v>
                </c:pt>
                <c:pt idx="2781">
                  <c:v>2.9628808498382568</c:v>
                </c:pt>
                <c:pt idx="2782">
                  <c:v>2.648120641708374</c:v>
                </c:pt>
                <c:pt idx="2783">
                  <c:v>2.684085607528687</c:v>
                </c:pt>
                <c:pt idx="2784">
                  <c:v>3.1882600784301758</c:v>
                </c:pt>
                <c:pt idx="2785">
                  <c:v>3.280388355255127</c:v>
                </c:pt>
                <c:pt idx="2786">
                  <c:v>3.487730979919434</c:v>
                </c:pt>
                <c:pt idx="2787">
                  <c:v>3.1835825443267818</c:v>
                </c:pt>
                <c:pt idx="2788">
                  <c:v>3.2510371208190918</c:v>
                </c:pt>
                <c:pt idx="2789">
                  <c:v>3.4726154804229741</c:v>
                </c:pt>
                <c:pt idx="2790">
                  <c:v>2.9935755729675289</c:v>
                </c:pt>
                <c:pt idx="2791">
                  <c:v>2.902920007705688</c:v>
                </c:pt>
                <c:pt idx="2792">
                  <c:v>2.9303567409515381</c:v>
                </c:pt>
                <c:pt idx="2793">
                  <c:v>3.0234794616699219</c:v>
                </c:pt>
                <c:pt idx="2794">
                  <c:v>3.180705070495605</c:v>
                </c:pt>
                <c:pt idx="2795">
                  <c:v>2.9026739597320561</c:v>
                </c:pt>
                <c:pt idx="2796">
                  <c:v>2.9613404273986821</c:v>
                </c:pt>
                <c:pt idx="2797">
                  <c:v>3.1303420066833501</c:v>
                </c:pt>
                <c:pt idx="2798">
                  <c:v>2.8324589729309082</c:v>
                </c:pt>
                <c:pt idx="2799">
                  <c:v>3.0190129280090332</c:v>
                </c:pt>
                <c:pt idx="2800">
                  <c:v>3.0444741249084468</c:v>
                </c:pt>
                <c:pt idx="2801">
                  <c:v>2.8020367622375488</c:v>
                </c:pt>
                <c:pt idx="2802">
                  <c:v>2.5675339698791499</c:v>
                </c:pt>
                <c:pt idx="2803">
                  <c:v>2.59223461151123</c:v>
                </c:pt>
                <c:pt idx="2804">
                  <c:v>2.5035815238952641</c:v>
                </c:pt>
                <c:pt idx="2805">
                  <c:v>2.5758705139160161</c:v>
                </c:pt>
                <c:pt idx="2806">
                  <c:v>2.2840778827667241</c:v>
                </c:pt>
                <c:pt idx="2807">
                  <c:v>2.478867769241333</c:v>
                </c:pt>
                <c:pt idx="2808">
                  <c:v>2.6162281036376949</c:v>
                </c:pt>
                <c:pt idx="2809">
                  <c:v>2.633578777313232</c:v>
                </c:pt>
                <c:pt idx="2810">
                  <c:v>2.7976455688476558</c:v>
                </c:pt>
                <c:pt idx="2811">
                  <c:v>3.0125274658203121</c:v>
                </c:pt>
                <c:pt idx="2812">
                  <c:v>3.048980712890625</c:v>
                </c:pt>
                <c:pt idx="2813">
                  <c:v>3.164765357971191</c:v>
                </c:pt>
                <c:pt idx="2814">
                  <c:v>2.9138774871826172</c:v>
                </c:pt>
                <c:pt idx="2815">
                  <c:v>2.6794190406799321</c:v>
                </c:pt>
                <c:pt idx="2816">
                  <c:v>2.9526643753051758</c:v>
                </c:pt>
                <c:pt idx="2817">
                  <c:v>3.350037813186646</c:v>
                </c:pt>
                <c:pt idx="2818">
                  <c:v>3.008719921112061</c:v>
                </c:pt>
                <c:pt idx="2819">
                  <c:v>3.7243244647979741</c:v>
                </c:pt>
                <c:pt idx="2820">
                  <c:v>3.288538932800293</c:v>
                </c:pt>
                <c:pt idx="2821">
                  <c:v>3.3558886051177979</c:v>
                </c:pt>
                <c:pt idx="2822">
                  <c:v>3.3604590892791748</c:v>
                </c:pt>
                <c:pt idx="2823">
                  <c:v>4.3136177062988281</c:v>
                </c:pt>
                <c:pt idx="2824">
                  <c:v>4.1066298484802246</c:v>
                </c:pt>
                <c:pt idx="2825">
                  <c:v>4.3570261001586914</c:v>
                </c:pt>
                <c:pt idx="2826">
                  <c:v>4.5661211013793954</c:v>
                </c:pt>
                <c:pt idx="2827">
                  <c:v>4.7802443504333496</c:v>
                </c:pt>
                <c:pt idx="2828">
                  <c:v>4.934532642364502</c:v>
                </c:pt>
                <c:pt idx="2829">
                  <c:v>4.744410514831543</c:v>
                </c:pt>
                <c:pt idx="2830">
                  <c:v>4.5399465560913086</c:v>
                </c:pt>
                <c:pt idx="2831">
                  <c:v>4.5306000709533691</c:v>
                </c:pt>
                <c:pt idx="2832">
                  <c:v>3.878070592880249</c:v>
                </c:pt>
                <c:pt idx="2833">
                  <c:v>3.8440067768096919</c:v>
                </c:pt>
                <c:pt idx="2834">
                  <c:v>3.4851865768432622</c:v>
                </c:pt>
                <c:pt idx="2835">
                  <c:v>3.589980840682983</c:v>
                </c:pt>
                <c:pt idx="2836">
                  <c:v>3.192455530166626</c:v>
                </c:pt>
                <c:pt idx="2837">
                  <c:v>3.1847188472747798</c:v>
                </c:pt>
                <c:pt idx="2838">
                  <c:v>3.1551897525787349</c:v>
                </c:pt>
                <c:pt idx="2839">
                  <c:v>3.2646632194519039</c:v>
                </c:pt>
                <c:pt idx="2840">
                  <c:v>3.0734736919403081</c:v>
                </c:pt>
                <c:pt idx="2841">
                  <c:v>2.7252228260040279</c:v>
                </c:pt>
                <c:pt idx="2842">
                  <c:v>3.323196172714233</c:v>
                </c:pt>
                <c:pt idx="2843">
                  <c:v>2.936079740524292</c:v>
                </c:pt>
                <c:pt idx="2844">
                  <c:v>2.543321847915649</c:v>
                </c:pt>
                <c:pt idx="2845">
                  <c:v>2.5444226264953609</c:v>
                </c:pt>
                <c:pt idx="2846">
                  <c:v>3.1261968612670898</c:v>
                </c:pt>
                <c:pt idx="2847">
                  <c:v>3.0036981105804439</c:v>
                </c:pt>
                <c:pt idx="2848">
                  <c:v>3.5201399326324458</c:v>
                </c:pt>
                <c:pt idx="2849">
                  <c:v>3.3024899959564209</c:v>
                </c:pt>
                <c:pt idx="2850">
                  <c:v>2.7196214199066162</c:v>
                </c:pt>
                <c:pt idx="2851">
                  <c:v>2.866559743881226</c:v>
                </c:pt>
                <c:pt idx="2852">
                  <c:v>2.983980655670166</c:v>
                </c:pt>
                <c:pt idx="2853">
                  <c:v>3.2864818572998051</c:v>
                </c:pt>
                <c:pt idx="2854">
                  <c:v>3.324472188949585</c:v>
                </c:pt>
                <c:pt idx="2855">
                  <c:v>2.9443528652191162</c:v>
                </c:pt>
                <c:pt idx="2856">
                  <c:v>2.7785861492156978</c:v>
                </c:pt>
                <c:pt idx="2857">
                  <c:v>2.8908839225769039</c:v>
                </c:pt>
                <c:pt idx="2858">
                  <c:v>2.747565746307373</c:v>
                </c:pt>
                <c:pt idx="2859">
                  <c:v>2.9246680736541748</c:v>
                </c:pt>
                <c:pt idx="2860">
                  <c:v>3.3464629650115971</c:v>
                </c:pt>
                <c:pt idx="2861">
                  <c:v>3.6215651035308838</c:v>
                </c:pt>
                <c:pt idx="2862">
                  <c:v>3.8926432132720952</c:v>
                </c:pt>
                <c:pt idx="2863">
                  <c:v>4.2190670967102051</c:v>
                </c:pt>
                <c:pt idx="2864">
                  <c:v>4.1818447113037109</c:v>
                </c:pt>
                <c:pt idx="2865">
                  <c:v>3.9723601341247559</c:v>
                </c:pt>
                <c:pt idx="2866">
                  <c:v>3.9240050315856929</c:v>
                </c:pt>
                <c:pt idx="2867">
                  <c:v>3.5397822856903081</c:v>
                </c:pt>
                <c:pt idx="2868">
                  <c:v>3.6073791980743408</c:v>
                </c:pt>
                <c:pt idx="2869">
                  <c:v>3.3405110836029048</c:v>
                </c:pt>
                <c:pt idx="2870">
                  <c:v>4.0143475532531738</c:v>
                </c:pt>
                <c:pt idx="2871">
                  <c:v>3.7260951995849609</c:v>
                </c:pt>
                <c:pt idx="2872">
                  <c:v>3.5465049743652339</c:v>
                </c:pt>
                <c:pt idx="2873">
                  <c:v>2.8991794586181641</c:v>
                </c:pt>
                <c:pt idx="2874">
                  <c:v>2.925129652023315</c:v>
                </c:pt>
                <c:pt idx="2875">
                  <c:v>2.9588932991027832</c:v>
                </c:pt>
                <c:pt idx="2876">
                  <c:v>2.7905194759368901</c:v>
                </c:pt>
                <c:pt idx="2877">
                  <c:v>2.7848465442657471</c:v>
                </c:pt>
                <c:pt idx="2878">
                  <c:v>2.9768750667572021</c:v>
                </c:pt>
                <c:pt idx="2879">
                  <c:v>3.0556156635284419</c:v>
                </c:pt>
                <c:pt idx="2880">
                  <c:v>2.7842869758605961</c:v>
                </c:pt>
                <c:pt idx="2881">
                  <c:v>2.7410707473754878</c:v>
                </c:pt>
                <c:pt idx="2882">
                  <c:v>3.0463535785675049</c:v>
                </c:pt>
                <c:pt idx="2883">
                  <c:v>3.1945407390594478</c:v>
                </c:pt>
                <c:pt idx="2884">
                  <c:v>3.214149951934814</c:v>
                </c:pt>
                <c:pt idx="2885">
                  <c:v>3.3691799640655522</c:v>
                </c:pt>
                <c:pt idx="2886">
                  <c:v>3.2857339382171631</c:v>
                </c:pt>
                <c:pt idx="2887">
                  <c:v>3.099271297454834</c:v>
                </c:pt>
                <c:pt idx="2888">
                  <c:v>3.3845446109771729</c:v>
                </c:pt>
                <c:pt idx="2889">
                  <c:v>3.028914213180542</c:v>
                </c:pt>
                <c:pt idx="2890">
                  <c:v>3.14549708366394</c:v>
                </c:pt>
                <c:pt idx="2891">
                  <c:v>3.1929852962493901</c:v>
                </c:pt>
                <c:pt idx="2892">
                  <c:v>3.015661239624023</c:v>
                </c:pt>
                <c:pt idx="2893">
                  <c:v>3.1694025993347168</c:v>
                </c:pt>
                <c:pt idx="2894">
                  <c:v>3.4463083744049068</c:v>
                </c:pt>
                <c:pt idx="2895">
                  <c:v>3.449918270111084</c:v>
                </c:pt>
                <c:pt idx="2896">
                  <c:v>3.3399877548217769</c:v>
                </c:pt>
                <c:pt idx="2897">
                  <c:v>3.056617259979248</c:v>
                </c:pt>
                <c:pt idx="2898">
                  <c:v>3.1425149440765381</c:v>
                </c:pt>
                <c:pt idx="2899">
                  <c:v>3.1850612163543701</c:v>
                </c:pt>
                <c:pt idx="2900">
                  <c:v>3.177781343460083</c:v>
                </c:pt>
                <c:pt idx="2901">
                  <c:v>2.781692266464233</c:v>
                </c:pt>
                <c:pt idx="2902">
                  <c:v>3.1649453639984131</c:v>
                </c:pt>
                <c:pt idx="2903">
                  <c:v>2.7075901031494141</c:v>
                </c:pt>
                <c:pt idx="2904">
                  <c:v>2.6644928455352779</c:v>
                </c:pt>
                <c:pt idx="2905">
                  <c:v>2.404850959777832</c:v>
                </c:pt>
                <c:pt idx="2906">
                  <c:v>2.417264461517334</c:v>
                </c:pt>
                <c:pt idx="2907">
                  <c:v>2.3929858207702641</c:v>
                </c:pt>
                <c:pt idx="2908">
                  <c:v>2.6494910717010498</c:v>
                </c:pt>
                <c:pt idx="2909">
                  <c:v>2.580370426177979</c:v>
                </c:pt>
                <c:pt idx="2910">
                  <c:v>2.6988577842712398</c:v>
                </c:pt>
                <c:pt idx="2911">
                  <c:v>2.7313709259033199</c:v>
                </c:pt>
                <c:pt idx="2912">
                  <c:v>2.697689533233643</c:v>
                </c:pt>
                <c:pt idx="2913">
                  <c:v>2.8780045509338379</c:v>
                </c:pt>
                <c:pt idx="2914">
                  <c:v>3.0351872444152832</c:v>
                </c:pt>
                <c:pt idx="2915">
                  <c:v>2.6857912540435791</c:v>
                </c:pt>
                <c:pt idx="2916">
                  <c:v>2.930371761322021</c:v>
                </c:pt>
                <c:pt idx="2917">
                  <c:v>3.0246462821960449</c:v>
                </c:pt>
                <c:pt idx="2918">
                  <c:v>3.3111023902893071</c:v>
                </c:pt>
                <c:pt idx="2919">
                  <c:v>3.1348602771759029</c:v>
                </c:pt>
                <c:pt idx="2920">
                  <c:v>3.347023725509644</c:v>
                </c:pt>
                <c:pt idx="2921">
                  <c:v>3.338398694992065</c:v>
                </c:pt>
                <c:pt idx="2922">
                  <c:v>3.256318092346191</c:v>
                </c:pt>
                <c:pt idx="2923">
                  <c:v>2.9689788818359379</c:v>
                </c:pt>
                <c:pt idx="2924">
                  <c:v>2.932725191116333</c:v>
                </c:pt>
                <c:pt idx="2925">
                  <c:v>2.992731094360352</c:v>
                </c:pt>
                <c:pt idx="2926">
                  <c:v>3.334121942520142</c:v>
                </c:pt>
                <c:pt idx="2927">
                  <c:v>3.2925887107849121</c:v>
                </c:pt>
                <c:pt idx="2928">
                  <c:v>3.321698904037476</c:v>
                </c:pt>
                <c:pt idx="2929">
                  <c:v>3.5449802875518799</c:v>
                </c:pt>
                <c:pt idx="2930">
                  <c:v>3.3166308403015141</c:v>
                </c:pt>
                <c:pt idx="2931">
                  <c:v>2.765746116638184</c:v>
                </c:pt>
                <c:pt idx="2932">
                  <c:v>2.6484518051147461</c:v>
                </c:pt>
                <c:pt idx="2933">
                  <c:v>2.659509420394897</c:v>
                </c:pt>
                <c:pt idx="2934">
                  <c:v>3.1361286640167241</c:v>
                </c:pt>
                <c:pt idx="2935">
                  <c:v>3.545345544815063</c:v>
                </c:pt>
                <c:pt idx="2936">
                  <c:v>4.0801453590393066</c:v>
                </c:pt>
                <c:pt idx="2937">
                  <c:v>5.0856623649597168</c:v>
                </c:pt>
                <c:pt idx="2938">
                  <c:v>5.7648634910583496</c:v>
                </c:pt>
                <c:pt idx="2939">
                  <c:v>6.4755644798278809</c:v>
                </c:pt>
                <c:pt idx="2940">
                  <c:v>7.1317381858825684</c:v>
                </c:pt>
                <c:pt idx="2941">
                  <c:v>7.328007698059082</c:v>
                </c:pt>
                <c:pt idx="2942">
                  <c:v>7.5043840408325204</c:v>
                </c:pt>
                <c:pt idx="2943">
                  <c:v>7.1159486770629883</c:v>
                </c:pt>
                <c:pt idx="2944">
                  <c:v>6.9254817962646484</c:v>
                </c:pt>
                <c:pt idx="2945">
                  <c:v>6.4508242607116699</c:v>
                </c:pt>
                <c:pt idx="2946">
                  <c:v>5.6381921768188477</c:v>
                </c:pt>
                <c:pt idx="2947">
                  <c:v>4.7428607940673828</c:v>
                </c:pt>
                <c:pt idx="2948">
                  <c:v>4.0318098068237296</c:v>
                </c:pt>
                <c:pt idx="2949">
                  <c:v>3.3179631233215332</c:v>
                </c:pt>
                <c:pt idx="2950">
                  <c:v>2.959827184677124</c:v>
                </c:pt>
                <c:pt idx="2951">
                  <c:v>2.692907571792603</c:v>
                </c:pt>
                <c:pt idx="2952">
                  <c:v>2.346615314483643</c:v>
                </c:pt>
                <c:pt idx="2953">
                  <c:v>2.4112951755523682</c:v>
                </c:pt>
                <c:pt idx="2954">
                  <c:v>2.5931844711303711</c:v>
                </c:pt>
                <c:pt idx="2955">
                  <c:v>2.8220198154449458</c:v>
                </c:pt>
                <c:pt idx="2956">
                  <c:v>3.2658786773681641</c:v>
                </c:pt>
                <c:pt idx="2957">
                  <c:v>3.1939396858215332</c:v>
                </c:pt>
                <c:pt idx="2958">
                  <c:v>3.405903577804565</c:v>
                </c:pt>
                <c:pt idx="2959">
                  <c:v>3.6547317504882808</c:v>
                </c:pt>
                <c:pt idx="2960">
                  <c:v>4.0758671760559082</c:v>
                </c:pt>
                <c:pt idx="2961">
                  <c:v>4.0454316139221191</c:v>
                </c:pt>
                <c:pt idx="2962">
                  <c:v>4.1837468147277832</c:v>
                </c:pt>
                <c:pt idx="2963">
                  <c:v>4.0889558792114258</c:v>
                </c:pt>
                <c:pt idx="2964">
                  <c:v>4.0080137252807617</c:v>
                </c:pt>
                <c:pt idx="2965">
                  <c:v>3.9093422889709468</c:v>
                </c:pt>
                <c:pt idx="2966">
                  <c:v>3.8738055229187012</c:v>
                </c:pt>
                <c:pt idx="2967">
                  <c:v>4.0609326362609863</c:v>
                </c:pt>
                <c:pt idx="2968">
                  <c:v>4.5286040306091309</c:v>
                </c:pt>
                <c:pt idx="2969">
                  <c:v>4.8936767578125</c:v>
                </c:pt>
                <c:pt idx="2970">
                  <c:v>5.1307554244995117</c:v>
                </c:pt>
                <c:pt idx="2971">
                  <c:v>5.2659497261047363</c:v>
                </c:pt>
                <c:pt idx="2972">
                  <c:v>5.1439981460571289</c:v>
                </c:pt>
                <c:pt idx="2973">
                  <c:v>5.0258822441101074</c:v>
                </c:pt>
                <c:pt idx="2974">
                  <c:v>4.892733097076416</c:v>
                </c:pt>
                <c:pt idx="2975">
                  <c:v>4.1348404884338379</c:v>
                </c:pt>
                <c:pt idx="2976">
                  <c:v>3.6276030540466309</c:v>
                </c:pt>
                <c:pt idx="2977">
                  <c:v>3.700908899307251</c:v>
                </c:pt>
                <c:pt idx="2978">
                  <c:v>4.3163986206054688</c:v>
                </c:pt>
                <c:pt idx="2979">
                  <c:v>3.3211040496826172</c:v>
                </c:pt>
                <c:pt idx="2980">
                  <c:v>2.7203247547149658</c:v>
                </c:pt>
                <c:pt idx="2981">
                  <c:v>2.5669479370117192</c:v>
                </c:pt>
                <c:pt idx="2982">
                  <c:v>2.746414422988892</c:v>
                </c:pt>
                <c:pt idx="2983">
                  <c:v>3.150595903396606</c:v>
                </c:pt>
                <c:pt idx="2984">
                  <c:v>3.7117130756378169</c:v>
                </c:pt>
                <c:pt idx="2985">
                  <c:v>3.8457760810852051</c:v>
                </c:pt>
                <c:pt idx="2986">
                  <c:v>3.9965190887451172</c:v>
                </c:pt>
                <c:pt idx="2987">
                  <c:v>3.4865374565124512</c:v>
                </c:pt>
                <c:pt idx="2988">
                  <c:v>3.556226491928101</c:v>
                </c:pt>
                <c:pt idx="2989">
                  <c:v>3.310775518417358</c:v>
                </c:pt>
                <c:pt idx="2990">
                  <c:v>3.5589134693145752</c:v>
                </c:pt>
                <c:pt idx="2991">
                  <c:v>3.8115043640136719</c:v>
                </c:pt>
                <c:pt idx="2992">
                  <c:v>4.0223073959350586</c:v>
                </c:pt>
                <c:pt idx="2993">
                  <c:v>3.978020191192627</c:v>
                </c:pt>
                <c:pt idx="2994">
                  <c:v>3.9404780864715581</c:v>
                </c:pt>
                <c:pt idx="2995">
                  <c:v>3.9287774562835689</c:v>
                </c:pt>
                <c:pt idx="2996">
                  <c:v>4.1379938125610352</c:v>
                </c:pt>
                <c:pt idx="2997">
                  <c:v>4.2488670349121094</c:v>
                </c:pt>
                <c:pt idx="2998">
                  <c:v>4.22747802734375</c:v>
                </c:pt>
                <c:pt idx="2999">
                  <c:v>4.9476885795593262</c:v>
                </c:pt>
                <c:pt idx="3000">
                  <c:v>4.7399826049804688</c:v>
                </c:pt>
                <c:pt idx="3001">
                  <c:v>5.149193286895752</c:v>
                </c:pt>
                <c:pt idx="3002">
                  <c:v>4.6607093811035156</c:v>
                </c:pt>
                <c:pt idx="3003">
                  <c:v>4.823033332824707</c:v>
                </c:pt>
                <c:pt idx="3004">
                  <c:v>5.5797572135925293</c:v>
                </c:pt>
                <c:pt idx="3005">
                  <c:v>5.6415057182312012</c:v>
                </c:pt>
                <c:pt idx="3006">
                  <c:v>5.349146842956543</c:v>
                </c:pt>
                <c:pt idx="3007">
                  <c:v>5.8219962120056152</c:v>
                </c:pt>
                <c:pt idx="3008">
                  <c:v>5.8878259658813477</c:v>
                </c:pt>
                <c:pt idx="3009">
                  <c:v>5.6712794303894043</c:v>
                </c:pt>
                <c:pt idx="3010">
                  <c:v>5.9360404014587402</c:v>
                </c:pt>
                <c:pt idx="3011">
                  <c:v>5.9771161079406738</c:v>
                </c:pt>
                <c:pt idx="3012">
                  <c:v>6.2691187858581543</c:v>
                </c:pt>
                <c:pt idx="3013">
                  <c:v>6.9193816184997559</c:v>
                </c:pt>
                <c:pt idx="3014">
                  <c:v>8.1620979309082031</c:v>
                </c:pt>
                <c:pt idx="3015">
                  <c:v>9.7709121704101563</c:v>
                </c:pt>
                <c:pt idx="3016">
                  <c:v>11.23883056640625</c:v>
                </c:pt>
                <c:pt idx="3017">
                  <c:v>12.80960273742676</c:v>
                </c:pt>
                <c:pt idx="3018">
                  <c:v>13.688283920288089</c:v>
                </c:pt>
                <c:pt idx="3019">
                  <c:v>14.389833450317379</c:v>
                </c:pt>
                <c:pt idx="3020">
                  <c:v>15.43044281005859</c:v>
                </c:pt>
                <c:pt idx="3021">
                  <c:v>15.51501560211182</c:v>
                </c:pt>
                <c:pt idx="3022">
                  <c:v>15.401087760925289</c:v>
                </c:pt>
                <c:pt idx="3023">
                  <c:v>14.442923545837401</c:v>
                </c:pt>
                <c:pt idx="3024">
                  <c:v>12.953548431396481</c:v>
                </c:pt>
                <c:pt idx="3025">
                  <c:v>11.66256046295166</c:v>
                </c:pt>
                <c:pt idx="3026">
                  <c:v>9.956791877746582</c:v>
                </c:pt>
                <c:pt idx="3027">
                  <c:v>8.0948200225830078</c:v>
                </c:pt>
                <c:pt idx="3028">
                  <c:v>7.3442068099975586</c:v>
                </c:pt>
                <c:pt idx="3029">
                  <c:v>6.7091388702392578</c:v>
                </c:pt>
                <c:pt idx="3030">
                  <c:v>6.4306082725524902</c:v>
                </c:pt>
                <c:pt idx="3031">
                  <c:v>5.8859353065490723</c:v>
                </c:pt>
                <c:pt idx="3032">
                  <c:v>5.6348109245300293</c:v>
                </c:pt>
                <c:pt idx="3033">
                  <c:v>5.5088257789611816</c:v>
                </c:pt>
                <c:pt idx="3034">
                  <c:v>5.1847543716430664</c:v>
                </c:pt>
                <c:pt idx="3035">
                  <c:v>4.9281296730041504</c:v>
                </c:pt>
                <c:pt idx="3036">
                  <c:v>5.0713033676147461</c:v>
                </c:pt>
                <c:pt idx="3037">
                  <c:v>4.8942804336547852</c:v>
                </c:pt>
                <c:pt idx="3038">
                  <c:v>5.1041574478149414</c:v>
                </c:pt>
                <c:pt idx="3039">
                  <c:v>5.2954907417297363</c:v>
                </c:pt>
                <c:pt idx="3040">
                  <c:v>5.6494102478027344</c:v>
                </c:pt>
                <c:pt idx="3041">
                  <c:v>5.9380893707275391</c:v>
                </c:pt>
                <c:pt idx="3042">
                  <c:v>5.5359706878662109</c:v>
                </c:pt>
                <c:pt idx="3043">
                  <c:v>4.6768999099731454</c:v>
                </c:pt>
                <c:pt idx="3044">
                  <c:v>5.4063477516174316</c:v>
                </c:pt>
                <c:pt idx="3045">
                  <c:v>6.3698787689208984</c:v>
                </c:pt>
                <c:pt idx="3046">
                  <c:v>5.5471353530883789</c:v>
                </c:pt>
                <c:pt idx="3047">
                  <c:v>4.893284797668457</c:v>
                </c:pt>
                <c:pt idx="3048">
                  <c:v>5.5360503196716309</c:v>
                </c:pt>
                <c:pt idx="3049">
                  <c:v>5.3378176689147949</c:v>
                </c:pt>
                <c:pt idx="3050">
                  <c:v>5.185821533203125</c:v>
                </c:pt>
                <c:pt idx="3051">
                  <c:v>5.2013535499572754</c:v>
                </c:pt>
                <c:pt idx="3052">
                  <c:v>5.4910163879394531</c:v>
                </c:pt>
                <c:pt idx="3053">
                  <c:v>4.9550585746765137</c:v>
                </c:pt>
                <c:pt idx="3054">
                  <c:v>5.1519289016723633</c:v>
                </c:pt>
                <c:pt idx="3055">
                  <c:v>4.9877314567565918</c:v>
                </c:pt>
                <c:pt idx="3056">
                  <c:v>4.9148306846618652</c:v>
                </c:pt>
                <c:pt idx="3057">
                  <c:v>4.9830942153930664</c:v>
                </c:pt>
                <c:pt idx="3058">
                  <c:v>5.1119575500488281</c:v>
                </c:pt>
                <c:pt idx="3059">
                  <c:v>5.1203513145446777</c:v>
                </c:pt>
                <c:pt idx="3060">
                  <c:v>5.084986686706543</c:v>
                </c:pt>
                <c:pt idx="3061">
                  <c:v>4.2936267852783203</c:v>
                </c:pt>
                <c:pt idx="3062">
                  <c:v>4.372840404510498</c:v>
                </c:pt>
                <c:pt idx="3063">
                  <c:v>5.039677619934082</c:v>
                </c:pt>
                <c:pt idx="3064">
                  <c:v>4.7444424629211426</c:v>
                </c:pt>
                <c:pt idx="3065">
                  <c:v>4.7498488426208496</c:v>
                </c:pt>
                <c:pt idx="3066">
                  <c:v>4.6912412643432617</c:v>
                </c:pt>
                <c:pt idx="3067">
                  <c:v>4.4579329490661621</c:v>
                </c:pt>
                <c:pt idx="3068">
                  <c:v>4.6320962905883789</c:v>
                </c:pt>
                <c:pt idx="3069">
                  <c:v>5.0326766967773438</c:v>
                </c:pt>
                <c:pt idx="3070">
                  <c:v>5.4217028617858887</c:v>
                </c:pt>
                <c:pt idx="3071">
                  <c:v>5.6902246475219727</c:v>
                </c:pt>
                <c:pt idx="3072">
                  <c:v>5.9202466011047363</c:v>
                </c:pt>
                <c:pt idx="3073">
                  <c:v>5.9660563468933114</c:v>
                </c:pt>
                <c:pt idx="3074">
                  <c:v>6.788111686706543</c:v>
                </c:pt>
                <c:pt idx="3075">
                  <c:v>7.3994626998901367</c:v>
                </c:pt>
                <c:pt idx="3076">
                  <c:v>6.5365872383117676</c:v>
                </c:pt>
                <c:pt idx="3077">
                  <c:v>6.5510597229003906</c:v>
                </c:pt>
                <c:pt idx="3078">
                  <c:v>6.5837445259094238</c:v>
                </c:pt>
                <c:pt idx="3079">
                  <c:v>6.8475923538208008</c:v>
                </c:pt>
                <c:pt idx="3080">
                  <c:v>7.5389389991760254</c:v>
                </c:pt>
                <c:pt idx="3081">
                  <c:v>8.2768268585205078</c:v>
                </c:pt>
                <c:pt idx="3082">
                  <c:v>9.0280218124389648</c:v>
                </c:pt>
                <c:pt idx="3083">
                  <c:v>9.8012590408325195</c:v>
                </c:pt>
                <c:pt idx="3084">
                  <c:v>10.105879783630369</c:v>
                </c:pt>
                <c:pt idx="3085">
                  <c:v>10.33459568023682</c:v>
                </c:pt>
                <c:pt idx="3086">
                  <c:v>10.3253288269043</c:v>
                </c:pt>
                <c:pt idx="3087">
                  <c:v>10.03323364257812</c:v>
                </c:pt>
                <c:pt idx="3088">
                  <c:v>9.1319723129272461</c:v>
                </c:pt>
                <c:pt idx="3089">
                  <c:v>8.2246284484863281</c:v>
                </c:pt>
                <c:pt idx="3090">
                  <c:v>7.4571952819824219</c:v>
                </c:pt>
                <c:pt idx="3091">
                  <c:v>6.4751582145690918</c:v>
                </c:pt>
                <c:pt idx="3092">
                  <c:v>5.5412321090698242</c:v>
                </c:pt>
                <c:pt idx="3093">
                  <c:v>4.8221831321716309</c:v>
                </c:pt>
                <c:pt idx="3094">
                  <c:v>4.5268220901489258</c:v>
                </c:pt>
                <c:pt idx="3095">
                  <c:v>4.483375072479248</c:v>
                </c:pt>
                <c:pt idx="3096">
                  <c:v>4.2530202865600586</c:v>
                </c:pt>
                <c:pt idx="3097">
                  <c:v>4.3089179992675781</c:v>
                </c:pt>
                <c:pt idx="3098">
                  <c:v>4.6179895401000977</c:v>
                </c:pt>
                <c:pt idx="3099">
                  <c:v>4.3570218086242676</c:v>
                </c:pt>
                <c:pt idx="3100">
                  <c:v>4.417670726776123</c:v>
                </c:pt>
                <c:pt idx="3101">
                  <c:v>3.9858701229095459</c:v>
                </c:pt>
                <c:pt idx="3102">
                  <c:v>3.664093971252441</c:v>
                </c:pt>
                <c:pt idx="3103">
                  <c:v>3.5940999984741211</c:v>
                </c:pt>
                <c:pt idx="3104">
                  <c:v>3.9653387069702148</c:v>
                </c:pt>
                <c:pt idx="3105">
                  <c:v>3.5264849662780762</c:v>
                </c:pt>
                <c:pt idx="3106">
                  <c:v>3.278962135314941</c:v>
                </c:pt>
                <c:pt idx="3107">
                  <c:v>3.3877799510955811</c:v>
                </c:pt>
                <c:pt idx="3108">
                  <c:v>3.403334379196167</c:v>
                </c:pt>
                <c:pt idx="3109">
                  <c:v>3.5867264270782471</c:v>
                </c:pt>
                <c:pt idx="3110">
                  <c:v>3.4401688575744629</c:v>
                </c:pt>
                <c:pt idx="3111">
                  <c:v>3.4348089694976811</c:v>
                </c:pt>
                <c:pt idx="3112">
                  <c:v>3.6292035579681401</c:v>
                </c:pt>
                <c:pt idx="3113">
                  <c:v>3.4161276817321782</c:v>
                </c:pt>
                <c:pt idx="3114">
                  <c:v>3.1789431571960449</c:v>
                </c:pt>
                <c:pt idx="3115">
                  <c:v>2.8915896415710449</c:v>
                </c:pt>
                <c:pt idx="3116">
                  <c:v>3.1401746273040771</c:v>
                </c:pt>
                <c:pt idx="3117">
                  <c:v>3.1833188533782959</c:v>
                </c:pt>
                <c:pt idx="3118">
                  <c:v>3.739691019058228</c:v>
                </c:pt>
                <c:pt idx="3119">
                  <c:v>3.6128413677215581</c:v>
                </c:pt>
                <c:pt idx="3120">
                  <c:v>3.7953307628631592</c:v>
                </c:pt>
                <c:pt idx="3121">
                  <c:v>3.4406611919403081</c:v>
                </c:pt>
                <c:pt idx="3122">
                  <c:v>3.146440982818604</c:v>
                </c:pt>
                <c:pt idx="3123">
                  <c:v>2.838087797164917</c:v>
                </c:pt>
                <c:pt idx="3124">
                  <c:v>2.8452141284942631</c:v>
                </c:pt>
                <c:pt idx="3125">
                  <c:v>2.9589192867279048</c:v>
                </c:pt>
                <c:pt idx="3126">
                  <c:v>2.9330723285675049</c:v>
                </c:pt>
                <c:pt idx="3127">
                  <c:v>2.983167409896851</c:v>
                </c:pt>
                <c:pt idx="3128">
                  <c:v>2.9816126823425289</c:v>
                </c:pt>
                <c:pt idx="3129">
                  <c:v>2.7394363880157471</c:v>
                </c:pt>
                <c:pt idx="3130">
                  <c:v>2.9783556461334229</c:v>
                </c:pt>
                <c:pt idx="3131">
                  <c:v>2.8803491592407231</c:v>
                </c:pt>
                <c:pt idx="3132">
                  <c:v>2.8886773586273189</c:v>
                </c:pt>
                <c:pt idx="3133">
                  <c:v>2.8461043834686279</c:v>
                </c:pt>
                <c:pt idx="3134">
                  <c:v>2.914730310440063</c:v>
                </c:pt>
                <c:pt idx="3135">
                  <c:v>2.9671449661254878</c:v>
                </c:pt>
                <c:pt idx="3136">
                  <c:v>2.690509557723999</c:v>
                </c:pt>
                <c:pt idx="3137">
                  <c:v>2.7208724021911621</c:v>
                </c:pt>
                <c:pt idx="3138">
                  <c:v>2.914840459823608</c:v>
                </c:pt>
                <c:pt idx="3139">
                  <c:v>2.595055103302002</c:v>
                </c:pt>
                <c:pt idx="3140">
                  <c:v>2.7348155975341801</c:v>
                </c:pt>
                <c:pt idx="3141">
                  <c:v>2.663444042205811</c:v>
                </c:pt>
                <c:pt idx="3142">
                  <c:v>2.951212882995605</c:v>
                </c:pt>
                <c:pt idx="3143">
                  <c:v>3.2028920650482182</c:v>
                </c:pt>
                <c:pt idx="3144">
                  <c:v>2.9491631984710689</c:v>
                </c:pt>
                <c:pt idx="3145">
                  <c:v>2.907048225402832</c:v>
                </c:pt>
                <c:pt idx="3146">
                  <c:v>2.763410091400146</c:v>
                </c:pt>
                <c:pt idx="3147">
                  <c:v>2.801775455474854</c:v>
                </c:pt>
                <c:pt idx="3148">
                  <c:v>2.7655072212219238</c:v>
                </c:pt>
                <c:pt idx="3149">
                  <c:v>2.956058025360107</c:v>
                </c:pt>
                <c:pt idx="3150">
                  <c:v>2.9373748302459721</c:v>
                </c:pt>
                <c:pt idx="3151">
                  <c:v>2.7680869102478032</c:v>
                </c:pt>
                <c:pt idx="3152">
                  <c:v>3.1007323265075679</c:v>
                </c:pt>
                <c:pt idx="3153">
                  <c:v>2.8289623260498051</c:v>
                </c:pt>
                <c:pt idx="3154">
                  <c:v>2.6057806015014648</c:v>
                </c:pt>
                <c:pt idx="3155">
                  <c:v>2.6006605625152588</c:v>
                </c:pt>
                <c:pt idx="3156">
                  <c:v>2.5516483783721919</c:v>
                </c:pt>
                <c:pt idx="3157">
                  <c:v>2.7357451915740971</c:v>
                </c:pt>
                <c:pt idx="3158">
                  <c:v>2.683185338973999</c:v>
                </c:pt>
                <c:pt idx="3159">
                  <c:v>2.6547427177429199</c:v>
                </c:pt>
                <c:pt idx="3160">
                  <c:v>2.490289449691772</c:v>
                </c:pt>
                <c:pt idx="3161">
                  <c:v>2.870219230651855</c:v>
                </c:pt>
                <c:pt idx="3162">
                  <c:v>2.717254638671875</c:v>
                </c:pt>
                <c:pt idx="3163">
                  <c:v>2.5849778652191162</c:v>
                </c:pt>
                <c:pt idx="3164">
                  <c:v>2.662462472915649</c:v>
                </c:pt>
                <c:pt idx="3165">
                  <c:v>2.8500959873199458</c:v>
                </c:pt>
                <c:pt idx="3166">
                  <c:v>2.741389274597168</c:v>
                </c:pt>
                <c:pt idx="3167">
                  <c:v>2.910264253616333</c:v>
                </c:pt>
                <c:pt idx="3168">
                  <c:v>2.97371506690979</c:v>
                </c:pt>
                <c:pt idx="3169">
                  <c:v>3.0795338153839111</c:v>
                </c:pt>
                <c:pt idx="3170">
                  <c:v>2.7686340808868408</c:v>
                </c:pt>
                <c:pt idx="3171">
                  <c:v>2.6315524578094478</c:v>
                </c:pt>
                <c:pt idx="3172">
                  <c:v>2.7943389415740971</c:v>
                </c:pt>
                <c:pt idx="3173">
                  <c:v>3.0104305744171138</c:v>
                </c:pt>
                <c:pt idx="3174">
                  <c:v>3.022492647171021</c:v>
                </c:pt>
                <c:pt idx="3175">
                  <c:v>3.0487406253814702</c:v>
                </c:pt>
                <c:pt idx="3176">
                  <c:v>3.289232492446899</c:v>
                </c:pt>
                <c:pt idx="3177">
                  <c:v>3.0112960338592529</c:v>
                </c:pt>
                <c:pt idx="3178">
                  <c:v>3.0147850513458252</c:v>
                </c:pt>
                <c:pt idx="3179">
                  <c:v>3.0459926128387451</c:v>
                </c:pt>
                <c:pt idx="3180">
                  <c:v>2.8024933338165279</c:v>
                </c:pt>
                <c:pt idx="3181">
                  <c:v>2.7317841053009029</c:v>
                </c:pt>
                <c:pt idx="3182">
                  <c:v>2.6266193389892578</c:v>
                </c:pt>
                <c:pt idx="3183">
                  <c:v>2.6252822875976558</c:v>
                </c:pt>
                <c:pt idx="3184">
                  <c:v>2.7362766265869141</c:v>
                </c:pt>
                <c:pt idx="3185">
                  <c:v>2.9648187160491939</c:v>
                </c:pt>
                <c:pt idx="3186">
                  <c:v>2.9401290416717529</c:v>
                </c:pt>
                <c:pt idx="3187">
                  <c:v>2.6190962791442871</c:v>
                </c:pt>
                <c:pt idx="3188">
                  <c:v>2.5940713882446289</c:v>
                </c:pt>
                <c:pt idx="3189">
                  <c:v>2.6196022033691411</c:v>
                </c:pt>
                <c:pt idx="3190">
                  <c:v>2.7711231708526611</c:v>
                </c:pt>
                <c:pt idx="3191">
                  <c:v>2.6176307201385498</c:v>
                </c:pt>
                <c:pt idx="3192">
                  <c:v>2.3613302707672119</c:v>
                </c:pt>
                <c:pt idx="3193">
                  <c:v>2.3877096176147461</c:v>
                </c:pt>
                <c:pt idx="3194">
                  <c:v>2.0957567691802979</c:v>
                </c:pt>
                <c:pt idx="3195">
                  <c:v>2.263813734054565</c:v>
                </c:pt>
                <c:pt idx="3196">
                  <c:v>2.1696395874023442</c:v>
                </c:pt>
                <c:pt idx="3197">
                  <c:v>2.0854001045227051</c:v>
                </c:pt>
                <c:pt idx="3198">
                  <c:v>2.1520481109619141</c:v>
                </c:pt>
                <c:pt idx="3199">
                  <c:v>2.1049613952636719</c:v>
                </c:pt>
                <c:pt idx="3200">
                  <c:v>1.985735416412354</c:v>
                </c:pt>
                <c:pt idx="3201">
                  <c:v>1.9189291000366211</c:v>
                </c:pt>
                <c:pt idx="3202">
                  <c:v>2.0523347854614258</c:v>
                </c:pt>
                <c:pt idx="3203">
                  <c:v>1.9985895156860349</c:v>
                </c:pt>
                <c:pt idx="3204">
                  <c:v>1.879454493522644</c:v>
                </c:pt>
                <c:pt idx="3205">
                  <c:v>1.9647185802459719</c:v>
                </c:pt>
                <c:pt idx="3206">
                  <c:v>2.0147230625152588</c:v>
                </c:pt>
                <c:pt idx="3207">
                  <c:v>2.079379558563232</c:v>
                </c:pt>
                <c:pt idx="3208">
                  <c:v>2.0387697219848628</c:v>
                </c:pt>
                <c:pt idx="3209">
                  <c:v>2.2006368637084961</c:v>
                </c:pt>
                <c:pt idx="3210">
                  <c:v>2.318488597869873</c:v>
                </c:pt>
                <c:pt idx="3211">
                  <c:v>2.0728273391723628</c:v>
                </c:pt>
                <c:pt idx="3212">
                  <c:v>2.0607409477233891</c:v>
                </c:pt>
                <c:pt idx="3213">
                  <c:v>2.0239830017089839</c:v>
                </c:pt>
                <c:pt idx="3214">
                  <c:v>1.853331923484802</c:v>
                </c:pt>
                <c:pt idx="3215">
                  <c:v>1.8587579727172849</c:v>
                </c:pt>
                <c:pt idx="3216">
                  <c:v>2.052011251449585</c:v>
                </c:pt>
                <c:pt idx="3217">
                  <c:v>2.116063117980957</c:v>
                </c:pt>
                <c:pt idx="3218">
                  <c:v>2.100159883499146</c:v>
                </c:pt>
                <c:pt idx="3219">
                  <c:v>2.1250743865966801</c:v>
                </c:pt>
                <c:pt idx="3220">
                  <c:v>2.0855789184570308</c:v>
                </c:pt>
                <c:pt idx="3221">
                  <c:v>1.9951304197311399</c:v>
                </c:pt>
                <c:pt idx="3222">
                  <c:v>2.0846962928771968</c:v>
                </c:pt>
                <c:pt idx="3223">
                  <c:v>1.931845903396606</c:v>
                </c:pt>
                <c:pt idx="3224">
                  <c:v>1.964745044708252</c:v>
                </c:pt>
                <c:pt idx="3225">
                  <c:v>2.0255825519561772</c:v>
                </c:pt>
                <c:pt idx="3226">
                  <c:v>1.985461831092834</c:v>
                </c:pt>
                <c:pt idx="3227">
                  <c:v>1.968694925308228</c:v>
                </c:pt>
                <c:pt idx="3228">
                  <c:v>1.9477188587188721</c:v>
                </c:pt>
                <c:pt idx="3229">
                  <c:v>1.935507655143738</c:v>
                </c:pt>
                <c:pt idx="3230">
                  <c:v>2.0876059532165532</c:v>
                </c:pt>
                <c:pt idx="3231">
                  <c:v>2.0128142833709721</c:v>
                </c:pt>
                <c:pt idx="3232">
                  <c:v>1.9239858388900759</c:v>
                </c:pt>
                <c:pt idx="3233">
                  <c:v>1.959294199943542</c:v>
                </c:pt>
                <c:pt idx="3234">
                  <c:v>2.0624980926513672</c:v>
                </c:pt>
                <c:pt idx="3235">
                  <c:v>1.924697160720825</c:v>
                </c:pt>
                <c:pt idx="3236">
                  <c:v>1.9994164705276489</c:v>
                </c:pt>
                <c:pt idx="3237">
                  <c:v>1.974859952926636</c:v>
                </c:pt>
                <c:pt idx="3238">
                  <c:v>2.0206072330474849</c:v>
                </c:pt>
                <c:pt idx="3239">
                  <c:v>1.866157650947571</c:v>
                </c:pt>
                <c:pt idx="3240">
                  <c:v>1.9422459602355959</c:v>
                </c:pt>
                <c:pt idx="3241">
                  <c:v>1.895212769508362</c:v>
                </c:pt>
                <c:pt idx="3242">
                  <c:v>1.9147529602050779</c:v>
                </c:pt>
                <c:pt idx="3243">
                  <c:v>1.9330859184265139</c:v>
                </c:pt>
                <c:pt idx="3244">
                  <c:v>1.8729724884033201</c:v>
                </c:pt>
                <c:pt idx="3245">
                  <c:v>2.1440808773040771</c:v>
                </c:pt>
                <c:pt idx="3246">
                  <c:v>1.9775820970535281</c:v>
                </c:pt>
                <c:pt idx="3247">
                  <c:v>1.969346284866333</c:v>
                </c:pt>
                <c:pt idx="3248">
                  <c:v>2.2676129341125488</c:v>
                </c:pt>
                <c:pt idx="3249">
                  <c:v>2.1693062782287602</c:v>
                </c:pt>
                <c:pt idx="3250">
                  <c:v>2.2379968166351318</c:v>
                </c:pt>
                <c:pt idx="3251">
                  <c:v>2.099278450012207</c:v>
                </c:pt>
                <c:pt idx="3252">
                  <c:v>2.0986166000366211</c:v>
                </c:pt>
                <c:pt idx="3253">
                  <c:v>2.0676159858703609</c:v>
                </c:pt>
                <c:pt idx="3254">
                  <c:v>2.0865848064422612</c:v>
                </c:pt>
                <c:pt idx="3255">
                  <c:v>2.157060861587524</c:v>
                </c:pt>
                <c:pt idx="3256">
                  <c:v>2.218287467956543</c:v>
                </c:pt>
                <c:pt idx="3257">
                  <c:v>2.1422684192657471</c:v>
                </c:pt>
                <c:pt idx="3258">
                  <c:v>2.035605907440186</c:v>
                </c:pt>
                <c:pt idx="3259">
                  <c:v>2.1137583255767818</c:v>
                </c:pt>
                <c:pt idx="3260">
                  <c:v>1.99748706817627</c:v>
                </c:pt>
                <c:pt idx="3261">
                  <c:v>2.0238780975341801</c:v>
                </c:pt>
                <c:pt idx="3262">
                  <c:v>2.069858074188232</c:v>
                </c:pt>
                <c:pt idx="3263">
                  <c:v>2.0202279090881352</c:v>
                </c:pt>
                <c:pt idx="3264">
                  <c:v>1.9181385040283201</c:v>
                </c:pt>
                <c:pt idx="3265">
                  <c:v>2.050941944122314</c:v>
                </c:pt>
                <c:pt idx="3266">
                  <c:v>1.914400696754456</c:v>
                </c:pt>
                <c:pt idx="3267">
                  <c:v>2.0269696712493901</c:v>
                </c:pt>
                <c:pt idx="3268">
                  <c:v>1.9979386329650879</c:v>
                </c:pt>
                <c:pt idx="3269">
                  <c:v>1.9122645854949949</c:v>
                </c:pt>
                <c:pt idx="3270">
                  <c:v>1.8607004880905149</c:v>
                </c:pt>
                <c:pt idx="3271">
                  <c:v>2.0969827175140381</c:v>
                </c:pt>
                <c:pt idx="3272">
                  <c:v>2.054794549942017</c:v>
                </c:pt>
                <c:pt idx="3273">
                  <c:v>2.036760568618774</c:v>
                </c:pt>
                <c:pt idx="3274">
                  <c:v>2.009567022323608</c:v>
                </c:pt>
                <c:pt idx="3275">
                  <c:v>2.179291963577271</c:v>
                </c:pt>
                <c:pt idx="3276">
                  <c:v>2.1177434921264648</c:v>
                </c:pt>
                <c:pt idx="3277">
                  <c:v>2.0232875347137451</c:v>
                </c:pt>
                <c:pt idx="3278">
                  <c:v>2.0851612091064449</c:v>
                </c:pt>
                <c:pt idx="3279">
                  <c:v>2.0957036018371582</c:v>
                </c:pt>
                <c:pt idx="3280">
                  <c:v>2.176852703094482</c:v>
                </c:pt>
                <c:pt idx="3281">
                  <c:v>2.182463645935059</c:v>
                </c:pt>
                <c:pt idx="3282">
                  <c:v>2.0682530403137211</c:v>
                </c:pt>
                <c:pt idx="3283">
                  <c:v>1.998392581939697</c:v>
                </c:pt>
                <c:pt idx="3284">
                  <c:v>2.0494081974029541</c:v>
                </c:pt>
                <c:pt idx="3285">
                  <c:v>2.1953878402709961</c:v>
                </c:pt>
                <c:pt idx="3286">
                  <c:v>2.1618673801422119</c:v>
                </c:pt>
                <c:pt idx="3287">
                  <c:v>2.0993516445159912</c:v>
                </c:pt>
                <c:pt idx="3288">
                  <c:v>2.034023761749268</c:v>
                </c:pt>
                <c:pt idx="3289">
                  <c:v>2.0538079738616939</c:v>
                </c:pt>
                <c:pt idx="3290">
                  <c:v>2.1230113506317139</c:v>
                </c:pt>
                <c:pt idx="3291">
                  <c:v>2.1892364025115971</c:v>
                </c:pt>
                <c:pt idx="3292">
                  <c:v>2.3325586318969731</c:v>
                </c:pt>
                <c:pt idx="3293">
                  <c:v>2.274081945419312</c:v>
                </c:pt>
                <c:pt idx="3294">
                  <c:v>2.18659520149231</c:v>
                </c:pt>
                <c:pt idx="3295">
                  <c:v>2.223212718963623</c:v>
                </c:pt>
                <c:pt idx="3296">
                  <c:v>2.2225494384765621</c:v>
                </c:pt>
                <c:pt idx="3297">
                  <c:v>1.9487636089324949</c:v>
                </c:pt>
                <c:pt idx="3298">
                  <c:v>2.1837916374206539</c:v>
                </c:pt>
                <c:pt idx="3299">
                  <c:v>2.1866884231567378</c:v>
                </c:pt>
                <c:pt idx="3300">
                  <c:v>2.220274925231934</c:v>
                </c:pt>
                <c:pt idx="3301">
                  <c:v>2.2961869239807129</c:v>
                </c:pt>
                <c:pt idx="3302">
                  <c:v>2.3249020576477051</c:v>
                </c:pt>
                <c:pt idx="3303">
                  <c:v>2.35399317741394</c:v>
                </c:pt>
                <c:pt idx="3304">
                  <c:v>2.2577579021453862</c:v>
                </c:pt>
                <c:pt idx="3305">
                  <c:v>2.371652364730835</c:v>
                </c:pt>
                <c:pt idx="3306">
                  <c:v>2.3271701335906978</c:v>
                </c:pt>
                <c:pt idx="3307">
                  <c:v>2.2888467311859131</c:v>
                </c:pt>
                <c:pt idx="3308">
                  <c:v>2.346677303314209</c:v>
                </c:pt>
                <c:pt idx="3309">
                  <c:v>2.165109395980835</c:v>
                </c:pt>
                <c:pt idx="3310">
                  <c:v>2.1188087463378911</c:v>
                </c:pt>
                <c:pt idx="3311">
                  <c:v>2.4632489681243901</c:v>
                </c:pt>
                <c:pt idx="3312">
                  <c:v>2.4227943420410161</c:v>
                </c:pt>
                <c:pt idx="3313">
                  <c:v>2.001297235488892</c:v>
                </c:pt>
                <c:pt idx="3314">
                  <c:v>2.0847585201263432</c:v>
                </c:pt>
                <c:pt idx="3315">
                  <c:v>2.2999715805053711</c:v>
                </c:pt>
                <c:pt idx="3316">
                  <c:v>2.4603950977325439</c:v>
                </c:pt>
                <c:pt idx="3317">
                  <c:v>2.2900998592376709</c:v>
                </c:pt>
                <c:pt idx="3318">
                  <c:v>2.4954392910003662</c:v>
                </c:pt>
                <c:pt idx="3319">
                  <c:v>2.5924854278564449</c:v>
                </c:pt>
                <c:pt idx="3320">
                  <c:v>2.5904548168182369</c:v>
                </c:pt>
                <c:pt idx="3321">
                  <c:v>2.4466547966003418</c:v>
                </c:pt>
                <c:pt idx="3322">
                  <c:v>2.4228224754333501</c:v>
                </c:pt>
                <c:pt idx="3323">
                  <c:v>2.4185998439788818</c:v>
                </c:pt>
                <c:pt idx="3324">
                  <c:v>2.5350487232208252</c:v>
                </c:pt>
                <c:pt idx="3325">
                  <c:v>2.4232592582702641</c:v>
                </c:pt>
                <c:pt idx="3326">
                  <c:v>2.585434198379517</c:v>
                </c:pt>
                <c:pt idx="3327">
                  <c:v>2.680966854095459</c:v>
                </c:pt>
                <c:pt idx="3328">
                  <c:v>2.4765076637268071</c:v>
                </c:pt>
                <c:pt idx="3329">
                  <c:v>2.4098367691040039</c:v>
                </c:pt>
                <c:pt idx="3330">
                  <c:v>2.331207275390625</c:v>
                </c:pt>
                <c:pt idx="3331">
                  <c:v>2.450842142105103</c:v>
                </c:pt>
                <c:pt idx="3332">
                  <c:v>2.474481344223022</c:v>
                </c:pt>
                <c:pt idx="3333">
                  <c:v>2.471899032592773</c:v>
                </c:pt>
                <c:pt idx="3334">
                  <c:v>2.5483682155609131</c:v>
                </c:pt>
                <c:pt idx="3335">
                  <c:v>2.45404052734375</c:v>
                </c:pt>
                <c:pt idx="3336">
                  <c:v>2.2248668670654301</c:v>
                </c:pt>
                <c:pt idx="3337">
                  <c:v>2.2263894081115718</c:v>
                </c:pt>
                <c:pt idx="3338">
                  <c:v>2.125374555587769</c:v>
                </c:pt>
                <c:pt idx="3339">
                  <c:v>2.2536857128143311</c:v>
                </c:pt>
                <c:pt idx="3340">
                  <c:v>2.3590388298034668</c:v>
                </c:pt>
                <c:pt idx="3341">
                  <c:v>2.3519175052642818</c:v>
                </c:pt>
                <c:pt idx="3342">
                  <c:v>2.2270770072937012</c:v>
                </c:pt>
                <c:pt idx="3343">
                  <c:v>2.2349872589111328</c:v>
                </c:pt>
                <c:pt idx="3344">
                  <c:v>2.3644075393676758</c:v>
                </c:pt>
                <c:pt idx="3345">
                  <c:v>2.3225927352905269</c:v>
                </c:pt>
                <c:pt idx="3346">
                  <c:v>2.1725561618804932</c:v>
                </c:pt>
                <c:pt idx="3347">
                  <c:v>2.410725355148315</c:v>
                </c:pt>
                <c:pt idx="3348">
                  <c:v>2.275976419448853</c:v>
                </c:pt>
                <c:pt idx="3349">
                  <c:v>2.1391808986663818</c:v>
                </c:pt>
                <c:pt idx="3350">
                  <c:v>2.103912353515625</c:v>
                </c:pt>
                <c:pt idx="3351">
                  <c:v>2.050803661346436</c:v>
                </c:pt>
                <c:pt idx="3352">
                  <c:v>2.1557719707489009</c:v>
                </c:pt>
                <c:pt idx="3353">
                  <c:v>2.1696052551269531</c:v>
                </c:pt>
                <c:pt idx="3354">
                  <c:v>2.2076306343078609</c:v>
                </c:pt>
                <c:pt idx="3355">
                  <c:v>2.2934033870697021</c:v>
                </c:pt>
                <c:pt idx="3356">
                  <c:v>2.225009679794312</c:v>
                </c:pt>
                <c:pt idx="3357">
                  <c:v>2.3555135726928711</c:v>
                </c:pt>
                <c:pt idx="3358">
                  <c:v>2.3024952411651611</c:v>
                </c:pt>
                <c:pt idx="3359">
                  <c:v>2.102006196975708</c:v>
                </c:pt>
                <c:pt idx="3360">
                  <c:v>2.050798892974854</c:v>
                </c:pt>
                <c:pt idx="3361">
                  <c:v>2.076352596282959</c:v>
                </c:pt>
                <c:pt idx="3362">
                  <c:v>2.0113661289215088</c:v>
                </c:pt>
                <c:pt idx="3363">
                  <c:v>2.1543574333190918</c:v>
                </c:pt>
                <c:pt idx="3364">
                  <c:v>2.195284366607666</c:v>
                </c:pt>
                <c:pt idx="3365">
                  <c:v>2.0697295665740971</c:v>
                </c:pt>
                <c:pt idx="3366">
                  <c:v>2.33338451385498</c:v>
                </c:pt>
                <c:pt idx="3367">
                  <c:v>2.3861560821533199</c:v>
                </c:pt>
                <c:pt idx="3368">
                  <c:v>2.2588684558868408</c:v>
                </c:pt>
                <c:pt idx="3369">
                  <c:v>2.400906085968018</c:v>
                </c:pt>
                <c:pt idx="3370">
                  <c:v>2.3253159523010249</c:v>
                </c:pt>
                <c:pt idx="3371">
                  <c:v>2.1741161346435551</c:v>
                </c:pt>
                <c:pt idx="3372">
                  <c:v>2.3369779586791992</c:v>
                </c:pt>
                <c:pt idx="3373">
                  <c:v>2.4385499954223628</c:v>
                </c:pt>
                <c:pt idx="3374">
                  <c:v>2.4369523525238042</c:v>
                </c:pt>
                <c:pt idx="3375">
                  <c:v>2.2205221652984619</c:v>
                </c:pt>
                <c:pt idx="3376">
                  <c:v>2.27614426612854</c:v>
                </c:pt>
                <c:pt idx="3377">
                  <c:v>2.292583703994751</c:v>
                </c:pt>
                <c:pt idx="3378">
                  <c:v>2.2995858192443852</c:v>
                </c:pt>
                <c:pt idx="3379">
                  <c:v>2.17352294921875</c:v>
                </c:pt>
                <c:pt idx="3380">
                  <c:v>2.341293573379517</c:v>
                </c:pt>
                <c:pt idx="3381">
                  <c:v>2.1043250560760498</c:v>
                </c:pt>
                <c:pt idx="3382">
                  <c:v>2.0530602931976318</c:v>
                </c:pt>
                <c:pt idx="3383">
                  <c:v>2.105236291885376</c:v>
                </c:pt>
                <c:pt idx="3384">
                  <c:v>2.2457008361816411</c:v>
                </c:pt>
                <c:pt idx="3385">
                  <c:v>2.3616163730621338</c:v>
                </c:pt>
                <c:pt idx="3386">
                  <c:v>2.363444566726685</c:v>
                </c:pt>
                <c:pt idx="3387">
                  <c:v>2.1737747192382808</c:v>
                </c:pt>
                <c:pt idx="3388">
                  <c:v>2.3913314342498779</c:v>
                </c:pt>
                <c:pt idx="3389">
                  <c:v>2.2942087650299068</c:v>
                </c:pt>
                <c:pt idx="3390">
                  <c:v>2.1536498069763179</c:v>
                </c:pt>
                <c:pt idx="3391">
                  <c:v>2.0637059211730961</c:v>
                </c:pt>
                <c:pt idx="3392">
                  <c:v>2.0568594932556148</c:v>
                </c:pt>
                <c:pt idx="3393">
                  <c:v>2.0811607837677002</c:v>
                </c:pt>
                <c:pt idx="3394">
                  <c:v>2.179954051971436</c:v>
                </c:pt>
                <c:pt idx="3395">
                  <c:v>2.1316590309143071</c:v>
                </c:pt>
                <c:pt idx="3396">
                  <c:v>2.1507923603057861</c:v>
                </c:pt>
                <c:pt idx="3397">
                  <c:v>2.0460667610168461</c:v>
                </c:pt>
                <c:pt idx="3398">
                  <c:v>2.1743419170379639</c:v>
                </c:pt>
                <c:pt idx="3399">
                  <c:v>2.323890209197998</c:v>
                </c:pt>
                <c:pt idx="3400">
                  <c:v>2.168085098266602</c:v>
                </c:pt>
                <c:pt idx="3401">
                  <c:v>2.0994548797607422</c:v>
                </c:pt>
                <c:pt idx="3402">
                  <c:v>2.0896413326263432</c:v>
                </c:pt>
                <c:pt idx="3403">
                  <c:v>2.0670661926269531</c:v>
                </c:pt>
                <c:pt idx="3404">
                  <c:v>2.1542007923126221</c:v>
                </c:pt>
                <c:pt idx="3405">
                  <c:v>2.1248984336853032</c:v>
                </c:pt>
                <c:pt idx="3406">
                  <c:v>1.986497163772583</c:v>
                </c:pt>
                <c:pt idx="3407">
                  <c:v>1.8803550004959111</c:v>
                </c:pt>
                <c:pt idx="3408">
                  <c:v>1.854148149490356</c:v>
                </c:pt>
                <c:pt idx="3409">
                  <c:v>1.8983228206634519</c:v>
                </c:pt>
                <c:pt idx="3410">
                  <c:v>1.923694252967834</c:v>
                </c:pt>
                <c:pt idx="3411">
                  <c:v>1.8483414649963379</c:v>
                </c:pt>
                <c:pt idx="3412">
                  <c:v>1.8464236259460449</c:v>
                </c:pt>
                <c:pt idx="3413">
                  <c:v>1.785176753997803</c:v>
                </c:pt>
                <c:pt idx="3414">
                  <c:v>1.800158619880676</c:v>
                </c:pt>
                <c:pt idx="3415">
                  <c:v>1.772773742675781</c:v>
                </c:pt>
                <c:pt idx="3416">
                  <c:v>1.900275707244873</c:v>
                </c:pt>
                <c:pt idx="3417">
                  <c:v>1.838318824768066</c:v>
                </c:pt>
                <c:pt idx="3418">
                  <c:v>1.7654895782470701</c:v>
                </c:pt>
                <c:pt idx="3419">
                  <c:v>1.9628100395202639</c:v>
                </c:pt>
                <c:pt idx="3420">
                  <c:v>1.9838045835495</c:v>
                </c:pt>
                <c:pt idx="3421">
                  <c:v>1.8773589134216311</c:v>
                </c:pt>
                <c:pt idx="3422">
                  <c:v>1.833486795425415</c:v>
                </c:pt>
                <c:pt idx="3423">
                  <c:v>1.772330164909363</c:v>
                </c:pt>
                <c:pt idx="3424">
                  <c:v>1.8329315185546879</c:v>
                </c:pt>
                <c:pt idx="3425">
                  <c:v>1.8316410779953001</c:v>
                </c:pt>
                <c:pt idx="3426">
                  <c:v>1.901130795478821</c:v>
                </c:pt>
                <c:pt idx="3427">
                  <c:v>1.9232442378997801</c:v>
                </c:pt>
                <c:pt idx="3428">
                  <c:v>1.962949156761169</c:v>
                </c:pt>
                <c:pt idx="3429">
                  <c:v>1.865803122520447</c:v>
                </c:pt>
                <c:pt idx="3430">
                  <c:v>1.9369767904281621</c:v>
                </c:pt>
                <c:pt idx="3431">
                  <c:v>1.868309378623962</c:v>
                </c:pt>
                <c:pt idx="3432">
                  <c:v>1.8017202615737919</c:v>
                </c:pt>
                <c:pt idx="3433">
                  <c:v>1.838633060455322</c:v>
                </c:pt>
                <c:pt idx="3434">
                  <c:v>1.8942041397094731</c:v>
                </c:pt>
                <c:pt idx="3435">
                  <c:v>1.8366092443466191</c:v>
                </c:pt>
                <c:pt idx="3436">
                  <c:v>1.931327342987061</c:v>
                </c:pt>
                <c:pt idx="3437">
                  <c:v>1.8847275972366331</c:v>
                </c:pt>
                <c:pt idx="3438">
                  <c:v>1.9408222436904909</c:v>
                </c:pt>
                <c:pt idx="3439">
                  <c:v>1.864814400672913</c:v>
                </c:pt>
                <c:pt idx="3440">
                  <c:v>1.900605201721191</c:v>
                </c:pt>
                <c:pt idx="3441">
                  <c:v>1.9959075450897219</c:v>
                </c:pt>
                <c:pt idx="3442">
                  <c:v>1.983719110488892</c:v>
                </c:pt>
                <c:pt idx="3443">
                  <c:v>2.0332481861114502</c:v>
                </c:pt>
                <c:pt idx="3444">
                  <c:v>2.0335686206817631</c:v>
                </c:pt>
                <c:pt idx="3445">
                  <c:v>1.994272708892822</c:v>
                </c:pt>
                <c:pt idx="3446">
                  <c:v>2.1409800052642818</c:v>
                </c:pt>
                <c:pt idx="3447">
                  <c:v>2.031471967697144</c:v>
                </c:pt>
                <c:pt idx="3448">
                  <c:v>2.023421049118042</c:v>
                </c:pt>
                <c:pt idx="3449">
                  <c:v>2.0809962749481201</c:v>
                </c:pt>
                <c:pt idx="3450">
                  <c:v>2.0647544860839839</c:v>
                </c:pt>
                <c:pt idx="3451">
                  <c:v>2.0972375869750981</c:v>
                </c:pt>
                <c:pt idx="3452">
                  <c:v>1.958941698074341</c:v>
                </c:pt>
                <c:pt idx="3453">
                  <c:v>1.9880871772766111</c:v>
                </c:pt>
                <c:pt idx="3454">
                  <c:v>2.0796034336090088</c:v>
                </c:pt>
                <c:pt idx="3455">
                  <c:v>2.072568416595459</c:v>
                </c:pt>
                <c:pt idx="3456">
                  <c:v>2.047605037689209</c:v>
                </c:pt>
                <c:pt idx="3457">
                  <c:v>2.0906918048858638</c:v>
                </c:pt>
                <c:pt idx="3458">
                  <c:v>2.019250869750977</c:v>
                </c:pt>
                <c:pt idx="3459">
                  <c:v>2.0911366939544682</c:v>
                </c:pt>
                <c:pt idx="3460">
                  <c:v>2.0012755393981929</c:v>
                </c:pt>
                <c:pt idx="3461">
                  <c:v>2.0067019462585449</c:v>
                </c:pt>
                <c:pt idx="3462">
                  <c:v>1.93584156036377</c:v>
                </c:pt>
                <c:pt idx="3463">
                  <c:v>1.9934548139572139</c:v>
                </c:pt>
                <c:pt idx="3464">
                  <c:v>2.2103879451751709</c:v>
                </c:pt>
                <c:pt idx="3465">
                  <c:v>2.1922519207000728</c:v>
                </c:pt>
                <c:pt idx="3466">
                  <c:v>2.1950633525848389</c:v>
                </c:pt>
                <c:pt idx="3467">
                  <c:v>2.236943244934082</c:v>
                </c:pt>
                <c:pt idx="3468">
                  <c:v>2.2141742706298828</c:v>
                </c:pt>
                <c:pt idx="3469">
                  <c:v>2.0493946075439449</c:v>
                </c:pt>
                <c:pt idx="3470">
                  <c:v>2.027176141738892</c:v>
                </c:pt>
                <c:pt idx="3471">
                  <c:v>2.0894255638122559</c:v>
                </c:pt>
                <c:pt idx="3472">
                  <c:v>2.0014688968658452</c:v>
                </c:pt>
                <c:pt idx="3473">
                  <c:v>1.949987411499023</c:v>
                </c:pt>
                <c:pt idx="3474">
                  <c:v>1.9952012300491331</c:v>
                </c:pt>
                <c:pt idx="3475">
                  <c:v>1.9647154808044429</c:v>
                </c:pt>
                <c:pt idx="3476">
                  <c:v>2.0589461326599121</c:v>
                </c:pt>
                <c:pt idx="3477">
                  <c:v>1.8405882120132451</c:v>
                </c:pt>
                <c:pt idx="3478">
                  <c:v>1.7479555606842041</c:v>
                </c:pt>
                <c:pt idx="3479">
                  <c:v>1.855637669563293</c:v>
                </c:pt>
                <c:pt idx="3480">
                  <c:v>1.787481307983398</c:v>
                </c:pt>
                <c:pt idx="3481">
                  <c:v>1.7678894996643071</c:v>
                </c:pt>
                <c:pt idx="3482">
                  <c:v>1.772021532058716</c:v>
                </c:pt>
                <c:pt idx="3483">
                  <c:v>1.7501106262207029</c:v>
                </c:pt>
                <c:pt idx="3484">
                  <c:v>1.8009859323501589</c:v>
                </c:pt>
                <c:pt idx="3485">
                  <c:v>1.769574046134949</c:v>
                </c:pt>
                <c:pt idx="3486">
                  <c:v>1.7432606220245359</c:v>
                </c:pt>
                <c:pt idx="3487">
                  <c:v>1.6923185586929319</c:v>
                </c:pt>
                <c:pt idx="3488">
                  <c:v>1.756669282913208</c:v>
                </c:pt>
                <c:pt idx="3489">
                  <c:v>1.692662119865417</c:v>
                </c:pt>
                <c:pt idx="3490">
                  <c:v>1.614689946174622</c:v>
                </c:pt>
                <c:pt idx="3491">
                  <c:v>1.7027531862258909</c:v>
                </c:pt>
                <c:pt idx="3492">
                  <c:v>1.663225531578064</c:v>
                </c:pt>
                <c:pt idx="3493">
                  <c:v>1.5311834812164311</c:v>
                </c:pt>
                <c:pt idx="3494">
                  <c:v>1.5319116115570071</c:v>
                </c:pt>
                <c:pt idx="3495">
                  <c:v>1.6669678688049321</c:v>
                </c:pt>
                <c:pt idx="3496">
                  <c:v>1.64849841594696</c:v>
                </c:pt>
                <c:pt idx="3497">
                  <c:v>1.71592116355896</c:v>
                </c:pt>
                <c:pt idx="3498">
                  <c:v>1.6058652400970459</c:v>
                </c:pt>
                <c:pt idx="3499">
                  <c:v>1.6004928350448611</c:v>
                </c:pt>
                <c:pt idx="3500">
                  <c:v>1.713665843009949</c:v>
                </c:pt>
                <c:pt idx="3501">
                  <c:v>1.646458745002747</c:v>
                </c:pt>
                <c:pt idx="3502">
                  <c:v>1.673188209533691</c:v>
                </c:pt>
                <c:pt idx="3503">
                  <c:v>1.699838399887085</c:v>
                </c:pt>
                <c:pt idx="3504">
                  <c:v>1.616304397583008</c:v>
                </c:pt>
                <c:pt idx="3505">
                  <c:v>1.5358917713165281</c:v>
                </c:pt>
                <c:pt idx="3506">
                  <c:v>1.58289647102356</c:v>
                </c:pt>
                <c:pt idx="3507">
                  <c:v>1.5748134851455691</c:v>
                </c:pt>
                <c:pt idx="3508">
                  <c:v>1.5663855075836179</c:v>
                </c:pt>
                <c:pt idx="3509">
                  <c:v>1.594777464866638</c:v>
                </c:pt>
                <c:pt idx="3510">
                  <c:v>1.6098999977111821</c:v>
                </c:pt>
                <c:pt idx="3511">
                  <c:v>1.6254367828369141</c:v>
                </c:pt>
                <c:pt idx="3512">
                  <c:v>1.5927027463912959</c:v>
                </c:pt>
                <c:pt idx="3513">
                  <c:v>1.59490430355072</c:v>
                </c:pt>
                <c:pt idx="3514">
                  <c:v>1.6725772619247441</c:v>
                </c:pt>
                <c:pt idx="3515">
                  <c:v>1.5051062107086179</c:v>
                </c:pt>
                <c:pt idx="3516">
                  <c:v>1.607202291488647</c:v>
                </c:pt>
                <c:pt idx="3517">
                  <c:v>1.599722623825073</c:v>
                </c:pt>
                <c:pt idx="3518">
                  <c:v>1.5031886100769041</c:v>
                </c:pt>
                <c:pt idx="3519">
                  <c:v>1.646134734153748</c:v>
                </c:pt>
                <c:pt idx="3520">
                  <c:v>1.591404914855957</c:v>
                </c:pt>
                <c:pt idx="3521">
                  <c:v>1.711972713470459</c:v>
                </c:pt>
                <c:pt idx="3522">
                  <c:v>1.667290925979614</c:v>
                </c:pt>
                <c:pt idx="3523">
                  <c:v>1.662537217140198</c:v>
                </c:pt>
                <c:pt idx="3524">
                  <c:v>1.692645192146301</c:v>
                </c:pt>
                <c:pt idx="3525">
                  <c:v>1.7256288528442381</c:v>
                </c:pt>
                <c:pt idx="3526">
                  <c:v>1.772571444511414</c:v>
                </c:pt>
                <c:pt idx="3527">
                  <c:v>1.769254326820374</c:v>
                </c:pt>
                <c:pt idx="3528">
                  <c:v>1.772488951683044</c:v>
                </c:pt>
                <c:pt idx="3529">
                  <c:v>1.763065457344055</c:v>
                </c:pt>
                <c:pt idx="3530">
                  <c:v>1.770185708999634</c:v>
                </c:pt>
                <c:pt idx="3531">
                  <c:v>1.72687304019928</c:v>
                </c:pt>
                <c:pt idx="3532">
                  <c:v>1.7372810840606689</c:v>
                </c:pt>
                <c:pt idx="3533">
                  <c:v>1.8392976522445681</c:v>
                </c:pt>
                <c:pt idx="3534">
                  <c:v>1.875555038452148</c:v>
                </c:pt>
                <c:pt idx="3535">
                  <c:v>1.825898408889771</c:v>
                </c:pt>
                <c:pt idx="3536">
                  <c:v>1.925632238388062</c:v>
                </c:pt>
                <c:pt idx="3537">
                  <c:v>1.9968991279602051</c:v>
                </c:pt>
                <c:pt idx="3538">
                  <c:v>1.8708417415618901</c:v>
                </c:pt>
                <c:pt idx="3539">
                  <c:v>1.875166535377502</c:v>
                </c:pt>
                <c:pt idx="3540">
                  <c:v>1.889390707015991</c:v>
                </c:pt>
                <c:pt idx="3541">
                  <c:v>1.9875243902206421</c:v>
                </c:pt>
                <c:pt idx="3542">
                  <c:v>1.985282301902771</c:v>
                </c:pt>
                <c:pt idx="3543">
                  <c:v>1.9890434741973879</c:v>
                </c:pt>
                <c:pt idx="3544">
                  <c:v>2.0036993026733398</c:v>
                </c:pt>
                <c:pt idx="3545">
                  <c:v>1.979001522064209</c:v>
                </c:pt>
                <c:pt idx="3546">
                  <c:v>2.1316053867340088</c:v>
                </c:pt>
                <c:pt idx="3547">
                  <c:v>2.2523312568664551</c:v>
                </c:pt>
                <c:pt idx="3548">
                  <c:v>2.1199157238006592</c:v>
                </c:pt>
                <c:pt idx="3549">
                  <c:v>1.8099044561386111</c:v>
                </c:pt>
                <c:pt idx="3550">
                  <c:v>1.756192088127136</c:v>
                </c:pt>
                <c:pt idx="3551">
                  <c:v>1.7329204082489009</c:v>
                </c:pt>
                <c:pt idx="3552">
                  <c:v>1.782700657844543</c:v>
                </c:pt>
                <c:pt idx="3553">
                  <c:v>1.919519782066345</c:v>
                </c:pt>
                <c:pt idx="3554">
                  <c:v>1.773801445960999</c:v>
                </c:pt>
                <c:pt idx="3555">
                  <c:v>1.7436485290527339</c:v>
                </c:pt>
                <c:pt idx="3556">
                  <c:v>1.790902972221375</c:v>
                </c:pt>
                <c:pt idx="3557">
                  <c:v>1.834057569503784</c:v>
                </c:pt>
                <c:pt idx="3558">
                  <c:v>1.8163295984268191</c:v>
                </c:pt>
                <c:pt idx="3559">
                  <c:v>1.8357968330383301</c:v>
                </c:pt>
                <c:pt idx="3560">
                  <c:v>1.8887232542037959</c:v>
                </c:pt>
                <c:pt idx="3561">
                  <c:v>1.8129463195800779</c:v>
                </c:pt>
                <c:pt idx="3562">
                  <c:v>1.7619785070419309</c:v>
                </c:pt>
                <c:pt idx="3563">
                  <c:v>1.9104716777801509</c:v>
                </c:pt>
                <c:pt idx="3564">
                  <c:v>1.936842083930969</c:v>
                </c:pt>
                <c:pt idx="3565">
                  <c:v>1.8866603374481199</c:v>
                </c:pt>
                <c:pt idx="3566">
                  <c:v>1.737130403518677</c:v>
                </c:pt>
                <c:pt idx="3567">
                  <c:v>1.7693207263946531</c:v>
                </c:pt>
                <c:pt idx="3568">
                  <c:v>1.789392352104187</c:v>
                </c:pt>
                <c:pt idx="3569">
                  <c:v>1.814577698707581</c:v>
                </c:pt>
                <c:pt idx="3570">
                  <c:v>1.728456974029541</c:v>
                </c:pt>
                <c:pt idx="3571">
                  <c:v>1.8143736124038701</c:v>
                </c:pt>
                <c:pt idx="3572">
                  <c:v>1.757405638694763</c:v>
                </c:pt>
                <c:pt idx="3573">
                  <c:v>1.7738631963729861</c:v>
                </c:pt>
                <c:pt idx="3574">
                  <c:v>1.801078081130981</c:v>
                </c:pt>
                <c:pt idx="3575">
                  <c:v>1.83601987361908</c:v>
                </c:pt>
                <c:pt idx="3576">
                  <c:v>1.8211933374404909</c:v>
                </c:pt>
                <c:pt idx="3577">
                  <c:v>1.8122736215591431</c:v>
                </c:pt>
                <c:pt idx="3578">
                  <c:v>1.8179889917373659</c:v>
                </c:pt>
                <c:pt idx="3579">
                  <c:v>1.613271117210388</c:v>
                </c:pt>
                <c:pt idx="3580">
                  <c:v>1.6509191989898679</c:v>
                </c:pt>
                <c:pt idx="3581">
                  <c:v>1.704517602920532</c:v>
                </c:pt>
                <c:pt idx="3582">
                  <c:v>1.719076991081238</c:v>
                </c:pt>
                <c:pt idx="3583">
                  <c:v>1.6501903533935549</c:v>
                </c:pt>
                <c:pt idx="3584">
                  <c:v>1.725130558013916</c:v>
                </c:pt>
                <c:pt idx="3585">
                  <c:v>1.711485862731934</c:v>
                </c:pt>
                <c:pt idx="3586">
                  <c:v>1.59145176410675</c:v>
                </c:pt>
                <c:pt idx="3587">
                  <c:v>1.6084268093109131</c:v>
                </c:pt>
                <c:pt idx="3588">
                  <c:v>1.6070100069046021</c:v>
                </c:pt>
                <c:pt idx="3589">
                  <c:v>1.682243704795837</c:v>
                </c:pt>
                <c:pt idx="3590">
                  <c:v>1.6751595735549929</c:v>
                </c:pt>
                <c:pt idx="3591">
                  <c:v>1.619226336479187</c:v>
                </c:pt>
                <c:pt idx="3592">
                  <c:v>1.5771471261978149</c:v>
                </c:pt>
                <c:pt idx="3593">
                  <c:v>1.6701920032501221</c:v>
                </c:pt>
                <c:pt idx="3594">
                  <c:v>1.6895836591720581</c:v>
                </c:pt>
                <c:pt idx="3595">
                  <c:v>1.6523792743682859</c:v>
                </c:pt>
                <c:pt idx="3596">
                  <c:v>1.5893232822418211</c:v>
                </c:pt>
                <c:pt idx="3597">
                  <c:v>1.6393334865570071</c:v>
                </c:pt>
                <c:pt idx="3598">
                  <c:v>1.62305212020874</c:v>
                </c:pt>
                <c:pt idx="3599">
                  <c:v>1.6177834272384639</c:v>
                </c:pt>
                <c:pt idx="3600">
                  <c:v>1.6757551431655879</c:v>
                </c:pt>
                <c:pt idx="3601">
                  <c:v>1.680560946464539</c:v>
                </c:pt>
                <c:pt idx="3602">
                  <c:v>1.6994169950485229</c:v>
                </c:pt>
                <c:pt idx="3603">
                  <c:v>1.6044484376907351</c:v>
                </c:pt>
                <c:pt idx="3604">
                  <c:v>1.622489452362061</c:v>
                </c:pt>
                <c:pt idx="3605">
                  <c:v>1.4823694229125981</c:v>
                </c:pt>
                <c:pt idx="3606">
                  <c:v>1.4727381467819209</c:v>
                </c:pt>
                <c:pt idx="3607">
                  <c:v>1.480572581291199</c:v>
                </c:pt>
                <c:pt idx="3608">
                  <c:v>1.47326135635376</c:v>
                </c:pt>
                <c:pt idx="3609">
                  <c:v>1.489949107170105</c:v>
                </c:pt>
                <c:pt idx="3610">
                  <c:v>1.4472528696060181</c:v>
                </c:pt>
                <c:pt idx="3611">
                  <c:v>1.4906585216522219</c:v>
                </c:pt>
                <c:pt idx="3612">
                  <c:v>1.546132564544678</c:v>
                </c:pt>
                <c:pt idx="3613">
                  <c:v>1.4896582365036011</c:v>
                </c:pt>
                <c:pt idx="3614">
                  <c:v>1.494978189468384</c:v>
                </c:pt>
                <c:pt idx="3615">
                  <c:v>1.4246319532394409</c:v>
                </c:pt>
                <c:pt idx="3616">
                  <c:v>1.439631462097168</c:v>
                </c:pt>
                <c:pt idx="3617">
                  <c:v>1.508547782897949</c:v>
                </c:pt>
                <c:pt idx="3618">
                  <c:v>1.4713320732116699</c:v>
                </c:pt>
                <c:pt idx="3619">
                  <c:v>1.4242415428161621</c:v>
                </c:pt>
                <c:pt idx="3620">
                  <c:v>1.311225414276123</c:v>
                </c:pt>
                <c:pt idx="3621">
                  <c:v>1.2976430654525759</c:v>
                </c:pt>
                <c:pt idx="3622">
                  <c:v>1.342644095420837</c:v>
                </c:pt>
                <c:pt idx="3623">
                  <c:v>1.2566318511962891</c:v>
                </c:pt>
                <c:pt idx="3624">
                  <c:v>1.2953242063522341</c:v>
                </c:pt>
                <c:pt idx="3625">
                  <c:v>1.2456872463226321</c:v>
                </c:pt>
                <c:pt idx="3626">
                  <c:v>1.211816191673279</c:v>
                </c:pt>
                <c:pt idx="3627">
                  <c:v>1.187790155410767</c:v>
                </c:pt>
                <c:pt idx="3628">
                  <c:v>1.184060335159302</c:v>
                </c:pt>
                <c:pt idx="3629">
                  <c:v>1.118267893791199</c:v>
                </c:pt>
                <c:pt idx="3630">
                  <c:v>1.197323203086853</c:v>
                </c:pt>
                <c:pt idx="3631">
                  <c:v>1.1647074222564699</c:v>
                </c:pt>
                <c:pt idx="3632">
                  <c:v>1.147530198097229</c:v>
                </c:pt>
                <c:pt idx="3633">
                  <c:v>1.1628866195678711</c:v>
                </c:pt>
                <c:pt idx="3634">
                  <c:v>1.2176985740661621</c:v>
                </c:pt>
                <c:pt idx="3635">
                  <c:v>1.2568560838699341</c:v>
                </c:pt>
                <c:pt idx="3636">
                  <c:v>1.2810161113739009</c:v>
                </c:pt>
                <c:pt idx="3637">
                  <c:v>1.3031201362609861</c:v>
                </c:pt>
                <c:pt idx="3638">
                  <c:v>1.3530368804931641</c:v>
                </c:pt>
                <c:pt idx="3639">
                  <c:v>1.369317412376404</c:v>
                </c:pt>
                <c:pt idx="3640">
                  <c:v>1.467059254646301</c:v>
                </c:pt>
                <c:pt idx="3641">
                  <c:v>1.570386528968811</c:v>
                </c:pt>
                <c:pt idx="3642">
                  <c:v>1.4971320629119871</c:v>
                </c:pt>
                <c:pt idx="3643">
                  <c:v>1.44743824005127</c:v>
                </c:pt>
                <c:pt idx="3644">
                  <c:v>1.3909339904785161</c:v>
                </c:pt>
                <c:pt idx="3645">
                  <c:v>1.300805926322937</c:v>
                </c:pt>
                <c:pt idx="3646">
                  <c:v>1.3160603046417241</c:v>
                </c:pt>
                <c:pt idx="3647">
                  <c:v>1.235198855400085</c:v>
                </c:pt>
                <c:pt idx="3648">
                  <c:v>1.218016624450684</c:v>
                </c:pt>
                <c:pt idx="3649">
                  <c:v>1.173240661621094</c:v>
                </c:pt>
                <c:pt idx="3650">
                  <c:v>1.1795169115066531</c:v>
                </c:pt>
                <c:pt idx="3651">
                  <c:v>1.1394917964935301</c:v>
                </c:pt>
                <c:pt idx="3652">
                  <c:v>1.164777278900146</c:v>
                </c:pt>
                <c:pt idx="3653">
                  <c:v>1.1444664001464839</c:v>
                </c:pt>
                <c:pt idx="3654">
                  <c:v>1.128562211990356</c:v>
                </c:pt>
                <c:pt idx="3655">
                  <c:v>1.102320790290833</c:v>
                </c:pt>
                <c:pt idx="3656">
                  <c:v>1.1342839002609251</c:v>
                </c:pt>
                <c:pt idx="3657">
                  <c:v>1.1096698045730591</c:v>
                </c:pt>
                <c:pt idx="3658">
                  <c:v>1.0667504072189331</c:v>
                </c:pt>
                <c:pt idx="3659">
                  <c:v>1.088358521461487</c:v>
                </c:pt>
                <c:pt idx="3660">
                  <c:v>1.095627069473267</c:v>
                </c:pt>
                <c:pt idx="3661">
                  <c:v>1.0455683469772341</c:v>
                </c:pt>
                <c:pt idx="3662">
                  <c:v>1.1218745708465581</c:v>
                </c:pt>
                <c:pt idx="3663">
                  <c:v>1.094657182693481</c:v>
                </c:pt>
                <c:pt idx="3664">
                  <c:v>1.098113059997559</c:v>
                </c:pt>
                <c:pt idx="3665">
                  <c:v>1.0951800346374509</c:v>
                </c:pt>
                <c:pt idx="3666">
                  <c:v>1.080533385276794</c:v>
                </c:pt>
                <c:pt idx="3667">
                  <c:v>1.11133885383606</c:v>
                </c:pt>
                <c:pt idx="3668">
                  <c:v>1.047706246376038</c:v>
                </c:pt>
                <c:pt idx="3669">
                  <c:v>1.074320435523987</c:v>
                </c:pt>
                <c:pt idx="3670">
                  <c:v>1.0502650737762449</c:v>
                </c:pt>
                <c:pt idx="3671">
                  <c:v>1.033096551895142</c:v>
                </c:pt>
                <c:pt idx="3672">
                  <c:v>0.98645573854446411</c:v>
                </c:pt>
                <c:pt idx="3673">
                  <c:v>1.1035002470016479</c:v>
                </c:pt>
                <c:pt idx="3674">
                  <c:v>1.0559118986129761</c:v>
                </c:pt>
                <c:pt idx="3675">
                  <c:v>1.091541647911072</c:v>
                </c:pt>
                <c:pt idx="3676">
                  <c:v>1.079681873321533</c:v>
                </c:pt>
                <c:pt idx="3677">
                  <c:v>1.10455334186554</c:v>
                </c:pt>
                <c:pt idx="3678">
                  <c:v>1.1233940124511721</c:v>
                </c:pt>
                <c:pt idx="3679">
                  <c:v>1.101433157920837</c:v>
                </c:pt>
                <c:pt idx="3680">
                  <c:v>1.139847040176392</c:v>
                </c:pt>
                <c:pt idx="3681">
                  <c:v>1.137120127677917</c:v>
                </c:pt>
                <c:pt idx="3682">
                  <c:v>1.1946805715560911</c:v>
                </c:pt>
                <c:pt idx="3683">
                  <c:v>1.166943430900574</c:v>
                </c:pt>
                <c:pt idx="3684">
                  <c:v>1.159447550773621</c:v>
                </c:pt>
                <c:pt idx="3685">
                  <c:v>1.148135781288147</c:v>
                </c:pt>
                <c:pt idx="3686">
                  <c:v>1.1218662261962891</c:v>
                </c:pt>
                <c:pt idx="3687">
                  <c:v>1.147314071655273</c:v>
                </c:pt>
                <c:pt idx="3688">
                  <c:v>1.0510027408599849</c:v>
                </c:pt>
                <c:pt idx="3689">
                  <c:v>1.0936779975891111</c:v>
                </c:pt>
                <c:pt idx="3690">
                  <c:v>0.96717995405197144</c:v>
                </c:pt>
                <c:pt idx="3691">
                  <c:v>0.94488400220870972</c:v>
                </c:pt>
                <c:pt idx="3692">
                  <c:v>0.9957694411277771</c:v>
                </c:pt>
                <c:pt idx="3693">
                  <c:v>1.023523807525635</c:v>
                </c:pt>
                <c:pt idx="3694">
                  <c:v>1.0141453742980959</c:v>
                </c:pt>
                <c:pt idx="3695">
                  <c:v>0.96421408653259277</c:v>
                </c:pt>
                <c:pt idx="3696">
                  <c:v>0.99888056516647339</c:v>
                </c:pt>
                <c:pt idx="3697">
                  <c:v>0.97498452663421631</c:v>
                </c:pt>
                <c:pt idx="3698">
                  <c:v>0.96653950214385986</c:v>
                </c:pt>
                <c:pt idx="3699">
                  <c:v>0.91552537679672241</c:v>
                </c:pt>
                <c:pt idx="3700">
                  <c:v>0.90490329265594482</c:v>
                </c:pt>
                <c:pt idx="3701">
                  <c:v>0.93128365278244019</c:v>
                </c:pt>
                <c:pt idx="3702">
                  <c:v>0.89741796255111694</c:v>
                </c:pt>
                <c:pt idx="3703">
                  <c:v>0.85322529077529907</c:v>
                </c:pt>
                <c:pt idx="3704">
                  <c:v>0.88442373275756836</c:v>
                </c:pt>
                <c:pt idx="3705">
                  <c:v>0.93738967180252075</c:v>
                </c:pt>
                <c:pt idx="3706">
                  <c:v>0.88499623537063599</c:v>
                </c:pt>
                <c:pt idx="3707">
                  <c:v>0.87523418664932251</c:v>
                </c:pt>
                <c:pt idx="3708">
                  <c:v>0.89742720127105713</c:v>
                </c:pt>
                <c:pt idx="3709">
                  <c:v>0.8752942681312561</c:v>
                </c:pt>
                <c:pt idx="3710">
                  <c:v>0.87206244468688965</c:v>
                </c:pt>
                <c:pt idx="3711">
                  <c:v>0.94724756479263306</c:v>
                </c:pt>
                <c:pt idx="3712">
                  <c:v>0.98228365182876587</c:v>
                </c:pt>
                <c:pt idx="3713">
                  <c:v>1.1088331937789919</c:v>
                </c:pt>
                <c:pt idx="3714">
                  <c:v>1.1876956224441531</c:v>
                </c:pt>
                <c:pt idx="3715">
                  <c:v>1.2711436748504641</c:v>
                </c:pt>
                <c:pt idx="3716">
                  <c:v>1.265729546546936</c:v>
                </c:pt>
                <c:pt idx="3717">
                  <c:v>1.2248115539550779</c:v>
                </c:pt>
                <c:pt idx="3718">
                  <c:v>1.277007102966309</c:v>
                </c:pt>
                <c:pt idx="3719">
                  <c:v>1.250333309173584</c:v>
                </c:pt>
                <c:pt idx="3720">
                  <c:v>1.231293201446533</c:v>
                </c:pt>
                <c:pt idx="3721">
                  <c:v>1.2013183832168579</c:v>
                </c:pt>
                <c:pt idx="3722">
                  <c:v>1.213042140007019</c:v>
                </c:pt>
                <c:pt idx="3723">
                  <c:v>1.098256468772888</c:v>
                </c:pt>
                <c:pt idx="3724">
                  <c:v>0.95852434635162354</c:v>
                </c:pt>
                <c:pt idx="3725">
                  <c:v>0.91749316453933716</c:v>
                </c:pt>
                <c:pt idx="3726">
                  <c:v>0.88087260723114014</c:v>
                </c:pt>
                <c:pt idx="3727">
                  <c:v>0.84804511070251465</c:v>
                </c:pt>
                <c:pt idx="3728">
                  <c:v>0.81130611896514893</c:v>
                </c:pt>
                <c:pt idx="3729">
                  <c:v>0.86180973052978516</c:v>
                </c:pt>
                <c:pt idx="3730">
                  <c:v>0.87194329500198364</c:v>
                </c:pt>
                <c:pt idx="3731">
                  <c:v>0.85777890682220459</c:v>
                </c:pt>
                <c:pt idx="3732">
                  <c:v>0.85782015323638916</c:v>
                </c:pt>
                <c:pt idx="3733">
                  <c:v>0.80940049886703491</c:v>
                </c:pt>
                <c:pt idx="3734">
                  <c:v>0.85095643997192383</c:v>
                </c:pt>
                <c:pt idx="3735">
                  <c:v>0.81957310438156128</c:v>
                </c:pt>
                <c:pt idx="3736">
                  <c:v>0.81599217653274536</c:v>
                </c:pt>
                <c:pt idx="3737">
                  <c:v>0.85195589065551758</c:v>
                </c:pt>
                <c:pt idx="3738">
                  <c:v>0.84065455198287964</c:v>
                </c:pt>
                <c:pt idx="3739">
                  <c:v>0.83960199356079102</c:v>
                </c:pt>
                <c:pt idx="3740">
                  <c:v>0.83338034152984619</c:v>
                </c:pt>
                <c:pt idx="3741">
                  <c:v>0.86943334341049194</c:v>
                </c:pt>
                <c:pt idx="3742">
                  <c:v>0.85708105564117432</c:v>
                </c:pt>
                <c:pt idx="3743">
                  <c:v>0.90964776277542114</c:v>
                </c:pt>
                <c:pt idx="3744">
                  <c:v>0.88103759288787842</c:v>
                </c:pt>
                <c:pt idx="3745">
                  <c:v>0.87881678342819214</c:v>
                </c:pt>
                <c:pt idx="3746">
                  <c:v>0.90794193744659424</c:v>
                </c:pt>
                <c:pt idx="3747">
                  <c:v>0.92664963006973267</c:v>
                </c:pt>
                <c:pt idx="3748">
                  <c:v>0.94114214181900024</c:v>
                </c:pt>
                <c:pt idx="3749">
                  <c:v>0.91706424951553345</c:v>
                </c:pt>
                <c:pt idx="3750">
                  <c:v>0.88938289880752563</c:v>
                </c:pt>
                <c:pt idx="3751">
                  <c:v>0.85609972476959229</c:v>
                </c:pt>
                <c:pt idx="3752">
                  <c:v>0.85353755950927734</c:v>
                </c:pt>
                <c:pt idx="3753">
                  <c:v>0.91886007785797119</c:v>
                </c:pt>
                <c:pt idx="3754">
                  <c:v>0.85870265960693359</c:v>
                </c:pt>
                <c:pt idx="3755">
                  <c:v>0.81453758478164673</c:v>
                </c:pt>
                <c:pt idx="3756">
                  <c:v>0.8022647500038147</c:v>
                </c:pt>
                <c:pt idx="3757">
                  <c:v>0.85328835248947144</c:v>
                </c:pt>
                <c:pt idx="3758">
                  <c:v>0.79479223489761353</c:v>
                </c:pt>
                <c:pt idx="3759">
                  <c:v>0.79727941751480103</c:v>
                </c:pt>
                <c:pt idx="3760">
                  <c:v>0.82328587770462036</c:v>
                </c:pt>
                <c:pt idx="3761">
                  <c:v>0.85058891773223877</c:v>
                </c:pt>
                <c:pt idx="3762">
                  <c:v>0.79329842329025269</c:v>
                </c:pt>
                <c:pt idx="3763">
                  <c:v>0.83282709121704102</c:v>
                </c:pt>
                <c:pt idx="3764">
                  <c:v>0.85286426544189453</c:v>
                </c:pt>
                <c:pt idx="3765">
                  <c:v>0.83685874938964844</c:v>
                </c:pt>
                <c:pt idx="3766">
                  <c:v>0.8518531322479248</c:v>
                </c:pt>
                <c:pt idx="3767">
                  <c:v>0.83842664957046509</c:v>
                </c:pt>
                <c:pt idx="3768">
                  <c:v>0.82874369621276855</c:v>
                </c:pt>
                <c:pt idx="3769">
                  <c:v>0.83243799209594727</c:v>
                </c:pt>
                <c:pt idx="3770">
                  <c:v>0.8268965482711792</c:v>
                </c:pt>
                <c:pt idx="3771">
                  <c:v>0.802848219871521</c:v>
                </c:pt>
                <c:pt idx="3772">
                  <c:v>0.82300132513046265</c:v>
                </c:pt>
                <c:pt idx="3773">
                  <c:v>0.79136401414871216</c:v>
                </c:pt>
                <c:pt idx="3774">
                  <c:v>0.81055998802185059</c:v>
                </c:pt>
                <c:pt idx="3775">
                  <c:v>0.79748308658599854</c:v>
                </c:pt>
                <c:pt idx="3776">
                  <c:v>0.80451071262359619</c:v>
                </c:pt>
                <c:pt idx="3777">
                  <c:v>0.79610121250152588</c:v>
                </c:pt>
                <c:pt idx="3778">
                  <c:v>0.82750570774078369</c:v>
                </c:pt>
                <c:pt idx="3779">
                  <c:v>0.79375994205474854</c:v>
                </c:pt>
                <c:pt idx="3780">
                  <c:v>0.78787940740585327</c:v>
                </c:pt>
                <c:pt idx="3781">
                  <c:v>0.82728046178817749</c:v>
                </c:pt>
                <c:pt idx="3782">
                  <c:v>0.8562781810760498</c:v>
                </c:pt>
                <c:pt idx="3783">
                  <c:v>0.85827058553695679</c:v>
                </c:pt>
                <c:pt idx="3784">
                  <c:v>0.81779700517654419</c:v>
                </c:pt>
                <c:pt idx="3785">
                  <c:v>0.84470754861831665</c:v>
                </c:pt>
                <c:pt idx="3786">
                  <c:v>0.84532368183135986</c:v>
                </c:pt>
                <c:pt idx="3787">
                  <c:v>0.87996667623519897</c:v>
                </c:pt>
                <c:pt idx="3788">
                  <c:v>0.92349207401275635</c:v>
                </c:pt>
                <c:pt idx="3789">
                  <c:v>1.005574226379395</c:v>
                </c:pt>
                <c:pt idx="3790">
                  <c:v>1.0477864742279051</c:v>
                </c:pt>
                <c:pt idx="3791">
                  <c:v>1.0799645185470581</c:v>
                </c:pt>
                <c:pt idx="3792">
                  <c:v>1.1595972776412959</c:v>
                </c:pt>
                <c:pt idx="3793">
                  <c:v>1.23464035987854</c:v>
                </c:pt>
                <c:pt idx="3794">
                  <c:v>1.2332389354705811</c:v>
                </c:pt>
                <c:pt idx="3795">
                  <c:v>1.269347190856934</c:v>
                </c:pt>
                <c:pt idx="3796">
                  <c:v>1.241585850715637</c:v>
                </c:pt>
                <c:pt idx="3797">
                  <c:v>1.2367149591445921</c:v>
                </c:pt>
                <c:pt idx="3798">
                  <c:v>1.2497545480728149</c:v>
                </c:pt>
                <c:pt idx="3799">
                  <c:v>1.2106045484542849</c:v>
                </c:pt>
                <c:pt idx="3800">
                  <c:v>1.1041935682296751</c:v>
                </c:pt>
                <c:pt idx="3801">
                  <c:v>1.0463495254516599</c:v>
                </c:pt>
                <c:pt idx="3802">
                  <c:v>0.97796487808227539</c:v>
                </c:pt>
                <c:pt idx="3803">
                  <c:v>0.88730061054229736</c:v>
                </c:pt>
                <c:pt idx="3804">
                  <c:v>0.79339116811752319</c:v>
                </c:pt>
                <c:pt idx="3805">
                  <c:v>0.7806815505027771</c:v>
                </c:pt>
                <c:pt idx="3806">
                  <c:v>0.8104669451713562</c:v>
                </c:pt>
                <c:pt idx="3807">
                  <c:v>0.79535901546478271</c:v>
                </c:pt>
                <c:pt idx="3808">
                  <c:v>0.79749053716659546</c:v>
                </c:pt>
                <c:pt idx="3809">
                  <c:v>0.83946633338928223</c:v>
                </c:pt>
                <c:pt idx="3810">
                  <c:v>0.87090718746185303</c:v>
                </c:pt>
                <c:pt idx="3811">
                  <c:v>0.90998822450637817</c:v>
                </c:pt>
                <c:pt idx="3812">
                  <c:v>0.9238288402557373</c:v>
                </c:pt>
                <c:pt idx="3813">
                  <c:v>0.89642190933227539</c:v>
                </c:pt>
                <c:pt idx="3814">
                  <c:v>0.94342333078384399</c:v>
                </c:pt>
                <c:pt idx="3815">
                  <c:v>0.91589760780334473</c:v>
                </c:pt>
                <c:pt idx="3816">
                  <c:v>0.9033658504486084</c:v>
                </c:pt>
                <c:pt idx="3817">
                  <c:v>0.84808403253555298</c:v>
                </c:pt>
                <c:pt idx="3818">
                  <c:v>0.86975347995758057</c:v>
                </c:pt>
                <c:pt idx="3819">
                  <c:v>0.85513460636138916</c:v>
                </c:pt>
                <c:pt idx="3820">
                  <c:v>0.80312341451644897</c:v>
                </c:pt>
                <c:pt idx="3821">
                  <c:v>0.80441814661026001</c:v>
                </c:pt>
                <c:pt idx="3822">
                  <c:v>0.82083553075790405</c:v>
                </c:pt>
                <c:pt idx="3823">
                  <c:v>0.91203808784484863</c:v>
                </c:pt>
                <c:pt idx="3824">
                  <c:v>0.87265437841415405</c:v>
                </c:pt>
                <c:pt idx="3825">
                  <c:v>0.84920060634613037</c:v>
                </c:pt>
                <c:pt idx="3826">
                  <c:v>0.85052478313446045</c:v>
                </c:pt>
                <c:pt idx="3827">
                  <c:v>0.89242815971374512</c:v>
                </c:pt>
                <c:pt idx="3828">
                  <c:v>0.82140988111495972</c:v>
                </c:pt>
                <c:pt idx="3829">
                  <c:v>0.85180610418319702</c:v>
                </c:pt>
                <c:pt idx="3830">
                  <c:v>0.84396731853485107</c:v>
                </c:pt>
                <c:pt idx="3831">
                  <c:v>0.85548782348632813</c:v>
                </c:pt>
                <c:pt idx="3832">
                  <c:v>0.80449479818344116</c:v>
                </c:pt>
                <c:pt idx="3833">
                  <c:v>0.81610220670700073</c:v>
                </c:pt>
                <c:pt idx="3834">
                  <c:v>0.84069716930389404</c:v>
                </c:pt>
                <c:pt idx="3835">
                  <c:v>0.84203410148620605</c:v>
                </c:pt>
                <c:pt idx="3836">
                  <c:v>0.8562348484992981</c:v>
                </c:pt>
                <c:pt idx="3837">
                  <c:v>0.85529661178588867</c:v>
                </c:pt>
                <c:pt idx="3838">
                  <c:v>0.8365599513053894</c:v>
                </c:pt>
                <c:pt idx="3839">
                  <c:v>0.81607842445373535</c:v>
                </c:pt>
                <c:pt idx="3840">
                  <c:v>0.79482263326644897</c:v>
                </c:pt>
                <c:pt idx="3841">
                  <c:v>0.78728097677230835</c:v>
                </c:pt>
                <c:pt idx="3842">
                  <c:v>0.74109500646591187</c:v>
                </c:pt>
                <c:pt idx="3843">
                  <c:v>0.7260507345199585</c:v>
                </c:pt>
                <c:pt idx="3844">
                  <c:v>0.74820458889007568</c:v>
                </c:pt>
                <c:pt idx="3845">
                  <c:v>0.76864373683929443</c:v>
                </c:pt>
                <c:pt idx="3846">
                  <c:v>0.75155246257781982</c:v>
                </c:pt>
                <c:pt idx="3847">
                  <c:v>0.76279675960540771</c:v>
                </c:pt>
                <c:pt idx="3848">
                  <c:v>0.82950204610824585</c:v>
                </c:pt>
                <c:pt idx="3849">
                  <c:v>0.86084192991256714</c:v>
                </c:pt>
                <c:pt idx="3850">
                  <c:v>0.87100410461425781</c:v>
                </c:pt>
                <c:pt idx="3851">
                  <c:v>0.85655099153518677</c:v>
                </c:pt>
                <c:pt idx="3852">
                  <c:v>0.88242536783218384</c:v>
                </c:pt>
                <c:pt idx="3853">
                  <c:v>0.88410192728042603</c:v>
                </c:pt>
                <c:pt idx="3854">
                  <c:v>0.85789430141448975</c:v>
                </c:pt>
                <c:pt idx="3855">
                  <c:v>0.83477663993835449</c:v>
                </c:pt>
                <c:pt idx="3856">
                  <c:v>0.78982478380203247</c:v>
                </c:pt>
                <c:pt idx="3857">
                  <c:v>0.7776874303817749</c:v>
                </c:pt>
                <c:pt idx="3858">
                  <c:v>0.76706165075302124</c:v>
                </c:pt>
                <c:pt idx="3859">
                  <c:v>0.76991182565689087</c:v>
                </c:pt>
                <c:pt idx="3860">
                  <c:v>0.80318844318389893</c:v>
                </c:pt>
                <c:pt idx="3861">
                  <c:v>0.74372327327728271</c:v>
                </c:pt>
                <c:pt idx="3862">
                  <c:v>0.76997113227844238</c:v>
                </c:pt>
                <c:pt idx="3863">
                  <c:v>0.76459658145904541</c:v>
                </c:pt>
                <c:pt idx="3864">
                  <c:v>0.79502660036087036</c:v>
                </c:pt>
                <c:pt idx="3865">
                  <c:v>0.82057720422744751</c:v>
                </c:pt>
                <c:pt idx="3866">
                  <c:v>0.83983653783798218</c:v>
                </c:pt>
                <c:pt idx="3867">
                  <c:v>0.92545014619827271</c:v>
                </c:pt>
                <c:pt idx="3868">
                  <c:v>1.037006139755249</c:v>
                </c:pt>
                <c:pt idx="3869">
                  <c:v>1.096387624740601</c:v>
                </c:pt>
                <c:pt idx="3870">
                  <c:v>1.1895443201065059</c:v>
                </c:pt>
                <c:pt idx="3871">
                  <c:v>1.2811019420623779</c:v>
                </c:pt>
                <c:pt idx="3872">
                  <c:v>1.2997725009918211</c:v>
                </c:pt>
                <c:pt idx="3873">
                  <c:v>1.3620467185974121</c:v>
                </c:pt>
                <c:pt idx="3874">
                  <c:v>1.3875993490219121</c:v>
                </c:pt>
                <c:pt idx="3875">
                  <c:v>1.4729466438293459</c:v>
                </c:pt>
                <c:pt idx="3876">
                  <c:v>1.3883130550384519</c:v>
                </c:pt>
                <c:pt idx="3877">
                  <c:v>1.372112989425659</c:v>
                </c:pt>
                <c:pt idx="3878">
                  <c:v>1.337436318397522</c:v>
                </c:pt>
                <c:pt idx="3879">
                  <c:v>1.2278561592102051</c:v>
                </c:pt>
                <c:pt idx="3880">
                  <c:v>1.137304902076721</c:v>
                </c:pt>
                <c:pt idx="3881">
                  <c:v>1.016372442245483</c:v>
                </c:pt>
                <c:pt idx="3882">
                  <c:v>0.93613159656524658</c:v>
                </c:pt>
                <c:pt idx="3883">
                  <c:v>0.88024449348449707</c:v>
                </c:pt>
                <c:pt idx="3884">
                  <c:v>0.82093340158462524</c:v>
                </c:pt>
                <c:pt idx="3885">
                  <c:v>0.79624319076538086</c:v>
                </c:pt>
                <c:pt idx="3886">
                  <c:v>0.79722112417221069</c:v>
                </c:pt>
                <c:pt idx="3887">
                  <c:v>0.7887113094329834</c:v>
                </c:pt>
                <c:pt idx="3888">
                  <c:v>0.84449559450149536</c:v>
                </c:pt>
                <c:pt idx="3889">
                  <c:v>0.78326112031936646</c:v>
                </c:pt>
                <c:pt idx="3890">
                  <c:v>0.79863142967224121</c:v>
                </c:pt>
                <c:pt idx="3891">
                  <c:v>0.83173507452011108</c:v>
                </c:pt>
                <c:pt idx="3892">
                  <c:v>0.80428850650787354</c:v>
                </c:pt>
                <c:pt idx="3893">
                  <c:v>0.83482223749160767</c:v>
                </c:pt>
                <c:pt idx="3894">
                  <c:v>0.81551128625869751</c:v>
                </c:pt>
                <c:pt idx="3895">
                  <c:v>0.80198580026626587</c:v>
                </c:pt>
                <c:pt idx="3896">
                  <c:v>0.81408506631851196</c:v>
                </c:pt>
                <c:pt idx="3897">
                  <c:v>0.80030810832977295</c:v>
                </c:pt>
                <c:pt idx="3898">
                  <c:v>0.80571413040161133</c:v>
                </c:pt>
                <c:pt idx="3899">
                  <c:v>0.8067929744720459</c:v>
                </c:pt>
                <c:pt idx="3900">
                  <c:v>0.82536107301712036</c:v>
                </c:pt>
                <c:pt idx="3901">
                  <c:v>0.80159461498260498</c:v>
                </c:pt>
                <c:pt idx="3902">
                  <c:v>0.80807065963745117</c:v>
                </c:pt>
                <c:pt idx="3903">
                  <c:v>0.81168466806411743</c:v>
                </c:pt>
                <c:pt idx="3904">
                  <c:v>0.79996180534362793</c:v>
                </c:pt>
                <c:pt idx="3905">
                  <c:v>0.84966731071472168</c:v>
                </c:pt>
                <c:pt idx="3906">
                  <c:v>0.85829967260360718</c:v>
                </c:pt>
                <c:pt idx="3907">
                  <c:v>0.8753247857093811</c:v>
                </c:pt>
                <c:pt idx="3908">
                  <c:v>0.8639722466468811</c:v>
                </c:pt>
                <c:pt idx="3909">
                  <c:v>0.91873162984848022</c:v>
                </c:pt>
                <c:pt idx="3910">
                  <c:v>0.88278430700302124</c:v>
                </c:pt>
                <c:pt idx="3911">
                  <c:v>0.82609421014785767</c:v>
                </c:pt>
                <c:pt idx="3912">
                  <c:v>0.8036455512046814</c:v>
                </c:pt>
                <c:pt idx="3913">
                  <c:v>0.81443828344345093</c:v>
                </c:pt>
                <c:pt idx="3914">
                  <c:v>0.84073764085769653</c:v>
                </c:pt>
                <c:pt idx="3915">
                  <c:v>0.83267635107040405</c:v>
                </c:pt>
                <c:pt idx="3916">
                  <c:v>0.81829720735549927</c:v>
                </c:pt>
                <c:pt idx="3917">
                  <c:v>0.81401395797729492</c:v>
                </c:pt>
                <c:pt idx="3918">
                  <c:v>0.80926591157913208</c:v>
                </c:pt>
                <c:pt idx="3919">
                  <c:v>0.79829174280166626</c:v>
                </c:pt>
                <c:pt idx="3920">
                  <c:v>0.82600647211074829</c:v>
                </c:pt>
                <c:pt idx="3921">
                  <c:v>0.84382247924804688</c:v>
                </c:pt>
                <c:pt idx="3922">
                  <c:v>0.85944569110870361</c:v>
                </c:pt>
                <c:pt idx="3923">
                  <c:v>0.86286032199859619</c:v>
                </c:pt>
                <c:pt idx="3924">
                  <c:v>0.84922850131988525</c:v>
                </c:pt>
                <c:pt idx="3925">
                  <c:v>0.83016115427017212</c:v>
                </c:pt>
                <c:pt idx="3926">
                  <c:v>0.86443847417831421</c:v>
                </c:pt>
                <c:pt idx="3927">
                  <c:v>0.86366015672683716</c:v>
                </c:pt>
                <c:pt idx="3928">
                  <c:v>0.81736350059509277</c:v>
                </c:pt>
                <c:pt idx="3929">
                  <c:v>0.82665592432022095</c:v>
                </c:pt>
                <c:pt idx="3930">
                  <c:v>0.87627142667770386</c:v>
                </c:pt>
                <c:pt idx="3931">
                  <c:v>0.84362787008285522</c:v>
                </c:pt>
                <c:pt idx="3932">
                  <c:v>0.82091748714447021</c:v>
                </c:pt>
                <c:pt idx="3933">
                  <c:v>0.82818233966827393</c:v>
                </c:pt>
                <c:pt idx="3934">
                  <c:v>0.82136958837509155</c:v>
                </c:pt>
                <c:pt idx="3935">
                  <c:v>0.79987049102783203</c:v>
                </c:pt>
                <c:pt idx="3936">
                  <c:v>0.81965923309326172</c:v>
                </c:pt>
                <c:pt idx="3937">
                  <c:v>0.80899786949157715</c:v>
                </c:pt>
                <c:pt idx="3938">
                  <c:v>0.86836874485015869</c:v>
                </c:pt>
                <c:pt idx="3939">
                  <c:v>0.87903887033462524</c:v>
                </c:pt>
                <c:pt idx="3940">
                  <c:v>0.94879865646362305</c:v>
                </c:pt>
                <c:pt idx="3941">
                  <c:v>0.97896623611450195</c:v>
                </c:pt>
                <c:pt idx="3942">
                  <c:v>1.0675061941146851</c:v>
                </c:pt>
                <c:pt idx="3943">
                  <c:v>1.059877753257751</c:v>
                </c:pt>
                <c:pt idx="3944">
                  <c:v>1.0713586807250981</c:v>
                </c:pt>
                <c:pt idx="3945">
                  <c:v>1.117222905158997</c:v>
                </c:pt>
                <c:pt idx="3946">
                  <c:v>1.1174793243408201</c:v>
                </c:pt>
                <c:pt idx="3947">
                  <c:v>1.138033986091614</c:v>
                </c:pt>
                <c:pt idx="3948">
                  <c:v>1.092580914497375</c:v>
                </c:pt>
                <c:pt idx="3949">
                  <c:v>1.1660745143890381</c:v>
                </c:pt>
                <c:pt idx="3950">
                  <c:v>1.134898781776428</c:v>
                </c:pt>
                <c:pt idx="3951">
                  <c:v>1.1111413240432739</c:v>
                </c:pt>
                <c:pt idx="3952">
                  <c:v>1.109740614891052</c:v>
                </c:pt>
                <c:pt idx="3953">
                  <c:v>1.0944725275039671</c:v>
                </c:pt>
                <c:pt idx="3954">
                  <c:v>1.054810762405396</c:v>
                </c:pt>
                <c:pt idx="3955">
                  <c:v>1.0412395000457759</c:v>
                </c:pt>
                <c:pt idx="3956">
                  <c:v>1.0736755132675171</c:v>
                </c:pt>
                <c:pt idx="3957">
                  <c:v>1.016691923141479</c:v>
                </c:pt>
                <c:pt idx="3958">
                  <c:v>0.99706238508224487</c:v>
                </c:pt>
                <c:pt idx="3959">
                  <c:v>0.97054511308670044</c:v>
                </c:pt>
                <c:pt idx="3960">
                  <c:v>0.93006449937820435</c:v>
                </c:pt>
                <c:pt idx="3961">
                  <c:v>0.97218024730682373</c:v>
                </c:pt>
                <c:pt idx="3962">
                  <c:v>0.9373089075088501</c:v>
                </c:pt>
                <c:pt idx="3963">
                  <c:v>0.89945030212402344</c:v>
                </c:pt>
                <c:pt idx="3964">
                  <c:v>0.91431766748428345</c:v>
                </c:pt>
                <c:pt idx="3965">
                  <c:v>0.91596531867980957</c:v>
                </c:pt>
                <c:pt idx="3966">
                  <c:v>0.91598773002624512</c:v>
                </c:pt>
                <c:pt idx="3967">
                  <c:v>0.95151239633560181</c:v>
                </c:pt>
                <c:pt idx="3968">
                  <c:v>0.94519490003585815</c:v>
                </c:pt>
                <c:pt idx="3969">
                  <c:v>0.9783051609992981</c:v>
                </c:pt>
                <c:pt idx="3970">
                  <c:v>0.98066568374633789</c:v>
                </c:pt>
                <c:pt idx="3971">
                  <c:v>0.97186040878295898</c:v>
                </c:pt>
                <c:pt idx="3972">
                  <c:v>0.98320466279983521</c:v>
                </c:pt>
                <c:pt idx="3973">
                  <c:v>0.96261656284332275</c:v>
                </c:pt>
                <c:pt idx="3974">
                  <c:v>1.031526446342468</c:v>
                </c:pt>
                <c:pt idx="3975">
                  <c:v>0.98259067535400391</c:v>
                </c:pt>
                <c:pt idx="3976">
                  <c:v>0.96382677555084229</c:v>
                </c:pt>
                <c:pt idx="3977">
                  <c:v>1.007155060768127</c:v>
                </c:pt>
                <c:pt idx="3978">
                  <c:v>0.99405092000961304</c:v>
                </c:pt>
                <c:pt idx="3979">
                  <c:v>0.9849204421043396</c:v>
                </c:pt>
                <c:pt idx="3980">
                  <c:v>0.97018992900848389</c:v>
                </c:pt>
                <c:pt idx="3981">
                  <c:v>0.98196065425872803</c:v>
                </c:pt>
                <c:pt idx="3982">
                  <c:v>0.9724423885345459</c:v>
                </c:pt>
                <c:pt idx="3983">
                  <c:v>0.96073204278945923</c:v>
                </c:pt>
                <c:pt idx="3984">
                  <c:v>0.85961341857910156</c:v>
                </c:pt>
                <c:pt idx="3985">
                  <c:v>0.87514311075210571</c:v>
                </c:pt>
                <c:pt idx="3986">
                  <c:v>0.88979089260101318</c:v>
                </c:pt>
                <c:pt idx="3987">
                  <c:v>0.88228905200958252</c:v>
                </c:pt>
                <c:pt idx="3988">
                  <c:v>0.90499871969223022</c:v>
                </c:pt>
                <c:pt idx="3989">
                  <c:v>0.93325060606002808</c:v>
                </c:pt>
                <c:pt idx="3990">
                  <c:v>1.0205012559890749</c:v>
                </c:pt>
                <c:pt idx="3991">
                  <c:v>0.99587845802307129</c:v>
                </c:pt>
                <c:pt idx="3992">
                  <c:v>0.96422547101974487</c:v>
                </c:pt>
                <c:pt idx="3993">
                  <c:v>0.98971462249755859</c:v>
                </c:pt>
                <c:pt idx="3994">
                  <c:v>0.98534923791885376</c:v>
                </c:pt>
                <c:pt idx="3995">
                  <c:v>0.99237978458404541</c:v>
                </c:pt>
                <c:pt idx="3996">
                  <c:v>0.95863544940948486</c:v>
                </c:pt>
                <c:pt idx="3997">
                  <c:v>0.9761386513710022</c:v>
                </c:pt>
                <c:pt idx="3998">
                  <c:v>0.96426516771316528</c:v>
                </c:pt>
                <c:pt idx="3999">
                  <c:v>0.93058508634567261</c:v>
                </c:pt>
                <c:pt idx="4000">
                  <c:v>0.95934629440307617</c:v>
                </c:pt>
                <c:pt idx="4001">
                  <c:v>1.0125430822372441</c:v>
                </c:pt>
                <c:pt idx="4002">
                  <c:v>0.99529397487640381</c:v>
                </c:pt>
                <c:pt idx="4003">
                  <c:v>1.1698635816574099</c:v>
                </c:pt>
                <c:pt idx="4004">
                  <c:v>1.088986992835999</c:v>
                </c:pt>
                <c:pt idx="4005">
                  <c:v>1.122067332267761</c:v>
                </c:pt>
                <c:pt idx="4006">
                  <c:v>0.9351431131362915</c:v>
                </c:pt>
                <c:pt idx="4007">
                  <c:v>1.049355030059814</c:v>
                </c:pt>
                <c:pt idx="4008">
                  <c:v>0.93348014354705811</c:v>
                </c:pt>
                <c:pt idx="4009">
                  <c:v>0.90964853763580322</c:v>
                </c:pt>
                <c:pt idx="4010">
                  <c:v>1.093487024307251</c:v>
                </c:pt>
                <c:pt idx="4011">
                  <c:v>1.2056870460510249</c:v>
                </c:pt>
                <c:pt idx="4012">
                  <c:v>1.0572191476821899</c:v>
                </c:pt>
                <c:pt idx="4013">
                  <c:v>1.022930860519409</c:v>
                </c:pt>
                <c:pt idx="4014">
                  <c:v>1.0388391017913821</c:v>
                </c:pt>
                <c:pt idx="4015">
                  <c:v>1.008522033691406</c:v>
                </c:pt>
                <c:pt idx="4016">
                  <c:v>1.0177310705184941</c:v>
                </c:pt>
                <c:pt idx="4017">
                  <c:v>1.0598547458648679</c:v>
                </c:pt>
                <c:pt idx="4018">
                  <c:v>1.207132816314697</c:v>
                </c:pt>
                <c:pt idx="4019">
                  <c:v>1.163215756416321</c:v>
                </c:pt>
                <c:pt idx="4020">
                  <c:v>1.049973130226135</c:v>
                </c:pt>
                <c:pt idx="4021">
                  <c:v>1.1776731014251709</c:v>
                </c:pt>
                <c:pt idx="4022">
                  <c:v>1.004159092903137</c:v>
                </c:pt>
                <c:pt idx="4023">
                  <c:v>1.0715421438217161</c:v>
                </c:pt>
                <c:pt idx="4024">
                  <c:v>1.0994873046875</c:v>
                </c:pt>
                <c:pt idx="4025">
                  <c:v>1.2212308645248411</c:v>
                </c:pt>
                <c:pt idx="4026">
                  <c:v>1.2829219102859499</c:v>
                </c:pt>
                <c:pt idx="4027">
                  <c:v>1.098543524742126</c:v>
                </c:pt>
                <c:pt idx="4028">
                  <c:v>1.3047775030136111</c:v>
                </c:pt>
                <c:pt idx="4029">
                  <c:v>1.2863848209381099</c:v>
                </c:pt>
                <c:pt idx="4030">
                  <c:v>1.265486478805542</c:v>
                </c:pt>
                <c:pt idx="4031">
                  <c:v>1.3236111402511599</c:v>
                </c:pt>
                <c:pt idx="4032">
                  <c:v>1.4672806262969971</c:v>
                </c:pt>
                <c:pt idx="4033">
                  <c:v>1.548849940299988</c:v>
                </c:pt>
                <c:pt idx="4034">
                  <c:v>1.553845167160034</c:v>
                </c:pt>
                <c:pt idx="4035">
                  <c:v>2.273218154907227</c:v>
                </c:pt>
                <c:pt idx="4036">
                  <c:v>1.7599301338195801</c:v>
                </c:pt>
                <c:pt idx="4037">
                  <c:v>1.6767563819885249</c:v>
                </c:pt>
                <c:pt idx="4038">
                  <c:v>1.701784491539001</c:v>
                </c:pt>
                <c:pt idx="4039">
                  <c:v>2.009356021881104</c:v>
                </c:pt>
                <c:pt idx="4040">
                  <c:v>2.2200391292572021</c:v>
                </c:pt>
                <c:pt idx="4041">
                  <c:v>2.151010274887085</c:v>
                </c:pt>
                <c:pt idx="4042">
                  <c:v>2.4552817344665532</c:v>
                </c:pt>
                <c:pt idx="4043">
                  <c:v>2.8427503108978271</c:v>
                </c:pt>
                <c:pt idx="4044">
                  <c:v>2.419238805770874</c:v>
                </c:pt>
                <c:pt idx="4045">
                  <c:v>2.6229243278503418</c:v>
                </c:pt>
                <c:pt idx="4046">
                  <c:v>2.9580097198486328</c:v>
                </c:pt>
                <c:pt idx="4047">
                  <c:v>3.2162406444549561</c:v>
                </c:pt>
                <c:pt idx="4048">
                  <c:v>3.0846643447875981</c:v>
                </c:pt>
                <c:pt idx="4049">
                  <c:v>2.9801487922668461</c:v>
                </c:pt>
                <c:pt idx="4050">
                  <c:v>3.4177675247192378</c:v>
                </c:pt>
                <c:pt idx="4051">
                  <c:v>3.7647526264190669</c:v>
                </c:pt>
                <c:pt idx="4052">
                  <c:v>4.0842413902282706</c:v>
                </c:pt>
                <c:pt idx="4053">
                  <c:v>4.312657356262207</c:v>
                </c:pt>
                <c:pt idx="4054">
                  <c:v>4.37677001953125</c:v>
                </c:pt>
                <c:pt idx="4055">
                  <c:v>4.3785219192504883</c:v>
                </c:pt>
                <c:pt idx="4056">
                  <c:v>4.4017167091369629</c:v>
                </c:pt>
                <c:pt idx="4057">
                  <c:v>4.4031000137329102</c:v>
                </c:pt>
                <c:pt idx="4058">
                  <c:v>4.6111154556274414</c:v>
                </c:pt>
                <c:pt idx="4059">
                  <c:v>5.0223684310913086</c:v>
                </c:pt>
                <c:pt idx="4060">
                  <c:v>5.5973572731018066</c:v>
                </c:pt>
                <c:pt idx="4061">
                  <c:v>5.8744468688964844</c:v>
                </c:pt>
                <c:pt idx="4062">
                  <c:v>6.4368963241577148</c:v>
                </c:pt>
                <c:pt idx="4063">
                  <c:v>6.2372965812683114</c:v>
                </c:pt>
                <c:pt idx="4064">
                  <c:v>5.6044511795043954</c:v>
                </c:pt>
                <c:pt idx="4065">
                  <c:v>6.1539506912231454</c:v>
                </c:pt>
                <c:pt idx="4066">
                  <c:v>5.7248167991638184</c:v>
                </c:pt>
                <c:pt idx="4067">
                  <c:v>6.3657293319702148</c:v>
                </c:pt>
                <c:pt idx="4068">
                  <c:v>6.7041306495666504</c:v>
                </c:pt>
                <c:pt idx="4069">
                  <c:v>6.7213997840881348</c:v>
                </c:pt>
                <c:pt idx="4070">
                  <c:v>6.728431224822998</c:v>
                </c:pt>
                <c:pt idx="4071">
                  <c:v>6.511009693145752</c:v>
                </c:pt>
                <c:pt idx="4072">
                  <c:v>6.7523760795593262</c:v>
                </c:pt>
                <c:pt idx="4073">
                  <c:v>6.4211068153381348</c:v>
                </c:pt>
                <c:pt idx="4074">
                  <c:v>7.9530763626098633</c:v>
                </c:pt>
                <c:pt idx="4075">
                  <c:v>10.87776470184326</c:v>
                </c:pt>
                <c:pt idx="4076">
                  <c:v>9.0640134811401367</c:v>
                </c:pt>
                <c:pt idx="4077">
                  <c:v>8.4648637771606445</c:v>
                </c:pt>
                <c:pt idx="4078">
                  <c:v>8.1979207992553711</c:v>
                </c:pt>
                <c:pt idx="4079">
                  <c:v>9.4198713302612305</c:v>
                </c:pt>
                <c:pt idx="4080">
                  <c:v>8.8964805603027344</c:v>
                </c:pt>
                <c:pt idx="4081">
                  <c:v>8.6819992065429688</c:v>
                </c:pt>
                <c:pt idx="4082">
                  <c:v>8.5385637283325195</c:v>
                </c:pt>
                <c:pt idx="4083">
                  <c:v>9.2884654998779297</c:v>
                </c:pt>
                <c:pt idx="4084">
                  <c:v>8.1207761764526367</c:v>
                </c:pt>
                <c:pt idx="4085">
                  <c:v>7.7680468559265137</c:v>
                </c:pt>
                <c:pt idx="4086">
                  <c:v>8.6789035797119141</c:v>
                </c:pt>
                <c:pt idx="4087">
                  <c:v>8.2807121276855469</c:v>
                </c:pt>
                <c:pt idx="4088">
                  <c:v>8.7085399627685547</c:v>
                </c:pt>
                <c:pt idx="4089">
                  <c:v>10.168576240539551</c:v>
                </c:pt>
                <c:pt idx="4090">
                  <c:v>8.8051548004150391</c:v>
                </c:pt>
                <c:pt idx="4091">
                  <c:v>7.8597164154052734</c:v>
                </c:pt>
                <c:pt idx="4092">
                  <c:v>6.3752346038818359</c:v>
                </c:pt>
                <c:pt idx="4093">
                  <c:v>6.692326545715332</c:v>
                </c:pt>
                <c:pt idx="4094">
                  <c:v>7.1360397338867188</c:v>
                </c:pt>
                <c:pt idx="4095">
                  <c:v>8.2558870315551758</c:v>
                </c:pt>
                <c:pt idx="4096">
                  <c:v>8.4751863479614258</c:v>
                </c:pt>
                <c:pt idx="4097">
                  <c:v>9.7847661972045898</c:v>
                </c:pt>
                <c:pt idx="4098">
                  <c:v>8.3712196350097656</c:v>
                </c:pt>
                <c:pt idx="4099">
                  <c:v>8.0991287231445313</c:v>
                </c:pt>
                <c:pt idx="4100">
                  <c:v>9.0304327011108398</c:v>
                </c:pt>
                <c:pt idx="4101">
                  <c:v>8.3120841979980469</c:v>
                </c:pt>
                <c:pt idx="4102">
                  <c:v>6.8577451705932617</c:v>
                </c:pt>
                <c:pt idx="4103">
                  <c:v>8.0664043426513672</c:v>
                </c:pt>
                <c:pt idx="4104">
                  <c:v>7.9358415603637704</c:v>
                </c:pt>
                <c:pt idx="4105">
                  <c:v>8.1213369369506836</c:v>
                </c:pt>
                <c:pt idx="4106">
                  <c:v>6.9557843208312988</c:v>
                </c:pt>
                <c:pt idx="4107">
                  <c:v>7.0854663848876953</c:v>
                </c:pt>
                <c:pt idx="4108">
                  <c:v>7.1193780899047852</c:v>
                </c:pt>
                <c:pt idx="4109">
                  <c:v>6.1740989685058594</c:v>
                </c:pt>
                <c:pt idx="4110">
                  <c:v>7.6535592079162598</c:v>
                </c:pt>
                <c:pt idx="4111">
                  <c:v>7.0362181663513184</c:v>
                </c:pt>
                <c:pt idx="4112">
                  <c:v>5.9502034187316886</c:v>
                </c:pt>
                <c:pt idx="4113">
                  <c:v>4.9379119873046884</c:v>
                </c:pt>
                <c:pt idx="4114">
                  <c:v>5.1041288375854492</c:v>
                </c:pt>
                <c:pt idx="4115">
                  <c:v>4.6133780479431152</c:v>
                </c:pt>
                <c:pt idx="4116">
                  <c:v>5.038856029510498</c:v>
                </c:pt>
                <c:pt idx="4117">
                  <c:v>4.9085507392883301</c:v>
                </c:pt>
                <c:pt idx="4118">
                  <c:v>4.468421459197998</c:v>
                </c:pt>
                <c:pt idx="4119">
                  <c:v>4.1541218757629386</c:v>
                </c:pt>
                <c:pt idx="4120">
                  <c:v>4.3416457176208496</c:v>
                </c:pt>
                <c:pt idx="4121">
                  <c:v>3.9284989833831792</c:v>
                </c:pt>
                <c:pt idx="4122">
                  <c:v>3.6575503349304199</c:v>
                </c:pt>
                <c:pt idx="4123">
                  <c:v>3.8965611457824711</c:v>
                </c:pt>
                <c:pt idx="4124">
                  <c:v>3.676543235778809</c:v>
                </c:pt>
                <c:pt idx="4125">
                  <c:v>3.3460087776184082</c:v>
                </c:pt>
                <c:pt idx="4126">
                  <c:v>3.2881522178649898</c:v>
                </c:pt>
                <c:pt idx="4127">
                  <c:v>2.9012942314147949</c:v>
                </c:pt>
                <c:pt idx="4128">
                  <c:v>2.7994649410247798</c:v>
                </c:pt>
                <c:pt idx="4129">
                  <c:v>2.91051197052002</c:v>
                </c:pt>
                <c:pt idx="4130">
                  <c:v>2.982561349868774</c:v>
                </c:pt>
                <c:pt idx="4131">
                  <c:v>3.167441844940186</c:v>
                </c:pt>
                <c:pt idx="4132">
                  <c:v>3.1300301551818852</c:v>
                </c:pt>
                <c:pt idx="4133">
                  <c:v>2.690627813339233</c:v>
                </c:pt>
                <c:pt idx="4134">
                  <c:v>2.517411470413208</c:v>
                </c:pt>
                <c:pt idx="4135">
                  <c:v>2.6062736511230469</c:v>
                </c:pt>
                <c:pt idx="4136">
                  <c:v>2.5317847728729248</c:v>
                </c:pt>
                <c:pt idx="4137">
                  <c:v>2.50519847869873</c:v>
                </c:pt>
                <c:pt idx="4138">
                  <c:v>2.5155937671661381</c:v>
                </c:pt>
                <c:pt idx="4139">
                  <c:v>2.382609367370605</c:v>
                </c:pt>
                <c:pt idx="4140">
                  <c:v>2.3107147216796879</c:v>
                </c:pt>
                <c:pt idx="4141">
                  <c:v>1.907890200614929</c:v>
                </c:pt>
                <c:pt idx="4142">
                  <c:v>2.0213158130645752</c:v>
                </c:pt>
                <c:pt idx="4143">
                  <c:v>1.8906757831573491</c:v>
                </c:pt>
                <c:pt idx="4144">
                  <c:v>1.857092618942261</c:v>
                </c:pt>
                <c:pt idx="4145">
                  <c:v>2.1110150814056401</c:v>
                </c:pt>
                <c:pt idx="4146">
                  <c:v>1.811464309692383</c:v>
                </c:pt>
                <c:pt idx="4147">
                  <c:v>1.7995092868804929</c:v>
                </c:pt>
                <c:pt idx="4148">
                  <c:v>1.584176898002625</c:v>
                </c:pt>
                <c:pt idx="4149">
                  <c:v>2.2033896446228032</c:v>
                </c:pt>
                <c:pt idx="4150">
                  <c:v>1.742734909057617</c:v>
                </c:pt>
                <c:pt idx="4151">
                  <c:v>1.6194630861282351</c:v>
                </c:pt>
                <c:pt idx="4152">
                  <c:v>1.46432888507843</c:v>
                </c:pt>
                <c:pt idx="4153">
                  <c:v>1.583124995231628</c:v>
                </c:pt>
                <c:pt idx="4154">
                  <c:v>1.5509307384490969</c:v>
                </c:pt>
                <c:pt idx="4155">
                  <c:v>1.4671394824981689</c:v>
                </c:pt>
                <c:pt idx="4156">
                  <c:v>1.362372994422913</c:v>
                </c:pt>
                <c:pt idx="4157">
                  <c:v>1.4858696460723879</c:v>
                </c:pt>
                <c:pt idx="4158">
                  <c:v>1.433679342269897</c:v>
                </c:pt>
                <c:pt idx="4159">
                  <c:v>1.33435046672821</c:v>
                </c:pt>
                <c:pt idx="4160">
                  <c:v>1.4036480188369751</c:v>
                </c:pt>
                <c:pt idx="4161">
                  <c:v>1.5409913063049321</c:v>
                </c:pt>
                <c:pt idx="4162">
                  <c:v>2.3027455806732182</c:v>
                </c:pt>
                <c:pt idx="4163">
                  <c:v>1.7579642534255979</c:v>
                </c:pt>
                <c:pt idx="4164">
                  <c:v>1.7935149669647219</c:v>
                </c:pt>
                <c:pt idx="4165">
                  <c:v>1.9138220548629761</c:v>
                </c:pt>
                <c:pt idx="4166">
                  <c:v>2.3703339099884029</c:v>
                </c:pt>
                <c:pt idx="4167">
                  <c:v>2.3462867736816411</c:v>
                </c:pt>
                <c:pt idx="4168">
                  <c:v>2.3156623840332031</c:v>
                </c:pt>
                <c:pt idx="4169">
                  <c:v>2.544285774230957</c:v>
                </c:pt>
                <c:pt idx="4170">
                  <c:v>3.070320606231689</c:v>
                </c:pt>
                <c:pt idx="4171">
                  <c:v>3.423066377639771</c:v>
                </c:pt>
                <c:pt idx="4172">
                  <c:v>3.693744421005249</c:v>
                </c:pt>
                <c:pt idx="4173">
                  <c:v>3.6331877708435059</c:v>
                </c:pt>
                <c:pt idx="4174">
                  <c:v>3.9754564762115479</c:v>
                </c:pt>
                <c:pt idx="4175">
                  <c:v>4.6251163482666016</c:v>
                </c:pt>
                <c:pt idx="4176">
                  <c:v>4.6626482009887704</c:v>
                </c:pt>
                <c:pt idx="4177">
                  <c:v>5.473752498626709</c:v>
                </c:pt>
                <c:pt idx="4178">
                  <c:v>4.2506837844848633</c:v>
                </c:pt>
                <c:pt idx="4179">
                  <c:v>5.361752986907959</c:v>
                </c:pt>
                <c:pt idx="4180">
                  <c:v>5.6975812911987296</c:v>
                </c:pt>
                <c:pt idx="4181">
                  <c:v>6.1147489547729492</c:v>
                </c:pt>
                <c:pt idx="4182">
                  <c:v>5.944770336151123</c:v>
                </c:pt>
                <c:pt idx="4183">
                  <c:v>6.1447715759277344</c:v>
                </c:pt>
                <c:pt idx="4184">
                  <c:v>5.6437005996704102</c:v>
                </c:pt>
                <c:pt idx="4185">
                  <c:v>6.1792945861816406</c:v>
                </c:pt>
                <c:pt idx="4186">
                  <c:v>6.4351119995117188</c:v>
                </c:pt>
                <c:pt idx="4187">
                  <c:v>7.3336992263793954</c:v>
                </c:pt>
                <c:pt idx="4188">
                  <c:v>7.1457109451293954</c:v>
                </c:pt>
                <c:pt idx="4189">
                  <c:v>6.2614269256591797</c:v>
                </c:pt>
                <c:pt idx="4190">
                  <c:v>4.9155173301696777</c:v>
                </c:pt>
                <c:pt idx="4191">
                  <c:v>5.4316301345825204</c:v>
                </c:pt>
                <c:pt idx="4192">
                  <c:v>5.1568169593811044</c:v>
                </c:pt>
                <c:pt idx="4193">
                  <c:v>5.4386930465698242</c:v>
                </c:pt>
                <c:pt idx="4194">
                  <c:v>5.1910591125488281</c:v>
                </c:pt>
                <c:pt idx="4195">
                  <c:v>5.8707189559936523</c:v>
                </c:pt>
                <c:pt idx="4196">
                  <c:v>5.8026480674743652</c:v>
                </c:pt>
                <c:pt idx="4197">
                  <c:v>4.7674722671508789</c:v>
                </c:pt>
                <c:pt idx="4198">
                  <c:v>5.0803656578063956</c:v>
                </c:pt>
                <c:pt idx="4199">
                  <c:v>4.5415139198303223</c:v>
                </c:pt>
                <c:pt idx="4200">
                  <c:v>4.8778295516967773</c:v>
                </c:pt>
                <c:pt idx="4201">
                  <c:v>4.6488142013549796</c:v>
                </c:pt>
                <c:pt idx="4202">
                  <c:v>4.3650741577148438</c:v>
                </c:pt>
                <c:pt idx="4203">
                  <c:v>4.0695366859436044</c:v>
                </c:pt>
                <c:pt idx="4204">
                  <c:v>4.1349821090698242</c:v>
                </c:pt>
                <c:pt idx="4205">
                  <c:v>4.2399301528930664</c:v>
                </c:pt>
                <c:pt idx="4206">
                  <c:v>4.022071361541748</c:v>
                </c:pt>
                <c:pt idx="4207">
                  <c:v>4.9269018173217773</c:v>
                </c:pt>
                <c:pt idx="4208">
                  <c:v>4.4987397193908691</c:v>
                </c:pt>
                <c:pt idx="4209">
                  <c:v>4.1710982322692871</c:v>
                </c:pt>
                <c:pt idx="4210">
                  <c:v>3.8593158721923828</c:v>
                </c:pt>
                <c:pt idx="4211">
                  <c:v>3.7321324348449711</c:v>
                </c:pt>
                <c:pt idx="4212">
                  <c:v>3.6864147186279301</c:v>
                </c:pt>
                <c:pt idx="4213">
                  <c:v>3.4392926692962651</c:v>
                </c:pt>
                <c:pt idx="4214">
                  <c:v>3.5036473274230961</c:v>
                </c:pt>
                <c:pt idx="4215">
                  <c:v>4.4063472747802734</c:v>
                </c:pt>
                <c:pt idx="4216">
                  <c:v>4.1161847114562988</c:v>
                </c:pt>
                <c:pt idx="4217">
                  <c:v>4.2148146629333496</c:v>
                </c:pt>
                <c:pt idx="4218">
                  <c:v>4.0323266983032227</c:v>
                </c:pt>
                <c:pt idx="4219">
                  <c:v>3.786911249160767</c:v>
                </c:pt>
                <c:pt idx="4220">
                  <c:v>3.418819665908813</c:v>
                </c:pt>
                <c:pt idx="4221">
                  <c:v>3.7180039882659912</c:v>
                </c:pt>
                <c:pt idx="4222">
                  <c:v>4.0809946060180664</c:v>
                </c:pt>
                <c:pt idx="4223">
                  <c:v>4.5035238265991211</c:v>
                </c:pt>
                <c:pt idx="4224">
                  <c:v>4.4309725761413574</c:v>
                </c:pt>
                <c:pt idx="4225">
                  <c:v>3.9403891563415532</c:v>
                </c:pt>
                <c:pt idx="4226">
                  <c:v>3.4758808612823491</c:v>
                </c:pt>
                <c:pt idx="4227">
                  <c:v>3.8576972484588619</c:v>
                </c:pt>
                <c:pt idx="4228">
                  <c:v>3.6747255325317378</c:v>
                </c:pt>
                <c:pt idx="4229">
                  <c:v>3.6469848155975342</c:v>
                </c:pt>
                <c:pt idx="4230">
                  <c:v>4.1751151084899902</c:v>
                </c:pt>
                <c:pt idx="4231">
                  <c:v>3.7967789173126221</c:v>
                </c:pt>
                <c:pt idx="4232">
                  <c:v>3.99849534034729</c:v>
                </c:pt>
                <c:pt idx="4233">
                  <c:v>4.1708083152770996</c:v>
                </c:pt>
                <c:pt idx="4234">
                  <c:v>3.6999509334564209</c:v>
                </c:pt>
                <c:pt idx="4235">
                  <c:v>3.450583696365356</c:v>
                </c:pt>
                <c:pt idx="4236">
                  <c:v>3.625423908233643</c:v>
                </c:pt>
                <c:pt idx="4237">
                  <c:v>3.7432763576507568</c:v>
                </c:pt>
                <c:pt idx="4238">
                  <c:v>3.6000864505767818</c:v>
                </c:pt>
                <c:pt idx="4239">
                  <c:v>3.5237207412719731</c:v>
                </c:pt>
                <c:pt idx="4240">
                  <c:v>3.2277121543884282</c:v>
                </c:pt>
                <c:pt idx="4241">
                  <c:v>3.2354590892791748</c:v>
                </c:pt>
                <c:pt idx="4242">
                  <c:v>3.2917993068695068</c:v>
                </c:pt>
                <c:pt idx="4243">
                  <c:v>3.577652215957642</c:v>
                </c:pt>
                <c:pt idx="4244">
                  <c:v>3.525506973266602</c:v>
                </c:pt>
                <c:pt idx="4245">
                  <c:v>3.7363893985748291</c:v>
                </c:pt>
                <c:pt idx="4246">
                  <c:v>3.6159224510192871</c:v>
                </c:pt>
                <c:pt idx="4247">
                  <c:v>3.561307430267334</c:v>
                </c:pt>
                <c:pt idx="4248">
                  <c:v>3.437033891677856</c:v>
                </c:pt>
                <c:pt idx="4249">
                  <c:v>3.8883011341094971</c:v>
                </c:pt>
                <c:pt idx="4250">
                  <c:v>3.7673156261444092</c:v>
                </c:pt>
                <c:pt idx="4251">
                  <c:v>3.9032409191131592</c:v>
                </c:pt>
                <c:pt idx="4252">
                  <c:v>4.3271126747131348</c:v>
                </c:pt>
                <c:pt idx="4253">
                  <c:v>4.3489751815795898</c:v>
                </c:pt>
                <c:pt idx="4254">
                  <c:v>3.7898178100585942</c:v>
                </c:pt>
                <c:pt idx="4255">
                  <c:v>3.4788467884063721</c:v>
                </c:pt>
                <c:pt idx="4256">
                  <c:v>3.2642016410827641</c:v>
                </c:pt>
                <c:pt idx="4257">
                  <c:v>3.2995107173919682</c:v>
                </c:pt>
                <c:pt idx="4258">
                  <c:v>3.7267894744873051</c:v>
                </c:pt>
                <c:pt idx="4259">
                  <c:v>3.525556087493896</c:v>
                </c:pt>
                <c:pt idx="4260">
                  <c:v>3.7603099346160889</c:v>
                </c:pt>
                <c:pt idx="4261">
                  <c:v>3.4452118873596191</c:v>
                </c:pt>
                <c:pt idx="4262">
                  <c:v>3.5541255474090581</c:v>
                </c:pt>
                <c:pt idx="4263">
                  <c:v>3.77586817741394</c:v>
                </c:pt>
                <c:pt idx="4264">
                  <c:v>3.770476341247559</c:v>
                </c:pt>
                <c:pt idx="4265">
                  <c:v>3.9793422222137451</c:v>
                </c:pt>
                <c:pt idx="4266">
                  <c:v>3.972247838973999</c:v>
                </c:pt>
                <c:pt idx="4267">
                  <c:v>3.962018728256226</c:v>
                </c:pt>
                <c:pt idx="4268">
                  <c:v>4.1232099533081046</c:v>
                </c:pt>
                <c:pt idx="4269">
                  <c:v>3.8402779102325439</c:v>
                </c:pt>
                <c:pt idx="4270">
                  <c:v>3.5227339267730708</c:v>
                </c:pt>
                <c:pt idx="4271">
                  <c:v>3.52829909324646</c:v>
                </c:pt>
                <c:pt idx="4272">
                  <c:v>3.7882599830627441</c:v>
                </c:pt>
                <c:pt idx="4273">
                  <c:v>4.0640006065368652</c:v>
                </c:pt>
                <c:pt idx="4274">
                  <c:v>3.8778021335601811</c:v>
                </c:pt>
                <c:pt idx="4275">
                  <c:v>3.924705982208252</c:v>
                </c:pt>
                <c:pt idx="4276">
                  <c:v>4.1609034538269043</c:v>
                </c:pt>
                <c:pt idx="4277">
                  <c:v>3.9652431011199951</c:v>
                </c:pt>
                <c:pt idx="4278">
                  <c:v>3.7213337421417241</c:v>
                </c:pt>
                <c:pt idx="4279">
                  <c:v>3.6397511959075932</c:v>
                </c:pt>
                <c:pt idx="4280">
                  <c:v>3.838187456130981</c:v>
                </c:pt>
                <c:pt idx="4281">
                  <c:v>3.8853433132171631</c:v>
                </c:pt>
                <c:pt idx="4282">
                  <c:v>3.6103954315185551</c:v>
                </c:pt>
                <c:pt idx="4283">
                  <c:v>3.479948997497559</c:v>
                </c:pt>
                <c:pt idx="4284">
                  <c:v>3.2929906845092769</c:v>
                </c:pt>
                <c:pt idx="4285">
                  <c:v>2.9415073394775391</c:v>
                </c:pt>
                <c:pt idx="4286">
                  <c:v>3.1791839599609379</c:v>
                </c:pt>
                <c:pt idx="4287">
                  <c:v>3.4885022640228271</c:v>
                </c:pt>
                <c:pt idx="4288">
                  <c:v>3.7091560363769531</c:v>
                </c:pt>
                <c:pt idx="4289">
                  <c:v>3.289865255355835</c:v>
                </c:pt>
                <c:pt idx="4290">
                  <c:v>2.9704287052154541</c:v>
                </c:pt>
                <c:pt idx="4291">
                  <c:v>3.178827047348022</c:v>
                </c:pt>
                <c:pt idx="4292">
                  <c:v>3.0254371166229248</c:v>
                </c:pt>
                <c:pt idx="4293">
                  <c:v>3.338131189346313</c:v>
                </c:pt>
                <c:pt idx="4294">
                  <c:v>3.2749307155609131</c:v>
                </c:pt>
                <c:pt idx="4295">
                  <c:v>3.1928503513336182</c:v>
                </c:pt>
                <c:pt idx="4296">
                  <c:v>3.0625202655792241</c:v>
                </c:pt>
                <c:pt idx="4297">
                  <c:v>2.6802856922149658</c:v>
                </c:pt>
                <c:pt idx="4298">
                  <c:v>2.2897946834564209</c:v>
                </c:pt>
                <c:pt idx="4299">
                  <c:v>2.6526999473571782</c:v>
                </c:pt>
                <c:pt idx="4300">
                  <c:v>2.6913061141967769</c:v>
                </c:pt>
                <c:pt idx="4301">
                  <c:v>2.6003351211547852</c:v>
                </c:pt>
                <c:pt idx="4302">
                  <c:v>2.4218475818634029</c:v>
                </c:pt>
                <c:pt idx="4303">
                  <c:v>2.8478488922119141</c:v>
                </c:pt>
                <c:pt idx="4304">
                  <c:v>2.3871996402740479</c:v>
                </c:pt>
                <c:pt idx="4305">
                  <c:v>2.5363109111785889</c:v>
                </c:pt>
                <c:pt idx="4306">
                  <c:v>2.394600391387939</c:v>
                </c:pt>
                <c:pt idx="4307">
                  <c:v>2.410517692565918</c:v>
                </c:pt>
                <c:pt idx="4308">
                  <c:v>2.501629114151001</c:v>
                </c:pt>
                <c:pt idx="4309">
                  <c:v>2.5010428428649898</c:v>
                </c:pt>
                <c:pt idx="4310">
                  <c:v>2.2701375484466548</c:v>
                </c:pt>
                <c:pt idx="4311">
                  <c:v>2.218338251113892</c:v>
                </c:pt>
                <c:pt idx="4312">
                  <c:v>2.162845373153687</c:v>
                </c:pt>
                <c:pt idx="4313">
                  <c:v>1.8261972665786741</c:v>
                </c:pt>
                <c:pt idx="4314">
                  <c:v>2.2420258522033691</c:v>
                </c:pt>
                <c:pt idx="4315">
                  <c:v>2.116477251052856</c:v>
                </c:pt>
                <c:pt idx="4316">
                  <c:v>2.1035315990447998</c:v>
                </c:pt>
                <c:pt idx="4317">
                  <c:v>2.7160341739654541</c:v>
                </c:pt>
                <c:pt idx="4318">
                  <c:v>2.414329051971436</c:v>
                </c:pt>
                <c:pt idx="4319">
                  <c:v>2.0076601505279541</c:v>
                </c:pt>
                <c:pt idx="4320">
                  <c:v>1.854268074035645</c:v>
                </c:pt>
                <c:pt idx="4321">
                  <c:v>1.752004027366638</c:v>
                </c:pt>
                <c:pt idx="4322">
                  <c:v>2.129611492156982</c:v>
                </c:pt>
                <c:pt idx="4323">
                  <c:v>2.377995491027832</c:v>
                </c:pt>
                <c:pt idx="4324">
                  <c:v>2.5293619632720952</c:v>
                </c:pt>
                <c:pt idx="4325">
                  <c:v>2.1089851856231689</c:v>
                </c:pt>
                <c:pt idx="4326">
                  <c:v>1.971413731575012</c:v>
                </c:pt>
                <c:pt idx="4327">
                  <c:v>2.200032234191895</c:v>
                </c:pt>
                <c:pt idx="4328">
                  <c:v>2.175007820129395</c:v>
                </c:pt>
                <c:pt idx="4329">
                  <c:v>2.1198587417602539</c:v>
                </c:pt>
                <c:pt idx="4330">
                  <c:v>2.339937686920166</c:v>
                </c:pt>
                <c:pt idx="4331">
                  <c:v>2.4127919673919682</c:v>
                </c:pt>
                <c:pt idx="4332">
                  <c:v>2.4358911514282231</c:v>
                </c:pt>
                <c:pt idx="4333">
                  <c:v>2.3524489402771001</c:v>
                </c:pt>
                <c:pt idx="4334">
                  <c:v>2.280947208404541</c:v>
                </c:pt>
                <c:pt idx="4335">
                  <c:v>2.147283792495728</c:v>
                </c:pt>
                <c:pt idx="4336">
                  <c:v>2.1181366443634029</c:v>
                </c:pt>
                <c:pt idx="4337">
                  <c:v>2.135906457901001</c:v>
                </c:pt>
                <c:pt idx="4338">
                  <c:v>2.3470430374145508</c:v>
                </c:pt>
                <c:pt idx="4339">
                  <c:v>2.259202241897583</c:v>
                </c:pt>
                <c:pt idx="4340">
                  <c:v>2.11867356300354</c:v>
                </c:pt>
                <c:pt idx="4341">
                  <c:v>2.057143926620483</c:v>
                </c:pt>
                <c:pt idx="4342">
                  <c:v>1.976284503936768</c:v>
                </c:pt>
                <c:pt idx="4343">
                  <c:v>2.1263012886047359</c:v>
                </c:pt>
                <c:pt idx="4344">
                  <c:v>2.160570383071899</c:v>
                </c:pt>
                <c:pt idx="4345">
                  <c:v>2.188205242156982</c:v>
                </c:pt>
                <c:pt idx="4346">
                  <c:v>2.0180315971374512</c:v>
                </c:pt>
                <c:pt idx="4347">
                  <c:v>1.747764587402344</c:v>
                </c:pt>
                <c:pt idx="4348">
                  <c:v>1.5236573219299321</c:v>
                </c:pt>
                <c:pt idx="4349">
                  <c:v>1.434362053871155</c:v>
                </c:pt>
                <c:pt idx="4350">
                  <c:v>1.324735283851624</c:v>
                </c:pt>
                <c:pt idx="4351">
                  <c:v>1.3349554538726811</c:v>
                </c:pt>
                <c:pt idx="4352">
                  <c:v>1.3653861284255979</c:v>
                </c:pt>
                <c:pt idx="4353">
                  <c:v>1.4986782073974609</c:v>
                </c:pt>
                <c:pt idx="4354">
                  <c:v>1.714332580566406</c:v>
                </c:pt>
                <c:pt idx="4355">
                  <c:v>1.6791166067123411</c:v>
                </c:pt>
                <c:pt idx="4356">
                  <c:v>1.607476592063904</c:v>
                </c:pt>
                <c:pt idx="4357">
                  <c:v>1.5105956792831421</c:v>
                </c:pt>
                <c:pt idx="4358">
                  <c:v>1.5673860311508181</c:v>
                </c:pt>
                <c:pt idx="4359">
                  <c:v>1.6588965654373169</c:v>
                </c:pt>
                <c:pt idx="4360">
                  <c:v>1.5758277177810669</c:v>
                </c:pt>
                <c:pt idx="4361">
                  <c:v>1.5726127624511721</c:v>
                </c:pt>
                <c:pt idx="4362">
                  <c:v>1.470963716506958</c:v>
                </c:pt>
                <c:pt idx="4363">
                  <c:v>1.3765604496002199</c:v>
                </c:pt>
                <c:pt idx="4364">
                  <c:v>1.3761130571365361</c:v>
                </c:pt>
                <c:pt idx="4365">
                  <c:v>1.3399002552032471</c:v>
                </c:pt>
                <c:pt idx="4366">
                  <c:v>1.358981847763062</c:v>
                </c:pt>
                <c:pt idx="4367">
                  <c:v>1.150032639503479</c:v>
                </c:pt>
                <c:pt idx="4368">
                  <c:v>1.199266195297241</c:v>
                </c:pt>
                <c:pt idx="4369">
                  <c:v>1.6480427980422969</c:v>
                </c:pt>
                <c:pt idx="4370">
                  <c:v>1.542991638183594</c:v>
                </c:pt>
                <c:pt idx="4371">
                  <c:v>1.55974805355072</c:v>
                </c:pt>
                <c:pt idx="4372">
                  <c:v>1.895032525062561</c:v>
                </c:pt>
                <c:pt idx="4373">
                  <c:v>2.0909068584442139</c:v>
                </c:pt>
                <c:pt idx="4374">
                  <c:v>2.3247947692871089</c:v>
                </c:pt>
                <c:pt idx="4375">
                  <c:v>2.371375560760498</c:v>
                </c:pt>
                <c:pt idx="4376">
                  <c:v>2.229472160339355</c:v>
                </c:pt>
                <c:pt idx="4377">
                  <c:v>2.2398157119750981</c:v>
                </c:pt>
                <c:pt idx="4378">
                  <c:v>2.2010478973388672</c:v>
                </c:pt>
                <c:pt idx="4379">
                  <c:v>2.4311397075653081</c:v>
                </c:pt>
                <c:pt idx="4380">
                  <c:v>2.8264403343200679</c:v>
                </c:pt>
                <c:pt idx="4381">
                  <c:v>2.895803689956665</c:v>
                </c:pt>
                <c:pt idx="4382">
                  <c:v>2.811895370483398</c:v>
                </c:pt>
                <c:pt idx="4383">
                  <c:v>2.9520082473754878</c:v>
                </c:pt>
                <c:pt idx="4384">
                  <c:v>3.1482856273651119</c:v>
                </c:pt>
                <c:pt idx="4385">
                  <c:v>3.2384824752807622</c:v>
                </c:pt>
                <c:pt idx="4386">
                  <c:v>3.3917860984802251</c:v>
                </c:pt>
                <c:pt idx="4387">
                  <c:v>3.5182492733001709</c:v>
                </c:pt>
                <c:pt idx="4388">
                  <c:v>3.7028460502624512</c:v>
                </c:pt>
                <c:pt idx="4389">
                  <c:v>3.8821661472320561</c:v>
                </c:pt>
                <c:pt idx="4390">
                  <c:v>3.5015251636505131</c:v>
                </c:pt>
                <c:pt idx="4391">
                  <c:v>3.3287978172302251</c:v>
                </c:pt>
                <c:pt idx="4392">
                  <c:v>3.5176410675048828</c:v>
                </c:pt>
                <c:pt idx="4393">
                  <c:v>3.8313312530517578</c:v>
                </c:pt>
                <c:pt idx="4394">
                  <c:v>3.527571439743042</c:v>
                </c:pt>
                <c:pt idx="4395">
                  <c:v>3.6525945663452148</c:v>
                </c:pt>
                <c:pt idx="4396">
                  <c:v>3.733373641967773</c:v>
                </c:pt>
                <c:pt idx="4397">
                  <c:v>3.42006516456604</c:v>
                </c:pt>
                <c:pt idx="4398">
                  <c:v>3.3954589366912842</c:v>
                </c:pt>
                <c:pt idx="4399">
                  <c:v>3.6673307418823242</c:v>
                </c:pt>
                <c:pt idx="4400">
                  <c:v>4.223841667175293</c:v>
                </c:pt>
                <c:pt idx="4401">
                  <c:v>4.0196843147277832</c:v>
                </c:pt>
                <c:pt idx="4402">
                  <c:v>3.6354479789733891</c:v>
                </c:pt>
                <c:pt idx="4403">
                  <c:v>3.266642808914185</c:v>
                </c:pt>
                <c:pt idx="4404">
                  <c:v>3.191461563110352</c:v>
                </c:pt>
                <c:pt idx="4405">
                  <c:v>2.9991986751556401</c:v>
                </c:pt>
                <c:pt idx="4406">
                  <c:v>2.9653997421264648</c:v>
                </c:pt>
                <c:pt idx="4407">
                  <c:v>3.3164851665496831</c:v>
                </c:pt>
                <c:pt idx="4408">
                  <c:v>3.3263130187988281</c:v>
                </c:pt>
                <c:pt idx="4409">
                  <c:v>3.1578917503356929</c:v>
                </c:pt>
                <c:pt idx="4410">
                  <c:v>2.883991956710815</c:v>
                </c:pt>
                <c:pt idx="4411">
                  <c:v>2.7223167419433589</c:v>
                </c:pt>
                <c:pt idx="4412">
                  <c:v>2.5188694000244141</c:v>
                </c:pt>
                <c:pt idx="4413">
                  <c:v>2.5256180763244629</c:v>
                </c:pt>
                <c:pt idx="4414">
                  <c:v>2.4329957962036128</c:v>
                </c:pt>
                <c:pt idx="4415">
                  <c:v>2.4570281505584721</c:v>
                </c:pt>
                <c:pt idx="4416">
                  <c:v>2.4818625450134282</c:v>
                </c:pt>
                <c:pt idx="4417">
                  <c:v>2.624536275863647</c:v>
                </c:pt>
                <c:pt idx="4418">
                  <c:v>2.205506324768066</c:v>
                </c:pt>
                <c:pt idx="4419">
                  <c:v>2.1827619075775151</c:v>
                </c:pt>
                <c:pt idx="4420">
                  <c:v>2.2348124980926509</c:v>
                </c:pt>
                <c:pt idx="4421">
                  <c:v>2.244704008102417</c:v>
                </c:pt>
                <c:pt idx="4422">
                  <c:v>2.420058012008667</c:v>
                </c:pt>
                <c:pt idx="4423">
                  <c:v>2.2485799789428711</c:v>
                </c:pt>
                <c:pt idx="4424">
                  <c:v>2.3569328784942631</c:v>
                </c:pt>
                <c:pt idx="4425">
                  <c:v>1.955050110816956</c:v>
                </c:pt>
                <c:pt idx="4426">
                  <c:v>1.8160984516143801</c:v>
                </c:pt>
                <c:pt idx="4427">
                  <c:v>1.8079996109008789</c:v>
                </c:pt>
                <c:pt idx="4428">
                  <c:v>1.813759446144104</c:v>
                </c:pt>
                <c:pt idx="4429">
                  <c:v>2.2530641555786128</c:v>
                </c:pt>
                <c:pt idx="4430">
                  <c:v>2.0644586086273189</c:v>
                </c:pt>
                <c:pt idx="4431">
                  <c:v>2.1478958129882808</c:v>
                </c:pt>
                <c:pt idx="4432">
                  <c:v>1.973032474517822</c:v>
                </c:pt>
                <c:pt idx="4433">
                  <c:v>1.8201771974563601</c:v>
                </c:pt>
                <c:pt idx="4434">
                  <c:v>1.71882164478302</c:v>
                </c:pt>
                <c:pt idx="4435">
                  <c:v>1.641632676124573</c:v>
                </c:pt>
                <c:pt idx="4436">
                  <c:v>1.680554151535034</c:v>
                </c:pt>
                <c:pt idx="4437">
                  <c:v>1.7327132225036621</c:v>
                </c:pt>
                <c:pt idx="4438">
                  <c:v>1.818964958190918</c:v>
                </c:pt>
                <c:pt idx="4439">
                  <c:v>1.5344417095184331</c:v>
                </c:pt>
                <c:pt idx="4440">
                  <c:v>1.648440361022949</c:v>
                </c:pt>
                <c:pt idx="4441">
                  <c:v>1.4750380516052251</c:v>
                </c:pt>
                <c:pt idx="4442">
                  <c:v>1.5135148763656621</c:v>
                </c:pt>
                <c:pt idx="4443">
                  <c:v>1.5831706523895259</c:v>
                </c:pt>
                <c:pt idx="4444">
                  <c:v>1.662846565246582</c:v>
                </c:pt>
                <c:pt idx="4445">
                  <c:v>1.9499837160110469</c:v>
                </c:pt>
                <c:pt idx="4446">
                  <c:v>1.7660337686538701</c:v>
                </c:pt>
                <c:pt idx="4447">
                  <c:v>1.5412484407424929</c:v>
                </c:pt>
                <c:pt idx="4448">
                  <c:v>1.3098703622817991</c:v>
                </c:pt>
                <c:pt idx="4449">
                  <c:v>1.4476349353790281</c:v>
                </c:pt>
                <c:pt idx="4450">
                  <c:v>1.4278038740158081</c:v>
                </c:pt>
                <c:pt idx="4451">
                  <c:v>1.41536009311676</c:v>
                </c:pt>
                <c:pt idx="4452">
                  <c:v>1.5265147686004641</c:v>
                </c:pt>
                <c:pt idx="4453">
                  <c:v>1.437195420265198</c:v>
                </c:pt>
                <c:pt idx="4454">
                  <c:v>1.271101832389832</c:v>
                </c:pt>
                <c:pt idx="4455">
                  <c:v>1.4772630929946899</c:v>
                </c:pt>
                <c:pt idx="4456">
                  <c:v>1.3821370601654051</c:v>
                </c:pt>
                <c:pt idx="4457">
                  <c:v>1.324115633964539</c:v>
                </c:pt>
                <c:pt idx="4458">
                  <c:v>1.3430521488189699</c:v>
                </c:pt>
                <c:pt idx="4459">
                  <c:v>1.457518458366394</c:v>
                </c:pt>
                <c:pt idx="4460">
                  <c:v>1.3679358959198</c:v>
                </c:pt>
                <c:pt idx="4461">
                  <c:v>1.2442711591720581</c:v>
                </c:pt>
                <c:pt idx="4462">
                  <c:v>1.386740446090698</c:v>
                </c:pt>
                <c:pt idx="4463">
                  <c:v>1.3777285814285281</c:v>
                </c:pt>
                <c:pt idx="4464">
                  <c:v>1.264896154403687</c:v>
                </c:pt>
                <c:pt idx="4465">
                  <c:v>1.225417852401733</c:v>
                </c:pt>
                <c:pt idx="4466">
                  <c:v>1.253990054130554</c:v>
                </c:pt>
                <c:pt idx="4467">
                  <c:v>1.220561027526855</c:v>
                </c:pt>
                <c:pt idx="4468">
                  <c:v>1.1159292459487919</c:v>
                </c:pt>
                <c:pt idx="4469">
                  <c:v>1.024389505386353</c:v>
                </c:pt>
                <c:pt idx="4470">
                  <c:v>1.3239786624908449</c:v>
                </c:pt>
                <c:pt idx="4471">
                  <c:v>1.214286208152771</c:v>
                </c:pt>
                <c:pt idx="4472">
                  <c:v>1.071491122245789</c:v>
                </c:pt>
                <c:pt idx="4473">
                  <c:v>1.107579708099365</c:v>
                </c:pt>
                <c:pt idx="4474">
                  <c:v>1.1468207836151121</c:v>
                </c:pt>
                <c:pt idx="4475">
                  <c:v>0.99188309907913208</c:v>
                </c:pt>
                <c:pt idx="4476">
                  <c:v>0.98302662372589111</c:v>
                </c:pt>
                <c:pt idx="4477">
                  <c:v>1.030331015586853</c:v>
                </c:pt>
                <c:pt idx="4478">
                  <c:v>1.346805095672607</c:v>
                </c:pt>
                <c:pt idx="4479">
                  <c:v>1.206158041954041</c:v>
                </c:pt>
                <c:pt idx="4480">
                  <c:v>1.0069494247436519</c:v>
                </c:pt>
                <c:pt idx="4481">
                  <c:v>1.039651155471802</c:v>
                </c:pt>
                <c:pt idx="4482">
                  <c:v>1.038262724876404</c:v>
                </c:pt>
                <c:pt idx="4483">
                  <c:v>0.93489265441894531</c:v>
                </c:pt>
                <c:pt idx="4484">
                  <c:v>0.92634516954421997</c:v>
                </c:pt>
                <c:pt idx="4485">
                  <c:v>0.90666705369949341</c:v>
                </c:pt>
                <c:pt idx="4486">
                  <c:v>1.0153957605361941</c:v>
                </c:pt>
                <c:pt idx="4487">
                  <c:v>1.064364552497864</c:v>
                </c:pt>
                <c:pt idx="4488">
                  <c:v>1.162028312683105</c:v>
                </c:pt>
                <c:pt idx="4489">
                  <c:v>0.97626698017120361</c:v>
                </c:pt>
                <c:pt idx="4490">
                  <c:v>0.9304460883140564</c:v>
                </c:pt>
                <c:pt idx="4491">
                  <c:v>0.93061190843582153</c:v>
                </c:pt>
                <c:pt idx="4492">
                  <c:v>1.0062046051025391</c:v>
                </c:pt>
                <c:pt idx="4493">
                  <c:v>0.87222737073898315</c:v>
                </c:pt>
                <c:pt idx="4494">
                  <c:v>0.90498447418212891</c:v>
                </c:pt>
                <c:pt idx="4495">
                  <c:v>0.9059256911277771</c:v>
                </c:pt>
                <c:pt idx="4496">
                  <c:v>0.92634057998657227</c:v>
                </c:pt>
                <c:pt idx="4497">
                  <c:v>0.90758973360061646</c:v>
                </c:pt>
                <c:pt idx="4498">
                  <c:v>0.82044482231140137</c:v>
                </c:pt>
                <c:pt idx="4499">
                  <c:v>0.82070308923721313</c:v>
                </c:pt>
                <c:pt idx="4500">
                  <c:v>0.78769755363464355</c:v>
                </c:pt>
                <c:pt idx="4501">
                  <c:v>0.85153883695602417</c:v>
                </c:pt>
                <c:pt idx="4502">
                  <c:v>0.94113552570343018</c:v>
                </c:pt>
                <c:pt idx="4503">
                  <c:v>0.91791403293609619</c:v>
                </c:pt>
                <c:pt idx="4504">
                  <c:v>0.84388339519500732</c:v>
                </c:pt>
                <c:pt idx="4505">
                  <c:v>0.8116411566734314</c:v>
                </c:pt>
                <c:pt idx="4506">
                  <c:v>0.81367814540863037</c:v>
                </c:pt>
                <c:pt idx="4507">
                  <c:v>0.78378331661224365</c:v>
                </c:pt>
                <c:pt idx="4508">
                  <c:v>0.83052676916122437</c:v>
                </c:pt>
                <c:pt idx="4509">
                  <c:v>0.87453138828277588</c:v>
                </c:pt>
                <c:pt idx="4510">
                  <c:v>0.98616468906402588</c:v>
                </c:pt>
                <c:pt idx="4511">
                  <c:v>0.92575246095657349</c:v>
                </c:pt>
                <c:pt idx="4512">
                  <c:v>0.75713378190994263</c:v>
                </c:pt>
                <c:pt idx="4513">
                  <c:v>0.85162556171417236</c:v>
                </c:pt>
                <c:pt idx="4514">
                  <c:v>0.86137300729751587</c:v>
                </c:pt>
                <c:pt idx="4515">
                  <c:v>0.81053566932678223</c:v>
                </c:pt>
                <c:pt idx="4516">
                  <c:v>0.85611271858215332</c:v>
                </c:pt>
                <c:pt idx="4517">
                  <c:v>0.9846537709236145</c:v>
                </c:pt>
                <c:pt idx="4518">
                  <c:v>0.94215875864028931</c:v>
                </c:pt>
                <c:pt idx="4519">
                  <c:v>0.81921130418777466</c:v>
                </c:pt>
                <c:pt idx="4520">
                  <c:v>0.98255711793899536</c:v>
                </c:pt>
                <c:pt idx="4521">
                  <c:v>0.93473249673843384</c:v>
                </c:pt>
                <c:pt idx="4522">
                  <c:v>0.86473703384399414</c:v>
                </c:pt>
                <c:pt idx="4523">
                  <c:v>0.91721147298812866</c:v>
                </c:pt>
                <c:pt idx="4524">
                  <c:v>0.87822753190994263</c:v>
                </c:pt>
                <c:pt idx="4525">
                  <c:v>0.95745837688446045</c:v>
                </c:pt>
                <c:pt idx="4526">
                  <c:v>0.8021855354309082</c:v>
                </c:pt>
                <c:pt idx="4527">
                  <c:v>0.76975256204605103</c:v>
                </c:pt>
                <c:pt idx="4528">
                  <c:v>1.051714181900024</c:v>
                </c:pt>
                <c:pt idx="4529">
                  <c:v>1.1485046148300171</c:v>
                </c:pt>
                <c:pt idx="4530">
                  <c:v>0.86442935466766357</c:v>
                </c:pt>
                <c:pt idx="4531">
                  <c:v>0.88709539175033569</c:v>
                </c:pt>
                <c:pt idx="4532">
                  <c:v>1.028477549552917</c:v>
                </c:pt>
                <c:pt idx="4533">
                  <c:v>0.95868021249771118</c:v>
                </c:pt>
                <c:pt idx="4534">
                  <c:v>0.77538543939590454</c:v>
                </c:pt>
                <c:pt idx="4535">
                  <c:v>0.89877253770828247</c:v>
                </c:pt>
                <c:pt idx="4536">
                  <c:v>1.057539701461792</c:v>
                </c:pt>
                <c:pt idx="4537">
                  <c:v>1.0508337020874019</c:v>
                </c:pt>
                <c:pt idx="4538">
                  <c:v>0.90336859226226807</c:v>
                </c:pt>
                <c:pt idx="4539">
                  <c:v>1.084599375724792</c:v>
                </c:pt>
                <c:pt idx="4540">
                  <c:v>1.2593468427658081</c:v>
                </c:pt>
                <c:pt idx="4541">
                  <c:v>0.93410152196884155</c:v>
                </c:pt>
                <c:pt idx="4542">
                  <c:v>0.88438665866851807</c:v>
                </c:pt>
                <c:pt idx="4543">
                  <c:v>0.97270947694778442</c:v>
                </c:pt>
                <c:pt idx="4544">
                  <c:v>0.93312102556228638</c:v>
                </c:pt>
                <c:pt idx="4545">
                  <c:v>0.97607862949371338</c:v>
                </c:pt>
                <c:pt idx="4546">
                  <c:v>1.1966651678085329</c:v>
                </c:pt>
                <c:pt idx="4547">
                  <c:v>1.13476026058197</c:v>
                </c:pt>
                <c:pt idx="4548">
                  <c:v>0.98644280433654785</c:v>
                </c:pt>
                <c:pt idx="4549">
                  <c:v>0.87986314296722412</c:v>
                </c:pt>
                <c:pt idx="4550">
                  <c:v>1.00876772403717</c:v>
                </c:pt>
                <c:pt idx="4551">
                  <c:v>1.0177100896835329</c:v>
                </c:pt>
                <c:pt idx="4552">
                  <c:v>0.91542840003967285</c:v>
                </c:pt>
                <c:pt idx="4553">
                  <c:v>1.206286549568176</c:v>
                </c:pt>
                <c:pt idx="4554">
                  <c:v>1.1260582208633421</c:v>
                </c:pt>
                <c:pt idx="4555">
                  <c:v>0.8194659948348999</c:v>
                </c:pt>
                <c:pt idx="4556">
                  <c:v>0.98935425281524658</c:v>
                </c:pt>
                <c:pt idx="4557">
                  <c:v>1.0592794418334961</c:v>
                </c:pt>
                <c:pt idx="4558">
                  <c:v>1.094418525695801</c:v>
                </c:pt>
                <c:pt idx="4559">
                  <c:v>0.9315381646156311</c:v>
                </c:pt>
                <c:pt idx="4560">
                  <c:v>1.130556702613831</c:v>
                </c:pt>
                <c:pt idx="4561">
                  <c:v>1.137886762619019</c:v>
                </c:pt>
                <c:pt idx="4562">
                  <c:v>0.79051005840301514</c:v>
                </c:pt>
                <c:pt idx="4563">
                  <c:v>0.84151232242584229</c:v>
                </c:pt>
                <c:pt idx="4564">
                  <c:v>0.87333434820175171</c:v>
                </c:pt>
                <c:pt idx="4565">
                  <c:v>1.109409093856812</c:v>
                </c:pt>
                <c:pt idx="4566">
                  <c:v>1.3444949388504031</c:v>
                </c:pt>
                <c:pt idx="4567">
                  <c:v>1.1823632717132571</c:v>
                </c:pt>
                <c:pt idx="4568">
                  <c:v>1.081887483596802</c:v>
                </c:pt>
                <c:pt idx="4569">
                  <c:v>0.80671119689941406</c:v>
                </c:pt>
                <c:pt idx="4570">
                  <c:v>0.79784083366394043</c:v>
                </c:pt>
                <c:pt idx="4571">
                  <c:v>0.94997543096542358</c:v>
                </c:pt>
                <c:pt idx="4572">
                  <c:v>0.91514712572097778</c:v>
                </c:pt>
                <c:pt idx="4573">
                  <c:v>1.0887719392776489</c:v>
                </c:pt>
                <c:pt idx="4574">
                  <c:v>1.106866240501404</c:v>
                </c:pt>
                <c:pt idx="4575">
                  <c:v>0.89365220069885254</c:v>
                </c:pt>
                <c:pt idx="4576">
                  <c:v>0.80204039812088013</c:v>
                </c:pt>
                <c:pt idx="4577">
                  <c:v>0.813942551612854</c:v>
                </c:pt>
                <c:pt idx="4578">
                  <c:v>0.82799506187438965</c:v>
                </c:pt>
                <c:pt idx="4579">
                  <c:v>0.98456060886383057</c:v>
                </c:pt>
                <c:pt idx="4580">
                  <c:v>1.0559179782867429</c:v>
                </c:pt>
                <c:pt idx="4581">
                  <c:v>1.0071039199829099</c:v>
                </c:pt>
                <c:pt idx="4582">
                  <c:v>0.91857028007507324</c:v>
                </c:pt>
                <c:pt idx="4583">
                  <c:v>0.84980815649032593</c:v>
                </c:pt>
                <c:pt idx="4584">
                  <c:v>0.86422735452651978</c:v>
                </c:pt>
                <c:pt idx="4585">
                  <c:v>0.90706127882003784</c:v>
                </c:pt>
                <c:pt idx="4586">
                  <c:v>0.93295860290527344</c:v>
                </c:pt>
                <c:pt idx="4587">
                  <c:v>1.3474884033203121</c:v>
                </c:pt>
                <c:pt idx="4588">
                  <c:v>1.2199264764785771</c:v>
                </c:pt>
                <c:pt idx="4589">
                  <c:v>0.99846643209457397</c:v>
                </c:pt>
                <c:pt idx="4590">
                  <c:v>0.87053388357162476</c:v>
                </c:pt>
                <c:pt idx="4591">
                  <c:v>0.85193711519241333</c:v>
                </c:pt>
                <c:pt idx="4592">
                  <c:v>0.85519397258758545</c:v>
                </c:pt>
                <c:pt idx="4593">
                  <c:v>0.84332025051116943</c:v>
                </c:pt>
                <c:pt idx="4594">
                  <c:v>1.075672388076782</c:v>
                </c:pt>
                <c:pt idx="4595">
                  <c:v>1.3428364992141719</c:v>
                </c:pt>
                <c:pt idx="4596">
                  <c:v>1.217697381973267</c:v>
                </c:pt>
                <c:pt idx="4597">
                  <c:v>0.91564202308654785</c:v>
                </c:pt>
                <c:pt idx="4598">
                  <c:v>0.87039464712142944</c:v>
                </c:pt>
                <c:pt idx="4599">
                  <c:v>0.88881540298461914</c:v>
                </c:pt>
                <c:pt idx="4600">
                  <c:v>0.8644556999206543</c:v>
                </c:pt>
                <c:pt idx="4601">
                  <c:v>0.94339418411254883</c:v>
                </c:pt>
                <c:pt idx="4602">
                  <c:v>1.4578678607940669</c:v>
                </c:pt>
                <c:pt idx="4603">
                  <c:v>1.2665437459945681</c:v>
                </c:pt>
                <c:pt idx="4604">
                  <c:v>1.0098990201950071</c:v>
                </c:pt>
                <c:pt idx="4605">
                  <c:v>0.82395631074905396</c:v>
                </c:pt>
                <c:pt idx="4606">
                  <c:v>0.8195648193359375</c:v>
                </c:pt>
                <c:pt idx="4607">
                  <c:v>0.86015772819519043</c:v>
                </c:pt>
                <c:pt idx="4608">
                  <c:v>0.9275364875793457</c:v>
                </c:pt>
                <c:pt idx="4609">
                  <c:v>0.968910813331604</c:v>
                </c:pt>
                <c:pt idx="4610">
                  <c:v>1.5410159826278691</c:v>
                </c:pt>
                <c:pt idx="4611">
                  <c:v>1.291058301925659</c:v>
                </c:pt>
                <c:pt idx="4612">
                  <c:v>0.84773945808410645</c:v>
                </c:pt>
                <c:pt idx="4613">
                  <c:v>0.82990097999572754</c:v>
                </c:pt>
                <c:pt idx="4614">
                  <c:v>0.84290063381195068</c:v>
                </c:pt>
                <c:pt idx="4615">
                  <c:v>0.84726172685623169</c:v>
                </c:pt>
                <c:pt idx="4616">
                  <c:v>0.84611588716506958</c:v>
                </c:pt>
                <c:pt idx="4617">
                  <c:v>1.216841340065002</c:v>
                </c:pt>
                <c:pt idx="4618">
                  <c:v>1.145615220069885</c:v>
                </c:pt>
                <c:pt idx="4619">
                  <c:v>0.88373738527297974</c:v>
                </c:pt>
                <c:pt idx="4620">
                  <c:v>0.79150635004043579</c:v>
                </c:pt>
                <c:pt idx="4621">
                  <c:v>0.75809454917907715</c:v>
                </c:pt>
                <c:pt idx="4622">
                  <c:v>0.86516225337982178</c:v>
                </c:pt>
                <c:pt idx="4623">
                  <c:v>0.84722316265106201</c:v>
                </c:pt>
                <c:pt idx="4624">
                  <c:v>1.0432077646255491</c:v>
                </c:pt>
                <c:pt idx="4625">
                  <c:v>0.98362058401107788</c:v>
                </c:pt>
                <c:pt idx="4626">
                  <c:v>0.91578793525695801</c:v>
                </c:pt>
                <c:pt idx="4627">
                  <c:v>0.80447244644165039</c:v>
                </c:pt>
                <c:pt idx="4628">
                  <c:v>0.77185750007629395</c:v>
                </c:pt>
                <c:pt idx="4629">
                  <c:v>0.75566971302032471</c:v>
                </c:pt>
                <c:pt idx="4630">
                  <c:v>0.78390038013458252</c:v>
                </c:pt>
                <c:pt idx="4631">
                  <c:v>0.91228866577148438</c:v>
                </c:pt>
                <c:pt idx="4632">
                  <c:v>0.97536486387252808</c:v>
                </c:pt>
                <c:pt idx="4633">
                  <c:v>0.7988772988319397</c:v>
                </c:pt>
                <c:pt idx="4634">
                  <c:v>0.72390162944793701</c:v>
                </c:pt>
                <c:pt idx="4635">
                  <c:v>0.71182900667190552</c:v>
                </c:pt>
                <c:pt idx="4636">
                  <c:v>0.71264886856079102</c:v>
                </c:pt>
                <c:pt idx="4637">
                  <c:v>0.72815793752670288</c:v>
                </c:pt>
                <c:pt idx="4638">
                  <c:v>0.82200151681900024</c:v>
                </c:pt>
                <c:pt idx="4639">
                  <c:v>0.82998383045196533</c:v>
                </c:pt>
                <c:pt idx="4640">
                  <c:v>0.78394997119903564</c:v>
                </c:pt>
                <c:pt idx="4641">
                  <c:v>0.69638890027999878</c:v>
                </c:pt>
                <c:pt idx="4642">
                  <c:v>0.71359598636627197</c:v>
                </c:pt>
                <c:pt idx="4643">
                  <c:v>0.71649622917175293</c:v>
                </c:pt>
                <c:pt idx="4644">
                  <c:v>0.74221295118331909</c:v>
                </c:pt>
                <c:pt idx="4645">
                  <c:v>0.81669455766677856</c:v>
                </c:pt>
                <c:pt idx="4646">
                  <c:v>0.76691567897796631</c:v>
                </c:pt>
                <c:pt idx="4647">
                  <c:v>0.77169233560562134</c:v>
                </c:pt>
                <c:pt idx="4648">
                  <c:v>0.71397483348846436</c:v>
                </c:pt>
                <c:pt idx="4649">
                  <c:v>0.78514009714126587</c:v>
                </c:pt>
                <c:pt idx="4650">
                  <c:v>0.74650681018829346</c:v>
                </c:pt>
                <c:pt idx="4651">
                  <c:v>0.72449952363967896</c:v>
                </c:pt>
                <c:pt idx="4652">
                  <c:v>0.77195107936859131</c:v>
                </c:pt>
                <c:pt idx="4653">
                  <c:v>0.7335774302482605</c:v>
                </c:pt>
                <c:pt idx="4654">
                  <c:v>0.75557708740234375</c:v>
                </c:pt>
                <c:pt idx="4655">
                  <c:v>0.71141529083251953</c:v>
                </c:pt>
                <c:pt idx="4656">
                  <c:v>0.69471824169158936</c:v>
                </c:pt>
                <c:pt idx="4657">
                  <c:v>0.82491016387939453</c:v>
                </c:pt>
                <c:pt idx="4658">
                  <c:v>0.73653638362884521</c:v>
                </c:pt>
                <c:pt idx="4659">
                  <c:v>0.74381422996520996</c:v>
                </c:pt>
                <c:pt idx="4660">
                  <c:v>0.71459943056106567</c:v>
                </c:pt>
                <c:pt idx="4661">
                  <c:v>0.71047371625900269</c:v>
                </c:pt>
                <c:pt idx="4662">
                  <c:v>0.66222220659255981</c:v>
                </c:pt>
                <c:pt idx="4663">
                  <c:v>0.66715937852859497</c:v>
                </c:pt>
                <c:pt idx="4664">
                  <c:v>0.7357792854309082</c:v>
                </c:pt>
                <c:pt idx="4665">
                  <c:v>0.81517386436462402</c:v>
                </c:pt>
                <c:pt idx="4666">
                  <c:v>0.79370051622390747</c:v>
                </c:pt>
                <c:pt idx="4667">
                  <c:v>0.72523623704910278</c:v>
                </c:pt>
                <c:pt idx="4668">
                  <c:v>0.70989161729812622</c:v>
                </c:pt>
                <c:pt idx="4669">
                  <c:v>0.70994287729263306</c:v>
                </c:pt>
                <c:pt idx="4670">
                  <c:v>0.67730194330215454</c:v>
                </c:pt>
                <c:pt idx="4671">
                  <c:v>0.74017339944839478</c:v>
                </c:pt>
                <c:pt idx="4672">
                  <c:v>0.9214625358581543</c:v>
                </c:pt>
                <c:pt idx="4673">
                  <c:v>0.87654787302017212</c:v>
                </c:pt>
                <c:pt idx="4674">
                  <c:v>0.76858824491500854</c:v>
                </c:pt>
                <c:pt idx="4675">
                  <c:v>0.75663405656814575</c:v>
                </c:pt>
                <c:pt idx="4676">
                  <c:v>0.70799189805984497</c:v>
                </c:pt>
                <c:pt idx="4677">
                  <c:v>0.67199510335922241</c:v>
                </c:pt>
                <c:pt idx="4678">
                  <c:v>0.73033720254898071</c:v>
                </c:pt>
                <c:pt idx="4679">
                  <c:v>0.69125336408615112</c:v>
                </c:pt>
                <c:pt idx="4680">
                  <c:v>1.065105199813843</c:v>
                </c:pt>
                <c:pt idx="4681">
                  <c:v>0.96764355897903442</c:v>
                </c:pt>
                <c:pt idx="4682">
                  <c:v>0.72170674800872803</c:v>
                </c:pt>
                <c:pt idx="4683">
                  <c:v>0.68024128675460815</c:v>
                </c:pt>
                <c:pt idx="4684">
                  <c:v>0.69268524646759033</c:v>
                </c:pt>
                <c:pt idx="4685">
                  <c:v>0.70979863405227661</c:v>
                </c:pt>
                <c:pt idx="4686">
                  <c:v>0.67812448740005493</c:v>
                </c:pt>
                <c:pt idx="4687">
                  <c:v>0.67886245250701904</c:v>
                </c:pt>
                <c:pt idx="4688">
                  <c:v>0.98111188411712646</c:v>
                </c:pt>
                <c:pt idx="4689">
                  <c:v>0.88285315036773682</c:v>
                </c:pt>
                <c:pt idx="4690">
                  <c:v>0.7127225399017334</c:v>
                </c:pt>
                <c:pt idx="4691">
                  <c:v>0.68639194965362549</c:v>
                </c:pt>
                <c:pt idx="4692">
                  <c:v>0.6944272518157959</c:v>
                </c:pt>
                <c:pt idx="4693">
                  <c:v>0.68322849273681641</c:v>
                </c:pt>
                <c:pt idx="4694">
                  <c:v>0.66709995269775391</c:v>
                </c:pt>
                <c:pt idx="4695">
                  <c:v>0.71514081954956055</c:v>
                </c:pt>
                <c:pt idx="4696">
                  <c:v>0.698722243309021</c:v>
                </c:pt>
                <c:pt idx="4697">
                  <c:v>0.67003834247589111</c:v>
                </c:pt>
                <c:pt idx="4698">
                  <c:v>0.69350826740264893</c:v>
                </c:pt>
                <c:pt idx="4699">
                  <c:v>0.68995451927185059</c:v>
                </c:pt>
                <c:pt idx="4700">
                  <c:v>0.69994711875915527</c:v>
                </c:pt>
                <c:pt idx="4701">
                  <c:v>0.69016385078430176</c:v>
                </c:pt>
                <c:pt idx="4702">
                  <c:v>0.75012195110321045</c:v>
                </c:pt>
                <c:pt idx="4703">
                  <c:v>0.69846725463867188</c:v>
                </c:pt>
                <c:pt idx="4704">
                  <c:v>0.67715007066726685</c:v>
                </c:pt>
                <c:pt idx="4705">
                  <c:v>0.69476073980331421</c:v>
                </c:pt>
                <c:pt idx="4706">
                  <c:v>0.68060028553009033</c:v>
                </c:pt>
                <c:pt idx="4707">
                  <c:v>0.70518970489501953</c:v>
                </c:pt>
                <c:pt idx="4708">
                  <c:v>0.68988257646560669</c:v>
                </c:pt>
                <c:pt idx="4709">
                  <c:v>0.77872174978256226</c:v>
                </c:pt>
                <c:pt idx="4710">
                  <c:v>0.71341615915298462</c:v>
                </c:pt>
                <c:pt idx="4711">
                  <c:v>0.71780210733413696</c:v>
                </c:pt>
                <c:pt idx="4712">
                  <c:v>0.68661785125732422</c:v>
                </c:pt>
                <c:pt idx="4713">
                  <c:v>0.69784665107727051</c:v>
                </c:pt>
                <c:pt idx="4714">
                  <c:v>0.71401780843734741</c:v>
                </c:pt>
                <c:pt idx="4715">
                  <c:v>0.70925325155258179</c:v>
                </c:pt>
                <c:pt idx="4716">
                  <c:v>0.76369160413742065</c:v>
                </c:pt>
                <c:pt idx="4717">
                  <c:v>0.6842009425163269</c:v>
                </c:pt>
                <c:pt idx="4718">
                  <c:v>0.69269347190856934</c:v>
                </c:pt>
                <c:pt idx="4719">
                  <c:v>0.81204760074615479</c:v>
                </c:pt>
                <c:pt idx="4720">
                  <c:v>0.7402498722076416</c:v>
                </c:pt>
                <c:pt idx="4721">
                  <c:v>0.73799961805343628</c:v>
                </c:pt>
                <c:pt idx="4722">
                  <c:v>0.73539727926254272</c:v>
                </c:pt>
                <c:pt idx="4723">
                  <c:v>0.75846505165100098</c:v>
                </c:pt>
                <c:pt idx="4724">
                  <c:v>0.69900518655776978</c:v>
                </c:pt>
                <c:pt idx="4725">
                  <c:v>0.73165959119796753</c:v>
                </c:pt>
                <c:pt idx="4726">
                  <c:v>0.6875876784324646</c:v>
                </c:pt>
                <c:pt idx="4727">
                  <c:v>0.9142911434173584</c:v>
                </c:pt>
                <c:pt idx="4728">
                  <c:v>0.83780479431152344</c:v>
                </c:pt>
                <c:pt idx="4729">
                  <c:v>0.74445813894271851</c:v>
                </c:pt>
                <c:pt idx="4730">
                  <c:v>0.74426376819610596</c:v>
                </c:pt>
                <c:pt idx="4731">
                  <c:v>0.70562034845352173</c:v>
                </c:pt>
                <c:pt idx="4732">
                  <c:v>0.70954036712646484</c:v>
                </c:pt>
                <c:pt idx="4733">
                  <c:v>0.7009238600730896</c:v>
                </c:pt>
                <c:pt idx="4734">
                  <c:v>0.71147465705871582</c:v>
                </c:pt>
                <c:pt idx="4735">
                  <c:v>0.93227672576904297</c:v>
                </c:pt>
                <c:pt idx="4736">
                  <c:v>0.83028507232666016</c:v>
                </c:pt>
                <c:pt idx="4737">
                  <c:v>0.72668713331222534</c:v>
                </c:pt>
                <c:pt idx="4738">
                  <c:v>0.70392012596130371</c:v>
                </c:pt>
                <c:pt idx="4739">
                  <c:v>0.70528882741928101</c:v>
                </c:pt>
                <c:pt idx="4740">
                  <c:v>0.70369797945022583</c:v>
                </c:pt>
                <c:pt idx="4741">
                  <c:v>0.73612838983535767</c:v>
                </c:pt>
                <c:pt idx="4742">
                  <c:v>0.87982726097106934</c:v>
                </c:pt>
                <c:pt idx="4743">
                  <c:v>0.84522831439971924</c:v>
                </c:pt>
                <c:pt idx="4744">
                  <c:v>0.75193381309509277</c:v>
                </c:pt>
                <c:pt idx="4745">
                  <c:v>0.73360073566436768</c:v>
                </c:pt>
                <c:pt idx="4746">
                  <c:v>0.71135103702545166</c:v>
                </c:pt>
                <c:pt idx="4747">
                  <c:v>0.69972020387649536</c:v>
                </c:pt>
                <c:pt idx="4748">
                  <c:v>0.72355645895004272</c:v>
                </c:pt>
                <c:pt idx="4749">
                  <c:v>0.82665640115737915</c:v>
                </c:pt>
                <c:pt idx="4750">
                  <c:v>0.88131940364837646</c:v>
                </c:pt>
                <c:pt idx="4751">
                  <c:v>0.76341992616653442</c:v>
                </c:pt>
                <c:pt idx="4752">
                  <c:v>0.76550775766372681</c:v>
                </c:pt>
                <c:pt idx="4753">
                  <c:v>0.73951816558837891</c:v>
                </c:pt>
                <c:pt idx="4754">
                  <c:v>0.73233115673065186</c:v>
                </c:pt>
                <c:pt idx="4755">
                  <c:v>0.74944394826889038</c:v>
                </c:pt>
                <c:pt idx="4756">
                  <c:v>0.802010178565979</c:v>
                </c:pt>
                <c:pt idx="4757">
                  <c:v>0.79285043478012085</c:v>
                </c:pt>
                <c:pt idx="4758">
                  <c:v>0.81704962253570557</c:v>
                </c:pt>
                <c:pt idx="4759">
                  <c:v>0.78873151540756226</c:v>
                </c:pt>
                <c:pt idx="4760">
                  <c:v>0.71569377183914185</c:v>
                </c:pt>
                <c:pt idx="4761">
                  <c:v>0.73901331424713135</c:v>
                </c:pt>
                <c:pt idx="4762">
                  <c:v>0.72274100780487061</c:v>
                </c:pt>
                <c:pt idx="4763">
                  <c:v>0.81739640235900879</c:v>
                </c:pt>
                <c:pt idx="4764">
                  <c:v>0.78353625535964966</c:v>
                </c:pt>
                <c:pt idx="4765">
                  <c:v>0.76026487350463867</c:v>
                </c:pt>
                <c:pt idx="4766">
                  <c:v>0.78418058156967163</c:v>
                </c:pt>
                <c:pt idx="4767">
                  <c:v>0.75007009506225586</c:v>
                </c:pt>
                <c:pt idx="4768">
                  <c:v>0.75979071855545044</c:v>
                </c:pt>
                <c:pt idx="4769">
                  <c:v>0.77160096168518066</c:v>
                </c:pt>
                <c:pt idx="4770">
                  <c:v>0.79452937841415405</c:v>
                </c:pt>
                <c:pt idx="4771">
                  <c:v>0.79376250505447388</c:v>
                </c:pt>
                <c:pt idx="4772">
                  <c:v>0.74671268463134766</c:v>
                </c:pt>
                <c:pt idx="4773">
                  <c:v>0.78462678194046021</c:v>
                </c:pt>
                <c:pt idx="4774">
                  <c:v>0.72523105144500732</c:v>
                </c:pt>
                <c:pt idx="4775">
                  <c:v>0.75776338577270508</c:v>
                </c:pt>
                <c:pt idx="4776">
                  <c:v>0.7851569652557373</c:v>
                </c:pt>
                <c:pt idx="4777">
                  <c:v>0.77789443731307983</c:v>
                </c:pt>
                <c:pt idx="4778">
                  <c:v>0.80477708578109741</c:v>
                </c:pt>
                <c:pt idx="4779">
                  <c:v>0.7766682505607605</c:v>
                </c:pt>
                <c:pt idx="4780">
                  <c:v>0.82135272026062012</c:v>
                </c:pt>
                <c:pt idx="4781">
                  <c:v>0.76904052495956421</c:v>
                </c:pt>
                <c:pt idx="4782">
                  <c:v>0.7944786548614502</c:v>
                </c:pt>
                <c:pt idx="4783">
                  <c:v>0.79832255840301514</c:v>
                </c:pt>
                <c:pt idx="4784">
                  <c:v>0.75674289464950562</c:v>
                </c:pt>
                <c:pt idx="4785">
                  <c:v>0.80680936574935913</c:v>
                </c:pt>
                <c:pt idx="4786">
                  <c:v>0.82090723514556885</c:v>
                </c:pt>
                <c:pt idx="4787">
                  <c:v>0.81393724679946899</c:v>
                </c:pt>
                <c:pt idx="4788">
                  <c:v>0.77973008155822754</c:v>
                </c:pt>
                <c:pt idx="4789">
                  <c:v>0.80004692077636719</c:v>
                </c:pt>
                <c:pt idx="4790">
                  <c:v>0.82291817665100098</c:v>
                </c:pt>
                <c:pt idx="4791">
                  <c:v>0.81725448369979858</c:v>
                </c:pt>
                <c:pt idx="4792">
                  <c:v>0.84274566173553467</c:v>
                </c:pt>
                <c:pt idx="4793">
                  <c:v>0.87082254886627197</c:v>
                </c:pt>
                <c:pt idx="4794">
                  <c:v>0.8545299768447876</c:v>
                </c:pt>
                <c:pt idx="4795">
                  <c:v>0.87428492307662964</c:v>
                </c:pt>
                <c:pt idx="4796">
                  <c:v>0.87021791934967041</c:v>
                </c:pt>
                <c:pt idx="4797">
                  <c:v>0.87927162647247314</c:v>
                </c:pt>
                <c:pt idx="4798">
                  <c:v>0.92745774984359741</c:v>
                </c:pt>
                <c:pt idx="4799">
                  <c:v>0.87741947174072266</c:v>
                </c:pt>
                <c:pt idx="4800">
                  <c:v>0.89566212892532349</c:v>
                </c:pt>
                <c:pt idx="4801">
                  <c:v>0.95775198936462402</c:v>
                </c:pt>
                <c:pt idx="4802">
                  <c:v>0.88974887132644653</c:v>
                </c:pt>
                <c:pt idx="4803">
                  <c:v>0.86802798509597778</c:v>
                </c:pt>
                <c:pt idx="4804">
                  <c:v>0.91165703535079956</c:v>
                </c:pt>
                <c:pt idx="4805">
                  <c:v>0.85181283950805664</c:v>
                </c:pt>
                <c:pt idx="4806">
                  <c:v>0.94578307867050171</c:v>
                </c:pt>
                <c:pt idx="4807">
                  <c:v>1.026547908782959</c:v>
                </c:pt>
                <c:pt idx="4808">
                  <c:v>0.98064666986465454</c:v>
                </c:pt>
                <c:pt idx="4809">
                  <c:v>0.97156399488449097</c:v>
                </c:pt>
                <c:pt idx="4810">
                  <c:v>0.95501101016998291</c:v>
                </c:pt>
                <c:pt idx="4811">
                  <c:v>0.95780152082443237</c:v>
                </c:pt>
                <c:pt idx="4812">
                  <c:v>0.9286421537399292</c:v>
                </c:pt>
                <c:pt idx="4813">
                  <c:v>0.99449616670608521</c:v>
                </c:pt>
                <c:pt idx="4814">
                  <c:v>0.99055999517440796</c:v>
                </c:pt>
                <c:pt idx="4815">
                  <c:v>1.018998861312866</c:v>
                </c:pt>
                <c:pt idx="4816">
                  <c:v>0.92863994836807251</c:v>
                </c:pt>
                <c:pt idx="4817">
                  <c:v>0.88703668117523193</c:v>
                </c:pt>
                <c:pt idx="4818">
                  <c:v>0.83887279033660889</c:v>
                </c:pt>
                <c:pt idx="4819">
                  <c:v>0.89144247770309448</c:v>
                </c:pt>
                <c:pt idx="4820">
                  <c:v>0.97390973567962646</c:v>
                </c:pt>
                <c:pt idx="4821">
                  <c:v>0.92028242349624634</c:v>
                </c:pt>
                <c:pt idx="4822">
                  <c:v>0.93307119607925415</c:v>
                </c:pt>
                <c:pt idx="4823">
                  <c:v>0.92542064189910889</c:v>
                </c:pt>
                <c:pt idx="4824">
                  <c:v>0.90232890844345093</c:v>
                </c:pt>
                <c:pt idx="4825">
                  <c:v>0.84625345468521118</c:v>
                </c:pt>
                <c:pt idx="4826">
                  <c:v>0.86892592906951904</c:v>
                </c:pt>
                <c:pt idx="4827">
                  <c:v>0.85973489284515381</c:v>
                </c:pt>
                <c:pt idx="4828">
                  <c:v>0.989990234375</c:v>
                </c:pt>
                <c:pt idx="4829">
                  <c:v>0.92962956428527832</c:v>
                </c:pt>
                <c:pt idx="4830">
                  <c:v>0.99130135774612427</c:v>
                </c:pt>
                <c:pt idx="4831">
                  <c:v>0.92680639028549194</c:v>
                </c:pt>
                <c:pt idx="4832">
                  <c:v>0.87218368053436279</c:v>
                </c:pt>
                <c:pt idx="4833">
                  <c:v>0.87147468328475952</c:v>
                </c:pt>
                <c:pt idx="4834">
                  <c:v>0.92863202095031738</c:v>
                </c:pt>
                <c:pt idx="4835">
                  <c:v>0.88102090358734131</c:v>
                </c:pt>
                <c:pt idx="4836">
                  <c:v>0.93489772081375122</c:v>
                </c:pt>
                <c:pt idx="4837">
                  <c:v>0.96340501308441162</c:v>
                </c:pt>
                <c:pt idx="4838">
                  <c:v>0.89546948671340942</c:v>
                </c:pt>
                <c:pt idx="4839">
                  <c:v>0.85343372821807861</c:v>
                </c:pt>
                <c:pt idx="4840">
                  <c:v>0.87943482398986816</c:v>
                </c:pt>
                <c:pt idx="4841">
                  <c:v>0.8982013463973999</c:v>
                </c:pt>
                <c:pt idx="4842">
                  <c:v>0.85754978656768799</c:v>
                </c:pt>
                <c:pt idx="4843">
                  <c:v>0.92409133911132813</c:v>
                </c:pt>
                <c:pt idx="4844">
                  <c:v>0.91892296075820923</c:v>
                </c:pt>
                <c:pt idx="4845">
                  <c:v>0.86048597097396851</c:v>
                </c:pt>
                <c:pt idx="4846">
                  <c:v>0.80142152309417725</c:v>
                </c:pt>
                <c:pt idx="4847">
                  <c:v>0.86978393793106079</c:v>
                </c:pt>
                <c:pt idx="4848">
                  <c:v>0.83748114109039307</c:v>
                </c:pt>
                <c:pt idx="4849">
                  <c:v>0.8591495156288147</c:v>
                </c:pt>
                <c:pt idx="4850">
                  <c:v>0.9068751335144043</c:v>
                </c:pt>
                <c:pt idx="4851">
                  <c:v>0.92766416072845459</c:v>
                </c:pt>
                <c:pt idx="4852">
                  <c:v>0.88132214546203613</c:v>
                </c:pt>
                <c:pt idx="4853">
                  <c:v>0.82646995782852173</c:v>
                </c:pt>
                <c:pt idx="4854">
                  <c:v>0.79911118745803833</c:v>
                </c:pt>
                <c:pt idx="4855">
                  <c:v>0.84264856576919556</c:v>
                </c:pt>
                <c:pt idx="4856">
                  <c:v>0.85223680734634399</c:v>
                </c:pt>
                <c:pt idx="4857">
                  <c:v>0.85819172859191895</c:v>
                </c:pt>
                <c:pt idx="4858">
                  <c:v>0.89636826515197754</c:v>
                </c:pt>
                <c:pt idx="4859">
                  <c:v>0.85260879993438721</c:v>
                </c:pt>
                <c:pt idx="4860">
                  <c:v>0.88369184732437134</c:v>
                </c:pt>
                <c:pt idx="4861">
                  <c:v>0.85187399387359619</c:v>
                </c:pt>
                <c:pt idx="4862">
                  <c:v>0.83243423700332642</c:v>
                </c:pt>
                <c:pt idx="4863">
                  <c:v>0.85626745223999023</c:v>
                </c:pt>
                <c:pt idx="4864">
                  <c:v>0.92424869537353516</c:v>
                </c:pt>
                <c:pt idx="4865">
                  <c:v>0.93337303400039673</c:v>
                </c:pt>
                <c:pt idx="4866">
                  <c:v>0.86820995807647705</c:v>
                </c:pt>
                <c:pt idx="4867">
                  <c:v>0.89525884389877319</c:v>
                </c:pt>
                <c:pt idx="4868">
                  <c:v>0.84508764743804932</c:v>
                </c:pt>
                <c:pt idx="4869">
                  <c:v>0.90241068601608276</c:v>
                </c:pt>
                <c:pt idx="4870">
                  <c:v>0.91929757595062256</c:v>
                </c:pt>
                <c:pt idx="4871">
                  <c:v>0.97566413879394531</c:v>
                </c:pt>
                <c:pt idx="4872">
                  <c:v>0.95414447784423828</c:v>
                </c:pt>
                <c:pt idx="4873">
                  <c:v>0.90511405467987061</c:v>
                </c:pt>
                <c:pt idx="4874">
                  <c:v>0.90660423040390015</c:v>
                </c:pt>
                <c:pt idx="4875">
                  <c:v>0.97290253639221191</c:v>
                </c:pt>
                <c:pt idx="4876">
                  <c:v>1.103858113288879</c:v>
                </c:pt>
                <c:pt idx="4877">
                  <c:v>0.9189448356628418</c:v>
                </c:pt>
                <c:pt idx="4878">
                  <c:v>0.9574815034866333</c:v>
                </c:pt>
                <c:pt idx="4879">
                  <c:v>1.0032157897949221</c:v>
                </c:pt>
                <c:pt idx="4880">
                  <c:v>0.9149966835975647</c:v>
                </c:pt>
                <c:pt idx="4881">
                  <c:v>0.93055731058120728</c:v>
                </c:pt>
                <c:pt idx="4882">
                  <c:v>1.0797369480133061</c:v>
                </c:pt>
                <c:pt idx="4883">
                  <c:v>0.98335355520248413</c:v>
                </c:pt>
                <c:pt idx="4884">
                  <c:v>0.87807023525238037</c:v>
                </c:pt>
                <c:pt idx="4885">
                  <c:v>0.89296239614486694</c:v>
                </c:pt>
                <c:pt idx="4886">
                  <c:v>0.91658800840377808</c:v>
                </c:pt>
                <c:pt idx="4887">
                  <c:v>0.85566788911819458</c:v>
                </c:pt>
                <c:pt idx="4888">
                  <c:v>0.79911035299301147</c:v>
                </c:pt>
                <c:pt idx="4889">
                  <c:v>0.77502179145812988</c:v>
                </c:pt>
                <c:pt idx="4890">
                  <c:v>0.79786849021911621</c:v>
                </c:pt>
                <c:pt idx="4891">
                  <c:v>0.83950972557067871</c:v>
                </c:pt>
                <c:pt idx="4892">
                  <c:v>0.86449307203292847</c:v>
                </c:pt>
                <c:pt idx="4893">
                  <c:v>0.8088691234588623</c:v>
                </c:pt>
                <c:pt idx="4894">
                  <c:v>0.82270795106887817</c:v>
                </c:pt>
                <c:pt idx="4895">
                  <c:v>0.80307799577713013</c:v>
                </c:pt>
                <c:pt idx="4896">
                  <c:v>0.83624929189682007</c:v>
                </c:pt>
                <c:pt idx="4897">
                  <c:v>0.87390893697738647</c:v>
                </c:pt>
                <c:pt idx="4898">
                  <c:v>0.8806653618812561</c:v>
                </c:pt>
                <c:pt idx="4899">
                  <c:v>0.85887676477432251</c:v>
                </c:pt>
                <c:pt idx="4900">
                  <c:v>0.84170067310333252</c:v>
                </c:pt>
                <c:pt idx="4901">
                  <c:v>0.86239528656005859</c:v>
                </c:pt>
                <c:pt idx="4902">
                  <c:v>0.8466256856918335</c:v>
                </c:pt>
                <c:pt idx="4903">
                  <c:v>0.79522174596786499</c:v>
                </c:pt>
                <c:pt idx="4904">
                  <c:v>0.8477473258972168</c:v>
                </c:pt>
                <c:pt idx="4905">
                  <c:v>0.92325472831726074</c:v>
                </c:pt>
                <c:pt idx="4906">
                  <c:v>0.92221289873123169</c:v>
                </c:pt>
                <c:pt idx="4907">
                  <c:v>0.95808792114257813</c:v>
                </c:pt>
                <c:pt idx="4908">
                  <c:v>0.95341092348098755</c:v>
                </c:pt>
                <c:pt idx="4909">
                  <c:v>0.8910859227180481</c:v>
                </c:pt>
                <c:pt idx="4910">
                  <c:v>0.87439781427383423</c:v>
                </c:pt>
                <c:pt idx="4911">
                  <c:v>0.84342443943023682</c:v>
                </c:pt>
                <c:pt idx="4912">
                  <c:v>0.93246346712112427</c:v>
                </c:pt>
                <c:pt idx="4913">
                  <c:v>0.9814382791519165</c:v>
                </c:pt>
                <c:pt idx="4914">
                  <c:v>0.97333168983459473</c:v>
                </c:pt>
                <c:pt idx="4915">
                  <c:v>0.93831086158752441</c:v>
                </c:pt>
                <c:pt idx="4916">
                  <c:v>0.87282156944274902</c:v>
                </c:pt>
                <c:pt idx="4917">
                  <c:v>0.81729429960250854</c:v>
                </c:pt>
                <c:pt idx="4918">
                  <c:v>0.85878908634185791</c:v>
                </c:pt>
                <c:pt idx="4919">
                  <c:v>0.82317227125167847</c:v>
                </c:pt>
                <c:pt idx="4920">
                  <c:v>0.87502467632293701</c:v>
                </c:pt>
                <c:pt idx="4921">
                  <c:v>0.92728632688522339</c:v>
                </c:pt>
                <c:pt idx="4922">
                  <c:v>0.94981580972671509</c:v>
                </c:pt>
                <c:pt idx="4923">
                  <c:v>0.79336977005004883</c:v>
                </c:pt>
                <c:pt idx="4924">
                  <c:v>0.78526943922042847</c:v>
                </c:pt>
                <c:pt idx="4925">
                  <c:v>0.78696823120117188</c:v>
                </c:pt>
                <c:pt idx="4926">
                  <c:v>0.81157970428466797</c:v>
                </c:pt>
                <c:pt idx="4927">
                  <c:v>0.75708842277526855</c:v>
                </c:pt>
                <c:pt idx="4928">
                  <c:v>0.78122121095657349</c:v>
                </c:pt>
                <c:pt idx="4929">
                  <c:v>1.0952601432800291</c:v>
                </c:pt>
                <c:pt idx="4930">
                  <c:v>0.92831921577453613</c:v>
                </c:pt>
                <c:pt idx="4931">
                  <c:v>0.78690642118453979</c:v>
                </c:pt>
                <c:pt idx="4932">
                  <c:v>0.76787561178207397</c:v>
                </c:pt>
                <c:pt idx="4933">
                  <c:v>0.76647144556045532</c:v>
                </c:pt>
                <c:pt idx="4934">
                  <c:v>0.75608789920806885</c:v>
                </c:pt>
                <c:pt idx="4935">
                  <c:v>0.81088864803314209</c:v>
                </c:pt>
                <c:pt idx="4936">
                  <c:v>0.81442040205001831</c:v>
                </c:pt>
                <c:pt idx="4937">
                  <c:v>0.80467534065246582</c:v>
                </c:pt>
                <c:pt idx="4938">
                  <c:v>0.81472039222717285</c:v>
                </c:pt>
                <c:pt idx="4939">
                  <c:v>0.79931318759918213</c:v>
                </c:pt>
                <c:pt idx="4940">
                  <c:v>0.75885999202728271</c:v>
                </c:pt>
                <c:pt idx="4941">
                  <c:v>0.74929839372634888</c:v>
                </c:pt>
                <c:pt idx="4942">
                  <c:v>0.77384334802627563</c:v>
                </c:pt>
                <c:pt idx="4943">
                  <c:v>0.77854490280151367</c:v>
                </c:pt>
                <c:pt idx="4944">
                  <c:v>0.7904740571975708</c:v>
                </c:pt>
                <c:pt idx="4945">
                  <c:v>0.94129669666290283</c:v>
                </c:pt>
                <c:pt idx="4946">
                  <c:v>0.94062566757202148</c:v>
                </c:pt>
                <c:pt idx="4947">
                  <c:v>0.79536032676696777</c:v>
                </c:pt>
                <c:pt idx="4948">
                  <c:v>0.79060018062591553</c:v>
                </c:pt>
                <c:pt idx="4949">
                  <c:v>0.79801374673843384</c:v>
                </c:pt>
                <c:pt idx="4950">
                  <c:v>0.74837183952331543</c:v>
                </c:pt>
                <c:pt idx="4951">
                  <c:v>0.81336086988449097</c:v>
                </c:pt>
                <c:pt idx="4952">
                  <c:v>0.77885627746582031</c:v>
                </c:pt>
                <c:pt idx="4953">
                  <c:v>0.74710363149642944</c:v>
                </c:pt>
                <c:pt idx="4954">
                  <c:v>0.7479393482208252</c:v>
                </c:pt>
                <c:pt idx="4955">
                  <c:v>0.72345137596130371</c:v>
                </c:pt>
                <c:pt idx="4956">
                  <c:v>0.81679165363311768</c:v>
                </c:pt>
                <c:pt idx="4957">
                  <c:v>0.90039169788360596</c:v>
                </c:pt>
                <c:pt idx="4958">
                  <c:v>0.76526874303817749</c:v>
                </c:pt>
                <c:pt idx="4959">
                  <c:v>0.7496647834777832</c:v>
                </c:pt>
                <c:pt idx="4960">
                  <c:v>0.71726763248443604</c:v>
                </c:pt>
                <c:pt idx="4961">
                  <c:v>0.72884827852249146</c:v>
                </c:pt>
                <c:pt idx="4962">
                  <c:v>0.71161574125289917</c:v>
                </c:pt>
                <c:pt idx="4963">
                  <c:v>0.71920794248580933</c:v>
                </c:pt>
                <c:pt idx="4964">
                  <c:v>0.75767993927001953</c:v>
                </c:pt>
                <c:pt idx="4965">
                  <c:v>0.80776602029800415</c:v>
                </c:pt>
                <c:pt idx="4966">
                  <c:v>0.73182523250579834</c:v>
                </c:pt>
                <c:pt idx="4967">
                  <c:v>0.71105611324310303</c:v>
                </c:pt>
                <c:pt idx="4968">
                  <c:v>0.69127315282821655</c:v>
                </c:pt>
                <c:pt idx="4969">
                  <c:v>0.72164261341094971</c:v>
                </c:pt>
                <c:pt idx="4970">
                  <c:v>0.74707448482513428</c:v>
                </c:pt>
                <c:pt idx="4971">
                  <c:v>0.7685546875</c:v>
                </c:pt>
                <c:pt idx="4972">
                  <c:v>0.80712831020355225</c:v>
                </c:pt>
                <c:pt idx="4973">
                  <c:v>0.76350897550582886</c:v>
                </c:pt>
                <c:pt idx="4974">
                  <c:v>0.7671998143196106</c:v>
                </c:pt>
                <c:pt idx="4975">
                  <c:v>0.77468293905258179</c:v>
                </c:pt>
                <c:pt idx="4976">
                  <c:v>0.78578066825866699</c:v>
                </c:pt>
                <c:pt idx="4977">
                  <c:v>0.88510340452194214</c:v>
                </c:pt>
                <c:pt idx="4978">
                  <c:v>0.82895821332931519</c:v>
                </c:pt>
                <c:pt idx="4979">
                  <c:v>0.8433193564414978</c:v>
                </c:pt>
                <c:pt idx="4980">
                  <c:v>0.76350671052932739</c:v>
                </c:pt>
                <c:pt idx="4981">
                  <c:v>0.78310883045196533</c:v>
                </c:pt>
                <c:pt idx="4982">
                  <c:v>0.77544820308685303</c:v>
                </c:pt>
                <c:pt idx="4983">
                  <c:v>0.77714806795120239</c:v>
                </c:pt>
                <c:pt idx="4984">
                  <c:v>0.79055875539779663</c:v>
                </c:pt>
                <c:pt idx="4985">
                  <c:v>0.81431901454925537</c:v>
                </c:pt>
                <c:pt idx="4986">
                  <c:v>1.1575231552124019</c:v>
                </c:pt>
                <c:pt idx="4987">
                  <c:v>1.1661602258682251</c:v>
                </c:pt>
                <c:pt idx="4988">
                  <c:v>0.93052667379379272</c:v>
                </c:pt>
                <c:pt idx="4989">
                  <c:v>0.82574731111526489</c:v>
                </c:pt>
                <c:pt idx="4990">
                  <c:v>0.7897534966468811</c:v>
                </c:pt>
                <c:pt idx="4991">
                  <c:v>0.75812900066375732</c:v>
                </c:pt>
                <c:pt idx="4992">
                  <c:v>0.8285706639289856</c:v>
                </c:pt>
                <c:pt idx="4993">
                  <c:v>0.91085463762283325</c:v>
                </c:pt>
                <c:pt idx="4994">
                  <c:v>0.87056368589401245</c:v>
                </c:pt>
                <c:pt idx="4995">
                  <c:v>0.71034371852874756</c:v>
                </c:pt>
                <c:pt idx="4996">
                  <c:v>0.70863443613052368</c:v>
                </c:pt>
                <c:pt idx="4997">
                  <c:v>0.70511692762374878</c:v>
                </c:pt>
                <c:pt idx="4998">
                  <c:v>0.71404951810836792</c:v>
                </c:pt>
                <c:pt idx="4999">
                  <c:v>0.73988968133926392</c:v>
                </c:pt>
                <c:pt idx="5000">
                  <c:v>0.7879176139831543</c:v>
                </c:pt>
                <c:pt idx="5001">
                  <c:v>0.72929197549819946</c:v>
                </c:pt>
                <c:pt idx="5002">
                  <c:v>0.70009696483612061</c:v>
                </c:pt>
                <c:pt idx="5003">
                  <c:v>0.73760217428207397</c:v>
                </c:pt>
                <c:pt idx="5004">
                  <c:v>0.69823074340820313</c:v>
                </c:pt>
                <c:pt idx="5005">
                  <c:v>0.67394167184829712</c:v>
                </c:pt>
                <c:pt idx="5006">
                  <c:v>0.66528171300888062</c:v>
                </c:pt>
                <c:pt idx="5007">
                  <c:v>0.69557541608810425</c:v>
                </c:pt>
                <c:pt idx="5008">
                  <c:v>0.74268591403961182</c:v>
                </c:pt>
                <c:pt idx="5009">
                  <c:v>0.74985980987548828</c:v>
                </c:pt>
                <c:pt idx="5010">
                  <c:v>0.68686503171920776</c:v>
                </c:pt>
                <c:pt idx="5011">
                  <c:v>0.67558658123016357</c:v>
                </c:pt>
                <c:pt idx="5012">
                  <c:v>0.67673569917678833</c:v>
                </c:pt>
                <c:pt idx="5013">
                  <c:v>0.67274981737136841</c:v>
                </c:pt>
                <c:pt idx="5014">
                  <c:v>0.65583556890487671</c:v>
                </c:pt>
                <c:pt idx="5015">
                  <c:v>0.69661498069763184</c:v>
                </c:pt>
                <c:pt idx="5016">
                  <c:v>0.67859280109405518</c:v>
                </c:pt>
                <c:pt idx="5017">
                  <c:v>0.65457868576049805</c:v>
                </c:pt>
                <c:pt idx="5018">
                  <c:v>0.63479214906692505</c:v>
                </c:pt>
                <c:pt idx="5019">
                  <c:v>0.72448569536209106</c:v>
                </c:pt>
                <c:pt idx="5020">
                  <c:v>0.69608008861541748</c:v>
                </c:pt>
                <c:pt idx="5021">
                  <c:v>0.68730717897415161</c:v>
                </c:pt>
                <c:pt idx="5022">
                  <c:v>0.74349832534790039</c:v>
                </c:pt>
                <c:pt idx="5023">
                  <c:v>0.66814488172531128</c:v>
                </c:pt>
                <c:pt idx="5024">
                  <c:v>0.67198753356933594</c:v>
                </c:pt>
                <c:pt idx="5025">
                  <c:v>0.71375745534896851</c:v>
                </c:pt>
                <c:pt idx="5026">
                  <c:v>0.66899353265762329</c:v>
                </c:pt>
                <c:pt idx="5027">
                  <c:v>0.64856469631195068</c:v>
                </c:pt>
                <c:pt idx="5028">
                  <c:v>0.68472814559936523</c:v>
                </c:pt>
                <c:pt idx="5029">
                  <c:v>0.75167399644851685</c:v>
                </c:pt>
                <c:pt idx="5030">
                  <c:v>0.6699599027633667</c:v>
                </c:pt>
                <c:pt idx="5031">
                  <c:v>0.66945171356201172</c:v>
                </c:pt>
                <c:pt idx="5032">
                  <c:v>0.6631731390953064</c:v>
                </c:pt>
                <c:pt idx="5033">
                  <c:v>0.66402280330657959</c:v>
                </c:pt>
                <c:pt idx="5034">
                  <c:v>0.65588182210922241</c:v>
                </c:pt>
                <c:pt idx="5035">
                  <c:v>0.65835237503051758</c:v>
                </c:pt>
                <c:pt idx="5036">
                  <c:v>0.72379213571548462</c:v>
                </c:pt>
                <c:pt idx="5037">
                  <c:v>0.75337123870849609</c:v>
                </c:pt>
                <c:pt idx="5038">
                  <c:v>0.64714211225509644</c:v>
                </c:pt>
                <c:pt idx="5039">
                  <c:v>0.77628964185714722</c:v>
                </c:pt>
                <c:pt idx="5040">
                  <c:v>0.64803051948547363</c:v>
                </c:pt>
                <c:pt idx="5041">
                  <c:v>0.74254524707794189</c:v>
                </c:pt>
                <c:pt idx="5042">
                  <c:v>0.67731267213821411</c:v>
                </c:pt>
                <c:pt idx="5043">
                  <c:v>0.71948826313018799</c:v>
                </c:pt>
                <c:pt idx="5044">
                  <c:v>0.65151894092559814</c:v>
                </c:pt>
                <c:pt idx="5045">
                  <c:v>0.68303847312927246</c:v>
                </c:pt>
                <c:pt idx="5046">
                  <c:v>0.65308541059494019</c:v>
                </c:pt>
                <c:pt idx="5047">
                  <c:v>0.65735113620758057</c:v>
                </c:pt>
                <c:pt idx="5048">
                  <c:v>0.6581464409828186</c:v>
                </c:pt>
                <c:pt idx="5049">
                  <c:v>0.68317151069641113</c:v>
                </c:pt>
                <c:pt idx="5050">
                  <c:v>0.69055861234664917</c:v>
                </c:pt>
                <c:pt idx="5051">
                  <c:v>0.65080153942108154</c:v>
                </c:pt>
                <c:pt idx="5052">
                  <c:v>0.65818870067596436</c:v>
                </c:pt>
                <c:pt idx="5053">
                  <c:v>0.65596228837966919</c:v>
                </c:pt>
                <c:pt idx="5054">
                  <c:v>0.6618238091468811</c:v>
                </c:pt>
                <c:pt idx="5055">
                  <c:v>0.66870152950286865</c:v>
                </c:pt>
                <c:pt idx="5056">
                  <c:v>0.6712566614151001</c:v>
                </c:pt>
                <c:pt idx="5057">
                  <c:v>0.77630257606506348</c:v>
                </c:pt>
                <c:pt idx="5058">
                  <c:v>0.68367356061935425</c:v>
                </c:pt>
                <c:pt idx="5059">
                  <c:v>0.64904564619064331</c:v>
                </c:pt>
                <c:pt idx="5060">
                  <c:v>0.63356739282608032</c:v>
                </c:pt>
                <c:pt idx="5061">
                  <c:v>0.6397700309753418</c:v>
                </c:pt>
                <c:pt idx="5062">
                  <c:v>0.65812027454376221</c:v>
                </c:pt>
                <c:pt idx="5063">
                  <c:v>0.67225813865661621</c:v>
                </c:pt>
                <c:pt idx="5064">
                  <c:v>0.69072252511978149</c:v>
                </c:pt>
                <c:pt idx="5065">
                  <c:v>0.6910516619682312</c:v>
                </c:pt>
                <c:pt idx="5066">
                  <c:v>0.6756933331489563</c:v>
                </c:pt>
                <c:pt idx="5067">
                  <c:v>0.65551704168319702</c:v>
                </c:pt>
                <c:pt idx="5068">
                  <c:v>0.65957099199295044</c:v>
                </c:pt>
                <c:pt idx="5069">
                  <c:v>0.68058013916015625</c:v>
                </c:pt>
                <c:pt idx="5070">
                  <c:v>0.69950979948043823</c:v>
                </c:pt>
                <c:pt idx="5071">
                  <c:v>0.66952848434448242</c:v>
                </c:pt>
                <c:pt idx="5072">
                  <c:v>0.79327571392059326</c:v>
                </c:pt>
                <c:pt idx="5073">
                  <c:v>0.74927949905395508</c:v>
                </c:pt>
                <c:pt idx="5074">
                  <c:v>0.67973470687866211</c:v>
                </c:pt>
                <c:pt idx="5075">
                  <c:v>0.64330929517745972</c:v>
                </c:pt>
                <c:pt idx="5076">
                  <c:v>0.66196775436401367</c:v>
                </c:pt>
                <c:pt idx="5077">
                  <c:v>0.69030684232711792</c:v>
                </c:pt>
                <c:pt idx="5078">
                  <c:v>0.68215495347976685</c:v>
                </c:pt>
                <c:pt idx="5079">
                  <c:v>0.72537010908126831</c:v>
                </c:pt>
                <c:pt idx="5080">
                  <c:v>0.66104030609130859</c:v>
                </c:pt>
                <c:pt idx="5081">
                  <c:v>0.70246541500091553</c:v>
                </c:pt>
                <c:pt idx="5082">
                  <c:v>0.66432499885559082</c:v>
                </c:pt>
                <c:pt idx="5083">
                  <c:v>0.73798400163650513</c:v>
                </c:pt>
                <c:pt idx="5084">
                  <c:v>0.69015872478485107</c:v>
                </c:pt>
                <c:pt idx="5085">
                  <c:v>0.70540785789489746</c:v>
                </c:pt>
                <c:pt idx="5086">
                  <c:v>0.7403709888458252</c:v>
                </c:pt>
                <c:pt idx="5087">
                  <c:v>0.71240103244781494</c:v>
                </c:pt>
                <c:pt idx="5088">
                  <c:v>0.67222779989242554</c:v>
                </c:pt>
                <c:pt idx="5089">
                  <c:v>0.81170737743377686</c:v>
                </c:pt>
                <c:pt idx="5090">
                  <c:v>0.71890711784362793</c:v>
                </c:pt>
                <c:pt idx="5091">
                  <c:v>0.68779987096786499</c:v>
                </c:pt>
                <c:pt idx="5092">
                  <c:v>0.69206219911575317</c:v>
                </c:pt>
                <c:pt idx="5093">
                  <c:v>0.75173413753509521</c:v>
                </c:pt>
                <c:pt idx="5094">
                  <c:v>0.68638342618942261</c:v>
                </c:pt>
                <c:pt idx="5095">
                  <c:v>0.68138611316680908</c:v>
                </c:pt>
                <c:pt idx="5096">
                  <c:v>0.66612458229064941</c:v>
                </c:pt>
                <c:pt idx="5097">
                  <c:v>0.73623985052108765</c:v>
                </c:pt>
                <c:pt idx="5098">
                  <c:v>0.68625527620315552</c:v>
                </c:pt>
                <c:pt idx="5099">
                  <c:v>0.68745630979537964</c:v>
                </c:pt>
                <c:pt idx="5100">
                  <c:v>0.7498708963394165</c:v>
                </c:pt>
                <c:pt idx="5101">
                  <c:v>0.68202114105224609</c:v>
                </c:pt>
                <c:pt idx="5102">
                  <c:v>0.69523286819458008</c:v>
                </c:pt>
                <c:pt idx="5103">
                  <c:v>0.66472536325454712</c:v>
                </c:pt>
                <c:pt idx="5104">
                  <c:v>0.66787338256835938</c:v>
                </c:pt>
                <c:pt idx="5105">
                  <c:v>0.86267507076263428</c:v>
                </c:pt>
                <c:pt idx="5106">
                  <c:v>0.76355385780334473</c:v>
                </c:pt>
                <c:pt idx="5107">
                  <c:v>0.73505187034606934</c:v>
                </c:pt>
                <c:pt idx="5108">
                  <c:v>0.69389784336090088</c:v>
                </c:pt>
                <c:pt idx="5109">
                  <c:v>0.6897435188293457</c:v>
                </c:pt>
                <c:pt idx="5110">
                  <c:v>0.66129684448242188</c:v>
                </c:pt>
                <c:pt idx="5111">
                  <c:v>0.67401105165481567</c:v>
                </c:pt>
                <c:pt idx="5112">
                  <c:v>0.6809496283531189</c:v>
                </c:pt>
                <c:pt idx="5113">
                  <c:v>0.75182795524597168</c:v>
                </c:pt>
                <c:pt idx="5114">
                  <c:v>0.73994219303131104</c:v>
                </c:pt>
                <c:pt idx="5115">
                  <c:v>0.67229008674621582</c:v>
                </c:pt>
                <c:pt idx="5116">
                  <c:v>0.69261682033538818</c:v>
                </c:pt>
                <c:pt idx="5117">
                  <c:v>0.67291700839996338</c:v>
                </c:pt>
                <c:pt idx="5118">
                  <c:v>0.6744004487991333</c:v>
                </c:pt>
                <c:pt idx="5119">
                  <c:v>0.67727822065353394</c:v>
                </c:pt>
                <c:pt idx="5120">
                  <c:v>0.7006995677947998</c:v>
                </c:pt>
                <c:pt idx="5121">
                  <c:v>0.98703193664550781</c:v>
                </c:pt>
                <c:pt idx="5122">
                  <c:v>0.84511321783065796</c:v>
                </c:pt>
                <c:pt idx="5123">
                  <c:v>0.68475210666656494</c:v>
                </c:pt>
                <c:pt idx="5124">
                  <c:v>0.66026443243026733</c:v>
                </c:pt>
                <c:pt idx="5125">
                  <c:v>0.69568449258804321</c:v>
                </c:pt>
                <c:pt idx="5126">
                  <c:v>0.69796448945999146</c:v>
                </c:pt>
                <c:pt idx="5127">
                  <c:v>0.6734389066696167</c:v>
                </c:pt>
                <c:pt idx="5128">
                  <c:v>0.69849449396133423</c:v>
                </c:pt>
                <c:pt idx="5129">
                  <c:v>0.78312909603118896</c:v>
                </c:pt>
                <c:pt idx="5130">
                  <c:v>0.71323925256729126</c:v>
                </c:pt>
                <c:pt idx="5131">
                  <c:v>0.67893916368484497</c:v>
                </c:pt>
                <c:pt idx="5132">
                  <c:v>0.67910856008529663</c:v>
                </c:pt>
                <c:pt idx="5133">
                  <c:v>0.70473915338516235</c:v>
                </c:pt>
                <c:pt idx="5134">
                  <c:v>0.70004767179489136</c:v>
                </c:pt>
                <c:pt idx="5135">
                  <c:v>0.71799099445343018</c:v>
                </c:pt>
                <c:pt idx="5136">
                  <c:v>0.72940051555633545</c:v>
                </c:pt>
                <c:pt idx="5137">
                  <c:v>0.94002479314804077</c:v>
                </c:pt>
                <c:pt idx="5138">
                  <c:v>0.76760798692703247</c:v>
                </c:pt>
                <c:pt idx="5139">
                  <c:v>0.7096325159072876</c:v>
                </c:pt>
                <c:pt idx="5140">
                  <c:v>0.71299469470977783</c:v>
                </c:pt>
                <c:pt idx="5141">
                  <c:v>0.68233597278594971</c:v>
                </c:pt>
                <c:pt idx="5142">
                  <c:v>0.66863715648651123</c:v>
                </c:pt>
                <c:pt idx="5143">
                  <c:v>0.79344123601913452</c:v>
                </c:pt>
                <c:pt idx="5144">
                  <c:v>0.73748606443405151</c:v>
                </c:pt>
                <c:pt idx="5145">
                  <c:v>0.73715668916702271</c:v>
                </c:pt>
                <c:pt idx="5146">
                  <c:v>0.69874858856201172</c:v>
                </c:pt>
                <c:pt idx="5147">
                  <c:v>0.67725217342376709</c:v>
                </c:pt>
                <c:pt idx="5148">
                  <c:v>0.74030029773712158</c:v>
                </c:pt>
                <c:pt idx="5149">
                  <c:v>0.74797916412353516</c:v>
                </c:pt>
                <c:pt idx="5150">
                  <c:v>0.79212957620620728</c:v>
                </c:pt>
                <c:pt idx="5151">
                  <c:v>0.71706908941268921</c:v>
                </c:pt>
                <c:pt idx="5152">
                  <c:v>0.69685071706771851</c:v>
                </c:pt>
                <c:pt idx="5153">
                  <c:v>0.81647646427154541</c:v>
                </c:pt>
                <c:pt idx="5154">
                  <c:v>0.74851143360137939</c:v>
                </c:pt>
                <c:pt idx="5155">
                  <c:v>0.68373364210128784</c:v>
                </c:pt>
                <c:pt idx="5156">
                  <c:v>0.68683648109436035</c:v>
                </c:pt>
                <c:pt idx="5157">
                  <c:v>0.74978858232498169</c:v>
                </c:pt>
                <c:pt idx="5158">
                  <c:v>0.68669122457504272</c:v>
                </c:pt>
                <c:pt idx="5159">
                  <c:v>0.70182722806930542</c:v>
                </c:pt>
                <c:pt idx="5160">
                  <c:v>0.69497287273406982</c:v>
                </c:pt>
                <c:pt idx="5161">
                  <c:v>0.7602846622467041</c:v>
                </c:pt>
                <c:pt idx="5162">
                  <c:v>0.78201520442962646</c:v>
                </c:pt>
                <c:pt idx="5163">
                  <c:v>0.72148740291595459</c:v>
                </c:pt>
                <c:pt idx="5164">
                  <c:v>0.77923339605331421</c:v>
                </c:pt>
                <c:pt idx="5165">
                  <c:v>0.72664016485214233</c:v>
                </c:pt>
                <c:pt idx="5166">
                  <c:v>0.71672046184539795</c:v>
                </c:pt>
                <c:pt idx="5167">
                  <c:v>0.69561767578125</c:v>
                </c:pt>
                <c:pt idx="5168">
                  <c:v>0.68544518947601318</c:v>
                </c:pt>
                <c:pt idx="5169">
                  <c:v>0.83493328094482422</c:v>
                </c:pt>
                <c:pt idx="5170">
                  <c:v>0.7799336314201355</c:v>
                </c:pt>
                <c:pt idx="5171">
                  <c:v>0.72205233573913574</c:v>
                </c:pt>
                <c:pt idx="5172">
                  <c:v>0.7028123140335083</c:v>
                </c:pt>
                <c:pt idx="5173">
                  <c:v>0.67392945289611816</c:v>
                </c:pt>
                <c:pt idx="5174">
                  <c:v>0.68303471803665161</c:v>
                </c:pt>
                <c:pt idx="5175">
                  <c:v>0.70194810628890991</c:v>
                </c:pt>
                <c:pt idx="5176">
                  <c:v>0.69015836715698242</c:v>
                </c:pt>
                <c:pt idx="5177">
                  <c:v>0.69086641073226929</c:v>
                </c:pt>
                <c:pt idx="5178">
                  <c:v>0.72988539934158325</c:v>
                </c:pt>
                <c:pt idx="5179">
                  <c:v>0.70305067300796509</c:v>
                </c:pt>
                <c:pt idx="5180">
                  <c:v>0.7086789608001709</c:v>
                </c:pt>
                <c:pt idx="5181">
                  <c:v>0.6894986629486084</c:v>
                </c:pt>
                <c:pt idx="5182">
                  <c:v>0.6549944281578064</c:v>
                </c:pt>
                <c:pt idx="5183">
                  <c:v>0.66340148448944092</c:v>
                </c:pt>
                <c:pt idx="5184">
                  <c:v>0.66846120357513428</c:v>
                </c:pt>
                <c:pt idx="5185">
                  <c:v>0.68316733837127686</c:v>
                </c:pt>
                <c:pt idx="5186">
                  <c:v>0.687114417552948</c:v>
                </c:pt>
                <c:pt idx="5187">
                  <c:v>0.65669697523117065</c:v>
                </c:pt>
                <c:pt idx="5188">
                  <c:v>0.64641594886779785</c:v>
                </c:pt>
                <c:pt idx="5189">
                  <c:v>0.63584911823272705</c:v>
                </c:pt>
                <c:pt idx="5190">
                  <c:v>0.63618266582489014</c:v>
                </c:pt>
                <c:pt idx="5191">
                  <c:v>0.65465831756591797</c:v>
                </c:pt>
                <c:pt idx="5192">
                  <c:v>0.6511567234992981</c:v>
                </c:pt>
                <c:pt idx="5193">
                  <c:v>0.67113381624221802</c:v>
                </c:pt>
                <c:pt idx="5194">
                  <c:v>0.65961414575576782</c:v>
                </c:pt>
                <c:pt idx="5195">
                  <c:v>0.6356932520866394</c:v>
                </c:pt>
                <c:pt idx="5196">
                  <c:v>0.63348257541656494</c:v>
                </c:pt>
                <c:pt idx="5197">
                  <c:v>0.63913381099700928</c:v>
                </c:pt>
                <c:pt idx="5198">
                  <c:v>0.65758144855499268</c:v>
                </c:pt>
                <c:pt idx="5199">
                  <c:v>0.66135478019714355</c:v>
                </c:pt>
                <c:pt idx="5200">
                  <c:v>0.70118701457977295</c:v>
                </c:pt>
                <c:pt idx="5201">
                  <c:v>0.65766054391860962</c:v>
                </c:pt>
                <c:pt idx="5202">
                  <c:v>0.6574479341506958</c:v>
                </c:pt>
                <c:pt idx="5203">
                  <c:v>0.63510531187057495</c:v>
                </c:pt>
                <c:pt idx="5204">
                  <c:v>0.65119248628616333</c:v>
                </c:pt>
                <c:pt idx="5205">
                  <c:v>0.65503895282745361</c:v>
                </c:pt>
                <c:pt idx="5206">
                  <c:v>0.65311610698699951</c:v>
                </c:pt>
                <c:pt idx="5207">
                  <c:v>0.71201050281524658</c:v>
                </c:pt>
                <c:pt idx="5208">
                  <c:v>0.66423588991165161</c:v>
                </c:pt>
                <c:pt idx="5209">
                  <c:v>0.65472537279129028</c:v>
                </c:pt>
                <c:pt idx="5210">
                  <c:v>0.65896838903427124</c:v>
                </c:pt>
                <c:pt idx="5211">
                  <c:v>0.68523144721984863</c:v>
                </c:pt>
                <c:pt idx="5212">
                  <c:v>0.64539152383804321</c:v>
                </c:pt>
                <c:pt idx="5213">
                  <c:v>0.64291077852249146</c:v>
                </c:pt>
                <c:pt idx="5214">
                  <c:v>0.74301445484161377</c:v>
                </c:pt>
                <c:pt idx="5215">
                  <c:v>0.67152923345565796</c:v>
                </c:pt>
                <c:pt idx="5216">
                  <c:v>0.65221613645553589</c:v>
                </c:pt>
                <c:pt idx="5217">
                  <c:v>0.65771758556365967</c:v>
                </c:pt>
                <c:pt idx="5218">
                  <c:v>0.80645447969436646</c:v>
                </c:pt>
                <c:pt idx="5219">
                  <c:v>0.67161005735397339</c:v>
                </c:pt>
                <c:pt idx="5220">
                  <c:v>0.65744680166244507</c:v>
                </c:pt>
                <c:pt idx="5221">
                  <c:v>0.7206081748008728</c:v>
                </c:pt>
                <c:pt idx="5222">
                  <c:v>0.69338321685791016</c:v>
                </c:pt>
                <c:pt idx="5223">
                  <c:v>0.67023134231567383</c:v>
                </c:pt>
                <c:pt idx="5224">
                  <c:v>0.65129226446151733</c:v>
                </c:pt>
                <c:pt idx="5225">
                  <c:v>0.67264258861541748</c:v>
                </c:pt>
                <c:pt idx="5226">
                  <c:v>0.69508934020996094</c:v>
                </c:pt>
                <c:pt idx="5227">
                  <c:v>0.66688597202301025</c:v>
                </c:pt>
                <c:pt idx="5228">
                  <c:v>0.72146773338317871</c:v>
                </c:pt>
                <c:pt idx="5229">
                  <c:v>0.63405424356460571</c:v>
                </c:pt>
                <c:pt idx="5230">
                  <c:v>0.67917227745056152</c:v>
                </c:pt>
                <c:pt idx="5231">
                  <c:v>0.66217190027236938</c:v>
                </c:pt>
                <c:pt idx="5232">
                  <c:v>0.66047930717468262</c:v>
                </c:pt>
                <c:pt idx="5233">
                  <c:v>0.65917301177978516</c:v>
                </c:pt>
                <c:pt idx="5234">
                  <c:v>0.66613167524337769</c:v>
                </c:pt>
                <c:pt idx="5235">
                  <c:v>0.73948532342910767</c:v>
                </c:pt>
                <c:pt idx="5236">
                  <c:v>0.6866602897644043</c:v>
                </c:pt>
                <c:pt idx="5237">
                  <c:v>0.65389358997344971</c:v>
                </c:pt>
                <c:pt idx="5238">
                  <c:v>0.64036655426025391</c:v>
                </c:pt>
                <c:pt idx="5239">
                  <c:v>0.67832255363464355</c:v>
                </c:pt>
                <c:pt idx="5240">
                  <c:v>0.67130941152572632</c:v>
                </c:pt>
                <c:pt idx="5241">
                  <c:v>0.67856818437576294</c:v>
                </c:pt>
                <c:pt idx="5242">
                  <c:v>0.70426672697067261</c:v>
                </c:pt>
                <c:pt idx="5243">
                  <c:v>0.66538870334625244</c:v>
                </c:pt>
                <c:pt idx="5244">
                  <c:v>0.62331181764602661</c:v>
                </c:pt>
                <c:pt idx="5245">
                  <c:v>0.65209329128265381</c:v>
                </c:pt>
                <c:pt idx="5246">
                  <c:v>0.65439987182617188</c:v>
                </c:pt>
                <c:pt idx="5247">
                  <c:v>0.66063976287841797</c:v>
                </c:pt>
                <c:pt idx="5248">
                  <c:v>0.65859067440032959</c:v>
                </c:pt>
                <c:pt idx="5249">
                  <c:v>0.6785663366317749</c:v>
                </c:pt>
                <c:pt idx="5250">
                  <c:v>0.66952788829803467</c:v>
                </c:pt>
                <c:pt idx="5251">
                  <c:v>0.67359161376953125</c:v>
                </c:pt>
                <c:pt idx="5252">
                  <c:v>0.64239931106567383</c:v>
                </c:pt>
                <c:pt idx="5253">
                  <c:v>0.66344320774078369</c:v>
                </c:pt>
                <c:pt idx="5254">
                  <c:v>0.68716710805892944</c:v>
                </c:pt>
                <c:pt idx="5255">
                  <c:v>0.65825760364532471</c:v>
                </c:pt>
                <c:pt idx="5256">
                  <c:v>0.66272062063217163</c:v>
                </c:pt>
                <c:pt idx="5257">
                  <c:v>0.71177703142166138</c:v>
                </c:pt>
                <c:pt idx="5258">
                  <c:v>0.68652170896530151</c:v>
                </c:pt>
                <c:pt idx="5259">
                  <c:v>0.65722250938415527</c:v>
                </c:pt>
                <c:pt idx="5260">
                  <c:v>0.67868977785110474</c:v>
                </c:pt>
                <c:pt idx="5261">
                  <c:v>0.66701215505599976</c:v>
                </c:pt>
                <c:pt idx="5262">
                  <c:v>0.64905226230621338</c:v>
                </c:pt>
                <c:pt idx="5263">
                  <c:v>0.65612751245498657</c:v>
                </c:pt>
                <c:pt idx="5264">
                  <c:v>0.67972534894943237</c:v>
                </c:pt>
                <c:pt idx="5265">
                  <c:v>0.66534888744354248</c:v>
                </c:pt>
                <c:pt idx="5266">
                  <c:v>0.65494149923324585</c:v>
                </c:pt>
                <c:pt idx="5267">
                  <c:v>0.63843053579330444</c:v>
                </c:pt>
                <c:pt idx="5268">
                  <c:v>0.64951378107070923</c:v>
                </c:pt>
                <c:pt idx="5269">
                  <c:v>0.66518306732177734</c:v>
                </c:pt>
                <c:pt idx="5270">
                  <c:v>0.69382208585739136</c:v>
                </c:pt>
                <c:pt idx="5271">
                  <c:v>0.6998516321182251</c:v>
                </c:pt>
                <c:pt idx="5272">
                  <c:v>0.66812390089035034</c:v>
                </c:pt>
                <c:pt idx="5273">
                  <c:v>0.65923589468002319</c:v>
                </c:pt>
                <c:pt idx="5274">
                  <c:v>0.64986062049865723</c:v>
                </c:pt>
                <c:pt idx="5275">
                  <c:v>0.66726469993591309</c:v>
                </c:pt>
                <c:pt idx="5276">
                  <c:v>0.66798096895217896</c:v>
                </c:pt>
                <c:pt idx="5277">
                  <c:v>0.71450716257095337</c:v>
                </c:pt>
                <c:pt idx="5278">
                  <c:v>0.71394503116607666</c:v>
                </c:pt>
                <c:pt idx="5279">
                  <c:v>0.6701362133026123</c:v>
                </c:pt>
                <c:pt idx="5280">
                  <c:v>0.63109368085861206</c:v>
                </c:pt>
                <c:pt idx="5281">
                  <c:v>0.63997566699981689</c:v>
                </c:pt>
                <c:pt idx="5282">
                  <c:v>0.64758569002151489</c:v>
                </c:pt>
                <c:pt idx="5283">
                  <c:v>0.67020338773727417</c:v>
                </c:pt>
                <c:pt idx="5284">
                  <c:v>0.68825560808181763</c:v>
                </c:pt>
                <c:pt idx="5285">
                  <c:v>0.76880961656570435</c:v>
                </c:pt>
                <c:pt idx="5286">
                  <c:v>0.6713484525680542</c:v>
                </c:pt>
                <c:pt idx="5287">
                  <c:v>0.67547911405563354</c:v>
                </c:pt>
                <c:pt idx="5288">
                  <c:v>0.6690596342086792</c:v>
                </c:pt>
                <c:pt idx="5289">
                  <c:v>0.67265278100967407</c:v>
                </c:pt>
                <c:pt idx="5290">
                  <c:v>0.65404349565505981</c:v>
                </c:pt>
                <c:pt idx="5291">
                  <c:v>0.66506743431091309</c:v>
                </c:pt>
                <c:pt idx="5292">
                  <c:v>0.72261101007461548</c:v>
                </c:pt>
                <c:pt idx="5293">
                  <c:v>0.70802402496337891</c:v>
                </c:pt>
                <c:pt idx="5294">
                  <c:v>0.70099669694900513</c:v>
                </c:pt>
                <c:pt idx="5295">
                  <c:v>0.6766619086265564</c:v>
                </c:pt>
                <c:pt idx="5296">
                  <c:v>0.68856543302536011</c:v>
                </c:pt>
                <c:pt idx="5297">
                  <c:v>0.70227295160293579</c:v>
                </c:pt>
                <c:pt idx="5298">
                  <c:v>0.71029376983642578</c:v>
                </c:pt>
                <c:pt idx="5299">
                  <c:v>0.73126792907714844</c:v>
                </c:pt>
                <c:pt idx="5300">
                  <c:v>0.67172372341156006</c:v>
                </c:pt>
                <c:pt idx="5301">
                  <c:v>0.68073362112045288</c:v>
                </c:pt>
                <c:pt idx="5302">
                  <c:v>0.66225045919418335</c:v>
                </c:pt>
                <c:pt idx="5303">
                  <c:v>0.69637829065322876</c:v>
                </c:pt>
                <c:pt idx="5304">
                  <c:v>0.7114642858505249</c:v>
                </c:pt>
                <c:pt idx="5305">
                  <c:v>0.70041221380233765</c:v>
                </c:pt>
                <c:pt idx="5306">
                  <c:v>0.69532406330108643</c:v>
                </c:pt>
                <c:pt idx="5307">
                  <c:v>0.70469081401824951</c:v>
                </c:pt>
                <c:pt idx="5308">
                  <c:v>0.68537545204162598</c:v>
                </c:pt>
                <c:pt idx="5309">
                  <c:v>0.67348819971084595</c:v>
                </c:pt>
                <c:pt idx="5310">
                  <c:v>0.66608065366744995</c:v>
                </c:pt>
                <c:pt idx="5311">
                  <c:v>0.66396522521972656</c:v>
                </c:pt>
                <c:pt idx="5312">
                  <c:v>0.67416703701019287</c:v>
                </c:pt>
                <c:pt idx="5313">
                  <c:v>0.67096024751663208</c:v>
                </c:pt>
                <c:pt idx="5314">
                  <c:v>0.69983571767807007</c:v>
                </c:pt>
                <c:pt idx="5315">
                  <c:v>0.66635680198669434</c:v>
                </c:pt>
                <c:pt idx="5316">
                  <c:v>0.73049432039260864</c:v>
                </c:pt>
                <c:pt idx="5317">
                  <c:v>0.65883469581604004</c:v>
                </c:pt>
                <c:pt idx="5318">
                  <c:v>0.67895281314849854</c:v>
                </c:pt>
                <c:pt idx="5319">
                  <c:v>0.68534952402114868</c:v>
                </c:pt>
                <c:pt idx="5320">
                  <c:v>0.67084026336669922</c:v>
                </c:pt>
                <c:pt idx="5321">
                  <c:v>0.83443498611450195</c:v>
                </c:pt>
                <c:pt idx="5322">
                  <c:v>0.66006302833557129</c:v>
                </c:pt>
                <c:pt idx="5323">
                  <c:v>0.63860064744949341</c:v>
                </c:pt>
                <c:pt idx="5324">
                  <c:v>0.6646384596824646</c:v>
                </c:pt>
                <c:pt idx="5325">
                  <c:v>0.66160905361175537</c:v>
                </c:pt>
                <c:pt idx="5326">
                  <c:v>0.65860611200332642</c:v>
                </c:pt>
                <c:pt idx="5327">
                  <c:v>0.67147934436798096</c:v>
                </c:pt>
                <c:pt idx="5328">
                  <c:v>0.70375657081604004</c:v>
                </c:pt>
                <c:pt idx="5329">
                  <c:v>0.6802099347114563</c:v>
                </c:pt>
                <c:pt idx="5330">
                  <c:v>0.65473753213882446</c:v>
                </c:pt>
                <c:pt idx="5331">
                  <c:v>0.67159014940261841</c:v>
                </c:pt>
                <c:pt idx="5332">
                  <c:v>0.692970871925354</c:v>
                </c:pt>
                <c:pt idx="5333">
                  <c:v>0.67918992042541504</c:v>
                </c:pt>
                <c:pt idx="5334">
                  <c:v>0.67602396011352539</c:v>
                </c:pt>
                <c:pt idx="5335">
                  <c:v>0.71682560443878174</c:v>
                </c:pt>
                <c:pt idx="5336">
                  <c:v>0.69089001417160034</c:v>
                </c:pt>
                <c:pt idx="5337">
                  <c:v>0.65136772394180298</c:v>
                </c:pt>
                <c:pt idx="5338">
                  <c:v>0.65751451253890991</c:v>
                </c:pt>
                <c:pt idx="5339">
                  <c:v>0.7305830717086792</c:v>
                </c:pt>
                <c:pt idx="5340">
                  <c:v>0.67685365676879883</c:v>
                </c:pt>
                <c:pt idx="5341">
                  <c:v>0.69256913661956787</c:v>
                </c:pt>
                <c:pt idx="5342">
                  <c:v>0.71546733379364014</c:v>
                </c:pt>
                <c:pt idx="5343">
                  <c:v>0.67475223541259766</c:v>
                </c:pt>
                <c:pt idx="5344">
                  <c:v>0.65556901693344116</c:v>
                </c:pt>
                <c:pt idx="5345">
                  <c:v>0.66736924648284912</c:v>
                </c:pt>
                <c:pt idx="5346">
                  <c:v>0.70445305109024048</c:v>
                </c:pt>
                <c:pt idx="5347">
                  <c:v>0.68706625699996948</c:v>
                </c:pt>
                <c:pt idx="5348">
                  <c:v>0.69894546270370483</c:v>
                </c:pt>
                <c:pt idx="5349">
                  <c:v>0.75277417898178101</c:v>
                </c:pt>
                <c:pt idx="5350">
                  <c:v>0.68107950687408447</c:v>
                </c:pt>
                <c:pt idx="5351">
                  <c:v>0.68685042858123779</c:v>
                </c:pt>
                <c:pt idx="5352">
                  <c:v>0.7186926007270813</c:v>
                </c:pt>
                <c:pt idx="5353">
                  <c:v>0.69186860322952271</c:v>
                </c:pt>
                <c:pt idx="5354">
                  <c:v>0.67097651958465576</c:v>
                </c:pt>
                <c:pt idx="5355">
                  <c:v>0.7182002067565918</c:v>
                </c:pt>
                <c:pt idx="5356">
                  <c:v>0.74768310785293579</c:v>
                </c:pt>
                <c:pt idx="5357">
                  <c:v>0.70676261186599731</c:v>
                </c:pt>
                <c:pt idx="5358">
                  <c:v>0.69548135995864868</c:v>
                </c:pt>
                <c:pt idx="5359">
                  <c:v>0.66139805316925049</c:v>
                </c:pt>
                <c:pt idx="5360">
                  <c:v>0.68302994966506958</c:v>
                </c:pt>
                <c:pt idx="5361">
                  <c:v>0.71300631761550903</c:v>
                </c:pt>
                <c:pt idx="5362">
                  <c:v>0.71007037162780762</c:v>
                </c:pt>
                <c:pt idx="5363">
                  <c:v>0.755687415599823</c:v>
                </c:pt>
                <c:pt idx="5364">
                  <c:v>0.68080252408981323</c:v>
                </c:pt>
                <c:pt idx="5365">
                  <c:v>0.73100632429122925</c:v>
                </c:pt>
                <c:pt idx="5366">
                  <c:v>0.70564013719558716</c:v>
                </c:pt>
                <c:pt idx="5367">
                  <c:v>0.71069687604904175</c:v>
                </c:pt>
                <c:pt idx="5368">
                  <c:v>0.73467785120010376</c:v>
                </c:pt>
                <c:pt idx="5369">
                  <c:v>0.7084730863571167</c:v>
                </c:pt>
                <c:pt idx="5370">
                  <c:v>0.75722712278366089</c:v>
                </c:pt>
                <c:pt idx="5371">
                  <c:v>0.69606959819793701</c:v>
                </c:pt>
                <c:pt idx="5372">
                  <c:v>0.70225745439529419</c:v>
                </c:pt>
                <c:pt idx="5373">
                  <c:v>0.72359257936477661</c:v>
                </c:pt>
                <c:pt idx="5374">
                  <c:v>0.70705968141555786</c:v>
                </c:pt>
                <c:pt idx="5375">
                  <c:v>0.69462317228317261</c:v>
                </c:pt>
                <c:pt idx="5376">
                  <c:v>0.71497344970703125</c:v>
                </c:pt>
                <c:pt idx="5377">
                  <c:v>0.68945908546447754</c:v>
                </c:pt>
                <c:pt idx="5378">
                  <c:v>0.71805959939956665</c:v>
                </c:pt>
                <c:pt idx="5379">
                  <c:v>0.71945422887802124</c:v>
                </c:pt>
                <c:pt idx="5380">
                  <c:v>0.70671916007995605</c:v>
                </c:pt>
                <c:pt idx="5381">
                  <c:v>0.70685327053070068</c:v>
                </c:pt>
                <c:pt idx="5382">
                  <c:v>0.73366641998291016</c:v>
                </c:pt>
                <c:pt idx="5383">
                  <c:v>0.73149818181991577</c:v>
                </c:pt>
                <c:pt idx="5384">
                  <c:v>0.71685659885406494</c:v>
                </c:pt>
                <c:pt idx="5385">
                  <c:v>0.75562959909439087</c:v>
                </c:pt>
                <c:pt idx="5386">
                  <c:v>0.71836811304092407</c:v>
                </c:pt>
                <c:pt idx="5387">
                  <c:v>0.70198357105255127</c:v>
                </c:pt>
                <c:pt idx="5388">
                  <c:v>0.70948243141174316</c:v>
                </c:pt>
                <c:pt idx="5389">
                  <c:v>0.71493476629257202</c:v>
                </c:pt>
                <c:pt idx="5390">
                  <c:v>0.70931142568588257</c:v>
                </c:pt>
                <c:pt idx="5391">
                  <c:v>0.76027023792266846</c:v>
                </c:pt>
                <c:pt idx="5392">
                  <c:v>0.75986236333847046</c:v>
                </c:pt>
                <c:pt idx="5393">
                  <c:v>0.74230718612670898</c:v>
                </c:pt>
                <c:pt idx="5394">
                  <c:v>0.72854959964752197</c:v>
                </c:pt>
                <c:pt idx="5395">
                  <c:v>0.71284914016723633</c:v>
                </c:pt>
                <c:pt idx="5396">
                  <c:v>0.70253187417984009</c:v>
                </c:pt>
                <c:pt idx="5397">
                  <c:v>0.68726462125778198</c:v>
                </c:pt>
                <c:pt idx="5398">
                  <c:v>0.6936187744140625</c:v>
                </c:pt>
                <c:pt idx="5399">
                  <c:v>0.76239597797393799</c:v>
                </c:pt>
                <c:pt idx="5400">
                  <c:v>0.71071428060531616</c:v>
                </c:pt>
                <c:pt idx="5401">
                  <c:v>0.69425737857818604</c:v>
                </c:pt>
                <c:pt idx="5402">
                  <c:v>0.68933254480361938</c:v>
                </c:pt>
                <c:pt idx="5403">
                  <c:v>0.69462752342224121</c:v>
                </c:pt>
                <c:pt idx="5404">
                  <c:v>0.72132152318954468</c:v>
                </c:pt>
                <c:pt idx="5405">
                  <c:v>0.69855856895446777</c:v>
                </c:pt>
                <c:pt idx="5406">
                  <c:v>0.75974267721176147</c:v>
                </c:pt>
                <c:pt idx="5407">
                  <c:v>0.70738917589187622</c:v>
                </c:pt>
                <c:pt idx="5408">
                  <c:v>0.7119324803352356</c:v>
                </c:pt>
                <c:pt idx="5409">
                  <c:v>0.70097136497497559</c:v>
                </c:pt>
                <c:pt idx="5410">
                  <c:v>0.7073972225189209</c:v>
                </c:pt>
                <c:pt idx="5411">
                  <c:v>0.70993274450302124</c:v>
                </c:pt>
                <c:pt idx="5412">
                  <c:v>0.69559746980667114</c:v>
                </c:pt>
                <c:pt idx="5413">
                  <c:v>0.7444988489151001</c:v>
                </c:pt>
                <c:pt idx="5414">
                  <c:v>0.69768708944320679</c:v>
                </c:pt>
                <c:pt idx="5415">
                  <c:v>0.68168801069259644</c:v>
                </c:pt>
                <c:pt idx="5416">
                  <c:v>0.68696749210357666</c:v>
                </c:pt>
                <c:pt idx="5417">
                  <c:v>0.67634326219558716</c:v>
                </c:pt>
                <c:pt idx="5418">
                  <c:v>0.68652915954589844</c:v>
                </c:pt>
                <c:pt idx="5419">
                  <c:v>0.69320333003997803</c:v>
                </c:pt>
                <c:pt idx="5420">
                  <c:v>0.74347478151321411</c:v>
                </c:pt>
                <c:pt idx="5421">
                  <c:v>0.6826356053352356</c:v>
                </c:pt>
                <c:pt idx="5422">
                  <c:v>0.68007534742355347</c:v>
                </c:pt>
                <c:pt idx="5423">
                  <c:v>0.67126649618148804</c:v>
                </c:pt>
                <c:pt idx="5424">
                  <c:v>0.66348308324813843</c:v>
                </c:pt>
                <c:pt idx="5425">
                  <c:v>0.65400022268295288</c:v>
                </c:pt>
                <c:pt idx="5426">
                  <c:v>0.65525871515274048</c:v>
                </c:pt>
                <c:pt idx="5427">
                  <c:v>0.71067953109741211</c:v>
                </c:pt>
                <c:pt idx="5428">
                  <c:v>0.7028510570526123</c:v>
                </c:pt>
                <c:pt idx="5429">
                  <c:v>0.6986844539642334</c:v>
                </c:pt>
                <c:pt idx="5430">
                  <c:v>0.69039088487625122</c:v>
                </c:pt>
                <c:pt idx="5431">
                  <c:v>0.68333584070205688</c:v>
                </c:pt>
                <c:pt idx="5432">
                  <c:v>0.66215765476226807</c:v>
                </c:pt>
                <c:pt idx="5433">
                  <c:v>0.68019890785217285</c:v>
                </c:pt>
                <c:pt idx="5434">
                  <c:v>0.71744352579116821</c:v>
                </c:pt>
                <c:pt idx="5435">
                  <c:v>0.66517293453216553</c:v>
                </c:pt>
                <c:pt idx="5436">
                  <c:v>0.67226064205169678</c:v>
                </c:pt>
                <c:pt idx="5437">
                  <c:v>0.6456950306892395</c:v>
                </c:pt>
                <c:pt idx="5438">
                  <c:v>0.66605854034423828</c:v>
                </c:pt>
                <c:pt idx="5439">
                  <c:v>0.67422950267791748</c:v>
                </c:pt>
                <c:pt idx="5440">
                  <c:v>0.68392223119735718</c:v>
                </c:pt>
                <c:pt idx="5441">
                  <c:v>0.67612296342849731</c:v>
                </c:pt>
                <c:pt idx="5442">
                  <c:v>0.69856077432632446</c:v>
                </c:pt>
                <c:pt idx="5443">
                  <c:v>0.70049577951431274</c:v>
                </c:pt>
                <c:pt idx="5444">
                  <c:v>0.67237269878387451</c:v>
                </c:pt>
                <c:pt idx="5445">
                  <c:v>0.64606112241744995</c:v>
                </c:pt>
                <c:pt idx="5446">
                  <c:v>0.66215986013412476</c:v>
                </c:pt>
                <c:pt idx="5447">
                  <c:v>0.65974438190460205</c:v>
                </c:pt>
                <c:pt idx="5448">
                  <c:v>0.65667873620986938</c:v>
                </c:pt>
                <c:pt idx="5449">
                  <c:v>0.66461747884750366</c:v>
                </c:pt>
                <c:pt idx="5450">
                  <c:v>0.67830133438110352</c:v>
                </c:pt>
                <c:pt idx="5451">
                  <c:v>0.65019989013671875</c:v>
                </c:pt>
                <c:pt idx="5452">
                  <c:v>0.63491630554199219</c:v>
                </c:pt>
                <c:pt idx="5453">
                  <c:v>0.65501666069030762</c:v>
                </c:pt>
                <c:pt idx="5454">
                  <c:v>0.63940668106079102</c:v>
                </c:pt>
                <c:pt idx="5455">
                  <c:v>0.64401370286941528</c:v>
                </c:pt>
                <c:pt idx="5456">
                  <c:v>0.6937900185585022</c:v>
                </c:pt>
                <c:pt idx="5457">
                  <c:v>0.68086415529251099</c:v>
                </c:pt>
                <c:pt idx="5458">
                  <c:v>0.66813212633132935</c:v>
                </c:pt>
                <c:pt idx="5459">
                  <c:v>0.65987986326217651</c:v>
                </c:pt>
                <c:pt idx="5460">
                  <c:v>0.6641964316368103</c:v>
                </c:pt>
                <c:pt idx="5461">
                  <c:v>0.6697651743888855</c:v>
                </c:pt>
                <c:pt idx="5462">
                  <c:v>0.66734182834625244</c:v>
                </c:pt>
                <c:pt idx="5463">
                  <c:v>0.71529918909072876</c:v>
                </c:pt>
                <c:pt idx="5464">
                  <c:v>0.66222631931304932</c:v>
                </c:pt>
                <c:pt idx="5465">
                  <c:v>0.64518457651138306</c:v>
                </c:pt>
                <c:pt idx="5466">
                  <c:v>0.64089763164520264</c:v>
                </c:pt>
                <c:pt idx="5467">
                  <c:v>0.64825201034545898</c:v>
                </c:pt>
                <c:pt idx="5468">
                  <c:v>0.6452290415763855</c:v>
                </c:pt>
                <c:pt idx="5469">
                  <c:v>0.68237906694412231</c:v>
                </c:pt>
                <c:pt idx="5470">
                  <c:v>0.71995282173156738</c:v>
                </c:pt>
                <c:pt idx="5471">
                  <c:v>0.68033421039581299</c:v>
                </c:pt>
                <c:pt idx="5472">
                  <c:v>0.64432704448699951</c:v>
                </c:pt>
                <c:pt idx="5473">
                  <c:v>0.66392391920089722</c:v>
                </c:pt>
                <c:pt idx="5474">
                  <c:v>0.65912556648254395</c:v>
                </c:pt>
                <c:pt idx="5475">
                  <c:v>0.64274179935455322</c:v>
                </c:pt>
                <c:pt idx="5476">
                  <c:v>0.64330899715423584</c:v>
                </c:pt>
                <c:pt idx="5477">
                  <c:v>0.73938649892807007</c:v>
                </c:pt>
                <c:pt idx="5478">
                  <c:v>0.67089188098907471</c:v>
                </c:pt>
                <c:pt idx="5479">
                  <c:v>0.65381735563278198</c:v>
                </c:pt>
                <c:pt idx="5480">
                  <c:v>0.65160530805587769</c:v>
                </c:pt>
                <c:pt idx="5481">
                  <c:v>0.64861452579498291</c:v>
                </c:pt>
                <c:pt idx="5482">
                  <c:v>0.64917862415313721</c:v>
                </c:pt>
                <c:pt idx="5483">
                  <c:v>0.65097212791442871</c:v>
                </c:pt>
                <c:pt idx="5484">
                  <c:v>0.73928767442703247</c:v>
                </c:pt>
                <c:pt idx="5485">
                  <c:v>0.67043501138687134</c:v>
                </c:pt>
                <c:pt idx="5486">
                  <c:v>0.66468387842178345</c:v>
                </c:pt>
                <c:pt idx="5487">
                  <c:v>0.65356904268264771</c:v>
                </c:pt>
                <c:pt idx="5488">
                  <c:v>0.65652894973754883</c:v>
                </c:pt>
                <c:pt idx="5489">
                  <c:v>0.64152413606643677</c:v>
                </c:pt>
                <c:pt idx="5490">
                  <c:v>0.67343753576278687</c:v>
                </c:pt>
                <c:pt idx="5491">
                  <c:v>0.73631727695465088</c:v>
                </c:pt>
                <c:pt idx="5492">
                  <c:v>0.6500745415687561</c:v>
                </c:pt>
                <c:pt idx="5493">
                  <c:v>0.69967478513717651</c:v>
                </c:pt>
                <c:pt idx="5494">
                  <c:v>0.68417459726333618</c:v>
                </c:pt>
                <c:pt idx="5495">
                  <c:v>0.65041399002075195</c:v>
                </c:pt>
                <c:pt idx="5496">
                  <c:v>0.66081160306930542</c:v>
                </c:pt>
                <c:pt idx="5497">
                  <c:v>0.66113173961639404</c:v>
                </c:pt>
                <c:pt idx="5498">
                  <c:v>0.73057496547698975</c:v>
                </c:pt>
                <c:pt idx="5499">
                  <c:v>0.65764522552490234</c:v>
                </c:pt>
                <c:pt idx="5500">
                  <c:v>0.6703295111656189</c:v>
                </c:pt>
                <c:pt idx="5501">
                  <c:v>0.64633351564407349</c:v>
                </c:pt>
                <c:pt idx="5502">
                  <c:v>0.65358996391296387</c:v>
                </c:pt>
                <c:pt idx="5503">
                  <c:v>0.66676431894302368</c:v>
                </c:pt>
                <c:pt idx="5504">
                  <c:v>0.70711511373519897</c:v>
                </c:pt>
                <c:pt idx="5505">
                  <c:v>0.76345455646514893</c:v>
                </c:pt>
                <c:pt idx="5506">
                  <c:v>0.75534415245056152</c:v>
                </c:pt>
                <c:pt idx="5507">
                  <c:v>0.6567503809928894</c:v>
                </c:pt>
                <c:pt idx="5508">
                  <c:v>0.65192192792892456</c:v>
                </c:pt>
                <c:pt idx="5509">
                  <c:v>0.67232435941696167</c:v>
                </c:pt>
                <c:pt idx="5510">
                  <c:v>0.65074306726455688</c:v>
                </c:pt>
                <c:pt idx="5511">
                  <c:v>0.66888171434402466</c:v>
                </c:pt>
                <c:pt idx="5512">
                  <c:v>0.69196277856826782</c:v>
                </c:pt>
                <c:pt idx="5513">
                  <c:v>0.69864976406097412</c:v>
                </c:pt>
                <c:pt idx="5514">
                  <c:v>0.6523163914680481</c:v>
                </c:pt>
                <c:pt idx="5515">
                  <c:v>0.6525159478187561</c:v>
                </c:pt>
                <c:pt idx="5516">
                  <c:v>0.63659048080444336</c:v>
                </c:pt>
                <c:pt idx="5517">
                  <c:v>0.68907314538955688</c:v>
                </c:pt>
                <c:pt idx="5518">
                  <c:v>0.65997970104217529</c:v>
                </c:pt>
                <c:pt idx="5519">
                  <c:v>0.62943547964096069</c:v>
                </c:pt>
                <c:pt idx="5520">
                  <c:v>0.68558639287948608</c:v>
                </c:pt>
                <c:pt idx="5521">
                  <c:v>0.71546542644500732</c:v>
                </c:pt>
                <c:pt idx="5522">
                  <c:v>0.65453577041625977</c:v>
                </c:pt>
                <c:pt idx="5523">
                  <c:v>0.6512836217880249</c:v>
                </c:pt>
                <c:pt idx="5524">
                  <c:v>0.66217243671417236</c:v>
                </c:pt>
                <c:pt idx="5525">
                  <c:v>0.65128600597381592</c:v>
                </c:pt>
                <c:pt idx="5526">
                  <c:v>0.65574008226394653</c:v>
                </c:pt>
                <c:pt idx="5527">
                  <c:v>0.70328903198242188</c:v>
                </c:pt>
                <c:pt idx="5528">
                  <c:v>0.67290401458740234</c:v>
                </c:pt>
                <c:pt idx="5529">
                  <c:v>0.63599342107772827</c:v>
                </c:pt>
                <c:pt idx="5530">
                  <c:v>0.62064599990844727</c:v>
                </c:pt>
                <c:pt idx="5531">
                  <c:v>0.6577950119972229</c:v>
                </c:pt>
                <c:pt idx="5532">
                  <c:v>0.64871025085449219</c:v>
                </c:pt>
                <c:pt idx="5533">
                  <c:v>0.65447282791137695</c:v>
                </c:pt>
                <c:pt idx="5534">
                  <c:v>0.71964716911315918</c:v>
                </c:pt>
                <c:pt idx="5535">
                  <c:v>0.66163885593414307</c:v>
                </c:pt>
                <c:pt idx="5536">
                  <c:v>0.64121800661087036</c:v>
                </c:pt>
                <c:pt idx="5537">
                  <c:v>0.64703232049942017</c:v>
                </c:pt>
                <c:pt idx="5538">
                  <c:v>0.64823704957962036</c:v>
                </c:pt>
                <c:pt idx="5539">
                  <c:v>0.64012289047241211</c:v>
                </c:pt>
                <c:pt idx="5540">
                  <c:v>0.67633980512619019</c:v>
                </c:pt>
                <c:pt idx="5541">
                  <c:v>0.72957545518875122</c:v>
                </c:pt>
                <c:pt idx="5542">
                  <c:v>0.66464769840240479</c:v>
                </c:pt>
                <c:pt idx="5543">
                  <c:v>0.64908385276794434</c:v>
                </c:pt>
                <c:pt idx="5544">
                  <c:v>0.65210515260696411</c:v>
                </c:pt>
                <c:pt idx="5545">
                  <c:v>0.64190196990966797</c:v>
                </c:pt>
                <c:pt idx="5546">
                  <c:v>0.65712994337081909</c:v>
                </c:pt>
                <c:pt idx="5547">
                  <c:v>0.65209698677062988</c:v>
                </c:pt>
                <c:pt idx="5548">
                  <c:v>0.72662580013275146</c:v>
                </c:pt>
                <c:pt idx="5549">
                  <c:v>0.65268164873123169</c:v>
                </c:pt>
                <c:pt idx="5550">
                  <c:v>0.65864920616149902</c:v>
                </c:pt>
                <c:pt idx="5551">
                  <c:v>0.64177519083023071</c:v>
                </c:pt>
                <c:pt idx="5552">
                  <c:v>0.65857112407684326</c:v>
                </c:pt>
                <c:pt idx="5553">
                  <c:v>0.66280442476272583</c:v>
                </c:pt>
                <c:pt idx="5554">
                  <c:v>0.65216463804244995</c:v>
                </c:pt>
                <c:pt idx="5555">
                  <c:v>0.69977420568466187</c:v>
                </c:pt>
                <c:pt idx="5556">
                  <c:v>0.63452637195587158</c:v>
                </c:pt>
                <c:pt idx="5557">
                  <c:v>0.63014698028564453</c:v>
                </c:pt>
                <c:pt idx="5558">
                  <c:v>0.63683933019638062</c:v>
                </c:pt>
                <c:pt idx="5559">
                  <c:v>0.63993817567825317</c:v>
                </c:pt>
                <c:pt idx="5560">
                  <c:v>0.64646971225738525</c:v>
                </c:pt>
                <c:pt idx="5561">
                  <c:v>0.65251755714416504</c:v>
                </c:pt>
                <c:pt idx="5562">
                  <c:v>0.65713250637054443</c:v>
                </c:pt>
                <c:pt idx="5563">
                  <c:v>0.65529662370681763</c:v>
                </c:pt>
                <c:pt idx="5564">
                  <c:v>0.69581282138824463</c:v>
                </c:pt>
                <c:pt idx="5565">
                  <c:v>0.64330941438674927</c:v>
                </c:pt>
                <c:pt idx="5566">
                  <c:v>0.64897751808166504</c:v>
                </c:pt>
                <c:pt idx="5567">
                  <c:v>0.66179287433624268</c:v>
                </c:pt>
                <c:pt idx="5568">
                  <c:v>0.65179347991943359</c:v>
                </c:pt>
                <c:pt idx="5569">
                  <c:v>0.67249500751495361</c:v>
                </c:pt>
                <c:pt idx="5570">
                  <c:v>0.64641290903091431</c:v>
                </c:pt>
                <c:pt idx="5571">
                  <c:v>0.66475927829742432</c:v>
                </c:pt>
                <c:pt idx="5572">
                  <c:v>0.65654075145721436</c:v>
                </c:pt>
                <c:pt idx="5573">
                  <c:v>0.67504036426544189</c:v>
                </c:pt>
                <c:pt idx="5574">
                  <c:v>0.66061842441558838</c:v>
                </c:pt>
                <c:pt idx="5575">
                  <c:v>0.67699539661407471</c:v>
                </c:pt>
                <c:pt idx="5576">
                  <c:v>0.66688507795333862</c:v>
                </c:pt>
                <c:pt idx="5577">
                  <c:v>0.66261661052703857</c:v>
                </c:pt>
                <c:pt idx="5578">
                  <c:v>0.6431306004524231</c:v>
                </c:pt>
                <c:pt idx="5579">
                  <c:v>0.6589171290397644</c:v>
                </c:pt>
                <c:pt idx="5580">
                  <c:v>0.6684078574180603</c:v>
                </c:pt>
                <c:pt idx="5581">
                  <c:v>0.67799252271652222</c:v>
                </c:pt>
                <c:pt idx="5582">
                  <c:v>0.68585288524627686</c:v>
                </c:pt>
                <c:pt idx="5583">
                  <c:v>0.67343300580978394</c:v>
                </c:pt>
                <c:pt idx="5584">
                  <c:v>0.71515661478042603</c:v>
                </c:pt>
                <c:pt idx="5585">
                  <c:v>0.69177901744842529</c:v>
                </c:pt>
                <c:pt idx="5586">
                  <c:v>0.70230871438980103</c:v>
                </c:pt>
                <c:pt idx="5587">
                  <c:v>0.71039193868637085</c:v>
                </c:pt>
                <c:pt idx="5588">
                  <c:v>0.71144217252731323</c:v>
                </c:pt>
                <c:pt idx="5589">
                  <c:v>0.74305707216262817</c:v>
                </c:pt>
                <c:pt idx="5590">
                  <c:v>0.7646675705909729</c:v>
                </c:pt>
                <c:pt idx="5591">
                  <c:v>0.77946215867996216</c:v>
                </c:pt>
                <c:pt idx="5592">
                  <c:v>0.7585453987121582</c:v>
                </c:pt>
                <c:pt idx="5593">
                  <c:v>0.77129226922988892</c:v>
                </c:pt>
                <c:pt idx="5594">
                  <c:v>0.76280999183654785</c:v>
                </c:pt>
                <c:pt idx="5595">
                  <c:v>0.80506891012191772</c:v>
                </c:pt>
                <c:pt idx="5596">
                  <c:v>0.77461034059524536</c:v>
                </c:pt>
                <c:pt idx="5597">
                  <c:v>0.74100363254547119</c:v>
                </c:pt>
                <c:pt idx="5598">
                  <c:v>0.79978656768798828</c:v>
                </c:pt>
                <c:pt idx="5599">
                  <c:v>0.76975470781326294</c:v>
                </c:pt>
                <c:pt idx="5600">
                  <c:v>0.70561909675598145</c:v>
                </c:pt>
                <c:pt idx="5601">
                  <c:v>0.72540396451950073</c:v>
                </c:pt>
                <c:pt idx="5602">
                  <c:v>0.75309079885482788</c:v>
                </c:pt>
                <c:pt idx="5603">
                  <c:v>0.72563791275024414</c:v>
                </c:pt>
                <c:pt idx="5604">
                  <c:v>0.79253917932510376</c:v>
                </c:pt>
                <c:pt idx="5605">
                  <c:v>0.82568627595901489</c:v>
                </c:pt>
                <c:pt idx="5606">
                  <c:v>0.69585824012756348</c:v>
                </c:pt>
                <c:pt idx="5607">
                  <c:v>0.71397620439529419</c:v>
                </c:pt>
                <c:pt idx="5608">
                  <c:v>0.73886573314666748</c:v>
                </c:pt>
                <c:pt idx="5609">
                  <c:v>0.74354779720306396</c:v>
                </c:pt>
                <c:pt idx="5610">
                  <c:v>0.75428581237792969</c:v>
                </c:pt>
                <c:pt idx="5611">
                  <c:v>0.73130017518997192</c:v>
                </c:pt>
                <c:pt idx="5612">
                  <c:v>0.75466114282608032</c:v>
                </c:pt>
                <c:pt idx="5613">
                  <c:v>0.71002197265625</c:v>
                </c:pt>
                <c:pt idx="5614">
                  <c:v>0.74671441316604614</c:v>
                </c:pt>
                <c:pt idx="5615">
                  <c:v>0.7311980128288269</c:v>
                </c:pt>
                <c:pt idx="5616">
                  <c:v>0.75350838899612427</c:v>
                </c:pt>
                <c:pt idx="5617">
                  <c:v>0.74104636907577515</c:v>
                </c:pt>
                <c:pt idx="5618">
                  <c:v>0.76820492744445801</c:v>
                </c:pt>
                <c:pt idx="5619">
                  <c:v>0.80067181587219238</c:v>
                </c:pt>
                <c:pt idx="5620">
                  <c:v>0.74682366847991943</c:v>
                </c:pt>
                <c:pt idx="5621">
                  <c:v>0.70769578218460083</c:v>
                </c:pt>
                <c:pt idx="5622">
                  <c:v>0.78495287895202637</c:v>
                </c:pt>
                <c:pt idx="5623">
                  <c:v>0.72515153884887695</c:v>
                </c:pt>
                <c:pt idx="5624">
                  <c:v>0.73032283782958984</c:v>
                </c:pt>
                <c:pt idx="5625">
                  <c:v>0.76221317052841187</c:v>
                </c:pt>
                <c:pt idx="5626">
                  <c:v>0.77601116895675659</c:v>
                </c:pt>
                <c:pt idx="5627">
                  <c:v>0.73816484212875366</c:v>
                </c:pt>
                <c:pt idx="5628">
                  <c:v>0.79198551177978516</c:v>
                </c:pt>
                <c:pt idx="5629">
                  <c:v>0.79119396209716797</c:v>
                </c:pt>
                <c:pt idx="5630">
                  <c:v>0.79952585697174072</c:v>
                </c:pt>
                <c:pt idx="5631">
                  <c:v>0.80005192756652832</c:v>
                </c:pt>
                <c:pt idx="5632">
                  <c:v>0.81308001279830933</c:v>
                </c:pt>
                <c:pt idx="5633">
                  <c:v>0.90635430812835693</c:v>
                </c:pt>
                <c:pt idx="5634">
                  <c:v>0.81487011909484863</c:v>
                </c:pt>
                <c:pt idx="5635">
                  <c:v>0.75695544481277466</c:v>
                </c:pt>
                <c:pt idx="5636">
                  <c:v>0.78355258703231812</c:v>
                </c:pt>
                <c:pt idx="5637">
                  <c:v>0.83685857057571411</c:v>
                </c:pt>
                <c:pt idx="5638">
                  <c:v>0.83202475309371948</c:v>
                </c:pt>
                <c:pt idx="5639">
                  <c:v>0.93165671825408936</c:v>
                </c:pt>
                <c:pt idx="5640">
                  <c:v>0.87336063385009766</c:v>
                </c:pt>
                <c:pt idx="5641">
                  <c:v>0.79233449697494507</c:v>
                </c:pt>
                <c:pt idx="5642">
                  <c:v>0.8031541109085083</c:v>
                </c:pt>
                <c:pt idx="5643">
                  <c:v>0.76905179023742676</c:v>
                </c:pt>
                <c:pt idx="5644">
                  <c:v>0.79722237586975098</c:v>
                </c:pt>
                <c:pt idx="5645">
                  <c:v>0.80055320262908936</c:v>
                </c:pt>
                <c:pt idx="5646">
                  <c:v>0.87343311309814453</c:v>
                </c:pt>
                <c:pt idx="5647">
                  <c:v>0.8728829026222229</c:v>
                </c:pt>
                <c:pt idx="5648">
                  <c:v>0.8492547869682312</c:v>
                </c:pt>
                <c:pt idx="5649">
                  <c:v>0.94334262609481812</c:v>
                </c:pt>
                <c:pt idx="5650">
                  <c:v>0.86389505863189697</c:v>
                </c:pt>
                <c:pt idx="5651">
                  <c:v>0.86032509803771973</c:v>
                </c:pt>
                <c:pt idx="5652">
                  <c:v>0.92819243669509888</c:v>
                </c:pt>
                <c:pt idx="5653">
                  <c:v>0.88657784461975098</c:v>
                </c:pt>
                <c:pt idx="5654">
                  <c:v>0.93996262550354004</c:v>
                </c:pt>
                <c:pt idx="5655">
                  <c:v>0.93127989768981934</c:v>
                </c:pt>
                <c:pt idx="5656">
                  <c:v>0.93634384870529175</c:v>
                </c:pt>
                <c:pt idx="5657">
                  <c:v>0.78321552276611328</c:v>
                </c:pt>
                <c:pt idx="5658">
                  <c:v>0.71146762371063232</c:v>
                </c:pt>
                <c:pt idx="5659">
                  <c:v>0.73751109838485718</c:v>
                </c:pt>
                <c:pt idx="5660">
                  <c:v>0.8587760329246521</c:v>
                </c:pt>
                <c:pt idx="5661">
                  <c:v>0.7026488184928894</c:v>
                </c:pt>
                <c:pt idx="5662">
                  <c:v>0.7868611216545105</c:v>
                </c:pt>
                <c:pt idx="5663">
                  <c:v>0.79618442058563232</c:v>
                </c:pt>
                <c:pt idx="5664">
                  <c:v>0.88422989845275879</c:v>
                </c:pt>
                <c:pt idx="5665">
                  <c:v>0.86662250757217407</c:v>
                </c:pt>
                <c:pt idx="5666">
                  <c:v>0.80348122119903564</c:v>
                </c:pt>
                <c:pt idx="5667">
                  <c:v>0.80936360359191895</c:v>
                </c:pt>
                <c:pt idx="5668">
                  <c:v>0.78809088468551636</c:v>
                </c:pt>
                <c:pt idx="5669">
                  <c:v>0.83110803365707397</c:v>
                </c:pt>
                <c:pt idx="5670">
                  <c:v>0.83220875263214111</c:v>
                </c:pt>
                <c:pt idx="5671">
                  <c:v>0.75358504056930542</c:v>
                </c:pt>
                <c:pt idx="5672">
                  <c:v>0.74004971981048584</c:v>
                </c:pt>
                <c:pt idx="5673">
                  <c:v>0.77105170488357544</c:v>
                </c:pt>
                <c:pt idx="5674">
                  <c:v>0.73201364278793335</c:v>
                </c:pt>
                <c:pt idx="5675">
                  <c:v>0.84246718883514404</c:v>
                </c:pt>
                <c:pt idx="5676">
                  <c:v>0.80882656574249268</c:v>
                </c:pt>
                <c:pt idx="5677">
                  <c:v>0.78427743911743164</c:v>
                </c:pt>
                <c:pt idx="5678">
                  <c:v>0.81775510311126709</c:v>
                </c:pt>
                <c:pt idx="5679">
                  <c:v>0.9207005500793457</c:v>
                </c:pt>
                <c:pt idx="5680">
                  <c:v>0.77597743272781372</c:v>
                </c:pt>
                <c:pt idx="5681">
                  <c:v>0.76078295707702637</c:v>
                </c:pt>
                <c:pt idx="5682">
                  <c:v>0.72981423139572144</c:v>
                </c:pt>
                <c:pt idx="5683">
                  <c:v>0.762920081615448</c:v>
                </c:pt>
                <c:pt idx="5684">
                  <c:v>0.74645876884460449</c:v>
                </c:pt>
                <c:pt idx="5685">
                  <c:v>0.80745536088943481</c:v>
                </c:pt>
                <c:pt idx="5686">
                  <c:v>0.7229766845703125</c:v>
                </c:pt>
                <c:pt idx="5687">
                  <c:v>0.69054239988327026</c:v>
                </c:pt>
                <c:pt idx="5688">
                  <c:v>0.68528515100479126</c:v>
                </c:pt>
                <c:pt idx="5689">
                  <c:v>0.73676526546478271</c:v>
                </c:pt>
                <c:pt idx="5690">
                  <c:v>0.74988245964050293</c:v>
                </c:pt>
                <c:pt idx="5691">
                  <c:v>0.71147292852401733</c:v>
                </c:pt>
                <c:pt idx="5692">
                  <c:v>0.73558157682418823</c:v>
                </c:pt>
                <c:pt idx="5693">
                  <c:v>0.71423500776290894</c:v>
                </c:pt>
                <c:pt idx="5694">
                  <c:v>0.73481017351150513</c:v>
                </c:pt>
                <c:pt idx="5695">
                  <c:v>0.73114579916000366</c:v>
                </c:pt>
                <c:pt idx="5696">
                  <c:v>0.79680579900741577</c:v>
                </c:pt>
                <c:pt idx="5697">
                  <c:v>0.76163357496261597</c:v>
                </c:pt>
                <c:pt idx="5698">
                  <c:v>0.73690736293792725</c:v>
                </c:pt>
                <c:pt idx="5699">
                  <c:v>0.72078543901443481</c:v>
                </c:pt>
                <c:pt idx="5700">
                  <c:v>0.79816204309463501</c:v>
                </c:pt>
                <c:pt idx="5701">
                  <c:v>0.85469156503677368</c:v>
                </c:pt>
                <c:pt idx="5702">
                  <c:v>0.71676731109619141</c:v>
                </c:pt>
                <c:pt idx="5703">
                  <c:v>0.70221507549285889</c:v>
                </c:pt>
                <c:pt idx="5704">
                  <c:v>0.70041406154632568</c:v>
                </c:pt>
                <c:pt idx="5705">
                  <c:v>0.71337771415710449</c:v>
                </c:pt>
                <c:pt idx="5706">
                  <c:v>0.71656066179275513</c:v>
                </c:pt>
                <c:pt idx="5707">
                  <c:v>0.68210059404373169</c:v>
                </c:pt>
                <c:pt idx="5708">
                  <c:v>0.67757648229598999</c:v>
                </c:pt>
                <c:pt idx="5709">
                  <c:v>0.69518566131591797</c:v>
                </c:pt>
                <c:pt idx="5710">
                  <c:v>0.7163814902305603</c:v>
                </c:pt>
                <c:pt idx="5711">
                  <c:v>0.67310678958892822</c:v>
                </c:pt>
                <c:pt idx="5712">
                  <c:v>0.71351313591003418</c:v>
                </c:pt>
                <c:pt idx="5713">
                  <c:v>0.70280849933624268</c:v>
                </c:pt>
                <c:pt idx="5714">
                  <c:v>0.67548656463623047</c:v>
                </c:pt>
                <c:pt idx="5715">
                  <c:v>0.6857837438583374</c:v>
                </c:pt>
                <c:pt idx="5716">
                  <c:v>0.6872704029083252</c:v>
                </c:pt>
                <c:pt idx="5717">
                  <c:v>0.71658921241760254</c:v>
                </c:pt>
                <c:pt idx="5718">
                  <c:v>0.66975575685501099</c:v>
                </c:pt>
                <c:pt idx="5719">
                  <c:v>0.72832107543945313</c:v>
                </c:pt>
                <c:pt idx="5720">
                  <c:v>0.70024865865707397</c:v>
                </c:pt>
                <c:pt idx="5721">
                  <c:v>0.70809674263000488</c:v>
                </c:pt>
                <c:pt idx="5722">
                  <c:v>0.68013656139373779</c:v>
                </c:pt>
                <c:pt idx="5723">
                  <c:v>0.68559014797210693</c:v>
                </c:pt>
                <c:pt idx="5724">
                  <c:v>0.72652900218963623</c:v>
                </c:pt>
                <c:pt idx="5725">
                  <c:v>0.71371608972549438</c:v>
                </c:pt>
                <c:pt idx="5726">
                  <c:v>0.76707375049591064</c:v>
                </c:pt>
                <c:pt idx="5727">
                  <c:v>0.72681230306625366</c:v>
                </c:pt>
                <c:pt idx="5728">
                  <c:v>0.69113630056381226</c:v>
                </c:pt>
                <c:pt idx="5729">
                  <c:v>0.70305359363555908</c:v>
                </c:pt>
                <c:pt idx="5730">
                  <c:v>0.71136724948883057</c:v>
                </c:pt>
                <c:pt idx="5731">
                  <c:v>0.74577361345291138</c:v>
                </c:pt>
                <c:pt idx="5732">
                  <c:v>0.72686535120010376</c:v>
                </c:pt>
                <c:pt idx="5733">
                  <c:v>0.77833569049835205</c:v>
                </c:pt>
                <c:pt idx="5734">
                  <c:v>0.72491216659545898</c:v>
                </c:pt>
                <c:pt idx="5735">
                  <c:v>0.76099669933319092</c:v>
                </c:pt>
                <c:pt idx="5736">
                  <c:v>0.71106940507888794</c:v>
                </c:pt>
                <c:pt idx="5737">
                  <c:v>0.72579109668731689</c:v>
                </c:pt>
                <c:pt idx="5738">
                  <c:v>0.75816017389297485</c:v>
                </c:pt>
                <c:pt idx="5739">
                  <c:v>0.79311853647232056</c:v>
                </c:pt>
                <c:pt idx="5740">
                  <c:v>0.75265401601791382</c:v>
                </c:pt>
                <c:pt idx="5741">
                  <c:v>0.67250901460647583</c:v>
                </c:pt>
                <c:pt idx="5742">
                  <c:v>0.72666919231414795</c:v>
                </c:pt>
                <c:pt idx="5743">
                  <c:v>0.790580153465271</c:v>
                </c:pt>
                <c:pt idx="5744">
                  <c:v>0.84946513175964355</c:v>
                </c:pt>
                <c:pt idx="5745">
                  <c:v>0.78243917226791382</c:v>
                </c:pt>
                <c:pt idx="5746">
                  <c:v>0.78337174654006958</c:v>
                </c:pt>
                <c:pt idx="5747">
                  <c:v>0.90036100149154663</c:v>
                </c:pt>
                <c:pt idx="5748">
                  <c:v>0.80996561050415039</c:v>
                </c:pt>
                <c:pt idx="5749">
                  <c:v>0.81767678260803223</c:v>
                </c:pt>
                <c:pt idx="5750">
                  <c:v>0.83161497116088867</c:v>
                </c:pt>
                <c:pt idx="5751">
                  <c:v>0.92151671648025513</c:v>
                </c:pt>
                <c:pt idx="5752">
                  <c:v>0.95660507678985596</c:v>
                </c:pt>
                <c:pt idx="5753">
                  <c:v>0.86579149961471558</c:v>
                </c:pt>
                <c:pt idx="5754">
                  <c:v>0.93938583135604858</c:v>
                </c:pt>
                <c:pt idx="5755">
                  <c:v>0.89867186546325684</c:v>
                </c:pt>
                <c:pt idx="5756">
                  <c:v>0.89425444602966309</c:v>
                </c:pt>
                <c:pt idx="5757">
                  <c:v>0.91031938791275024</c:v>
                </c:pt>
                <c:pt idx="5758">
                  <c:v>0.82027053833007813</c:v>
                </c:pt>
                <c:pt idx="5759">
                  <c:v>0.90588396787643433</c:v>
                </c:pt>
                <c:pt idx="5760">
                  <c:v>0.94929450750350952</c:v>
                </c:pt>
                <c:pt idx="5761">
                  <c:v>1.0520837306976321</c:v>
                </c:pt>
                <c:pt idx="5762">
                  <c:v>1.0186072587966919</c:v>
                </c:pt>
                <c:pt idx="5763">
                  <c:v>1.0173405408859251</c:v>
                </c:pt>
                <c:pt idx="5764">
                  <c:v>0.94351887702941895</c:v>
                </c:pt>
                <c:pt idx="5765">
                  <c:v>1.03312611579895</c:v>
                </c:pt>
                <c:pt idx="5766">
                  <c:v>1.168420195579529</c:v>
                </c:pt>
                <c:pt idx="5767">
                  <c:v>1.195222139358521</c:v>
                </c:pt>
                <c:pt idx="5768">
                  <c:v>1.145046472549438</c:v>
                </c:pt>
                <c:pt idx="5769">
                  <c:v>1.2933270931243901</c:v>
                </c:pt>
                <c:pt idx="5770">
                  <c:v>1.1637697219848631</c:v>
                </c:pt>
                <c:pt idx="5771">
                  <c:v>0.97939038276672363</c:v>
                </c:pt>
                <c:pt idx="5772">
                  <c:v>1.20946741104126</c:v>
                </c:pt>
                <c:pt idx="5773">
                  <c:v>1.150800228118896</c:v>
                </c:pt>
                <c:pt idx="5774">
                  <c:v>1.199338316917419</c:v>
                </c:pt>
                <c:pt idx="5775">
                  <c:v>1.209319949150085</c:v>
                </c:pt>
                <c:pt idx="5776">
                  <c:v>1.0595449209213259</c:v>
                </c:pt>
                <c:pt idx="5777">
                  <c:v>1.128065824508667</c:v>
                </c:pt>
                <c:pt idx="5778">
                  <c:v>1.093305230140686</c:v>
                </c:pt>
                <c:pt idx="5779">
                  <c:v>1.1236448287963869</c:v>
                </c:pt>
                <c:pt idx="5780">
                  <c:v>1.07037341594696</c:v>
                </c:pt>
                <c:pt idx="5781">
                  <c:v>1.0497894287109379</c:v>
                </c:pt>
                <c:pt idx="5782">
                  <c:v>1.1948080062866211</c:v>
                </c:pt>
                <c:pt idx="5783">
                  <c:v>1.205180883407593</c:v>
                </c:pt>
                <c:pt idx="5784">
                  <c:v>1.083044171333313</c:v>
                </c:pt>
                <c:pt idx="5785">
                  <c:v>1.0219688415527339</c:v>
                </c:pt>
                <c:pt idx="5786">
                  <c:v>1.111014604568481</c:v>
                </c:pt>
                <c:pt idx="5787">
                  <c:v>1.0968480110168459</c:v>
                </c:pt>
                <c:pt idx="5788">
                  <c:v>1.1051235198974609</c:v>
                </c:pt>
                <c:pt idx="5789">
                  <c:v>1.1271559000015261</c:v>
                </c:pt>
                <c:pt idx="5790">
                  <c:v>1.1234492063522341</c:v>
                </c:pt>
                <c:pt idx="5791">
                  <c:v>1.102743268013</c:v>
                </c:pt>
                <c:pt idx="5792">
                  <c:v>1.0790390968322749</c:v>
                </c:pt>
                <c:pt idx="5793">
                  <c:v>1.344079971313477</c:v>
                </c:pt>
                <c:pt idx="5794">
                  <c:v>1.4488358497619629</c:v>
                </c:pt>
                <c:pt idx="5795">
                  <c:v>1.35717785358429</c:v>
                </c:pt>
                <c:pt idx="5796">
                  <c:v>1.2404665946960449</c:v>
                </c:pt>
                <c:pt idx="5797">
                  <c:v>1.258547306060791</c:v>
                </c:pt>
                <c:pt idx="5798">
                  <c:v>1.166033029556274</c:v>
                </c:pt>
                <c:pt idx="5799">
                  <c:v>1.144824266433716</c:v>
                </c:pt>
                <c:pt idx="5800">
                  <c:v>1.1892024278640749</c:v>
                </c:pt>
                <c:pt idx="5801">
                  <c:v>1.2696341276168821</c:v>
                </c:pt>
                <c:pt idx="5802">
                  <c:v>1.2511976957321169</c:v>
                </c:pt>
                <c:pt idx="5803">
                  <c:v>1.2945957183837891</c:v>
                </c:pt>
                <c:pt idx="5804">
                  <c:v>1.245084881782532</c:v>
                </c:pt>
                <c:pt idx="5805">
                  <c:v>1.1321208477020259</c:v>
                </c:pt>
                <c:pt idx="5806">
                  <c:v>1.122015237808228</c:v>
                </c:pt>
                <c:pt idx="5807">
                  <c:v>1.218330502510071</c:v>
                </c:pt>
                <c:pt idx="5808">
                  <c:v>1.3421728610992429</c:v>
                </c:pt>
                <c:pt idx="5809">
                  <c:v>1.30882716178894</c:v>
                </c:pt>
                <c:pt idx="5810">
                  <c:v>1.272135853767395</c:v>
                </c:pt>
                <c:pt idx="5811">
                  <c:v>1.2382569313049321</c:v>
                </c:pt>
                <c:pt idx="5812">
                  <c:v>1.202390789985657</c:v>
                </c:pt>
                <c:pt idx="5813">
                  <c:v>1.2015446424484251</c:v>
                </c:pt>
                <c:pt idx="5814">
                  <c:v>1.238970160484314</c:v>
                </c:pt>
                <c:pt idx="5815">
                  <c:v>1.266561627388</c:v>
                </c:pt>
                <c:pt idx="5816">
                  <c:v>1.3516637086868291</c:v>
                </c:pt>
                <c:pt idx="5817">
                  <c:v>1.422451972961426</c:v>
                </c:pt>
                <c:pt idx="5818">
                  <c:v>1.368663907051086</c:v>
                </c:pt>
                <c:pt idx="5819">
                  <c:v>1.2680537700653081</c:v>
                </c:pt>
                <c:pt idx="5820">
                  <c:v>1.20807409286499</c:v>
                </c:pt>
                <c:pt idx="5821">
                  <c:v>1.40967857837677</c:v>
                </c:pt>
                <c:pt idx="5822">
                  <c:v>1.262471079826355</c:v>
                </c:pt>
                <c:pt idx="5823">
                  <c:v>1.469265937805176</c:v>
                </c:pt>
                <c:pt idx="5824">
                  <c:v>1.4336550235748291</c:v>
                </c:pt>
                <c:pt idx="5825">
                  <c:v>1.425626277923584</c:v>
                </c:pt>
                <c:pt idx="5826">
                  <c:v>1.408299446105957</c:v>
                </c:pt>
                <c:pt idx="5827">
                  <c:v>1.4129601716995239</c:v>
                </c:pt>
                <c:pt idx="5828">
                  <c:v>1.3317744731903081</c:v>
                </c:pt>
                <c:pt idx="5829">
                  <c:v>1.375254154205322</c:v>
                </c:pt>
                <c:pt idx="5830">
                  <c:v>1.5520597696304319</c:v>
                </c:pt>
                <c:pt idx="5831">
                  <c:v>1.605029225349426</c:v>
                </c:pt>
                <c:pt idx="5832">
                  <c:v>1.566612720489502</c:v>
                </c:pt>
                <c:pt idx="5833">
                  <c:v>1.5414444208145139</c:v>
                </c:pt>
                <c:pt idx="5834">
                  <c:v>1.539547204971313</c:v>
                </c:pt>
                <c:pt idx="5835">
                  <c:v>1.347639203071594</c:v>
                </c:pt>
                <c:pt idx="5836">
                  <c:v>1.382109522819519</c:v>
                </c:pt>
                <c:pt idx="5837">
                  <c:v>1.5702956914901729</c:v>
                </c:pt>
                <c:pt idx="5838">
                  <c:v>1.5150014162063601</c:v>
                </c:pt>
                <c:pt idx="5839">
                  <c:v>1.883994460105896</c:v>
                </c:pt>
                <c:pt idx="5840">
                  <c:v>1.5730322599411011</c:v>
                </c:pt>
                <c:pt idx="5841">
                  <c:v>1.51215136051178</c:v>
                </c:pt>
                <c:pt idx="5842">
                  <c:v>1.569108366966248</c:v>
                </c:pt>
                <c:pt idx="5843">
                  <c:v>1.6867966651916499</c:v>
                </c:pt>
                <c:pt idx="5844">
                  <c:v>1.530173540115356</c:v>
                </c:pt>
                <c:pt idx="5845">
                  <c:v>1.827964663505554</c:v>
                </c:pt>
                <c:pt idx="5846">
                  <c:v>1.6717076301574709</c:v>
                </c:pt>
                <c:pt idx="5847">
                  <c:v>1.604199171066284</c:v>
                </c:pt>
                <c:pt idx="5848">
                  <c:v>1.349911093711853</c:v>
                </c:pt>
                <c:pt idx="5849">
                  <c:v>1.5082083940505979</c:v>
                </c:pt>
                <c:pt idx="5850">
                  <c:v>1.4089508056640621</c:v>
                </c:pt>
                <c:pt idx="5851">
                  <c:v>1.353479862213135</c:v>
                </c:pt>
                <c:pt idx="5852">
                  <c:v>1.3568768501281741</c:v>
                </c:pt>
                <c:pt idx="5853">
                  <c:v>1.279899001121521</c:v>
                </c:pt>
                <c:pt idx="5854">
                  <c:v>1.2374223470687871</c:v>
                </c:pt>
                <c:pt idx="5855">
                  <c:v>1.2333806753158569</c:v>
                </c:pt>
                <c:pt idx="5856">
                  <c:v>1.3283934593200679</c:v>
                </c:pt>
                <c:pt idx="5857">
                  <c:v>1.3775961399078369</c:v>
                </c:pt>
                <c:pt idx="5858">
                  <c:v>1.309802174568176</c:v>
                </c:pt>
                <c:pt idx="5859">
                  <c:v>1.317287921905518</c:v>
                </c:pt>
                <c:pt idx="5860">
                  <c:v>1.303494930267334</c:v>
                </c:pt>
                <c:pt idx="5861">
                  <c:v>1.204649806022644</c:v>
                </c:pt>
                <c:pt idx="5862">
                  <c:v>1.252339363098145</c:v>
                </c:pt>
                <c:pt idx="5863">
                  <c:v>1.210809111595154</c:v>
                </c:pt>
                <c:pt idx="5864">
                  <c:v>1.234310626983643</c:v>
                </c:pt>
                <c:pt idx="5865">
                  <c:v>1.136201024055481</c:v>
                </c:pt>
                <c:pt idx="5866">
                  <c:v>1.219504594802856</c:v>
                </c:pt>
                <c:pt idx="5867">
                  <c:v>1.2934912443161011</c:v>
                </c:pt>
                <c:pt idx="5868">
                  <c:v>1.2860614061355591</c:v>
                </c:pt>
                <c:pt idx="5869">
                  <c:v>1.2741620540618901</c:v>
                </c:pt>
                <c:pt idx="5870">
                  <c:v>1.1812407970428469</c:v>
                </c:pt>
                <c:pt idx="5871">
                  <c:v>1.303771018981934</c:v>
                </c:pt>
                <c:pt idx="5872">
                  <c:v>1.2035065889358521</c:v>
                </c:pt>
                <c:pt idx="5873">
                  <c:v>1.2418898344039919</c:v>
                </c:pt>
                <c:pt idx="5874">
                  <c:v>1.339984178543091</c:v>
                </c:pt>
                <c:pt idx="5875">
                  <c:v>1.2459716796875</c:v>
                </c:pt>
                <c:pt idx="5876">
                  <c:v>0.86313915252685547</c:v>
                </c:pt>
                <c:pt idx="5877">
                  <c:v>0.78868848085403442</c:v>
                </c:pt>
                <c:pt idx="5878">
                  <c:v>0.65667444467544556</c:v>
                </c:pt>
                <c:pt idx="5879">
                  <c:v>0.65995371341705322</c:v>
                </c:pt>
                <c:pt idx="5880">
                  <c:v>0.66401004791259766</c:v>
                </c:pt>
                <c:pt idx="5881">
                  <c:v>1.1248607635498049</c:v>
                </c:pt>
                <c:pt idx="5882">
                  <c:v>1.352758407592773</c:v>
                </c:pt>
                <c:pt idx="5883">
                  <c:v>0.95115703344345093</c:v>
                </c:pt>
                <c:pt idx="5884">
                  <c:v>0.98310422897338867</c:v>
                </c:pt>
                <c:pt idx="5885">
                  <c:v>0.91698729991912842</c:v>
                </c:pt>
                <c:pt idx="5886">
                  <c:v>1.0078127384185791</c:v>
                </c:pt>
                <c:pt idx="5887">
                  <c:v>1.0536133050918579</c:v>
                </c:pt>
                <c:pt idx="5888">
                  <c:v>1.0365803241729741</c:v>
                </c:pt>
                <c:pt idx="5889">
                  <c:v>0.9993816614151001</c:v>
                </c:pt>
                <c:pt idx="5890">
                  <c:v>0.96678793430328369</c:v>
                </c:pt>
                <c:pt idx="5891">
                  <c:v>0.85803413391113281</c:v>
                </c:pt>
                <c:pt idx="5892">
                  <c:v>0.83917379379272461</c:v>
                </c:pt>
                <c:pt idx="5893">
                  <c:v>0.8414919376373291</c:v>
                </c:pt>
                <c:pt idx="5894">
                  <c:v>0.99837034940719604</c:v>
                </c:pt>
                <c:pt idx="5895">
                  <c:v>1.0909078121185301</c:v>
                </c:pt>
                <c:pt idx="5896">
                  <c:v>1.07749879360199</c:v>
                </c:pt>
                <c:pt idx="5897">
                  <c:v>1.065659642219543</c:v>
                </c:pt>
                <c:pt idx="5898">
                  <c:v>0.94572842121124268</c:v>
                </c:pt>
                <c:pt idx="5899">
                  <c:v>0.84044367074966431</c:v>
                </c:pt>
                <c:pt idx="5900">
                  <c:v>0.87074416875839233</c:v>
                </c:pt>
                <c:pt idx="5901">
                  <c:v>0.94165807962417603</c:v>
                </c:pt>
                <c:pt idx="5902">
                  <c:v>0.97392845153808594</c:v>
                </c:pt>
                <c:pt idx="5903">
                  <c:v>0.92945927381515503</c:v>
                </c:pt>
                <c:pt idx="5904">
                  <c:v>0.86965197324752808</c:v>
                </c:pt>
                <c:pt idx="5905">
                  <c:v>0.79917752742767334</c:v>
                </c:pt>
                <c:pt idx="5906">
                  <c:v>0.82852959632873535</c:v>
                </c:pt>
                <c:pt idx="5907">
                  <c:v>0.85530418157577515</c:v>
                </c:pt>
                <c:pt idx="5908">
                  <c:v>0.85280561447143555</c:v>
                </c:pt>
                <c:pt idx="5909">
                  <c:v>0.90620356798171997</c:v>
                </c:pt>
                <c:pt idx="5910">
                  <c:v>0.84160059690475464</c:v>
                </c:pt>
                <c:pt idx="5911">
                  <c:v>0.83643275499343872</c:v>
                </c:pt>
                <c:pt idx="5912">
                  <c:v>0.84245771169662476</c:v>
                </c:pt>
                <c:pt idx="5913">
                  <c:v>0.87043941020965576</c:v>
                </c:pt>
                <c:pt idx="5914">
                  <c:v>0.83861392736434937</c:v>
                </c:pt>
                <c:pt idx="5915">
                  <c:v>0.79314339160919189</c:v>
                </c:pt>
                <c:pt idx="5916">
                  <c:v>0.80450552701950073</c:v>
                </c:pt>
                <c:pt idx="5917">
                  <c:v>0.82128298282623291</c:v>
                </c:pt>
                <c:pt idx="5918">
                  <c:v>0.88612323999404907</c:v>
                </c:pt>
                <c:pt idx="5919">
                  <c:v>0.86608326435089111</c:v>
                </c:pt>
                <c:pt idx="5920">
                  <c:v>0.75545895099639893</c:v>
                </c:pt>
                <c:pt idx="5921">
                  <c:v>0.7084922194480896</c:v>
                </c:pt>
                <c:pt idx="5922">
                  <c:v>0.75527828931808472</c:v>
                </c:pt>
                <c:pt idx="5923">
                  <c:v>0.79061919450759888</c:v>
                </c:pt>
                <c:pt idx="5924">
                  <c:v>0.82671475410461426</c:v>
                </c:pt>
                <c:pt idx="5925">
                  <c:v>0.8262372612953186</c:v>
                </c:pt>
                <c:pt idx="5926">
                  <c:v>0.81701576709747314</c:v>
                </c:pt>
                <c:pt idx="5927">
                  <c:v>0.75197547674179077</c:v>
                </c:pt>
                <c:pt idx="5928">
                  <c:v>0.78650063276290894</c:v>
                </c:pt>
                <c:pt idx="5929">
                  <c:v>0.73290121555328369</c:v>
                </c:pt>
                <c:pt idx="5930">
                  <c:v>0.72955745458602905</c:v>
                </c:pt>
                <c:pt idx="5931">
                  <c:v>0.7329978346824646</c:v>
                </c:pt>
                <c:pt idx="5932">
                  <c:v>0.81919127702713013</c:v>
                </c:pt>
                <c:pt idx="5933">
                  <c:v>0.74832993745803833</c:v>
                </c:pt>
                <c:pt idx="5934">
                  <c:v>0.75684976577758789</c:v>
                </c:pt>
                <c:pt idx="5935">
                  <c:v>0.74952638149261475</c:v>
                </c:pt>
                <c:pt idx="5936">
                  <c:v>0.75854599475860596</c:v>
                </c:pt>
                <c:pt idx="5937">
                  <c:v>0.73491835594177246</c:v>
                </c:pt>
                <c:pt idx="5938">
                  <c:v>0.76523953676223755</c:v>
                </c:pt>
                <c:pt idx="5939">
                  <c:v>0.79319381713867188</c:v>
                </c:pt>
                <c:pt idx="5940">
                  <c:v>0.72055131196975708</c:v>
                </c:pt>
                <c:pt idx="5941">
                  <c:v>0.68353664875030518</c:v>
                </c:pt>
                <c:pt idx="5942">
                  <c:v>0.68312954902648926</c:v>
                </c:pt>
                <c:pt idx="5943">
                  <c:v>0.69345551729202271</c:v>
                </c:pt>
                <c:pt idx="5944">
                  <c:v>0.71355122327804565</c:v>
                </c:pt>
                <c:pt idx="5945">
                  <c:v>0.68480002880096436</c:v>
                </c:pt>
                <c:pt idx="5946">
                  <c:v>0.68716895580291748</c:v>
                </c:pt>
                <c:pt idx="5947">
                  <c:v>0.70222562551498413</c:v>
                </c:pt>
                <c:pt idx="5948">
                  <c:v>0.67366266250610352</c:v>
                </c:pt>
                <c:pt idx="5949">
                  <c:v>0.66822266578674316</c:v>
                </c:pt>
                <c:pt idx="5950">
                  <c:v>0.68479716777801514</c:v>
                </c:pt>
                <c:pt idx="5951">
                  <c:v>0.68620073795318604</c:v>
                </c:pt>
                <c:pt idx="5952">
                  <c:v>0.67517226934432983</c:v>
                </c:pt>
                <c:pt idx="5953">
                  <c:v>0.67541933059692383</c:v>
                </c:pt>
                <c:pt idx="5954">
                  <c:v>0.74218940734863281</c:v>
                </c:pt>
                <c:pt idx="5955">
                  <c:v>0.68503212928771973</c:v>
                </c:pt>
                <c:pt idx="5956">
                  <c:v>0.71549481153488159</c:v>
                </c:pt>
                <c:pt idx="5957">
                  <c:v>0.67632663249969482</c:v>
                </c:pt>
                <c:pt idx="5958">
                  <c:v>0.64338672161102295</c:v>
                </c:pt>
                <c:pt idx="5959">
                  <c:v>0.69717389345169067</c:v>
                </c:pt>
                <c:pt idx="5960">
                  <c:v>0.69789266586303711</c:v>
                </c:pt>
                <c:pt idx="5961">
                  <c:v>0.6868932843208313</c:v>
                </c:pt>
                <c:pt idx="5962">
                  <c:v>0.69535189867019653</c:v>
                </c:pt>
                <c:pt idx="5963">
                  <c:v>0.68551802635192871</c:v>
                </c:pt>
                <c:pt idx="5964">
                  <c:v>0.65344917774200439</c:v>
                </c:pt>
                <c:pt idx="5965">
                  <c:v>0.67624402046203613</c:v>
                </c:pt>
                <c:pt idx="5966">
                  <c:v>0.68328094482421875</c:v>
                </c:pt>
                <c:pt idx="5967">
                  <c:v>0.68486398458480835</c:v>
                </c:pt>
                <c:pt idx="5968">
                  <c:v>0.72332149744033813</c:v>
                </c:pt>
                <c:pt idx="5969">
                  <c:v>0.71975702047348022</c:v>
                </c:pt>
                <c:pt idx="5970">
                  <c:v>0.66958707571029663</c:v>
                </c:pt>
                <c:pt idx="5971">
                  <c:v>0.65427094697952271</c:v>
                </c:pt>
                <c:pt idx="5972">
                  <c:v>0.66357052326202393</c:v>
                </c:pt>
                <c:pt idx="5973">
                  <c:v>0.68379402160644531</c:v>
                </c:pt>
                <c:pt idx="5974">
                  <c:v>0.6990966796875</c:v>
                </c:pt>
                <c:pt idx="5975">
                  <c:v>0.77028840780258179</c:v>
                </c:pt>
                <c:pt idx="5976">
                  <c:v>0.69383937120437622</c:v>
                </c:pt>
                <c:pt idx="5977">
                  <c:v>0.70040148496627808</c:v>
                </c:pt>
                <c:pt idx="5978">
                  <c:v>0.68453949689865112</c:v>
                </c:pt>
                <c:pt idx="5979">
                  <c:v>0.71243739128112793</c:v>
                </c:pt>
                <c:pt idx="5980">
                  <c:v>0.68132418394088745</c:v>
                </c:pt>
                <c:pt idx="5981">
                  <c:v>0.74407243728637695</c:v>
                </c:pt>
                <c:pt idx="5982">
                  <c:v>0.7499811053276062</c:v>
                </c:pt>
                <c:pt idx="5983">
                  <c:v>0.679798424243927</c:v>
                </c:pt>
                <c:pt idx="5984">
                  <c:v>0.70581549406051636</c:v>
                </c:pt>
                <c:pt idx="5985">
                  <c:v>0.68680912256240845</c:v>
                </c:pt>
                <c:pt idx="5986">
                  <c:v>0.73120790719985962</c:v>
                </c:pt>
                <c:pt idx="5987">
                  <c:v>0.68767273426055908</c:v>
                </c:pt>
                <c:pt idx="5988">
                  <c:v>0.70000022649765015</c:v>
                </c:pt>
                <c:pt idx="5989">
                  <c:v>0.76144629716873169</c:v>
                </c:pt>
                <c:pt idx="5990">
                  <c:v>0.69107985496520996</c:v>
                </c:pt>
                <c:pt idx="5991">
                  <c:v>0.69770890474319458</c:v>
                </c:pt>
                <c:pt idx="5992">
                  <c:v>0.71084016561508179</c:v>
                </c:pt>
                <c:pt idx="5993">
                  <c:v>0.71364915370941162</c:v>
                </c:pt>
                <c:pt idx="5994">
                  <c:v>0.68451559543609619</c:v>
                </c:pt>
                <c:pt idx="5995">
                  <c:v>0.66819614171981812</c:v>
                </c:pt>
                <c:pt idx="5996">
                  <c:v>0.72927355766296387</c:v>
                </c:pt>
                <c:pt idx="5997">
                  <c:v>0.67677438259124756</c:v>
                </c:pt>
                <c:pt idx="5998">
                  <c:v>0.64456081390380859</c:v>
                </c:pt>
                <c:pt idx="5999">
                  <c:v>0.6895906925201416</c:v>
                </c:pt>
                <c:pt idx="6000">
                  <c:v>2.381182193756104</c:v>
                </c:pt>
                <c:pt idx="6001">
                  <c:v>2.8040471076965332</c:v>
                </c:pt>
                <c:pt idx="6002">
                  <c:v>2.904557466506958</c:v>
                </c:pt>
                <c:pt idx="6003">
                  <c:v>2.8939223289489751</c:v>
                </c:pt>
                <c:pt idx="6004">
                  <c:v>2.9173600673675542</c:v>
                </c:pt>
                <c:pt idx="6005">
                  <c:v>2.9188294410705571</c:v>
                </c:pt>
                <c:pt idx="6006">
                  <c:v>2.89320969581604</c:v>
                </c:pt>
                <c:pt idx="6007">
                  <c:v>2.8747062683105469</c:v>
                </c:pt>
                <c:pt idx="6008">
                  <c:v>2.8587343692779541</c:v>
                </c:pt>
                <c:pt idx="6009">
                  <c:v>2.8374354839324951</c:v>
                </c:pt>
                <c:pt idx="6010">
                  <c:v>2.779910802841187</c:v>
                </c:pt>
                <c:pt idx="6011">
                  <c:v>2.808992862701416</c:v>
                </c:pt>
                <c:pt idx="6012">
                  <c:v>2.770206212997437</c:v>
                </c:pt>
                <c:pt idx="6013">
                  <c:v>2.7532458305358891</c:v>
                </c:pt>
                <c:pt idx="6014">
                  <c:v>2.7446565628051758</c:v>
                </c:pt>
                <c:pt idx="6015">
                  <c:v>2.7435975074768071</c:v>
                </c:pt>
                <c:pt idx="6016">
                  <c:v>2.7517213821411128</c:v>
                </c:pt>
                <c:pt idx="6017">
                  <c:v>2.7388687133789058</c:v>
                </c:pt>
                <c:pt idx="6018">
                  <c:v>2.744388103485107</c:v>
                </c:pt>
                <c:pt idx="6019">
                  <c:v>2.7244565486907959</c:v>
                </c:pt>
                <c:pt idx="6020">
                  <c:v>2.6926043033599849</c:v>
                </c:pt>
                <c:pt idx="6021">
                  <c:v>2.7238750457763672</c:v>
                </c:pt>
                <c:pt idx="6022">
                  <c:v>2.720704078674316</c:v>
                </c:pt>
                <c:pt idx="6023">
                  <c:v>2.691303968429565</c:v>
                </c:pt>
                <c:pt idx="6024">
                  <c:v>2.704424142837524</c:v>
                </c:pt>
                <c:pt idx="6025">
                  <c:v>2.7272331714630131</c:v>
                </c:pt>
                <c:pt idx="6026">
                  <c:v>2.7469244003295898</c:v>
                </c:pt>
                <c:pt idx="6027">
                  <c:v>2.722272634506226</c:v>
                </c:pt>
                <c:pt idx="6028">
                  <c:v>2.7652850151062012</c:v>
                </c:pt>
                <c:pt idx="6029">
                  <c:v>2.8099017143249512</c:v>
                </c:pt>
                <c:pt idx="6030">
                  <c:v>2.8447113037109379</c:v>
                </c:pt>
                <c:pt idx="6031">
                  <c:v>2.8736650943756099</c:v>
                </c:pt>
                <c:pt idx="6032">
                  <c:v>2.9156079292297359</c:v>
                </c:pt>
                <c:pt idx="6033">
                  <c:v>3.0591740608215332</c:v>
                </c:pt>
                <c:pt idx="6034">
                  <c:v>3.1057901382446289</c:v>
                </c:pt>
                <c:pt idx="6035">
                  <c:v>3.0692663192749019</c:v>
                </c:pt>
                <c:pt idx="6036">
                  <c:v>3.076734304428101</c:v>
                </c:pt>
                <c:pt idx="6037">
                  <c:v>3.0851891040802002</c:v>
                </c:pt>
                <c:pt idx="6038">
                  <c:v>3.0633478164672852</c:v>
                </c:pt>
                <c:pt idx="6039">
                  <c:v>3.1084156036376949</c:v>
                </c:pt>
                <c:pt idx="6040">
                  <c:v>3.2905828952789311</c:v>
                </c:pt>
                <c:pt idx="6041">
                  <c:v>3.4018716812133789</c:v>
                </c:pt>
                <c:pt idx="6042">
                  <c:v>3.4957387447357182</c:v>
                </c:pt>
                <c:pt idx="6043">
                  <c:v>3.6862502098083501</c:v>
                </c:pt>
                <c:pt idx="6044">
                  <c:v>4.0779027938842773</c:v>
                </c:pt>
                <c:pt idx="6045">
                  <c:v>4.1252570152282706</c:v>
                </c:pt>
                <c:pt idx="6046">
                  <c:v>4.2811279296875</c:v>
                </c:pt>
                <c:pt idx="6047">
                  <c:v>4.374417781829834</c:v>
                </c:pt>
                <c:pt idx="6048">
                  <c:v>4.4709744453430176</c:v>
                </c:pt>
                <c:pt idx="6049">
                  <c:v>4.504908561706543</c:v>
                </c:pt>
                <c:pt idx="6050">
                  <c:v>4.5671305656433114</c:v>
                </c:pt>
                <c:pt idx="6051">
                  <c:v>4.7826995849609384</c:v>
                </c:pt>
                <c:pt idx="6052">
                  <c:v>4.9445986747741699</c:v>
                </c:pt>
                <c:pt idx="6053">
                  <c:v>5.0361495018005371</c:v>
                </c:pt>
                <c:pt idx="6054">
                  <c:v>5.0225300788879386</c:v>
                </c:pt>
                <c:pt idx="6055">
                  <c:v>5.0110669136047363</c:v>
                </c:pt>
                <c:pt idx="6056">
                  <c:v>5.0726757049560547</c:v>
                </c:pt>
                <c:pt idx="6057">
                  <c:v>5.0809259414672852</c:v>
                </c:pt>
                <c:pt idx="6058">
                  <c:v>5.0070009231567383</c:v>
                </c:pt>
                <c:pt idx="6059">
                  <c:v>4.9479708671569824</c:v>
                </c:pt>
                <c:pt idx="6060">
                  <c:v>4.9640140533447266</c:v>
                </c:pt>
                <c:pt idx="6061">
                  <c:v>5.013394832611084</c:v>
                </c:pt>
                <c:pt idx="6062">
                  <c:v>5.0283021926879883</c:v>
                </c:pt>
                <c:pt idx="6063">
                  <c:v>5.0786242485046387</c:v>
                </c:pt>
                <c:pt idx="6064">
                  <c:v>5.1078643798828116</c:v>
                </c:pt>
                <c:pt idx="6065">
                  <c:v>5.0190567970275879</c:v>
                </c:pt>
                <c:pt idx="6066">
                  <c:v>5.1072816848754883</c:v>
                </c:pt>
                <c:pt idx="6067">
                  <c:v>5.0545802116394043</c:v>
                </c:pt>
                <c:pt idx="6068">
                  <c:v>5.1035985946655273</c:v>
                </c:pt>
                <c:pt idx="6069">
                  <c:v>5.0455527305603027</c:v>
                </c:pt>
                <c:pt idx="6070">
                  <c:v>5.0656838417053223</c:v>
                </c:pt>
                <c:pt idx="6071">
                  <c:v>4.8935928344726563</c:v>
                </c:pt>
                <c:pt idx="6072">
                  <c:v>4.7857074737548828</c:v>
                </c:pt>
                <c:pt idx="6073">
                  <c:v>4.7110867500305176</c:v>
                </c:pt>
                <c:pt idx="6074">
                  <c:v>4.6945838928222656</c:v>
                </c:pt>
                <c:pt idx="6075">
                  <c:v>4.6405582427978516</c:v>
                </c:pt>
                <c:pt idx="6076">
                  <c:v>4.5154476165771484</c:v>
                </c:pt>
                <c:pt idx="6077">
                  <c:v>4.4239482879638672</c:v>
                </c:pt>
                <c:pt idx="6078">
                  <c:v>4.3050088882446289</c:v>
                </c:pt>
                <c:pt idx="6079">
                  <c:v>4.0965495109558114</c:v>
                </c:pt>
                <c:pt idx="6080">
                  <c:v>4.0021181106567383</c:v>
                </c:pt>
                <c:pt idx="6081">
                  <c:v>3.9034583568572998</c:v>
                </c:pt>
                <c:pt idx="6082">
                  <c:v>3.7847492694854741</c:v>
                </c:pt>
                <c:pt idx="6083">
                  <c:v>3.6977469921112061</c:v>
                </c:pt>
                <c:pt idx="6084">
                  <c:v>3.6050236225128169</c:v>
                </c:pt>
                <c:pt idx="6085">
                  <c:v>3.523525714874268</c:v>
                </c:pt>
                <c:pt idx="6086">
                  <c:v>3.4454524517059331</c:v>
                </c:pt>
                <c:pt idx="6087">
                  <c:v>3.358268022537231</c:v>
                </c:pt>
                <c:pt idx="6088">
                  <c:v>3.347378253936768</c:v>
                </c:pt>
                <c:pt idx="6089">
                  <c:v>3.2538952827453609</c:v>
                </c:pt>
                <c:pt idx="6090">
                  <c:v>3.2824921607971191</c:v>
                </c:pt>
                <c:pt idx="6091">
                  <c:v>3.3676786422729492</c:v>
                </c:pt>
                <c:pt idx="6092">
                  <c:v>3.2592799663543701</c:v>
                </c:pt>
                <c:pt idx="6093">
                  <c:v>3.2000646591186519</c:v>
                </c:pt>
                <c:pt idx="6094">
                  <c:v>3.1881742477416992</c:v>
                </c:pt>
                <c:pt idx="6095">
                  <c:v>3.2386622428894039</c:v>
                </c:pt>
                <c:pt idx="6096">
                  <c:v>3.3406181335449219</c:v>
                </c:pt>
                <c:pt idx="6097">
                  <c:v>3.4779937267303471</c:v>
                </c:pt>
                <c:pt idx="6098">
                  <c:v>3.3419749736785889</c:v>
                </c:pt>
                <c:pt idx="6099">
                  <c:v>3.26356053352356</c:v>
                </c:pt>
                <c:pt idx="6100">
                  <c:v>3.287720680236816</c:v>
                </c:pt>
                <c:pt idx="6101">
                  <c:v>3.2927379608154301</c:v>
                </c:pt>
                <c:pt idx="6102">
                  <c:v>3.2549788951873779</c:v>
                </c:pt>
                <c:pt idx="6103">
                  <c:v>3.3273024559021001</c:v>
                </c:pt>
                <c:pt idx="6104">
                  <c:v>3.339712381362915</c:v>
                </c:pt>
                <c:pt idx="6105">
                  <c:v>3.3955345153808589</c:v>
                </c:pt>
                <c:pt idx="6106">
                  <c:v>3.514956951141357</c:v>
                </c:pt>
                <c:pt idx="6107">
                  <c:v>3.6003246307373051</c:v>
                </c:pt>
                <c:pt idx="6108">
                  <c:v>3.636304616928101</c:v>
                </c:pt>
                <c:pt idx="6109">
                  <c:v>3.656464815139771</c:v>
                </c:pt>
                <c:pt idx="6110">
                  <c:v>3.659589529037476</c:v>
                </c:pt>
                <c:pt idx="6111">
                  <c:v>3.7685716152191162</c:v>
                </c:pt>
                <c:pt idx="6112">
                  <c:v>3.7938239574432369</c:v>
                </c:pt>
                <c:pt idx="6113">
                  <c:v>3.820063591003418</c:v>
                </c:pt>
                <c:pt idx="6114">
                  <c:v>3.862406730651855</c:v>
                </c:pt>
                <c:pt idx="6115">
                  <c:v>3.7719070911407471</c:v>
                </c:pt>
                <c:pt idx="6116">
                  <c:v>3.8742325305938721</c:v>
                </c:pt>
                <c:pt idx="6117">
                  <c:v>3.9086861610412602</c:v>
                </c:pt>
                <c:pt idx="6118">
                  <c:v>3.9204530715942378</c:v>
                </c:pt>
                <c:pt idx="6119">
                  <c:v>3.9894556999206539</c:v>
                </c:pt>
                <c:pt idx="6120">
                  <c:v>3.9201729297637939</c:v>
                </c:pt>
                <c:pt idx="6121">
                  <c:v>3.8796625137329102</c:v>
                </c:pt>
                <c:pt idx="6122">
                  <c:v>3.9163107872009282</c:v>
                </c:pt>
                <c:pt idx="6123">
                  <c:v>3.8765745162963872</c:v>
                </c:pt>
                <c:pt idx="6124">
                  <c:v>3.862392902374268</c:v>
                </c:pt>
                <c:pt idx="6125">
                  <c:v>3.835716724395752</c:v>
                </c:pt>
                <c:pt idx="6126">
                  <c:v>3.8903241157531738</c:v>
                </c:pt>
                <c:pt idx="6127">
                  <c:v>3.9536969661712651</c:v>
                </c:pt>
                <c:pt idx="6128">
                  <c:v>4.0534863471984863</c:v>
                </c:pt>
                <c:pt idx="6129">
                  <c:v>4.1251649856567383</c:v>
                </c:pt>
                <c:pt idx="6130">
                  <c:v>4.0625648498535156</c:v>
                </c:pt>
                <c:pt idx="6131">
                  <c:v>4.0422382354736328</c:v>
                </c:pt>
                <c:pt idx="6132">
                  <c:v>3.9497509002685551</c:v>
                </c:pt>
                <c:pt idx="6133">
                  <c:v>3.878360509872437</c:v>
                </c:pt>
                <c:pt idx="6134">
                  <c:v>3.814114093780518</c:v>
                </c:pt>
                <c:pt idx="6135">
                  <c:v>3.7760334014892578</c:v>
                </c:pt>
                <c:pt idx="6136">
                  <c:v>3.8196723461151119</c:v>
                </c:pt>
                <c:pt idx="6137">
                  <c:v>3.9373311996459961</c:v>
                </c:pt>
                <c:pt idx="6138">
                  <c:v>3.9712100028991699</c:v>
                </c:pt>
                <c:pt idx="6139">
                  <c:v>4.0409259796142578</c:v>
                </c:pt>
                <c:pt idx="6140">
                  <c:v>4.0677165985107422</c:v>
                </c:pt>
                <c:pt idx="6141">
                  <c:v>4.0757946968078613</c:v>
                </c:pt>
                <c:pt idx="6142">
                  <c:v>4.1246786117553711</c:v>
                </c:pt>
                <c:pt idx="6143">
                  <c:v>4.2126026153564453</c:v>
                </c:pt>
                <c:pt idx="6144">
                  <c:v>4.2979660034179688</c:v>
                </c:pt>
                <c:pt idx="6145">
                  <c:v>4.2969999313354492</c:v>
                </c:pt>
                <c:pt idx="6146">
                  <c:v>4.246497631072998</c:v>
                </c:pt>
                <c:pt idx="6147">
                  <c:v>4.1911301612854004</c:v>
                </c:pt>
                <c:pt idx="6148">
                  <c:v>4.1942257881164551</c:v>
                </c:pt>
                <c:pt idx="6149">
                  <c:v>4.1912989616394043</c:v>
                </c:pt>
                <c:pt idx="6150">
                  <c:v>4.3201432228088379</c:v>
                </c:pt>
                <c:pt idx="6151">
                  <c:v>4.3815703392028809</c:v>
                </c:pt>
                <c:pt idx="6152">
                  <c:v>4.411590576171875</c:v>
                </c:pt>
                <c:pt idx="6153">
                  <c:v>4.456840991973877</c:v>
                </c:pt>
                <c:pt idx="6154">
                  <c:v>4.4842514991760254</c:v>
                </c:pt>
                <c:pt idx="6155">
                  <c:v>4.4767136573791504</c:v>
                </c:pt>
                <c:pt idx="6156">
                  <c:v>4.4278745651245117</c:v>
                </c:pt>
                <c:pt idx="6157">
                  <c:v>4.4655885696411133</c:v>
                </c:pt>
                <c:pt idx="6158">
                  <c:v>4.5001111030578613</c:v>
                </c:pt>
                <c:pt idx="6159">
                  <c:v>4.4073824882507324</c:v>
                </c:pt>
                <c:pt idx="6160">
                  <c:v>4.4721593856811523</c:v>
                </c:pt>
                <c:pt idx="6161">
                  <c:v>4.4647455215454102</c:v>
                </c:pt>
                <c:pt idx="6162">
                  <c:v>4.4135899543762207</c:v>
                </c:pt>
                <c:pt idx="6163">
                  <c:v>4.4214425086975098</c:v>
                </c:pt>
                <c:pt idx="6164">
                  <c:v>4.446749210357666</c:v>
                </c:pt>
                <c:pt idx="6165">
                  <c:v>4.3801126480102539</c:v>
                </c:pt>
                <c:pt idx="6166">
                  <c:v>4.3892412185668954</c:v>
                </c:pt>
                <c:pt idx="6167">
                  <c:v>4.3337545394897461</c:v>
                </c:pt>
                <c:pt idx="6168">
                  <c:v>4.4085054397583008</c:v>
                </c:pt>
                <c:pt idx="6169">
                  <c:v>4.3469839096069336</c:v>
                </c:pt>
                <c:pt idx="6170">
                  <c:v>4.2544717788696289</c:v>
                </c:pt>
                <c:pt idx="6171">
                  <c:v>4.2476892471313477</c:v>
                </c:pt>
                <c:pt idx="6172">
                  <c:v>4.1877813339233398</c:v>
                </c:pt>
                <c:pt idx="6173">
                  <c:v>4.130833625793457</c:v>
                </c:pt>
                <c:pt idx="6174">
                  <c:v>4.1310334205627441</c:v>
                </c:pt>
                <c:pt idx="6175">
                  <c:v>4.0729160308837891</c:v>
                </c:pt>
                <c:pt idx="6176">
                  <c:v>4.1115808486938477</c:v>
                </c:pt>
                <c:pt idx="6177">
                  <c:v>3.9839961528778081</c:v>
                </c:pt>
                <c:pt idx="6178">
                  <c:v>3.9298372268676758</c:v>
                </c:pt>
                <c:pt idx="6179">
                  <c:v>3.8859493732452388</c:v>
                </c:pt>
                <c:pt idx="6180">
                  <c:v>3.8687677383422852</c:v>
                </c:pt>
                <c:pt idx="6181">
                  <c:v>3.8609898090362549</c:v>
                </c:pt>
                <c:pt idx="6182">
                  <c:v>3.8290085792541499</c:v>
                </c:pt>
                <c:pt idx="6183">
                  <c:v>3.7793295383453369</c:v>
                </c:pt>
                <c:pt idx="6184">
                  <c:v>3.7198083400726318</c:v>
                </c:pt>
                <c:pt idx="6185">
                  <c:v>3.6984715461730961</c:v>
                </c:pt>
                <c:pt idx="6186">
                  <c:v>3.6458785533905029</c:v>
                </c:pt>
                <c:pt idx="6187">
                  <c:v>3.6227908134460449</c:v>
                </c:pt>
                <c:pt idx="6188">
                  <c:v>3.6826491355896001</c:v>
                </c:pt>
                <c:pt idx="6189">
                  <c:v>3.68541431427002</c:v>
                </c:pt>
                <c:pt idx="6190">
                  <c:v>3.635459423065186</c:v>
                </c:pt>
                <c:pt idx="6191">
                  <c:v>3.6347568035125728</c:v>
                </c:pt>
                <c:pt idx="6192">
                  <c:v>3.5864417552947998</c:v>
                </c:pt>
                <c:pt idx="6193">
                  <c:v>3.552098274230957</c:v>
                </c:pt>
                <c:pt idx="6194">
                  <c:v>3.486852884292603</c:v>
                </c:pt>
                <c:pt idx="6195">
                  <c:v>3.4665417671203609</c:v>
                </c:pt>
                <c:pt idx="6196">
                  <c:v>3.421843528747559</c:v>
                </c:pt>
                <c:pt idx="6197">
                  <c:v>3.4044268131256099</c:v>
                </c:pt>
                <c:pt idx="6198">
                  <c:v>3.3452601432800289</c:v>
                </c:pt>
                <c:pt idx="6199">
                  <c:v>3.2827200889587398</c:v>
                </c:pt>
                <c:pt idx="6200">
                  <c:v>3.2348847389221191</c:v>
                </c:pt>
                <c:pt idx="6201">
                  <c:v>3.1413440704345699</c:v>
                </c:pt>
                <c:pt idx="6202">
                  <c:v>3.121059656143188</c:v>
                </c:pt>
                <c:pt idx="6203">
                  <c:v>3.1198403835296631</c:v>
                </c:pt>
                <c:pt idx="6204">
                  <c:v>3.061348438262939</c:v>
                </c:pt>
                <c:pt idx="6205">
                  <c:v>3.039016962051392</c:v>
                </c:pt>
                <c:pt idx="6206">
                  <c:v>3.0708873271942139</c:v>
                </c:pt>
                <c:pt idx="6207">
                  <c:v>3.1371066570281978</c:v>
                </c:pt>
                <c:pt idx="6208">
                  <c:v>3.2247645854949951</c:v>
                </c:pt>
                <c:pt idx="6209">
                  <c:v>3.1480429172515869</c:v>
                </c:pt>
                <c:pt idx="6210">
                  <c:v>3.0792982578277588</c:v>
                </c:pt>
                <c:pt idx="6211">
                  <c:v>3.044591903686523</c:v>
                </c:pt>
                <c:pt idx="6212">
                  <c:v>2.9977767467498779</c:v>
                </c:pt>
                <c:pt idx="6213">
                  <c:v>3.0281660556793208</c:v>
                </c:pt>
                <c:pt idx="6214">
                  <c:v>3.0556929111480708</c:v>
                </c:pt>
                <c:pt idx="6215">
                  <c:v>2.9708099365234379</c:v>
                </c:pt>
                <c:pt idx="6216">
                  <c:v>2.8716869354248051</c:v>
                </c:pt>
                <c:pt idx="6217">
                  <c:v>2.8413584232330318</c:v>
                </c:pt>
                <c:pt idx="6218">
                  <c:v>2.7595915794372559</c:v>
                </c:pt>
                <c:pt idx="6219">
                  <c:v>2.758348941802979</c:v>
                </c:pt>
                <c:pt idx="6220">
                  <c:v>2.729741096496582</c:v>
                </c:pt>
                <c:pt idx="6221">
                  <c:v>2.7220618724822998</c:v>
                </c:pt>
                <c:pt idx="6222">
                  <c:v>2.7100720405578609</c:v>
                </c:pt>
                <c:pt idx="6223">
                  <c:v>2.7042262554168701</c:v>
                </c:pt>
                <c:pt idx="6224">
                  <c:v>2.6859197616577148</c:v>
                </c:pt>
                <c:pt idx="6225">
                  <c:v>2.6507248878478999</c:v>
                </c:pt>
                <c:pt idx="6226">
                  <c:v>2.6237657070159912</c:v>
                </c:pt>
                <c:pt idx="6227">
                  <c:v>2.6360561847686772</c:v>
                </c:pt>
                <c:pt idx="6228">
                  <c:v>2.6617805957794189</c:v>
                </c:pt>
                <c:pt idx="6229">
                  <c:v>2.6651144027709961</c:v>
                </c:pt>
                <c:pt idx="6230">
                  <c:v>2.6878988742828369</c:v>
                </c:pt>
                <c:pt idx="6231">
                  <c:v>2.6514675617218022</c:v>
                </c:pt>
                <c:pt idx="6232">
                  <c:v>2.6730940341949458</c:v>
                </c:pt>
                <c:pt idx="6233">
                  <c:v>2.6634681224822998</c:v>
                </c:pt>
                <c:pt idx="6234">
                  <c:v>2.6387853622436519</c:v>
                </c:pt>
                <c:pt idx="6235">
                  <c:v>2.6336972713470459</c:v>
                </c:pt>
                <c:pt idx="6236">
                  <c:v>2.649626731872559</c:v>
                </c:pt>
                <c:pt idx="6237">
                  <c:v>2.6365723609924321</c:v>
                </c:pt>
                <c:pt idx="6238">
                  <c:v>2.6357758045196529</c:v>
                </c:pt>
                <c:pt idx="6239">
                  <c:v>2.6491208076477051</c:v>
                </c:pt>
                <c:pt idx="6240">
                  <c:v>2.64536452293396</c:v>
                </c:pt>
                <c:pt idx="6241">
                  <c:v>2.6325027942657471</c:v>
                </c:pt>
                <c:pt idx="6242">
                  <c:v>2.6417558193206792</c:v>
                </c:pt>
                <c:pt idx="6243">
                  <c:v>2.6897473335266109</c:v>
                </c:pt>
                <c:pt idx="6244">
                  <c:v>2.6713113784790039</c:v>
                </c:pt>
                <c:pt idx="6245">
                  <c:v>2.6406254768371582</c:v>
                </c:pt>
                <c:pt idx="6246">
                  <c:v>2.6519825458526611</c:v>
                </c:pt>
                <c:pt idx="6247">
                  <c:v>2.6535964012146001</c:v>
                </c:pt>
                <c:pt idx="6248">
                  <c:v>2.7235152721405029</c:v>
                </c:pt>
                <c:pt idx="6249">
                  <c:v>2.69515061378479</c:v>
                </c:pt>
                <c:pt idx="6250">
                  <c:v>2.7194020748138432</c:v>
                </c:pt>
                <c:pt idx="6251">
                  <c:v>2.713379859924316</c:v>
                </c:pt>
                <c:pt idx="6252">
                  <c:v>2.746111154556274</c:v>
                </c:pt>
                <c:pt idx="6253">
                  <c:v>2.7512059211730961</c:v>
                </c:pt>
                <c:pt idx="6254">
                  <c:v>2.7522439956665039</c:v>
                </c:pt>
                <c:pt idx="6255">
                  <c:v>2.8064982891082759</c:v>
                </c:pt>
                <c:pt idx="6256">
                  <c:v>2.850200891494751</c:v>
                </c:pt>
                <c:pt idx="6257">
                  <c:v>2.916763067245483</c:v>
                </c:pt>
                <c:pt idx="6258">
                  <c:v>2.9211325645446782</c:v>
                </c:pt>
                <c:pt idx="6259">
                  <c:v>3.0469086170196529</c:v>
                </c:pt>
                <c:pt idx="6260">
                  <c:v>2.9984371662139888</c:v>
                </c:pt>
                <c:pt idx="6261">
                  <c:v>3.050845861434937</c:v>
                </c:pt>
                <c:pt idx="6262">
                  <c:v>3.0432946681976318</c:v>
                </c:pt>
                <c:pt idx="6263">
                  <c:v>3.0828900337219238</c:v>
                </c:pt>
                <c:pt idx="6264">
                  <c:v>3.1506145000457759</c:v>
                </c:pt>
                <c:pt idx="6265">
                  <c:v>3.1706564426422119</c:v>
                </c:pt>
                <c:pt idx="6266">
                  <c:v>3.1806173324584961</c:v>
                </c:pt>
                <c:pt idx="6267">
                  <c:v>3.1841094493865971</c:v>
                </c:pt>
                <c:pt idx="6268">
                  <c:v>3.2424817085266109</c:v>
                </c:pt>
                <c:pt idx="6269">
                  <c:v>3.3658461570739751</c:v>
                </c:pt>
                <c:pt idx="6270">
                  <c:v>3.4104363918304439</c:v>
                </c:pt>
                <c:pt idx="6271">
                  <c:v>3.488121509552002</c:v>
                </c:pt>
                <c:pt idx="6272">
                  <c:v>3.6773426532745361</c:v>
                </c:pt>
                <c:pt idx="6273">
                  <c:v>3.7577304840087891</c:v>
                </c:pt>
                <c:pt idx="6274">
                  <c:v>3.9288418292999272</c:v>
                </c:pt>
                <c:pt idx="6275">
                  <c:v>4.1839780807495117</c:v>
                </c:pt>
                <c:pt idx="6276">
                  <c:v>4.3224763870239258</c:v>
                </c:pt>
                <c:pt idx="6277">
                  <c:v>4.7966098785400391</c:v>
                </c:pt>
                <c:pt idx="6278">
                  <c:v>5.0921206474304199</c:v>
                </c:pt>
                <c:pt idx="6279">
                  <c:v>5.3443894386291504</c:v>
                </c:pt>
                <c:pt idx="6280">
                  <c:v>5.4271917343139648</c:v>
                </c:pt>
                <c:pt idx="6281">
                  <c:v>5.3885812759399414</c:v>
                </c:pt>
                <c:pt idx="6282">
                  <c:v>5.4289345741271973</c:v>
                </c:pt>
                <c:pt idx="6283">
                  <c:v>5.5237240791320801</c:v>
                </c:pt>
                <c:pt idx="6284">
                  <c:v>5.7582812309265137</c:v>
                </c:pt>
                <c:pt idx="6285">
                  <c:v>5.7047944068908691</c:v>
                </c:pt>
                <c:pt idx="6286">
                  <c:v>5.8944640159606934</c:v>
                </c:pt>
                <c:pt idx="6287">
                  <c:v>6.1351203918457031</c:v>
                </c:pt>
                <c:pt idx="6288">
                  <c:v>6.3495883941650391</c:v>
                </c:pt>
                <c:pt idx="6289">
                  <c:v>6.4523091316223136</c:v>
                </c:pt>
                <c:pt idx="6290">
                  <c:v>6.4793853759765616</c:v>
                </c:pt>
                <c:pt idx="6291">
                  <c:v>6.667788028717041</c:v>
                </c:pt>
                <c:pt idx="6292">
                  <c:v>6.7702980041503906</c:v>
                </c:pt>
                <c:pt idx="6293">
                  <c:v>6.9764223098754883</c:v>
                </c:pt>
                <c:pt idx="6294">
                  <c:v>7.2620396614074707</c:v>
                </c:pt>
                <c:pt idx="6295">
                  <c:v>7.2782406806945801</c:v>
                </c:pt>
                <c:pt idx="6296">
                  <c:v>7.4299063682556152</c:v>
                </c:pt>
                <c:pt idx="6297">
                  <c:v>7.6717300415039063</c:v>
                </c:pt>
                <c:pt idx="6298">
                  <c:v>7.6319422721862793</c:v>
                </c:pt>
                <c:pt idx="6299">
                  <c:v>7.954960823059082</c:v>
                </c:pt>
                <c:pt idx="6300">
                  <c:v>8.084843635559082</c:v>
                </c:pt>
                <c:pt idx="6301">
                  <c:v>8.0563840866088867</c:v>
                </c:pt>
                <c:pt idx="6302">
                  <c:v>7.9578518867492676</c:v>
                </c:pt>
                <c:pt idx="6303">
                  <c:v>8.0254707336425781</c:v>
                </c:pt>
                <c:pt idx="6304">
                  <c:v>8.02569580078125</c:v>
                </c:pt>
                <c:pt idx="6305">
                  <c:v>7.9062404632568359</c:v>
                </c:pt>
                <c:pt idx="6306">
                  <c:v>7.6184120178222656</c:v>
                </c:pt>
                <c:pt idx="6307">
                  <c:v>7.5080947875976563</c:v>
                </c:pt>
                <c:pt idx="6308">
                  <c:v>7.4326992034912109</c:v>
                </c:pt>
                <c:pt idx="6309">
                  <c:v>7.2690329551696777</c:v>
                </c:pt>
                <c:pt idx="6310">
                  <c:v>7.1620612144470206</c:v>
                </c:pt>
                <c:pt idx="6311">
                  <c:v>7.0756068229675293</c:v>
                </c:pt>
                <c:pt idx="6312">
                  <c:v>7.0500555038452148</c:v>
                </c:pt>
                <c:pt idx="6313">
                  <c:v>7.0278654098510742</c:v>
                </c:pt>
                <c:pt idx="6314">
                  <c:v>7.0945987701416016</c:v>
                </c:pt>
                <c:pt idx="6315">
                  <c:v>6.9908022880554199</c:v>
                </c:pt>
                <c:pt idx="6316">
                  <c:v>6.9824624061584473</c:v>
                </c:pt>
                <c:pt idx="6317">
                  <c:v>7.0062465667724609</c:v>
                </c:pt>
                <c:pt idx="6318">
                  <c:v>6.9321513175964364</c:v>
                </c:pt>
                <c:pt idx="6319">
                  <c:v>6.9651074409484863</c:v>
                </c:pt>
                <c:pt idx="6320">
                  <c:v>6.9276833534240723</c:v>
                </c:pt>
                <c:pt idx="6321">
                  <c:v>6.7998647689819336</c:v>
                </c:pt>
                <c:pt idx="6322">
                  <c:v>6.7211942672729492</c:v>
                </c:pt>
                <c:pt idx="6323">
                  <c:v>6.6201128959655762</c:v>
                </c:pt>
                <c:pt idx="6324">
                  <c:v>6.5039596557617188</c:v>
                </c:pt>
                <c:pt idx="6325">
                  <c:v>6.2725400924682617</c:v>
                </c:pt>
                <c:pt idx="6326">
                  <c:v>6.1710243225097656</c:v>
                </c:pt>
                <c:pt idx="6327">
                  <c:v>6.0715703964233398</c:v>
                </c:pt>
                <c:pt idx="6328">
                  <c:v>5.974419116973877</c:v>
                </c:pt>
                <c:pt idx="6329">
                  <c:v>5.8802652359008789</c:v>
                </c:pt>
                <c:pt idx="6330">
                  <c:v>5.8372054100036621</c:v>
                </c:pt>
                <c:pt idx="6331">
                  <c:v>5.7471957206726074</c:v>
                </c:pt>
                <c:pt idx="6332">
                  <c:v>5.6934146881103516</c:v>
                </c:pt>
                <c:pt idx="6333">
                  <c:v>5.6089792251586914</c:v>
                </c:pt>
                <c:pt idx="6334">
                  <c:v>5.6166210174560547</c:v>
                </c:pt>
                <c:pt idx="6335">
                  <c:v>5.6952548027038574</c:v>
                </c:pt>
                <c:pt idx="6336">
                  <c:v>5.7488250732421884</c:v>
                </c:pt>
                <c:pt idx="6337">
                  <c:v>5.8015389442443848</c:v>
                </c:pt>
                <c:pt idx="6338">
                  <c:v>5.8606467247009277</c:v>
                </c:pt>
                <c:pt idx="6339">
                  <c:v>5.9172630310058594</c:v>
                </c:pt>
                <c:pt idx="6340">
                  <c:v>6.1625089645385742</c:v>
                </c:pt>
                <c:pt idx="6341">
                  <c:v>6.2788853645324707</c:v>
                </c:pt>
                <c:pt idx="6342">
                  <c:v>6.3092164993286133</c:v>
                </c:pt>
                <c:pt idx="6343">
                  <c:v>6.5210356712341309</c:v>
                </c:pt>
                <c:pt idx="6344">
                  <c:v>6.6466717720031738</c:v>
                </c:pt>
                <c:pt idx="6345">
                  <c:v>6.7355380058288574</c:v>
                </c:pt>
                <c:pt idx="6346">
                  <c:v>6.7866697311401367</c:v>
                </c:pt>
                <c:pt idx="6347">
                  <c:v>6.7743110656738281</c:v>
                </c:pt>
                <c:pt idx="6348">
                  <c:v>6.7683920860290527</c:v>
                </c:pt>
                <c:pt idx="6349">
                  <c:v>6.8186426162719727</c:v>
                </c:pt>
                <c:pt idx="6350">
                  <c:v>6.860499382019043</c:v>
                </c:pt>
                <c:pt idx="6351">
                  <c:v>6.9599013328552246</c:v>
                </c:pt>
                <c:pt idx="6352">
                  <c:v>6.9296302795410156</c:v>
                </c:pt>
                <c:pt idx="6353">
                  <c:v>7.0656008720397949</c:v>
                </c:pt>
                <c:pt idx="6354">
                  <c:v>7.2083439826965332</c:v>
                </c:pt>
                <c:pt idx="6355">
                  <c:v>7.1802258491516113</c:v>
                </c:pt>
                <c:pt idx="6356">
                  <c:v>7.1236257553100586</c:v>
                </c:pt>
                <c:pt idx="6357">
                  <c:v>7.3527002334594727</c:v>
                </c:pt>
                <c:pt idx="6358">
                  <c:v>7.203671932220459</c:v>
                </c:pt>
                <c:pt idx="6359">
                  <c:v>6.9795899391174316</c:v>
                </c:pt>
                <c:pt idx="6360">
                  <c:v>7.218019962310791</c:v>
                </c:pt>
                <c:pt idx="6361">
                  <c:v>7.3949160575866699</c:v>
                </c:pt>
                <c:pt idx="6362">
                  <c:v>7.5117897987365723</c:v>
                </c:pt>
                <c:pt idx="6363">
                  <c:v>7.4840974807739258</c:v>
                </c:pt>
                <c:pt idx="6364">
                  <c:v>7.6363544464111328</c:v>
                </c:pt>
                <c:pt idx="6365">
                  <c:v>7.9206333160400391</c:v>
                </c:pt>
                <c:pt idx="6366">
                  <c:v>8.0943889617919922</c:v>
                </c:pt>
                <c:pt idx="6367">
                  <c:v>8.2981653213500977</c:v>
                </c:pt>
                <c:pt idx="6368">
                  <c:v>8.0812692642211914</c:v>
                </c:pt>
                <c:pt idx="6369">
                  <c:v>7.7680850028991699</c:v>
                </c:pt>
                <c:pt idx="6370">
                  <c:v>7.6095137596130371</c:v>
                </c:pt>
                <c:pt idx="6371">
                  <c:v>7.371396541595459</c:v>
                </c:pt>
                <c:pt idx="6372">
                  <c:v>7.1572813987731934</c:v>
                </c:pt>
                <c:pt idx="6373">
                  <c:v>6.9143862724304199</c:v>
                </c:pt>
                <c:pt idx="6374">
                  <c:v>6.7866344451904297</c:v>
                </c:pt>
                <c:pt idx="6375">
                  <c:v>6.594092845916748</c:v>
                </c:pt>
                <c:pt idx="6376">
                  <c:v>6.5623502731323242</c:v>
                </c:pt>
                <c:pt idx="6377">
                  <c:v>6.3376755714416504</c:v>
                </c:pt>
                <c:pt idx="6378">
                  <c:v>6.1908702850341797</c:v>
                </c:pt>
                <c:pt idx="6379">
                  <c:v>6.1227355003356934</c:v>
                </c:pt>
                <c:pt idx="6380">
                  <c:v>5.9808430671691886</c:v>
                </c:pt>
                <c:pt idx="6381">
                  <c:v>5.820673942565918</c:v>
                </c:pt>
                <c:pt idx="6382">
                  <c:v>5.6396341323852539</c:v>
                </c:pt>
                <c:pt idx="6383">
                  <c:v>5.3471717834472656</c:v>
                </c:pt>
                <c:pt idx="6384">
                  <c:v>5.1975812911987296</c:v>
                </c:pt>
                <c:pt idx="6385">
                  <c:v>5.1414237022399902</c:v>
                </c:pt>
                <c:pt idx="6386">
                  <c:v>5.0206971168518066</c:v>
                </c:pt>
                <c:pt idx="6387">
                  <c:v>4.964536190032959</c:v>
                </c:pt>
                <c:pt idx="6388">
                  <c:v>4.8088045120239258</c:v>
                </c:pt>
                <c:pt idx="6389">
                  <c:v>4.515899658203125</c:v>
                </c:pt>
                <c:pt idx="6390">
                  <c:v>4.1906595230102539</c:v>
                </c:pt>
                <c:pt idx="6391">
                  <c:v>3.9165065288543701</c:v>
                </c:pt>
                <c:pt idx="6392">
                  <c:v>3.6355900764465332</c:v>
                </c:pt>
                <c:pt idx="6393">
                  <c:v>3.5012233257293701</c:v>
                </c:pt>
                <c:pt idx="6394">
                  <c:v>3.2951729297637939</c:v>
                </c:pt>
                <c:pt idx="6395">
                  <c:v>3.0955991744995122</c:v>
                </c:pt>
                <c:pt idx="6396">
                  <c:v>2.949183464050293</c:v>
                </c:pt>
                <c:pt idx="6397">
                  <c:v>2.880651712417603</c:v>
                </c:pt>
                <c:pt idx="6398">
                  <c:v>2.8182146549224849</c:v>
                </c:pt>
                <c:pt idx="6399">
                  <c:v>2.8285188674926758</c:v>
                </c:pt>
                <c:pt idx="6400">
                  <c:v>2.9153387546539311</c:v>
                </c:pt>
                <c:pt idx="6401">
                  <c:v>2.8617920875549321</c:v>
                </c:pt>
                <c:pt idx="6402">
                  <c:v>2.8751533031463619</c:v>
                </c:pt>
                <c:pt idx="6403">
                  <c:v>2.8716390132904048</c:v>
                </c:pt>
                <c:pt idx="6404">
                  <c:v>2.8416612148284912</c:v>
                </c:pt>
                <c:pt idx="6405">
                  <c:v>2.8225221633911128</c:v>
                </c:pt>
                <c:pt idx="6406">
                  <c:v>2.866346120834351</c:v>
                </c:pt>
                <c:pt idx="6407">
                  <c:v>2.8589103221893311</c:v>
                </c:pt>
                <c:pt idx="6408">
                  <c:v>2.8508849143981929</c:v>
                </c:pt>
                <c:pt idx="6409">
                  <c:v>2.9026062488555908</c:v>
                </c:pt>
                <c:pt idx="6410">
                  <c:v>2.8869438171386719</c:v>
                </c:pt>
                <c:pt idx="6411">
                  <c:v>2.86832594871521</c:v>
                </c:pt>
                <c:pt idx="6412">
                  <c:v>2.849413156509399</c:v>
                </c:pt>
                <c:pt idx="6413">
                  <c:v>2.8140006065368648</c:v>
                </c:pt>
                <c:pt idx="6414">
                  <c:v>2.7903096675872798</c:v>
                </c:pt>
                <c:pt idx="6415">
                  <c:v>2.7730035781860352</c:v>
                </c:pt>
                <c:pt idx="6416">
                  <c:v>2.8036901950836182</c:v>
                </c:pt>
                <c:pt idx="6417">
                  <c:v>2.78943920135498</c:v>
                </c:pt>
                <c:pt idx="6418">
                  <c:v>2.7582938671112061</c:v>
                </c:pt>
                <c:pt idx="6419">
                  <c:v>2.7198936939239502</c:v>
                </c:pt>
                <c:pt idx="6420">
                  <c:v>2.6993081569671631</c:v>
                </c:pt>
                <c:pt idx="6421">
                  <c:v>2.6511743068695068</c:v>
                </c:pt>
                <c:pt idx="6422">
                  <c:v>2.6420402526855469</c:v>
                </c:pt>
                <c:pt idx="6423">
                  <c:v>2.6287357807159419</c:v>
                </c:pt>
                <c:pt idx="6424">
                  <c:v>2.633785486221313</c:v>
                </c:pt>
                <c:pt idx="6425">
                  <c:v>2.639801025390625</c:v>
                </c:pt>
                <c:pt idx="6426">
                  <c:v>2.582783699035645</c:v>
                </c:pt>
                <c:pt idx="6427">
                  <c:v>2.618462085723877</c:v>
                </c:pt>
                <c:pt idx="6428">
                  <c:v>2.622736930847168</c:v>
                </c:pt>
                <c:pt idx="6429">
                  <c:v>2.5945205688476558</c:v>
                </c:pt>
                <c:pt idx="6430">
                  <c:v>2.684383869171143</c:v>
                </c:pt>
                <c:pt idx="6431">
                  <c:v>2.7032239437103271</c:v>
                </c:pt>
                <c:pt idx="6432">
                  <c:v>2.719812393188477</c:v>
                </c:pt>
                <c:pt idx="6433">
                  <c:v>2.771277904510498</c:v>
                </c:pt>
                <c:pt idx="6434">
                  <c:v>2.7462139129638672</c:v>
                </c:pt>
                <c:pt idx="6435">
                  <c:v>2.7632589340209961</c:v>
                </c:pt>
                <c:pt idx="6436">
                  <c:v>2.767071008682251</c:v>
                </c:pt>
                <c:pt idx="6437">
                  <c:v>2.8412055969238281</c:v>
                </c:pt>
                <c:pt idx="6438">
                  <c:v>2.8865747451782231</c:v>
                </c:pt>
                <c:pt idx="6439">
                  <c:v>2.916521310806274</c:v>
                </c:pt>
                <c:pt idx="6440">
                  <c:v>3.0034694671630859</c:v>
                </c:pt>
                <c:pt idx="6441">
                  <c:v>3.0278058052062988</c:v>
                </c:pt>
                <c:pt idx="6442">
                  <c:v>3.0299034118652339</c:v>
                </c:pt>
                <c:pt idx="6443">
                  <c:v>3.024610042572021</c:v>
                </c:pt>
                <c:pt idx="6444">
                  <c:v>3.119329690933228</c:v>
                </c:pt>
                <c:pt idx="6445">
                  <c:v>3.096907377243042</c:v>
                </c:pt>
                <c:pt idx="6446">
                  <c:v>3.1519579887390141</c:v>
                </c:pt>
                <c:pt idx="6447">
                  <c:v>3.100278377532959</c:v>
                </c:pt>
                <c:pt idx="6448">
                  <c:v>3.1932952404022221</c:v>
                </c:pt>
                <c:pt idx="6449">
                  <c:v>3.320828914642334</c:v>
                </c:pt>
                <c:pt idx="6450">
                  <c:v>3.2958295345306401</c:v>
                </c:pt>
                <c:pt idx="6451">
                  <c:v>3.2591781616210942</c:v>
                </c:pt>
                <c:pt idx="6452">
                  <c:v>3.2593064308166499</c:v>
                </c:pt>
                <c:pt idx="6453">
                  <c:v>3.328241348266602</c:v>
                </c:pt>
                <c:pt idx="6454">
                  <c:v>3.3911857604980469</c:v>
                </c:pt>
                <c:pt idx="6455">
                  <c:v>3.3590202331542969</c:v>
                </c:pt>
                <c:pt idx="6456">
                  <c:v>3.3435935974121089</c:v>
                </c:pt>
                <c:pt idx="6457">
                  <c:v>3.1464521884918208</c:v>
                </c:pt>
                <c:pt idx="6458">
                  <c:v>3.0861091613769531</c:v>
                </c:pt>
                <c:pt idx="6459">
                  <c:v>3.006933450698853</c:v>
                </c:pt>
                <c:pt idx="6460">
                  <c:v>2.962098360061646</c:v>
                </c:pt>
                <c:pt idx="6461">
                  <c:v>2.8644285202026372</c:v>
                </c:pt>
                <c:pt idx="6462">
                  <c:v>2.8474442958831792</c:v>
                </c:pt>
                <c:pt idx="6463">
                  <c:v>2.825764417648315</c:v>
                </c:pt>
                <c:pt idx="6464">
                  <c:v>2.8047642707824711</c:v>
                </c:pt>
                <c:pt idx="6465">
                  <c:v>2.781739234924316</c:v>
                </c:pt>
                <c:pt idx="6466">
                  <c:v>2.7547895908355708</c:v>
                </c:pt>
                <c:pt idx="6467">
                  <c:v>2.7178869247436519</c:v>
                </c:pt>
                <c:pt idx="6468">
                  <c:v>2.732020378112793</c:v>
                </c:pt>
                <c:pt idx="6469">
                  <c:v>2.7359564304351811</c:v>
                </c:pt>
                <c:pt idx="6470">
                  <c:v>2.7358560562133789</c:v>
                </c:pt>
                <c:pt idx="6471">
                  <c:v>2.7557663917541499</c:v>
                </c:pt>
                <c:pt idx="6472">
                  <c:v>2.7629907131195068</c:v>
                </c:pt>
                <c:pt idx="6473">
                  <c:v>2.7710797786712651</c:v>
                </c:pt>
                <c:pt idx="6474">
                  <c:v>2.7743735313415532</c:v>
                </c:pt>
                <c:pt idx="6475">
                  <c:v>2.776659488677979</c:v>
                </c:pt>
                <c:pt idx="6476">
                  <c:v>2.7510697841644292</c:v>
                </c:pt>
                <c:pt idx="6477">
                  <c:v>2.74998927116394</c:v>
                </c:pt>
                <c:pt idx="6478">
                  <c:v>2.7171163558959961</c:v>
                </c:pt>
                <c:pt idx="6479">
                  <c:v>2.7475662231445308</c:v>
                </c:pt>
                <c:pt idx="6480">
                  <c:v>2.731892585754395</c:v>
                </c:pt>
                <c:pt idx="6481">
                  <c:v>2.6784765720367432</c:v>
                </c:pt>
                <c:pt idx="6482">
                  <c:v>2.6777157783508301</c:v>
                </c:pt>
                <c:pt idx="6483">
                  <c:v>2.719129085540771</c:v>
                </c:pt>
                <c:pt idx="6484">
                  <c:v>2.7020025253295898</c:v>
                </c:pt>
                <c:pt idx="6485">
                  <c:v>2.6776494979858398</c:v>
                </c:pt>
                <c:pt idx="6486">
                  <c:v>2.6297817230224609</c:v>
                </c:pt>
                <c:pt idx="6487">
                  <c:v>2.6614804267883301</c:v>
                </c:pt>
                <c:pt idx="6488">
                  <c:v>2.7176692485809331</c:v>
                </c:pt>
                <c:pt idx="6489">
                  <c:v>2.6447641849517818</c:v>
                </c:pt>
                <c:pt idx="6490">
                  <c:v>2.6625280380249019</c:v>
                </c:pt>
                <c:pt idx="6491">
                  <c:v>2.6678733825683589</c:v>
                </c:pt>
                <c:pt idx="6492">
                  <c:v>2.6140034198760991</c:v>
                </c:pt>
                <c:pt idx="6493">
                  <c:v>2.6401040554046631</c:v>
                </c:pt>
                <c:pt idx="6494">
                  <c:v>2.6389255523681641</c:v>
                </c:pt>
                <c:pt idx="6495">
                  <c:v>2.6358921527862549</c:v>
                </c:pt>
                <c:pt idx="6496">
                  <c:v>2.6573042869567871</c:v>
                </c:pt>
                <c:pt idx="6497">
                  <c:v>2.6512782573699951</c:v>
                </c:pt>
                <c:pt idx="6498">
                  <c:v>2.67992091178894</c:v>
                </c:pt>
                <c:pt idx="6499">
                  <c:v>2.6956601142883301</c:v>
                </c:pt>
                <c:pt idx="6500">
                  <c:v>2.695568323135376</c:v>
                </c:pt>
                <c:pt idx="6501">
                  <c:v>2.66185450553894</c:v>
                </c:pt>
                <c:pt idx="6502">
                  <c:v>2.73372483253479</c:v>
                </c:pt>
                <c:pt idx="6503">
                  <c:v>2.7835676670074458</c:v>
                </c:pt>
                <c:pt idx="6504">
                  <c:v>2.804572582244873</c:v>
                </c:pt>
                <c:pt idx="6505">
                  <c:v>2.8486108779907231</c:v>
                </c:pt>
                <c:pt idx="6506">
                  <c:v>2.9555530548095699</c:v>
                </c:pt>
                <c:pt idx="6507">
                  <c:v>3.0063071250915532</c:v>
                </c:pt>
                <c:pt idx="6508">
                  <c:v>3.0070476531982422</c:v>
                </c:pt>
                <c:pt idx="6509">
                  <c:v>3.0228254795074458</c:v>
                </c:pt>
                <c:pt idx="6510">
                  <c:v>3.0806043148040771</c:v>
                </c:pt>
                <c:pt idx="6511">
                  <c:v>3.1535055637359619</c:v>
                </c:pt>
                <c:pt idx="6512">
                  <c:v>3.1256816387176509</c:v>
                </c:pt>
                <c:pt idx="6513">
                  <c:v>3.2096080780029301</c:v>
                </c:pt>
                <c:pt idx="6514">
                  <c:v>3.4456939697265621</c:v>
                </c:pt>
                <c:pt idx="6515">
                  <c:v>3.6294293403625488</c:v>
                </c:pt>
                <c:pt idx="6516">
                  <c:v>3.5835914611816411</c:v>
                </c:pt>
                <c:pt idx="6517">
                  <c:v>3.6689460277557369</c:v>
                </c:pt>
                <c:pt idx="6518">
                  <c:v>3.9763557910919189</c:v>
                </c:pt>
                <c:pt idx="6519">
                  <c:v>4.1415505409240723</c:v>
                </c:pt>
                <c:pt idx="6520">
                  <c:v>4.245150089263916</c:v>
                </c:pt>
                <c:pt idx="6521">
                  <c:v>4.1447830200195313</c:v>
                </c:pt>
                <c:pt idx="6522">
                  <c:v>4.1186871528625488</c:v>
                </c:pt>
                <c:pt idx="6523">
                  <c:v>4.2042078971862793</c:v>
                </c:pt>
                <c:pt idx="6524">
                  <c:v>4.3946108818054199</c:v>
                </c:pt>
                <c:pt idx="6525">
                  <c:v>4.5367050170898438</c:v>
                </c:pt>
                <c:pt idx="6526">
                  <c:v>4.5107712745666504</c:v>
                </c:pt>
                <c:pt idx="6527">
                  <c:v>4.547217845916748</c:v>
                </c:pt>
                <c:pt idx="6528">
                  <c:v>4.5538430213928223</c:v>
                </c:pt>
                <c:pt idx="6529">
                  <c:v>4.5848464965820313</c:v>
                </c:pt>
                <c:pt idx="6530">
                  <c:v>4.7036409378051758</c:v>
                </c:pt>
                <c:pt idx="6531">
                  <c:v>4.6631603240966797</c:v>
                </c:pt>
                <c:pt idx="6532">
                  <c:v>4.7755589485168457</c:v>
                </c:pt>
                <c:pt idx="6533">
                  <c:v>5.2305679321289063</c:v>
                </c:pt>
                <c:pt idx="6534">
                  <c:v>5.4756689071655273</c:v>
                </c:pt>
                <c:pt idx="6535">
                  <c:v>5.5614719390869141</c:v>
                </c:pt>
                <c:pt idx="6536">
                  <c:v>5.8030099868774414</c:v>
                </c:pt>
                <c:pt idx="6537">
                  <c:v>5.6990041732788086</c:v>
                </c:pt>
                <c:pt idx="6538">
                  <c:v>5.6866059303283691</c:v>
                </c:pt>
                <c:pt idx="6539">
                  <c:v>5.6241259574890137</c:v>
                </c:pt>
                <c:pt idx="6540">
                  <c:v>5.4580354690551758</c:v>
                </c:pt>
                <c:pt idx="6541">
                  <c:v>5.5670814514160156</c:v>
                </c:pt>
                <c:pt idx="6542">
                  <c:v>5.4646220207214364</c:v>
                </c:pt>
                <c:pt idx="6543">
                  <c:v>5.4863324165344238</c:v>
                </c:pt>
                <c:pt idx="6544">
                  <c:v>5.6572141647338867</c:v>
                </c:pt>
                <c:pt idx="6545">
                  <c:v>5.4764523506164551</c:v>
                </c:pt>
                <c:pt idx="6546">
                  <c:v>5.668367862701416</c:v>
                </c:pt>
                <c:pt idx="6547">
                  <c:v>5.8680596351623544</c:v>
                </c:pt>
                <c:pt idx="6548">
                  <c:v>5.841820240020752</c:v>
                </c:pt>
                <c:pt idx="6549">
                  <c:v>5.6906228065490723</c:v>
                </c:pt>
                <c:pt idx="6550">
                  <c:v>5.7031259536743164</c:v>
                </c:pt>
                <c:pt idx="6551">
                  <c:v>5.7068586349487296</c:v>
                </c:pt>
                <c:pt idx="6552">
                  <c:v>5.6920442581176758</c:v>
                </c:pt>
                <c:pt idx="6553">
                  <c:v>5.9593191146850586</c:v>
                </c:pt>
                <c:pt idx="6554">
                  <c:v>5.7312507629394531</c:v>
                </c:pt>
                <c:pt idx="6555">
                  <c:v>5.9863176345825204</c:v>
                </c:pt>
                <c:pt idx="6556">
                  <c:v>6.1621155738830566</c:v>
                </c:pt>
                <c:pt idx="6557">
                  <c:v>6.1119685173034668</c:v>
                </c:pt>
                <c:pt idx="6558">
                  <c:v>6.1596574783325204</c:v>
                </c:pt>
                <c:pt idx="6559">
                  <c:v>6.2016129493713379</c:v>
                </c:pt>
                <c:pt idx="6560">
                  <c:v>6.3052711486816406</c:v>
                </c:pt>
                <c:pt idx="6561">
                  <c:v>6.6566715240478516</c:v>
                </c:pt>
                <c:pt idx="6562">
                  <c:v>6.8648762702941886</c:v>
                </c:pt>
                <c:pt idx="6563">
                  <c:v>6.8604049682617188</c:v>
                </c:pt>
                <c:pt idx="6564">
                  <c:v>7.115969181060791</c:v>
                </c:pt>
                <c:pt idx="6565">
                  <c:v>7.3293614387512207</c:v>
                </c:pt>
                <c:pt idx="6566">
                  <c:v>7.1126723289489746</c:v>
                </c:pt>
                <c:pt idx="6567">
                  <c:v>7.0600872039794922</c:v>
                </c:pt>
                <c:pt idx="6568">
                  <c:v>7.3652172088623047</c:v>
                </c:pt>
                <c:pt idx="6569">
                  <c:v>7.3850555419921884</c:v>
                </c:pt>
                <c:pt idx="6570">
                  <c:v>7.1308999061584473</c:v>
                </c:pt>
                <c:pt idx="6571">
                  <c:v>7.300694465637207</c:v>
                </c:pt>
                <c:pt idx="6572">
                  <c:v>7.517667293548584</c:v>
                </c:pt>
                <c:pt idx="6573">
                  <c:v>7.6070346832275391</c:v>
                </c:pt>
                <c:pt idx="6574">
                  <c:v>7.7874336242675781</c:v>
                </c:pt>
                <c:pt idx="6575">
                  <c:v>7.918515682220459</c:v>
                </c:pt>
                <c:pt idx="6576">
                  <c:v>8.1178569793701172</c:v>
                </c:pt>
                <c:pt idx="6577">
                  <c:v>8.4531850814819336</c:v>
                </c:pt>
                <c:pt idx="6578">
                  <c:v>8.5880527496337891</c:v>
                </c:pt>
                <c:pt idx="6579">
                  <c:v>8.4572038650512695</c:v>
                </c:pt>
                <c:pt idx="6580">
                  <c:v>9.1085329055786133</c:v>
                </c:pt>
                <c:pt idx="6581">
                  <c:v>9.2403173446655273</c:v>
                </c:pt>
                <c:pt idx="6582">
                  <c:v>9.0582466125488281</c:v>
                </c:pt>
                <c:pt idx="6583">
                  <c:v>8.6755533218383789</c:v>
                </c:pt>
                <c:pt idx="6584">
                  <c:v>8.5302934646606445</c:v>
                </c:pt>
                <c:pt idx="6585">
                  <c:v>8.6474418640136719</c:v>
                </c:pt>
                <c:pt idx="6586">
                  <c:v>8.6391973495483398</c:v>
                </c:pt>
                <c:pt idx="6587">
                  <c:v>8.3520145416259766</c:v>
                </c:pt>
                <c:pt idx="6588">
                  <c:v>8.2878780364990234</c:v>
                </c:pt>
                <c:pt idx="6589">
                  <c:v>8.243952751159668</c:v>
                </c:pt>
                <c:pt idx="6590">
                  <c:v>8.1111669540405273</c:v>
                </c:pt>
                <c:pt idx="6591">
                  <c:v>7.7938318252563477</c:v>
                </c:pt>
                <c:pt idx="6592">
                  <c:v>7.6909918785095206</c:v>
                </c:pt>
                <c:pt idx="6593">
                  <c:v>7.7870926856994629</c:v>
                </c:pt>
                <c:pt idx="6594">
                  <c:v>7.2998905181884766</c:v>
                </c:pt>
                <c:pt idx="6595">
                  <c:v>7.1007256507873544</c:v>
                </c:pt>
                <c:pt idx="6596">
                  <c:v>7.1189327239990234</c:v>
                </c:pt>
                <c:pt idx="6597">
                  <c:v>6.956449031829834</c:v>
                </c:pt>
                <c:pt idx="6598">
                  <c:v>6.6328511238098136</c:v>
                </c:pt>
                <c:pt idx="6599">
                  <c:v>6.5308060646057129</c:v>
                </c:pt>
                <c:pt idx="6600">
                  <c:v>6.5534591674804688</c:v>
                </c:pt>
                <c:pt idx="6601">
                  <c:v>6.7596426010131836</c:v>
                </c:pt>
                <c:pt idx="6602">
                  <c:v>6.6137533187866211</c:v>
                </c:pt>
                <c:pt idx="6603">
                  <c:v>5.831324577331543</c:v>
                </c:pt>
                <c:pt idx="6604">
                  <c:v>5.5682744979858398</c:v>
                </c:pt>
                <c:pt idx="6605">
                  <c:v>5.3099732398986816</c:v>
                </c:pt>
                <c:pt idx="6606">
                  <c:v>5.2678971290588379</c:v>
                </c:pt>
                <c:pt idx="6607">
                  <c:v>5.3826913833618164</c:v>
                </c:pt>
                <c:pt idx="6608">
                  <c:v>5.7306151390075684</c:v>
                </c:pt>
                <c:pt idx="6609">
                  <c:v>5.6089010238647461</c:v>
                </c:pt>
                <c:pt idx="6610">
                  <c:v>5.5420770645141602</c:v>
                </c:pt>
                <c:pt idx="6611">
                  <c:v>5.3510403633117676</c:v>
                </c:pt>
                <c:pt idx="6612">
                  <c:v>5.1590366363525391</c:v>
                </c:pt>
                <c:pt idx="6613">
                  <c:v>4.8254165649414063</c:v>
                </c:pt>
                <c:pt idx="6614">
                  <c:v>4.5921344757080078</c:v>
                </c:pt>
                <c:pt idx="6615">
                  <c:v>4.5473146438598633</c:v>
                </c:pt>
                <c:pt idx="6616">
                  <c:v>4.5501494407653809</c:v>
                </c:pt>
                <c:pt idx="6617">
                  <c:v>4.4167523384094238</c:v>
                </c:pt>
                <c:pt idx="6618">
                  <c:v>4.3131356239318848</c:v>
                </c:pt>
                <c:pt idx="6619">
                  <c:v>4.2698159217834473</c:v>
                </c:pt>
                <c:pt idx="6620">
                  <c:v>4.2197017669677734</c:v>
                </c:pt>
                <c:pt idx="6621">
                  <c:v>4.0520668029785156</c:v>
                </c:pt>
                <c:pt idx="6622">
                  <c:v>3.9983258247375488</c:v>
                </c:pt>
                <c:pt idx="6623">
                  <c:v>4.1753597259521484</c:v>
                </c:pt>
                <c:pt idx="6624">
                  <c:v>4.1247553825378418</c:v>
                </c:pt>
                <c:pt idx="6625">
                  <c:v>4.1661381721496582</c:v>
                </c:pt>
                <c:pt idx="6626">
                  <c:v>4.0655112266540527</c:v>
                </c:pt>
                <c:pt idx="6627">
                  <c:v>3.9135291576385498</c:v>
                </c:pt>
                <c:pt idx="6628">
                  <c:v>3.9484202861785889</c:v>
                </c:pt>
                <c:pt idx="6629">
                  <c:v>3.82127833366394</c:v>
                </c:pt>
                <c:pt idx="6630">
                  <c:v>3.8191606998443599</c:v>
                </c:pt>
                <c:pt idx="6631">
                  <c:v>3.922235488891602</c:v>
                </c:pt>
                <c:pt idx="6632">
                  <c:v>3.964546918869019</c:v>
                </c:pt>
                <c:pt idx="6633">
                  <c:v>3.9442818164825439</c:v>
                </c:pt>
                <c:pt idx="6634">
                  <c:v>3.9416520595550542</c:v>
                </c:pt>
                <c:pt idx="6635">
                  <c:v>4.1122174263000488</c:v>
                </c:pt>
                <c:pt idx="6636">
                  <c:v>4.0358009338378906</c:v>
                </c:pt>
                <c:pt idx="6637">
                  <c:v>4.042210578918457</c:v>
                </c:pt>
                <c:pt idx="6638">
                  <c:v>3.852405309677124</c:v>
                </c:pt>
                <c:pt idx="6639">
                  <c:v>3.743388414382935</c:v>
                </c:pt>
                <c:pt idx="6640">
                  <c:v>3.740818977355957</c:v>
                </c:pt>
                <c:pt idx="6641">
                  <c:v>3.8631031513214111</c:v>
                </c:pt>
                <c:pt idx="6642">
                  <c:v>4.095128059387207</c:v>
                </c:pt>
                <c:pt idx="6643">
                  <c:v>4.0906171798706046</c:v>
                </c:pt>
                <c:pt idx="6644">
                  <c:v>4.183751106262207</c:v>
                </c:pt>
                <c:pt idx="6645">
                  <c:v>4.4705705642700204</c:v>
                </c:pt>
                <c:pt idx="6646">
                  <c:v>4.7912783622741699</c:v>
                </c:pt>
                <c:pt idx="6647">
                  <c:v>4.7560606002807617</c:v>
                </c:pt>
                <c:pt idx="6648">
                  <c:v>4.7801260948181152</c:v>
                </c:pt>
                <c:pt idx="6649">
                  <c:v>4.8828468322753906</c:v>
                </c:pt>
                <c:pt idx="6650">
                  <c:v>4.8960809707641602</c:v>
                </c:pt>
                <c:pt idx="6651">
                  <c:v>5.1112394332885742</c:v>
                </c:pt>
                <c:pt idx="6652">
                  <c:v>4.9992547035217294</c:v>
                </c:pt>
                <c:pt idx="6653">
                  <c:v>4.9696393013000488</c:v>
                </c:pt>
                <c:pt idx="6654">
                  <c:v>4.9537839889526367</c:v>
                </c:pt>
                <c:pt idx="6655">
                  <c:v>5.0006132125854492</c:v>
                </c:pt>
                <c:pt idx="6656">
                  <c:v>4.9020376205444336</c:v>
                </c:pt>
                <c:pt idx="6657">
                  <c:v>5.0523838996887207</c:v>
                </c:pt>
                <c:pt idx="6658">
                  <c:v>5.190617561340332</c:v>
                </c:pt>
                <c:pt idx="6659">
                  <c:v>5.2191643714904794</c:v>
                </c:pt>
                <c:pt idx="6660">
                  <c:v>5.2603888511657706</c:v>
                </c:pt>
                <c:pt idx="6661">
                  <c:v>5.1434822082519531</c:v>
                </c:pt>
                <c:pt idx="6662">
                  <c:v>5.1088776588439941</c:v>
                </c:pt>
                <c:pt idx="6663">
                  <c:v>5.1533231735229492</c:v>
                </c:pt>
                <c:pt idx="6664">
                  <c:v>5.0664510726928711</c:v>
                </c:pt>
                <c:pt idx="6665">
                  <c:v>5.125307559967041</c:v>
                </c:pt>
                <c:pt idx="6666">
                  <c:v>5.1373844146728516</c:v>
                </c:pt>
                <c:pt idx="6667">
                  <c:v>5.0940656661987296</c:v>
                </c:pt>
                <c:pt idx="6668">
                  <c:v>5.0488858222961426</c:v>
                </c:pt>
                <c:pt idx="6669">
                  <c:v>4.9515681266784668</c:v>
                </c:pt>
                <c:pt idx="6670">
                  <c:v>5.0050578117370614</c:v>
                </c:pt>
                <c:pt idx="6671">
                  <c:v>5.1242046356201172</c:v>
                </c:pt>
                <c:pt idx="6672">
                  <c:v>5.062199592590332</c:v>
                </c:pt>
                <c:pt idx="6673">
                  <c:v>5.0551886558532706</c:v>
                </c:pt>
                <c:pt idx="6674">
                  <c:v>5.0826892852783203</c:v>
                </c:pt>
                <c:pt idx="6675">
                  <c:v>5.1111202239990234</c:v>
                </c:pt>
                <c:pt idx="6676">
                  <c:v>5.211888313293457</c:v>
                </c:pt>
                <c:pt idx="6677">
                  <c:v>5.2487931251525879</c:v>
                </c:pt>
                <c:pt idx="6678">
                  <c:v>5.1430702209472656</c:v>
                </c:pt>
                <c:pt idx="6679">
                  <c:v>5.3252701759338379</c:v>
                </c:pt>
                <c:pt idx="6680">
                  <c:v>5.5425395965576172</c:v>
                </c:pt>
                <c:pt idx="6681">
                  <c:v>5.5120787620544434</c:v>
                </c:pt>
                <c:pt idx="6682">
                  <c:v>5.4124140739440918</c:v>
                </c:pt>
                <c:pt idx="6683">
                  <c:v>5.8431124687194824</c:v>
                </c:pt>
                <c:pt idx="6684">
                  <c:v>6.0369877815246582</c:v>
                </c:pt>
                <c:pt idx="6685">
                  <c:v>6.2582178115844727</c:v>
                </c:pt>
                <c:pt idx="6686">
                  <c:v>6.6743879318237296</c:v>
                </c:pt>
                <c:pt idx="6687">
                  <c:v>6.9321727752685547</c:v>
                </c:pt>
                <c:pt idx="6688">
                  <c:v>6.8438396453857422</c:v>
                </c:pt>
                <c:pt idx="6689">
                  <c:v>7.0621533393859863</c:v>
                </c:pt>
                <c:pt idx="6690">
                  <c:v>6.8315472602844238</c:v>
                </c:pt>
                <c:pt idx="6691">
                  <c:v>6.8028855323791504</c:v>
                </c:pt>
                <c:pt idx="6692">
                  <c:v>6.8832745552062988</c:v>
                </c:pt>
                <c:pt idx="6693">
                  <c:v>6.8412203788757324</c:v>
                </c:pt>
                <c:pt idx="6694">
                  <c:v>6.5592398643493652</c:v>
                </c:pt>
                <c:pt idx="6695">
                  <c:v>6.4834589958190918</c:v>
                </c:pt>
                <c:pt idx="6696">
                  <c:v>6.9133315086364746</c:v>
                </c:pt>
                <c:pt idx="6697">
                  <c:v>7.0456752777099609</c:v>
                </c:pt>
                <c:pt idx="6698">
                  <c:v>6.972261905670166</c:v>
                </c:pt>
                <c:pt idx="6699">
                  <c:v>6.6920442581176758</c:v>
                </c:pt>
                <c:pt idx="6700">
                  <c:v>6.7089900970458984</c:v>
                </c:pt>
                <c:pt idx="6701">
                  <c:v>6.7679834365844727</c:v>
                </c:pt>
                <c:pt idx="6702">
                  <c:v>7.0382909774780273</c:v>
                </c:pt>
                <c:pt idx="6703">
                  <c:v>7.2409305572509766</c:v>
                </c:pt>
                <c:pt idx="6704">
                  <c:v>7.4716386795043954</c:v>
                </c:pt>
                <c:pt idx="6705">
                  <c:v>7.5464787483215332</c:v>
                </c:pt>
                <c:pt idx="6706">
                  <c:v>7.4953980445861816</c:v>
                </c:pt>
                <c:pt idx="6707">
                  <c:v>7.1323161125183114</c:v>
                </c:pt>
                <c:pt idx="6708">
                  <c:v>6.9272723197937012</c:v>
                </c:pt>
                <c:pt idx="6709">
                  <c:v>6.9249053001403809</c:v>
                </c:pt>
                <c:pt idx="6710">
                  <c:v>7.0310311317443848</c:v>
                </c:pt>
                <c:pt idx="6711">
                  <c:v>7.0663714408874512</c:v>
                </c:pt>
                <c:pt idx="6712">
                  <c:v>6.9242582321166992</c:v>
                </c:pt>
                <c:pt idx="6713">
                  <c:v>6.7061882019042969</c:v>
                </c:pt>
                <c:pt idx="6714">
                  <c:v>6.5441546440124512</c:v>
                </c:pt>
                <c:pt idx="6715">
                  <c:v>6.3740725517272949</c:v>
                </c:pt>
                <c:pt idx="6716">
                  <c:v>6.6011028289794922</c:v>
                </c:pt>
                <c:pt idx="6717">
                  <c:v>6.9736189842224121</c:v>
                </c:pt>
                <c:pt idx="6718">
                  <c:v>6.9477376937866211</c:v>
                </c:pt>
                <c:pt idx="6719">
                  <c:v>6.7599267959594727</c:v>
                </c:pt>
                <c:pt idx="6720">
                  <c:v>6.6784601211547852</c:v>
                </c:pt>
                <c:pt idx="6721">
                  <c:v>6.6778860092163086</c:v>
                </c:pt>
                <c:pt idx="6722">
                  <c:v>6.7541351318359384</c:v>
                </c:pt>
                <c:pt idx="6723">
                  <c:v>6.8011150360107422</c:v>
                </c:pt>
                <c:pt idx="6724">
                  <c:v>6.8260822296142578</c:v>
                </c:pt>
                <c:pt idx="6725">
                  <c:v>7.06597900390625</c:v>
                </c:pt>
                <c:pt idx="6726">
                  <c:v>6.9703159332275391</c:v>
                </c:pt>
                <c:pt idx="6727">
                  <c:v>7.0374841690063477</c:v>
                </c:pt>
                <c:pt idx="6728">
                  <c:v>7.3433585166931152</c:v>
                </c:pt>
                <c:pt idx="6729">
                  <c:v>7.4036202430725098</c:v>
                </c:pt>
                <c:pt idx="6730">
                  <c:v>7.729034423828125</c:v>
                </c:pt>
                <c:pt idx="6731">
                  <c:v>7.9003105163574219</c:v>
                </c:pt>
                <c:pt idx="6732">
                  <c:v>8.1283588409423828</c:v>
                </c:pt>
                <c:pt idx="6733">
                  <c:v>8.2944650650024414</c:v>
                </c:pt>
                <c:pt idx="6734">
                  <c:v>8.3555202484130859</c:v>
                </c:pt>
                <c:pt idx="6735">
                  <c:v>8.4561424255371094</c:v>
                </c:pt>
                <c:pt idx="6736">
                  <c:v>8.7839422225952148</c:v>
                </c:pt>
                <c:pt idx="6737">
                  <c:v>8.8653573989868164</c:v>
                </c:pt>
                <c:pt idx="6738">
                  <c:v>8.8104314804077148</c:v>
                </c:pt>
                <c:pt idx="6739">
                  <c:v>9.0064983367919922</c:v>
                </c:pt>
                <c:pt idx="6740">
                  <c:v>9.653477668762207</c:v>
                </c:pt>
                <c:pt idx="6741">
                  <c:v>10.215087890625</c:v>
                </c:pt>
                <c:pt idx="6742">
                  <c:v>10.386226654052731</c:v>
                </c:pt>
                <c:pt idx="6743">
                  <c:v>11.015651702880859</c:v>
                </c:pt>
                <c:pt idx="6744">
                  <c:v>11.2764778137207</c:v>
                </c:pt>
                <c:pt idx="6745">
                  <c:v>10.22677707672119</c:v>
                </c:pt>
                <c:pt idx="6746">
                  <c:v>10.015193939208981</c:v>
                </c:pt>
                <c:pt idx="6747">
                  <c:v>10.222071647644039</c:v>
                </c:pt>
                <c:pt idx="6748">
                  <c:v>10.530046463012701</c:v>
                </c:pt>
                <c:pt idx="6749">
                  <c:v>10.412544250488279</c:v>
                </c:pt>
                <c:pt idx="6750">
                  <c:v>10.549600601196291</c:v>
                </c:pt>
                <c:pt idx="6751">
                  <c:v>10.1825065612793</c:v>
                </c:pt>
                <c:pt idx="6752">
                  <c:v>9.9989013671875</c:v>
                </c:pt>
                <c:pt idx="6753">
                  <c:v>9.6953840255737305</c:v>
                </c:pt>
                <c:pt idx="6754">
                  <c:v>9.6367969512939453</c:v>
                </c:pt>
                <c:pt idx="6755">
                  <c:v>9.5425100326538086</c:v>
                </c:pt>
                <c:pt idx="6756">
                  <c:v>9.3485946655273438</c:v>
                </c:pt>
                <c:pt idx="6757">
                  <c:v>9.2087392807006836</c:v>
                </c:pt>
                <c:pt idx="6758">
                  <c:v>9.2568168640136719</c:v>
                </c:pt>
                <c:pt idx="6759">
                  <c:v>9.2514982223510742</c:v>
                </c:pt>
                <c:pt idx="6760">
                  <c:v>9.1375207901000977</c:v>
                </c:pt>
                <c:pt idx="6761">
                  <c:v>8.8800182342529297</c:v>
                </c:pt>
                <c:pt idx="6762">
                  <c:v>8.7749423980712891</c:v>
                </c:pt>
                <c:pt idx="6763">
                  <c:v>8.9639501571655273</c:v>
                </c:pt>
                <c:pt idx="6764">
                  <c:v>8.860260009765625</c:v>
                </c:pt>
                <c:pt idx="6765">
                  <c:v>8.6200790405273438</c:v>
                </c:pt>
                <c:pt idx="6766">
                  <c:v>8.5791902542114258</c:v>
                </c:pt>
                <c:pt idx="6767">
                  <c:v>8.4131011962890625</c:v>
                </c:pt>
                <c:pt idx="6768">
                  <c:v>8.4934282302856445</c:v>
                </c:pt>
                <c:pt idx="6769">
                  <c:v>8.3572835922241211</c:v>
                </c:pt>
                <c:pt idx="6770">
                  <c:v>8.2947978973388672</c:v>
                </c:pt>
                <c:pt idx="6771">
                  <c:v>8.301422119140625</c:v>
                </c:pt>
                <c:pt idx="6772">
                  <c:v>8.5913238525390625</c:v>
                </c:pt>
                <c:pt idx="6773">
                  <c:v>8.5506343841552734</c:v>
                </c:pt>
                <c:pt idx="6774">
                  <c:v>8.5977602005004883</c:v>
                </c:pt>
                <c:pt idx="6775">
                  <c:v>8.7828855514526367</c:v>
                </c:pt>
                <c:pt idx="6776">
                  <c:v>9.2651033401489258</c:v>
                </c:pt>
                <c:pt idx="6777">
                  <c:v>9.583897590637207</c:v>
                </c:pt>
                <c:pt idx="6778">
                  <c:v>9.1726808547973633</c:v>
                </c:pt>
                <c:pt idx="6779">
                  <c:v>9.1497793197631836</c:v>
                </c:pt>
                <c:pt idx="6780">
                  <c:v>9.1390399932861328</c:v>
                </c:pt>
                <c:pt idx="6781">
                  <c:v>8.8485145568847656</c:v>
                </c:pt>
                <c:pt idx="6782">
                  <c:v>8.9342937469482422</c:v>
                </c:pt>
                <c:pt idx="6783">
                  <c:v>9.2098379135131836</c:v>
                </c:pt>
                <c:pt idx="6784">
                  <c:v>9.0126152038574219</c:v>
                </c:pt>
                <c:pt idx="6785">
                  <c:v>8.6138973236083984</c:v>
                </c:pt>
                <c:pt idx="6786">
                  <c:v>8.955143928527832</c:v>
                </c:pt>
                <c:pt idx="6787">
                  <c:v>9.0166425704956055</c:v>
                </c:pt>
                <c:pt idx="6788">
                  <c:v>9.1897811889648438</c:v>
                </c:pt>
                <c:pt idx="6789">
                  <c:v>9.2628545761108398</c:v>
                </c:pt>
                <c:pt idx="6790">
                  <c:v>9.1337385177612305</c:v>
                </c:pt>
                <c:pt idx="6791">
                  <c:v>9.1713294982910156</c:v>
                </c:pt>
                <c:pt idx="6792">
                  <c:v>9.3298826217651367</c:v>
                </c:pt>
                <c:pt idx="6793">
                  <c:v>9.369908332824707</c:v>
                </c:pt>
                <c:pt idx="6794">
                  <c:v>9.4287347793579102</c:v>
                </c:pt>
                <c:pt idx="6795">
                  <c:v>9.7944927215576172</c:v>
                </c:pt>
                <c:pt idx="6796">
                  <c:v>9.8812236785888672</c:v>
                </c:pt>
                <c:pt idx="6797">
                  <c:v>9.3407859802246094</c:v>
                </c:pt>
                <c:pt idx="6798">
                  <c:v>8.9044313430786133</c:v>
                </c:pt>
                <c:pt idx="6799">
                  <c:v>9.2394523620605469</c:v>
                </c:pt>
                <c:pt idx="6800">
                  <c:v>9.470184326171875</c:v>
                </c:pt>
                <c:pt idx="6801">
                  <c:v>9.8093452453613281</c:v>
                </c:pt>
                <c:pt idx="6802">
                  <c:v>9.6560401916503906</c:v>
                </c:pt>
                <c:pt idx="6803">
                  <c:v>9.5116024017333984</c:v>
                </c:pt>
                <c:pt idx="6804">
                  <c:v>9.4774999618530273</c:v>
                </c:pt>
                <c:pt idx="6805">
                  <c:v>9.5013856887817383</c:v>
                </c:pt>
                <c:pt idx="6806">
                  <c:v>9.5330715179443359</c:v>
                </c:pt>
                <c:pt idx="6807">
                  <c:v>9.8879575729370117</c:v>
                </c:pt>
                <c:pt idx="6808">
                  <c:v>9.9762411117553711</c:v>
                </c:pt>
                <c:pt idx="6809">
                  <c:v>10.009646415710449</c:v>
                </c:pt>
                <c:pt idx="6810">
                  <c:v>9.8950462341308594</c:v>
                </c:pt>
                <c:pt idx="6811">
                  <c:v>10.058835029602051</c:v>
                </c:pt>
                <c:pt idx="6812">
                  <c:v>10.663497924804689</c:v>
                </c:pt>
                <c:pt idx="6813">
                  <c:v>11.464809417724609</c:v>
                </c:pt>
                <c:pt idx="6814">
                  <c:v>11.704671859741209</c:v>
                </c:pt>
                <c:pt idx="6815">
                  <c:v>11.78864765167236</c:v>
                </c:pt>
                <c:pt idx="6816">
                  <c:v>11.546840667724609</c:v>
                </c:pt>
                <c:pt idx="6817">
                  <c:v>11.202768325805661</c:v>
                </c:pt>
                <c:pt idx="6818">
                  <c:v>10.922304153442379</c:v>
                </c:pt>
                <c:pt idx="6819">
                  <c:v>11.60019683837891</c:v>
                </c:pt>
                <c:pt idx="6820">
                  <c:v>11.70623683929443</c:v>
                </c:pt>
                <c:pt idx="6821">
                  <c:v>10.48917293548584</c:v>
                </c:pt>
                <c:pt idx="6822">
                  <c:v>9.8612174987792969</c:v>
                </c:pt>
                <c:pt idx="6823">
                  <c:v>10.36906814575195</c:v>
                </c:pt>
                <c:pt idx="6824">
                  <c:v>10.73747444152832</c:v>
                </c:pt>
                <c:pt idx="6825">
                  <c:v>11.12975597381592</c:v>
                </c:pt>
                <c:pt idx="6826">
                  <c:v>11.27194404602051</c:v>
                </c:pt>
                <c:pt idx="6827">
                  <c:v>11.62423038482666</c:v>
                </c:pt>
                <c:pt idx="6828">
                  <c:v>11.63259220123291</c:v>
                </c:pt>
                <c:pt idx="6829">
                  <c:v>11.213577270507811</c:v>
                </c:pt>
                <c:pt idx="6830">
                  <c:v>10.774683952331539</c:v>
                </c:pt>
                <c:pt idx="6831">
                  <c:v>11.46390533447266</c:v>
                </c:pt>
                <c:pt idx="6832">
                  <c:v>11.93008613586426</c:v>
                </c:pt>
                <c:pt idx="6833">
                  <c:v>11.61269474029541</c:v>
                </c:pt>
                <c:pt idx="6834">
                  <c:v>11.892189979553221</c:v>
                </c:pt>
                <c:pt idx="6835">
                  <c:v>11.975583076477051</c:v>
                </c:pt>
                <c:pt idx="6836">
                  <c:v>11.35888004302979</c:v>
                </c:pt>
                <c:pt idx="6837">
                  <c:v>11.37582492828369</c:v>
                </c:pt>
                <c:pt idx="6838">
                  <c:v>11.134897232055661</c:v>
                </c:pt>
                <c:pt idx="6839">
                  <c:v>10.90986156463623</c:v>
                </c:pt>
                <c:pt idx="6840">
                  <c:v>10.494283676147459</c:v>
                </c:pt>
                <c:pt idx="6841">
                  <c:v>10.153285980224609</c:v>
                </c:pt>
                <c:pt idx="6842">
                  <c:v>9.8564882278442383</c:v>
                </c:pt>
                <c:pt idx="6843">
                  <c:v>9.5439977645874023</c:v>
                </c:pt>
                <c:pt idx="6844">
                  <c:v>9.2483196258544922</c:v>
                </c:pt>
                <c:pt idx="6845">
                  <c:v>8.9077072143554688</c:v>
                </c:pt>
                <c:pt idx="6846">
                  <c:v>8.5285444259643555</c:v>
                </c:pt>
                <c:pt idx="6847">
                  <c:v>8.0602960586547852</c:v>
                </c:pt>
                <c:pt idx="6848">
                  <c:v>7.6502676010131836</c:v>
                </c:pt>
                <c:pt idx="6849">
                  <c:v>7.3167791366577148</c:v>
                </c:pt>
                <c:pt idx="6850">
                  <c:v>6.9453206062316886</c:v>
                </c:pt>
                <c:pt idx="6851">
                  <c:v>6.723820686340332</c:v>
                </c:pt>
                <c:pt idx="6852">
                  <c:v>6.5089302062988281</c:v>
                </c:pt>
                <c:pt idx="6853">
                  <c:v>6.2243943214416504</c:v>
                </c:pt>
                <c:pt idx="6854">
                  <c:v>6.044771671295166</c:v>
                </c:pt>
                <c:pt idx="6855">
                  <c:v>5.760650634765625</c:v>
                </c:pt>
                <c:pt idx="6856">
                  <c:v>5.3602643013000488</c:v>
                </c:pt>
                <c:pt idx="6857">
                  <c:v>5.0703568458557129</c:v>
                </c:pt>
                <c:pt idx="6858">
                  <c:v>4.8870000839233398</c:v>
                </c:pt>
                <c:pt idx="6859">
                  <c:v>4.790916919708252</c:v>
                </c:pt>
                <c:pt idx="6860">
                  <c:v>4.5875263214111328</c:v>
                </c:pt>
                <c:pt idx="6861">
                  <c:v>4.3175463676452637</c:v>
                </c:pt>
                <c:pt idx="6862">
                  <c:v>4.3011341094970703</c:v>
                </c:pt>
                <c:pt idx="6863">
                  <c:v>4.3284649848937988</c:v>
                </c:pt>
                <c:pt idx="6864">
                  <c:v>4.4537091255187988</c:v>
                </c:pt>
                <c:pt idx="6865">
                  <c:v>4.4662275314331046</c:v>
                </c:pt>
                <c:pt idx="6866">
                  <c:v>4.391263484954834</c:v>
                </c:pt>
                <c:pt idx="6867">
                  <c:v>4.4050898551940918</c:v>
                </c:pt>
                <c:pt idx="6868">
                  <c:v>4.2760071754455566</c:v>
                </c:pt>
                <c:pt idx="6869">
                  <c:v>4.1895880699157706</c:v>
                </c:pt>
                <c:pt idx="6870">
                  <c:v>4.1409087181091309</c:v>
                </c:pt>
                <c:pt idx="6871">
                  <c:v>4.1664352416992188</c:v>
                </c:pt>
                <c:pt idx="6872">
                  <c:v>4.1891036033630371</c:v>
                </c:pt>
                <c:pt idx="6873">
                  <c:v>4.2890119552612296</c:v>
                </c:pt>
                <c:pt idx="6874">
                  <c:v>4.3577208518981934</c:v>
                </c:pt>
                <c:pt idx="6875">
                  <c:v>4.4767818450927734</c:v>
                </c:pt>
                <c:pt idx="6876">
                  <c:v>4.5891051292419434</c:v>
                </c:pt>
                <c:pt idx="6877">
                  <c:v>4.7201757431030273</c:v>
                </c:pt>
                <c:pt idx="6878">
                  <c:v>4.794975757598877</c:v>
                </c:pt>
                <c:pt idx="6879">
                  <c:v>5.0066757202148438</c:v>
                </c:pt>
                <c:pt idx="6880">
                  <c:v>5.1961703300476074</c:v>
                </c:pt>
                <c:pt idx="6881">
                  <c:v>5.4676074981689453</c:v>
                </c:pt>
                <c:pt idx="6882">
                  <c:v>5.6944770812988281</c:v>
                </c:pt>
                <c:pt idx="6883">
                  <c:v>5.8526616096496582</c:v>
                </c:pt>
                <c:pt idx="6884">
                  <c:v>6.0860319137573242</c:v>
                </c:pt>
                <c:pt idx="6885">
                  <c:v>6.2307748794555664</c:v>
                </c:pt>
                <c:pt idx="6886">
                  <c:v>6.329841136932373</c:v>
                </c:pt>
                <c:pt idx="6887">
                  <c:v>6.5200552940368652</c:v>
                </c:pt>
                <c:pt idx="6888">
                  <c:v>6.574467658996582</c:v>
                </c:pt>
                <c:pt idx="6889">
                  <c:v>6.5600557327270508</c:v>
                </c:pt>
                <c:pt idx="6890">
                  <c:v>6.7064728736877441</c:v>
                </c:pt>
                <c:pt idx="6891">
                  <c:v>6.6984691619873047</c:v>
                </c:pt>
                <c:pt idx="6892">
                  <c:v>6.6148138046264648</c:v>
                </c:pt>
                <c:pt idx="6893">
                  <c:v>6.6222162246704102</c:v>
                </c:pt>
                <c:pt idx="6894">
                  <c:v>6.6732697486877441</c:v>
                </c:pt>
                <c:pt idx="6895">
                  <c:v>6.6956863403320313</c:v>
                </c:pt>
                <c:pt idx="6896">
                  <c:v>6.687903881072998</c:v>
                </c:pt>
                <c:pt idx="6897">
                  <c:v>6.7019329071044922</c:v>
                </c:pt>
                <c:pt idx="6898">
                  <c:v>6.8183565139770508</c:v>
                </c:pt>
                <c:pt idx="6899">
                  <c:v>6.7333741188049316</c:v>
                </c:pt>
                <c:pt idx="6900">
                  <c:v>6.5092387199401864</c:v>
                </c:pt>
                <c:pt idx="6901">
                  <c:v>6.4612679481506348</c:v>
                </c:pt>
                <c:pt idx="6902">
                  <c:v>6.4553608894348136</c:v>
                </c:pt>
                <c:pt idx="6903">
                  <c:v>6.4588785171508789</c:v>
                </c:pt>
                <c:pt idx="6904">
                  <c:v>6.3772377967834473</c:v>
                </c:pt>
                <c:pt idx="6905">
                  <c:v>6.235081672668457</c:v>
                </c:pt>
                <c:pt idx="6906">
                  <c:v>6.1263532638549796</c:v>
                </c:pt>
                <c:pt idx="6907">
                  <c:v>5.9921717643737793</c:v>
                </c:pt>
                <c:pt idx="6908">
                  <c:v>5.9535341262817383</c:v>
                </c:pt>
                <c:pt idx="6909">
                  <c:v>5.8266735076904297</c:v>
                </c:pt>
                <c:pt idx="6910">
                  <c:v>5.6773667335510254</c:v>
                </c:pt>
                <c:pt idx="6911">
                  <c:v>5.437464714050293</c:v>
                </c:pt>
                <c:pt idx="6912">
                  <c:v>5.2252850532531738</c:v>
                </c:pt>
                <c:pt idx="6913">
                  <c:v>5.0470662117004386</c:v>
                </c:pt>
                <c:pt idx="6914">
                  <c:v>4.8512287139892578</c:v>
                </c:pt>
                <c:pt idx="6915">
                  <c:v>4.7568650245666504</c:v>
                </c:pt>
                <c:pt idx="6916">
                  <c:v>4.6870341300964364</c:v>
                </c:pt>
                <c:pt idx="6917">
                  <c:v>4.5787248611450204</c:v>
                </c:pt>
                <c:pt idx="6918">
                  <c:v>4.4580512046813956</c:v>
                </c:pt>
                <c:pt idx="6919">
                  <c:v>4.4306244850158691</c:v>
                </c:pt>
                <c:pt idx="6920">
                  <c:v>4.4921207427978516</c:v>
                </c:pt>
                <c:pt idx="6921">
                  <c:v>4.4685578346252441</c:v>
                </c:pt>
                <c:pt idx="6922">
                  <c:v>4.7282109260559082</c:v>
                </c:pt>
                <c:pt idx="6923">
                  <c:v>4.8703393936157227</c:v>
                </c:pt>
                <c:pt idx="6924">
                  <c:v>4.8396830558776864</c:v>
                </c:pt>
                <c:pt idx="6925">
                  <c:v>4.7059717178344727</c:v>
                </c:pt>
                <c:pt idx="6926">
                  <c:v>4.7144985198974609</c:v>
                </c:pt>
                <c:pt idx="6927">
                  <c:v>4.7749342918395996</c:v>
                </c:pt>
                <c:pt idx="6928">
                  <c:v>4.9804539680480957</c:v>
                </c:pt>
                <c:pt idx="6929">
                  <c:v>5.0929512977600098</c:v>
                </c:pt>
                <c:pt idx="6930">
                  <c:v>5.3704109191894531</c:v>
                </c:pt>
                <c:pt idx="6931">
                  <c:v>5.466611385345459</c:v>
                </c:pt>
                <c:pt idx="6932">
                  <c:v>5.4540295600891113</c:v>
                </c:pt>
                <c:pt idx="6933">
                  <c:v>5.7257165908813477</c:v>
                </c:pt>
                <c:pt idx="6934">
                  <c:v>5.824406623840332</c:v>
                </c:pt>
                <c:pt idx="6935">
                  <c:v>5.8772273063659668</c:v>
                </c:pt>
                <c:pt idx="6936">
                  <c:v>6.1919007301330566</c:v>
                </c:pt>
                <c:pt idx="6937">
                  <c:v>6.5513448715209961</c:v>
                </c:pt>
                <c:pt idx="6938">
                  <c:v>6.6022868156433114</c:v>
                </c:pt>
                <c:pt idx="6939">
                  <c:v>6.7336421012878418</c:v>
                </c:pt>
                <c:pt idx="6940">
                  <c:v>6.5905513763427734</c:v>
                </c:pt>
                <c:pt idx="6941">
                  <c:v>6.5521173477172852</c:v>
                </c:pt>
                <c:pt idx="6942">
                  <c:v>6.4999160766601563</c:v>
                </c:pt>
                <c:pt idx="6943">
                  <c:v>6.5408163070678711</c:v>
                </c:pt>
                <c:pt idx="6944">
                  <c:v>6.6897692680358887</c:v>
                </c:pt>
                <c:pt idx="6945">
                  <c:v>6.8662271499633789</c:v>
                </c:pt>
                <c:pt idx="6946">
                  <c:v>6.9443778991699219</c:v>
                </c:pt>
                <c:pt idx="6947">
                  <c:v>7.1271772384643546</c:v>
                </c:pt>
                <c:pt idx="6948">
                  <c:v>7.2796573638916016</c:v>
                </c:pt>
                <c:pt idx="6949">
                  <c:v>7.5797390937805176</c:v>
                </c:pt>
                <c:pt idx="6950">
                  <c:v>7.9292941093444824</c:v>
                </c:pt>
                <c:pt idx="6951">
                  <c:v>8.4011030197143555</c:v>
                </c:pt>
                <c:pt idx="6952">
                  <c:v>8.5656557083129883</c:v>
                </c:pt>
                <c:pt idx="6953">
                  <c:v>8.5394124984741211</c:v>
                </c:pt>
                <c:pt idx="6954">
                  <c:v>8.3833217620849609</c:v>
                </c:pt>
                <c:pt idx="6955">
                  <c:v>8.1052608489990234</c:v>
                </c:pt>
                <c:pt idx="6956">
                  <c:v>7.9197568893432617</c:v>
                </c:pt>
                <c:pt idx="6957">
                  <c:v>7.5658926963806152</c:v>
                </c:pt>
                <c:pt idx="6958">
                  <c:v>7.0532059669494629</c:v>
                </c:pt>
                <c:pt idx="6959">
                  <c:v>6.5607013702392578</c:v>
                </c:pt>
                <c:pt idx="6960">
                  <c:v>6.0647721290588379</c:v>
                </c:pt>
                <c:pt idx="6961">
                  <c:v>5.5656619071960449</c:v>
                </c:pt>
                <c:pt idx="6962">
                  <c:v>5.0282444953918457</c:v>
                </c:pt>
                <c:pt idx="6963">
                  <c:v>4.6472945213317871</c:v>
                </c:pt>
                <c:pt idx="6964">
                  <c:v>4.2808670997619629</c:v>
                </c:pt>
                <c:pt idx="6965">
                  <c:v>4.0186600685119629</c:v>
                </c:pt>
                <c:pt idx="6966">
                  <c:v>3.9080080986022949</c:v>
                </c:pt>
                <c:pt idx="6967">
                  <c:v>3.9320375919342041</c:v>
                </c:pt>
                <c:pt idx="6968">
                  <c:v>3.968478679656982</c:v>
                </c:pt>
                <c:pt idx="6969">
                  <c:v>4.238858699798584</c:v>
                </c:pt>
                <c:pt idx="6970">
                  <c:v>4.6689786911010742</c:v>
                </c:pt>
                <c:pt idx="6971">
                  <c:v>4.9200434684753418</c:v>
                </c:pt>
                <c:pt idx="6972">
                  <c:v>5.1469693183898926</c:v>
                </c:pt>
                <c:pt idx="6973">
                  <c:v>5.4439120292663574</c:v>
                </c:pt>
                <c:pt idx="6974">
                  <c:v>5.8630204200744629</c:v>
                </c:pt>
                <c:pt idx="6975">
                  <c:v>6.1348724365234384</c:v>
                </c:pt>
                <c:pt idx="6976">
                  <c:v>6.8875002861022949</c:v>
                </c:pt>
                <c:pt idx="6977">
                  <c:v>6.9557499885559082</c:v>
                </c:pt>
                <c:pt idx="6978">
                  <c:v>7.442474365234375</c:v>
                </c:pt>
                <c:pt idx="6979">
                  <c:v>7.6475634574890137</c:v>
                </c:pt>
                <c:pt idx="6980">
                  <c:v>8.1702470779418945</c:v>
                </c:pt>
                <c:pt idx="6981">
                  <c:v>8.2704105377197266</c:v>
                </c:pt>
                <c:pt idx="6982">
                  <c:v>8.2982158660888672</c:v>
                </c:pt>
                <c:pt idx="6983">
                  <c:v>8.4821176528930664</c:v>
                </c:pt>
                <c:pt idx="6984">
                  <c:v>8.8553342819213867</c:v>
                </c:pt>
                <c:pt idx="6985">
                  <c:v>9.3436145782470703</c:v>
                </c:pt>
                <c:pt idx="6986">
                  <c:v>9.2785263061523438</c:v>
                </c:pt>
                <c:pt idx="6987">
                  <c:v>9.1616477966308594</c:v>
                </c:pt>
                <c:pt idx="6988">
                  <c:v>9.3028697967529297</c:v>
                </c:pt>
                <c:pt idx="6989">
                  <c:v>9.2769269943237305</c:v>
                </c:pt>
                <c:pt idx="6990">
                  <c:v>9.2300920486450195</c:v>
                </c:pt>
                <c:pt idx="6991">
                  <c:v>9.6294937133789063</c:v>
                </c:pt>
                <c:pt idx="6992">
                  <c:v>9.9401388168334961</c:v>
                </c:pt>
                <c:pt idx="6993">
                  <c:v>9.8485212326049805</c:v>
                </c:pt>
                <c:pt idx="6994">
                  <c:v>9.937495231628418</c:v>
                </c:pt>
                <c:pt idx="6995">
                  <c:v>9.9321069717407227</c:v>
                </c:pt>
                <c:pt idx="6996">
                  <c:v>10.193216323852541</c:v>
                </c:pt>
                <c:pt idx="6997">
                  <c:v>10.21387195587158</c:v>
                </c:pt>
                <c:pt idx="6998">
                  <c:v>9.7852382659912109</c:v>
                </c:pt>
                <c:pt idx="6999">
                  <c:v>9.9469432830810547</c:v>
                </c:pt>
                <c:pt idx="7000">
                  <c:v>10.040780067443849</c:v>
                </c:pt>
                <c:pt idx="7001">
                  <c:v>9.9176168441772461</c:v>
                </c:pt>
                <c:pt idx="7002">
                  <c:v>9.9652957916259766</c:v>
                </c:pt>
                <c:pt idx="7003">
                  <c:v>9.8753795623779297</c:v>
                </c:pt>
                <c:pt idx="7004">
                  <c:v>9.9092597961425781</c:v>
                </c:pt>
                <c:pt idx="7005">
                  <c:v>9.7366838455200195</c:v>
                </c:pt>
                <c:pt idx="7006">
                  <c:v>9.558323860168457</c:v>
                </c:pt>
                <c:pt idx="7007">
                  <c:v>9.6621685028076172</c:v>
                </c:pt>
                <c:pt idx="7008">
                  <c:v>9.5618762969970703</c:v>
                </c:pt>
                <c:pt idx="7009">
                  <c:v>9.6170988082885742</c:v>
                </c:pt>
                <c:pt idx="7010">
                  <c:v>9.607609748840332</c:v>
                </c:pt>
                <c:pt idx="7011">
                  <c:v>9.6052799224853516</c:v>
                </c:pt>
                <c:pt idx="7012">
                  <c:v>9.4717884063720703</c:v>
                </c:pt>
                <c:pt idx="7013">
                  <c:v>9.5262365341186523</c:v>
                </c:pt>
                <c:pt idx="7014">
                  <c:v>9.4964685440063477</c:v>
                </c:pt>
                <c:pt idx="7015">
                  <c:v>9.4939241409301758</c:v>
                </c:pt>
                <c:pt idx="7016">
                  <c:v>9.5399055480957031</c:v>
                </c:pt>
                <c:pt idx="7017">
                  <c:v>9.7704992294311523</c:v>
                </c:pt>
                <c:pt idx="7018">
                  <c:v>9.928466796875</c:v>
                </c:pt>
                <c:pt idx="7019">
                  <c:v>9.7005538940429688</c:v>
                </c:pt>
                <c:pt idx="7020">
                  <c:v>9.6901645660400391</c:v>
                </c:pt>
                <c:pt idx="7021">
                  <c:v>9.7723455429077148</c:v>
                </c:pt>
                <c:pt idx="7022">
                  <c:v>9.692326545715332</c:v>
                </c:pt>
                <c:pt idx="7023">
                  <c:v>9.6069793701171875</c:v>
                </c:pt>
                <c:pt idx="7024">
                  <c:v>9.4525613784790039</c:v>
                </c:pt>
                <c:pt idx="7025">
                  <c:v>9.2319087982177734</c:v>
                </c:pt>
                <c:pt idx="7026">
                  <c:v>8.6091070175170898</c:v>
                </c:pt>
                <c:pt idx="7027">
                  <c:v>8.1227254867553711</c:v>
                </c:pt>
                <c:pt idx="7028">
                  <c:v>7.5080704689025879</c:v>
                </c:pt>
                <c:pt idx="7029">
                  <c:v>6.9827136993408203</c:v>
                </c:pt>
                <c:pt idx="7030">
                  <c:v>6.3341212272644043</c:v>
                </c:pt>
                <c:pt idx="7031">
                  <c:v>6.0675482749938956</c:v>
                </c:pt>
                <c:pt idx="7032">
                  <c:v>5.8175835609436044</c:v>
                </c:pt>
                <c:pt idx="7033">
                  <c:v>5.4609808921813956</c:v>
                </c:pt>
                <c:pt idx="7034">
                  <c:v>5.0199227333068848</c:v>
                </c:pt>
                <c:pt idx="7035">
                  <c:v>5.0699329376220703</c:v>
                </c:pt>
                <c:pt idx="7036">
                  <c:v>5.1275496482849121</c:v>
                </c:pt>
                <c:pt idx="7037">
                  <c:v>5.1458544731140137</c:v>
                </c:pt>
                <c:pt idx="7038">
                  <c:v>5.2529811859130859</c:v>
                </c:pt>
                <c:pt idx="7039">
                  <c:v>5.2725882530212402</c:v>
                </c:pt>
                <c:pt idx="7040">
                  <c:v>5.3721456527709961</c:v>
                </c:pt>
                <c:pt idx="7041">
                  <c:v>5.4723687171936044</c:v>
                </c:pt>
                <c:pt idx="7042">
                  <c:v>5.6289148330688477</c:v>
                </c:pt>
                <c:pt idx="7043">
                  <c:v>5.9916753768920898</c:v>
                </c:pt>
                <c:pt idx="7044">
                  <c:v>6.1119155883789063</c:v>
                </c:pt>
                <c:pt idx="7045">
                  <c:v>6.453608512878418</c:v>
                </c:pt>
                <c:pt idx="7046">
                  <c:v>6.5514111518859863</c:v>
                </c:pt>
                <c:pt idx="7047">
                  <c:v>6.6629109382629386</c:v>
                </c:pt>
                <c:pt idx="7048">
                  <c:v>6.8639016151428223</c:v>
                </c:pt>
                <c:pt idx="7049">
                  <c:v>7.0351343154907227</c:v>
                </c:pt>
                <c:pt idx="7050">
                  <c:v>7.3790717124938956</c:v>
                </c:pt>
                <c:pt idx="7051">
                  <c:v>7.8830657005310059</c:v>
                </c:pt>
                <c:pt idx="7052">
                  <c:v>8.4459199905395508</c:v>
                </c:pt>
                <c:pt idx="7053">
                  <c:v>8.465794563293457</c:v>
                </c:pt>
                <c:pt idx="7054">
                  <c:v>8.4978828430175781</c:v>
                </c:pt>
                <c:pt idx="7055">
                  <c:v>8.4372663497924805</c:v>
                </c:pt>
                <c:pt idx="7056">
                  <c:v>8.4838390350341797</c:v>
                </c:pt>
                <c:pt idx="7057">
                  <c:v>8.4776506423950195</c:v>
                </c:pt>
                <c:pt idx="7058">
                  <c:v>8.3257369995117188</c:v>
                </c:pt>
                <c:pt idx="7059">
                  <c:v>8.0869712829589844</c:v>
                </c:pt>
                <c:pt idx="7060">
                  <c:v>7.843775749206543</c:v>
                </c:pt>
                <c:pt idx="7061">
                  <c:v>7.5980997085571289</c:v>
                </c:pt>
                <c:pt idx="7062">
                  <c:v>7.397761344909668</c:v>
                </c:pt>
                <c:pt idx="7063">
                  <c:v>7.0891423225402832</c:v>
                </c:pt>
                <c:pt idx="7064">
                  <c:v>6.698488712310791</c:v>
                </c:pt>
                <c:pt idx="7065">
                  <c:v>6.3728761672973633</c:v>
                </c:pt>
                <c:pt idx="7066">
                  <c:v>6.1617245674133301</c:v>
                </c:pt>
                <c:pt idx="7067">
                  <c:v>5.9858427047729492</c:v>
                </c:pt>
                <c:pt idx="7068">
                  <c:v>5.7326512336730957</c:v>
                </c:pt>
                <c:pt idx="7069">
                  <c:v>5.3819937705993652</c:v>
                </c:pt>
                <c:pt idx="7070">
                  <c:v>5.1357150077819824</c:v>
                </c:pt>
                <c:pt idx="7071">
                  <c:v>4.8764514923095703</c:v>
                </c:pt>
                <c:pt idx="7072">
                  <c:v>4.6523265838623047</c:v>
                </c:pt>
                <c:pt idx="7073">
                  <c:v>4.4518189430236816</c:v>
                </c:pt>
                <c:pt idx="7074">
                  <c:v>4.2812585830688477</c:v>
                </c:pt>
                <c:pt idx="7075">
                  <c:v>4.0974230766296387</c:v>
                </c:pt>
                <c:pt idx="7076">
                  <c:v>3.8678865432739258</c:v>
                </c:pt>
                <c:pt idx="7077">
                  <c:v>3.7291734218597412</c:v>
                </c:pt>
                <c:pt idx="7078">
                  <c:v>3.6329445838928218</c:v>
                </c:pt>
                <c:pt idx="7079">
                  <c:v>3.5327224731445308</c:v>
                </c:pt>
                <c:pt idx="7080">
                  <c:v>3.4092175960540771</c:v>
                </c:pt>
                <c:pt idx="7081">
                  <c:v>3.290183544158936</c:v>
                </c:pt>
                <c:pt idx="7082">
                  <c:v>3.2167730331420898</c:v>
                </c:pt>
                <c:pt idx="7083">
                  <c:v>3.1505849361419682</c:v>
                </c:pt>
                <c:pt idx="7084">
                  <c:v>3.053804874420166</c:v>
                </c:pt>
                <c:pt idx="7085">
                  <c:v>2.9993777275085449</c:v>
                </c:pt>
                <c:pt idx="7086">
                  <c:v>2.908774614334106</c:v>
                </c:pt>
                <c:pt idx="7087">
                  <c:v>2.8182587623596191</c:v>
                </c:pt>
                <c:pt idx="7088">
                  <c:v>2.7631006240844731</c:v>
                </c:pt>
                <c:pt idx="7089">
                  <c:v>2.749315738677979</c:v>
                </c:pt>
                <c:pt idx="7090">
                  <c:v>2.6904690265655522</c:v>
                </c:pt>
                <c:pt idx="7091">
                  <c:v>2.6970887184143071</c:v>
                </c:pt>
                <c:pt idx="7092">
                  <c:v>2.7052116394042969</c:v>
                </c:pt>
                <c:pt idx="7093">
                  <c:v>2.7179446220397949</c:v>
                </c:pt>
                <c:pt idx="7094">
                  <c:v>2.7397644519805908</c:v>
                </c:pt>
                <c:pt idx="7095">
                  <c:v>2.7044277191162109</c:v>
                </c:pt>
                <c:pt idx="7096">
                  <c:v>2.707439661026001</c:v>
                </c:pt>
                <c:pt idx="7097">
                  <c:v>2.707545280456543</c:v>
                </c:pt>
                <c:pt idx="7098">
                  <c:v>2.6733064651489258</c:v>
                </c:pt>
                <c:pt idx="7099">
                  <c:v>2.727119922637939</c:v>
                </c:pt>
                <c:pt idx="7100">
                  <c:v>2.7749450206756592</c:v>
                </c:pt>
                <c:pt idx="7101">
                  <c:v>2.7387385368347168</c:v>
                </c:pt>
                <c:pt idx="7102">
                  <c:v>2.7311520576477051</c:v>
                </c:pt>
                <c:pt idx="7103">
                  <c:v>2.7826697826385498</c:v>
                </c:pt>
                <c:pt idx="7104">
                  <c:v>2.803410530090332</c:v>
                </c:pt>
                <c:pt idx="7105">
                  <c:v>2.7927665710449219</c:v>
                </c:pt>
                <c:pt idx="7106">
                  <c:v>2.8419914245605469</c:v>
                </c:pt>
                <c:pt idx="7107">
                  <c:v>2.8864116668701172</c:v>
                </c:pt>
                <c:pt idx="7108">
                  <c:v>2.8996365070343022</c:v>
                </c:pt>
                <c:pt idx="7109">
                  <c:v>2.8891570568084721</c:v>
                </c:pt>
                <c:pt idx="7110">
                  <c:v>2.9168334007263179</c:v>
                </c:pt>
                <c:pt idx="7111">
                  <c:v>2.9283120632171631</c:v>
                </c:pt>
                <c:pt idx="7112">
                  <c:v>2.9615204334259029</c:v>
                </c:pt>
                <c:pt idx="7113">
                  <c:v>2.9674513339996338</c:v>
                </c:pt>
                <c:pt idx="7114">
                  <c:v>2.9862418174743648</c:v>
                </c:pt>
                <c:pt idx="7115">
                  <c:v>3.0977814197540279</c:v>
                </c:pt>
                <c:pt idx="7116">
                  <c:v>3.1118178367614751</c:v>
                </c:pt>
                <c:pt idx="7117">
                  <c:v>3.220736026763916</c:v>
                </c:pt>
                <c:pt idx="7118">
                  <c:v>3.310739278793335</c:v>
                </c:pt>
                <c:pt idx="7119">
                  <c:v>3.378536462783813</c:v>
                </c:pt>
                <c:pt idx="7120">
                  <c:v>3.5062539577484131</c:v>
                </c:pt>
                <c:pt idx="7121">
                  <c:v>3.5352237224578862</c:v>
                </c:pt>
                <c:pt idx="7122">
                  <c:v>3.6985409259796138</c:v>
                </c:pt>
                <c:pt idx="7123">
                  <c:v>3.8824107646942139</c:v>
                </c:pt>
                <c:pt idx="7124">
                  <c:v>4.2398505210876456</c:v>
                </c:pt>
                <c:pt idx="7125">
                  <c:v>4.4462528228759766</c:v>
                </c:pt>
                <c:pt idx="7126">
                  <c:v>4.5691390037536621</c:v>
                </c:pt>
                <c:pt idx="7127">
                  <c:v>4.7523140907287598</c:v>
                </c:pt>
                <c:pt idx="7128">
                  <c:v>4.9214591979980469</c:v>
                </c:pt>
                <c:pt idx="7129">
                  <c:v>5.0403480529785156</c:v>
                </c:pt>
                <c:pt idx="7130">
                  <c:v>5.4673848152160636</c:v>
                </c:pt>
                <c:pt idx="7131">
                  <c:v>5.8366351127624512</c:v>
                </c:pt>
                <c:pt idx="7132">
                  <c:v>6.2980771064758301</c:v>
                </c:pt>
                <c:pt idx="7133">
                  <c:v>7.1111936569213867</c:v>
                </c:pt>
                <c:pt idx="7134">
                  <c:v>7.7533664703369141</c:v>
                </c:pt>
                <c:pt idx="7135">
                  <c:v>7.7902488708496094</c:v>
                </c:pt>
                <c:pt idx="7136">
                  <c:v>8.1164655685424805</c:v>
                </c:pt>
                <c:pt idx="7137">
                  <c:v>8.7334251403808594</c:v>
                </c:pt>
                <c:pt idx="7138">
                  <c:v>8.9687948226928711</c:v>
                </c:pt>
                <c:pt idx="7139">
                  <c:v>9.2151479721069336</c:v>
                </c:pt>
                <c:pt idx="7140">
                  <c:v>9.6058712005615234</c:v>
                </c:pt>
                <c:pt idx="7141">
                  <c:v>10.36736583709717</c:v>
                </c:pt>
                <c:pt idx="7142">
                  <c:v>11.375130653381349</c:v>
                </c:pt>
                <c:pt idx="7143">
                  <c:v>11.983137130737299</c:v>
                </c:pt>
                <c:pt idx="7144">
                  <c:v>11.827047348022459</c:v>
                </c:pt>
                <c:pt idx="7145">
                  <c:v>12.31231212615967</c:v>
                </c:pt>
                <c:pt idx="7146">
                  <c:v>13.015511512756349</c:v>
                </c:pt>
                <c:pt idx="7147">
                  <c:v>13.79435348510742</c:v>
                </c:pt>
                <c:pt idx="7148">
                  <c:v>14.429159164428709</c:v>
                </c:pt>
                <c:pt idx="7149">
                  <c:v>15.227109909057621</c:v>
                </c:pt>
                <c:pt idx="7150">
                  <c:v>17.321805953979489</c:v>
                </c:pt>
                <c:pt idx="7151">
                  <c:v>17.353130340576168</c:v>
                </c:pt>
                <c:pt idx="7152">
                  <c:v>17.103130340576168</c:v>
                </c:pt>
                <c:pt idx="7153">
                  <c:v>17.5640754699707</c:v>
                </c:pt>
                <c:pt idx="7154">
                  <c:v>18.385318756103519</c:v>
                </c:pt>
                <c:pt idx="7155">
                  <c:v>18.481973648071289</c:v>
                </c:pt>
                <c:pt idx="7156">
                  <c:v>19.194171905517582</c:v>
                </c:pt>
                <c:pt idx="7157">
                  <c:v>19.860067367553711</c:v>
                </c:pt>
                <c:pt idx="7158">
                  <c:v>20.130851745605469</c:v>
                </c:pt>
                <c:pt idx="7159">
                  <c:v>19.92568397521973</c:v>
                </c:pt>
                <c:pt idx="7160">
                  <c:v>20.182487487792969</c:v>
                </c:pt>
                <c:pt idx="7161">
                  <c:v>21.417533874511719</c:v>
                </c:pt>
                <c:pt idx="7162">
                  <c:v>22.778694152832031</c:v>
                </c:pt>
                <c:pt idx="7163">
                  <c:v>22.871580123901371</c:v>
                </c:pt>
                <c:pt idx="7164">
                  <c:v>23.143644332885739</c:v>
                </c:pt>
                <c:pt idx="7165">
                  <c:v>23.415420532226559</c:v>
                </c:pt>
                <c:pt idx="7166">
                  <c:v>23.784938812255859</c:v>
                </c:pt>
                <c:pt idx="7167">
                  <c:v>23.52619552612305</c:v>
                </c:pt>
                <c:pt idx="7168">
                  <c:v>23.936128616333011</c:v>
                </c:pt>
                <c:pt idx="7169">
                  <c:v>24.186733245849609</c:v>
                </c:pt>
                <c:pt idx="7170">
                  <c:v>24.1981201171875</c:v>
                </c:pt>
                <c:pt idx="7171">
                  <c:v>24.00236701965332</c:v>
                </c:pt>
                <c:pt idx="7172">
                  <c:v>24.14058685302734</c:v>
                </c:pt>
                <c:pt idx="7173">
                  <c:v>24.03068733215332</c:v>
                </c:pt>
                <c:pt idx="7174">
                  <c:v>24.103839874267582</c:v>
                </c:pt>
                <c:pt idx="7175">
                  <c:v>24.355278015136719</c:v>
                </c:pt>
                <c:pt idx="7176">
                  <c:v>24.114925384521481</c:v>
                </c:pt>
                <c:pt idx="7177">
                  <c:v>24.174446105957031</c:v>
                </c:pt>
                <c:pt idx="7178">
                  <c:v>24.136474609375</c:v>
                </c:pt>
                <c:pt idx="7179">
                  <c:v>23.84891319274902</c:v>
                </c:pt>
                <c:pt idx="7180">
                  <c:v>23.863691329956051</c:v>
                </c:pt>
                <c:pt idx="7181">
                  <c:v>24.143966674804691</c:v>
                </c:pt>
                <c:pt idx="7182">
                  <c:v>24.956508636474609</c:v>
                </c:pt>
                <c:pt idx="7183">
                  <c:v>23.884832382202148</c:v>
                </c:pt>
                <c:pt idx="7184">
                  <c:v>23.146905899047852</c:v>
                </c:pt>
                <c:pt idx="7185">
                  <c:v>23.250514984130859</c:v>
                </c:pt>
                <c:pt idx="7186">
                  <c:v>23.530643463134769</c:v>
                </c:pt>
                <c:pt idx="7187">
                  <c:v>23.27634239196777</c:v>
                </c:pt>
                <c:pt idx="7188">
                  <c:v>22.985837936401371</c:v>
                </c:pt>
                <c:pt idx="7189">
                  <c:v>22.82978439331055</c:v>
                </c:pt>
                <c:pt idx="7190">
                  <c:v>22.199773788452148</c:v>
                </c:pt>
                <c:pt idx="7191">
                  <c:v>21.72321891784668</c:v>
                </c:pt>
                <c:pt idx="7192">
                  <c:v>21.37382888793945</c:v>
                </c:pt>
                <c:pt idx="7193">
                  <c:v>21.462320327758789</c:v>
                </c:pt>
                <c:pt idx="7194">
                  <c:v>21.264106750488281</c:v>
                </c:pt>
                <c:pt idx="7195">
                  <c:v>21.108755111694339</c:v>
                </c:pt>
                <c:pt idx="7196">
                  <c:v>20.81301116943359</c:v>
                </c:pt>
                <c:pt idx="7197">
                  <c:v>20.69075965881348</c:v>
                </c:pt>
                <c:pt idx="7198">
                  <c:v>20.42592620849609</c:v>
                </c:pt>
                <c:pt idx="7199">
                  <c:v>19.406797409057621</c:v>
                </c:pt>
                <c:pt idx="7200">
                  <c:v>19.08486366271973</c:v>
                </c:pt>
                <c:pt idx="7201">
                  <c:v>18.6892204284668</c:v>
                </c:pt>
                <c:pt idx="7202">
                  <c:v>18.854217529296879</c:v>
                </c:pt>
                <c:pt idx="7203">
                  <c:v>17.799343109130859</c:v>
                </c:pt>
                <c:pt idx="7204">
                  <c:v>17.30278205871582</c:v>
                </c:pt>
                <c:pt idx="7205">
                  <c:v>16.804328918457031</c:v>
                </c:pt>
                <c:pt idx="7206">
                  <c:v>16.11758995056152</c:v>
                </c:pt>
                <c:pt idx="7207">
                  <c:v>15.08076190948486</c:v>
                </c:pt>
                <c:pt idx="7208">
                  <c:v>14.200589179992679</c:v>
                </c:pt>
                <c:pt idx="7209">
                  <c:v>13.340047836303709</c:v>
                </c:pt>
                <c:pt idx="7210">
                  <c:v>12.771785736083981</c:v>
                </c:pt>
                <c:pt idx="7211">
                  <c:v>12.008425712585449</c:v>
                </c:pt>
                <c:pt idx="7212">
                  <c:v>11.514420509338381</c:v>
                </c:pt>
                <c:pt idx="7213">
                  <c:v>10.94009494781494</c:v>
                </c:pt>
                <c:pt idx="7214">
                  <c:v>10.684487342834471</c:v>
                </c:pt>
                <c:pt idx="7215">
                  <c:v>10.3282356262207</c:v>
                </c:pt>
                <c:pt idx="7216">
                  <c:v>9.6187725067138672</c:v>
                </c:pt>
                <c:pt idx="7217">
                  <c:v>9.3185539245605469</c:v>
                </c:pt>
                <c:pt idx="7218">
                  <c:v>9.1479110717773438</c:v>
                </c:pt>
                <c:pt idx="7219">
                  <c:v>9.0230913162231445</c:v>
                </c:pt>
                <c:pt idx="7220">
                  <c:v>8.7939949035644531</c:v>
                </c:pt>
                <c:pt idx="7221">
                  <c:v>8.9711341857910156</c:v>
                </c:pt>
                <c:pt idx="7222">
                  <c:v>8.8439302444458008</c:v>
                </c:pt>
                <c:pt idx="7223">
                  <c:v>8.8956212997436523</c:v>
                </c:pt>
                <c:pt idx="7224">
                  <c:v>8.8560514450073242</c:v>
                </c:pt>
                <c:pt idx="7225">
                  <c:v>8.7138271331787109</c:v>
                </c:pt>
                <c:pt idx="7226">
                  <c:v>8.6697216033935547</c:v>
                </c:pt>
                <c:pt idx="7227">
                  <c:v>8.6874055862426758</c:v>
                </c:pt>
                <c:pt idx="7228">
                  <c:v>8.6934080123901367</c:v>
                </c:pt>
                <c:pt idx="7229">
                  <c:v>8.5632238388061523</c:v>
                </c:pt>
                <c:pt idx="7230">
                  <c:v>8.7563495635986328</c:v>
                </c:pt>
                <c:pt idx="7231">
                  <c:v>9.0829343795776367</c:v>
                </c:pt>
                <c:pt idx="7232">
                  <c:v>9.3120059967041016</c:v>
                </c:pt>
                <c:pt idx="7233">
                  <c:v>9.0861444473266602</c:v>
                </c:pt>
                <c:pt idx="7234">
                  <c:v>9.129058837890625</c:v>
                </c:pt>
                <c:pt idx="7235">
                  <c:v>9.5649709701538086</c:v>
                </c:pt>
                <c:pt idx="7236">
                  <c:v>9.7687768936157227</c:v>
                </c:pt>
                <c:pt idx="7237">
                  <c:v>9.6788921356201172</c:v>
                </c:pt>
                <c:pt idx="7238">
                  <c:v>9.6582012176513672</c:v>
                </c:pt>
                <c:pt idx="7239">
                  <c:v>9.5682382583618164</c:v>
                </c:pt>
                <c:pt idx="7240">
                  <c:v>10.032487869262701</c:v>
                </c:pt>
                <c:pt idx="7241">
                  <c:v>10.235531806945801</c:v>
                </c:pt>
                <c:pt idx="7242">
                  <c:v>10.012345314025881</c:v>
                </c:pt>
                <c:pt idx="7243">
                  <c:v>9.8136348724365234</c:v>
                </c:pt>
                <c:pt idx="7244">
                  <c:v>10.061598777771</c:v>
                </c:pt>
                <c:pt idx="7245">
                  <c:v>10.364138603210449</c:v>
                </c:pt>
                <c:pt idx="7246">
                  <c:v>10.690647125244141</c:v>
                </c:pt>
                <c:pt idx="7247">
                  <c:v>10.88057804107666</c:v>
                </c:pt>
                <c:pt idx="7248">
                  <c:v>11.181845664978029</c:v>
                </c:pt>
                <c:pt idx="7249">
                  <c:v>11.194954872131349</c:v>
                </c:pt>
                <c:pt idx="7250">
                  <c:v>11.2650203704834</c:v>
                </c:pt>
                <c:pt idx="7251">
                  <c:v>11.62893867492676</c:v>
                </c:pt>
                <c:pt idx="7252">
                  <c:v>12.194112777709959</c:v>
                </c:pt>
                <c:pt idx="7253">
                  <c:v>12.511110305786129</c:v>
                </c:pt>
                <c:pt idx="7254">
                  <c:v>11.444621086120611</c:v>
                </c:pt>
                <c:pt idx="7255">
                  <c:v>11.050362586975099</c:v>
                </c:pt>
                <c:pt idx="7256">
                  <c:v>11.01953220367432</c:v>
                </c:pt>
                <c:pt idx="7257">
                  <c:v>10.70878887176514</c:v>
                </c:pt>
                <c:pt idx="7258">
                  <c:v>10.721860885620121</c:v>
                </c:pt>
                <c:pt idx="7259">
                  <c:v>10.652383804321291</c:v>
                </c:pt>
                <c:pt idx="7260">
                  <c:v>10.6937313079834</c:v>
                </c:pt>
                <c:pt idx="7261">
                  <c:v>10.478034973144529</c:v>
                </c:pt>
                <c:pt idx="7262">
                  <c:v>10.783299446105961</c:v>
                </c:pt>
                <c:pt idx="7263">
                  <c:v>11.086868286132811</c:v>
                </c:pt>
                <c:pt idx="7264">
                  <c:v>11.28132438659668</c:v>
                </c:pt>
                <c:pt idx="7265">
                  <c:v>12.06233978271484</c:v>
                </c:pt>
                <c:pt idx="7266">
                  <c:v>12.323429107666019</c:v>
                </c:pt>
                <c:pt idx="7267">
                  <c:v>11.97653770446777</c:v>
                </c:pt>
                <c:pt idx="7268">
                  <c:v>11.884969711303709</c:v>
                </c:pt>
                <c:pt idx="7269">
                  <c:v>11.864675521850589</c:v>
                </c:pt>
                <c:pt idx="7270">
                  <c:v>12.126133918762211</c:v>
                </c:pt>
                <c:pt idx="7271">
                  <c:v>11.96905517578125</c:v>
                </c:pt>
                <c:pt idx="7272">
                  <c:v>11.8429012298584</c:v>
                </c:pt>
                <c:pt idx="7273">
                  <c:v>12.25293064117432</c:v>
                </c:pt>
                <c:pt idx="7274">
                  <c:v>12.245108604431151</c:v>
                </c:pt>
                <c:pt idx="7275">
                  <c:v>12.528547286987299</c:v>
                </c:pt>
                <c:pt idx="7276">
                  <c:v>13.079837799072269</c:v>
                </c:pt>
                <c:pt idx="7277">
                  <c:v>12.76909160614014</c:v>
                </c:pt>
                <c:pt idx="7278">
                  <c:v>13.246939659118651</c:v>
                </c:pt>
                <c:pt idx="7279">
                  <c:v>13.095622062683111</c:v>
                </c:pt>
                <c:pt idx="7280">
                  <c:v>13.354525566101071</c:v>
                </c:pt>
                <c:pt idx="7281">
                  <c:v>12.97010517120361</c:v>
                </c:pt>
                <c:pt idx="7282">
                  <c:v>11.662528991699221</c:v>
                </c:pt>
                <c:pt idx="7283">
                  <c:v>11.66758346557617</c:v>
                </c:pt>
                <c:pt idx="7284">
                  <c:v>11.432883262634279</c:v>
                </c:pt>
                <c:pt idx="7285">
                  <c:v>11.41769218444824</c:v>
                </c:pt>
                <c:pt idx="7286">
                  <c:v>11.116531372070311</c:v>
                </c:pt>
                <c:pt idx="7287">
                  <c:v>10.79877281188965</c:v>
                </c:pt>
                <c:pt idx="7288">
                  <c:v>10.99333381652832</c:v>
                </c:pt>
                <c:pt idx="7289">
                  <c:v>10.37280750274658</c:v>
                </c:pt>
                <c:pt idx="7290">
                  <c:v>9.4655141830444336</c:v>
                </c:pt>
                <c:pt idx="7291">
                  <c:v>9.2444000244140625</c:v>
                </c:pt>
                <c:pt idx="7292">
                  <c:v>8.9581260681152344</c:v>
                </c:pt>
                <c:pt idx="7293">
                  <c:v>8.996434211730957</c:v>
                </c:pt>
                <c:pt idx="7294">
                  <c:v>8.7581319808959961</c:v>
                </c:pt>
                <c:pt idx="7295">
                  <c:v>8.7654323577880859</c:v>
                </c:pt>
                <c:pt idx="7296">
                  <c:v>8.9170007705688477</c:v>
                </c:pt>
                <c:pt idx="7297">
                  <c:v>8.3707809448242188</c:v>
                </c:pt>
                <c:pt idx="7298">
                  <c:v>8.0456085205078125</c:v>
                </c:pt>
                <c:pt idx="7299">
                  <c:v>8.0930118560791016</c:v>
                </c:pt>
                <c:pt idx="7300">
                  <c:v>8.1475725173950195</c:v>
                </c:pt>
                <c:pt idx="7301">
                  <c:v>8.1488780975341797</c:v>
                </c:pt>
                <c:pt idx="7302">
                  <c:v>8.2404098510742188</c:v>
                </c:pt>
                <c:pt idx="7303">
                  <c:v>8.2805204391479492</c:v>
                </c:pt>
                <c:pt idx="7304">
                  <c:v>8.6036300659179688</c:v>
                </c:pt>
                <c:pt idx="7305">
                  <c:v>9.04364013671875</c:v>
                </c:pt>
                <c:pt idx="7306">
                  <c:v>9.3551721572875977</c:v>
                </c:pt>
                <c:pt idx="7307">
                  <c:v>9.7369651794433594</c:v>
                </c:pt>
                <c:pt idx="7308">
                  <c:v>10.36276245117188</c:v>
                </c:pt>
                <c:pt idx="7309">
                  <c:v>11.57769775390625</c:v>
                </c:pt>
                <c:pt idx="7310">
                  <c:v>12.23873901367188</c:v>
                </c:pt>
                <c:pt idx="7311">
                  <c:v>12.6513786315918</c:v>
                </c:pt>
                <c:pt idx="7312">
                  <c:v>13.34335231781006</c:v>
                </c:pt>
                <c:pt idx="7313">
                  <c:v>13.6906681060791</c:v>
                </c:pt>
                <c:pt idx="7314">
                  <c:v>14.20815849304199</c:v>
                </c:pt>
                <c:pt idx="7315">
                  <c:v>14.21150493621826</c:v>
                </c:pt>
                <c:pt idx="7316">
                  <c:v>14.760178565979</c:v>
                </c:pt>
                <c:pt idx="7317">
                  <c:v>15.731156349182131</c:v>
                </c:pt>
                <c:pt idx="7318">
                  <c:v>15.44994068145752</c:v>
                </c:pt>
                <c:pt idx="7319">
                  <c:v>15.77024936676025</c:v>
                </c:pt>
                <c:pt idx="7320">
                  <c:v>15.86981868743896</c:v>
                </c:pt>
                <c:pt idx="7321">
                  <c:v>15.2006778717041</c:v>
                </c:pt>
                <c:pt idx="7322">
                  <c:v>14.601602554321291</c:v>
                </c:pt>
                <c:pt idx="7323">
                  <c:v>15.03504657745361</c:v>
                </c:pt>
                <c:pt idx="7324">
                  <c:v>14.25808620452881</c:v>
                </c:pt>
                <c:pt idx="7325">
                  <c:v>13.66149234771729</c:v>
                </c:pt>
                <c:pt idx="7326">
                  <c:v>13.310989379882811</c:v>
                </c:pt>
                <c:pt idx="7327">
                  <c:v>13.079244613647459</c:v>
                </c:pt>
                <c:pt idx="7328">
                  <c:v>12.647177696228029</c:v>
                </c:pt>
                <c:pt idx="7329">
                  <c:v>12.115254402160639</c:v>
                </c:pt>
                <c:pt idx="7330">
                  <c:v>12.191703796386721</c:v>
                </c:pt>
                <c:pt idx="7331">
                  <c:v>12.21041107177734</c:v>
                </c:pt>
                <c:pt idx="7332">
                  <c:v>12.255447387695311</c:v>
                </c:pt>
                <c:pt idx="7333">
                  <c:v>12.325639724731451</c:v>
                </c:pt>
                <c:pt idx="7334">
                  <c:v>12.67274284362793</c:v>
                </c:pt>
                <c:pt idx="7335">
                  <c:v>12.73114109039307</c:v>
                </c:pt>
                <c:pt idx="7336">
                  <c:v>12.783608436584471</c:v>
                </c:pt>
                <c:pt idx="7337">
                  <c:v>12.781618118286129</c:v>
                </c:pt>
                <c:pt idx="7338">
                  <c:v>12.99887275695801</c:v>
                </c:pt>
                <c:pt idx="7339">
                  <c:v>13.3482780456543</c:v>
                </c:pt>
                <c:pt idx="7340">
                  <c:v>13.39799976348877</c:v>
                </c:pt>
                <c:pt idx="7341">
                  <c:v>13.162715911865231</c:v>
                </c:pt>
                <c:pt idx="7342">
                  <c:v>13.064163208007811</c:v>
                </c:pt>
                <c:pt idx="7343">
                  <c:v>12.56063652038574</c:v>
                </c:pt>
                <c:pt idx="7344">
                  <c:v>12.228713989257811</c:v>
                </c:pt>
                <c:pt idx="7345">
                  <c:v>12.219381332397459</c:v>
                </c:pt>
                <c:pt idx="7346">
                  <c:v>12.46142673492432</c:v>
                </c:pt>
                <c:pt idx="7347">
                  <c:v>12.63209438323975</c:v>
                </c:pt>
                <c:pt idx="7348">
                  <c:v>12.240890502929689</c:v>
                </c:pt>
                <c:pt idx="7349">
                  <c:v>11.99943256378174</c:v>
                </c:pt>
                <c:pt idx="7350">
                  <c:v>12.00874614715576</c:v>
                </c:pt>
                <c:pt idx="7351">
                  <c:v>11.86305999755859</c:v>
                </c:pt>
                <c:pt idx="7352">
                  <c:v>12.51670932769775</c:v>
                </c:pt>
                <c:pt idx="7353">
                  <c:v>12.075302124023439</c:v>
                </c:pt>
                <c:pt idx="7354">
                  <c:v>11.625452995300289</c:v>
                </c:pt>
                <c:pt idx="7355">
                  <c:v>11.07717704772949</c:v>
                </c:pt>
                <c:pt idx="7356">
                  <c:v>10.49421977996826</c:v>
                </c:pt>
                <c:pt idx="7357">
                  <c:v>9.9824752807617188</c:v>
                </c:pt>
                <c:pt idx="7358">
                  <c:v>9.6196584701538086</c:v>
                </c:pt>
                <c:pt idx="7359">
                  <c:v>9.4289331436157227</c:v>
                </c:pt>
                <c:pt idx="7360">
                  <c:v>8.8006601333618164</c:v>
                </c:pt>
                <c:pt idx="7361">
                  <c:v>8.5259428024291992</c:v>
                </c:pt>
                <c:pt idx="7362">
                  <c:v>8.4266977310180664</c:v>
                </c:pt>
                <c:pt idx="7363">
                  <c:v>8.428288459777832</c:v>
                </c:pt>
                <c:pt idx="7364">
                  <c:v>8.568211555480957</c:v>
                </c:pt>
                <c:pt idx="7365">
                  <c:v>8.3100824356079102</c:v>
                </c:pt>
                <c:pt idx="7366">
                  <c:v>8.0843067169189453</c:v>
                </c:pt>
                <c:pt idx="7367">
                  <c:v>8.2032318115234375</c:v>
                </c:pt>
                <c:pt idx="7368">
                  <c:v>8.3572893142700195</c:v>
                </c:pt>
                <c:pt idx="7369">
                  <c:v>8.5032777786254883</c:v>
                </c:pt>
                <c:pt idx="7370">
                  <c:v>8.279850959777832</c:v>
                </c:pt>
                <c:pt idx="7371">
                  <c:v>8.3169803619384766</c:v>
                </c:pt>
                <c:pt idx="7372">
                  <c:v>8.4280557632446289</c:v>
                </c:pt>
                <c:pt idx="7373">
                  <c:v>8.3344993591308594</c:v>
                </c:pt>
                <c:pt idx="7374">
                  <c:v>8.3102550506591797</c:v>
                </c:pt>
                <c:pt idx="7375">
                  <c:v>8.3323545455932617</c:v>
                </c:pt>
                <c:pt idx="7376">
                  <c:v>8.1027126312255859</c:v>
                </c:pt>
                <c:pt idx="7377">
                  <c:v>8.16046142578125</c:v>
                </c:pt>
                <c:pt idx="7378">
                  <c:v>8.4104833602905273</c:v>
                </c:pt>
                <c:pt idx="7379">
                  <c:v>8.6337223052978516</c:v>
                </c:pt>
                <c:pt idx="7380">
                  <c:v>8.8036565780639648</c:v>
                </c:pt>
                <c:pt idx="7381">
                  <c:v>9.1293745040893555</c:v>
                </c:pt>
                <c:pt idx="7382">
                  <c:v>8.8839149475097656</c:v>
                </c:pt>
                <c:pt idx="7383">
                  <c:v>8.651555061340332</c:v>
                </c:pt>
                <c:pt idx="7384">
                  <c:v>8.4903354644775391</c:v>
                </c:pt>
                <c:pt idx="7385">
                  <c:v>8.2629594802856445</c:v>
                </c:pt>
                <c:pt idx="7386">
                  <c:v>8.1729812622070313</c:v>
                </c:pt>
                <c:pt idx="7387">
                  <c:v>8.1759405136108398</c:v>
                </c:pt>
                <c:pt idx="7388">
                  <c:v>8.2294740676879883</c:v>
                </c:pt>
                <c:pt idx="7389">
                  <c:v>8.0159358978271484</c:v>
                </c:pt>
                <c:pt idx="7390">
                  <c:v>7.9902501106262207</c:v>
                </c:pt>
                <c:pt idx="7391">
                  <c:v>7.5887155532836914</c:v>
                </c:pt>
                <c:pt idx="7392">
                  <c:v>7.4223623275756836</c:v>
                </c:pt>
                <c:pt idx="7393">
                  <c:v>7.3102164268493652</c:v>
                </c:pt>
                <c:pt idx="7394">
                  <c:v>6.9630136489868164</c:v>
                </c:pt>
                <c:pt idx="7395">
                  <c:v>6.7939009666442871</c:v>
                </c:pt>
                <c:pt idx="7396">
                  <c:v>6.6141061782836914</c:v>
                </c:pt>
                <c:pt idx="7397">
                  <c:v>6.5247106552124023</c:v>
                </c:pt>
                <c:pt idx="7398">
                  <c:v>6.2744860649108887</c:v>
                </c:pt>
                <c:pt idx="7399">
                  <c:v>6.089317798614502</c:v>
                </c:pt>
                <c:pt idx="7400">
                  <c:v>5.9147729873657227</c:v>
                </c:pt>
                <c:pt idx="7401">
                  <c:v>5.5379080772399902</c:v>
                </c:pt>
                <c:pt idx="7402">
                  <c:v>5.4117088317871094</c:v>
                </c:pt>
                <c:pt idx="7403">
                  <c:v>5.3822722434997559</c:v>
                </c:pt>
                <c:pt idx="7404">
                  <c:v>5.0752124786376953</c:v>
                </c:pt>
                <c:pt idx="7405">
                  <c:v>4.8271036148071289</c:v>
                </c:pt>
                <c:pt idx="7406">
                  <c:v>4.6688308715820313</c:v>
                </c:pt>
                <c:pt idx="7407">
                  <c:v>4.6051959991455078</c:v>
                </c:pt>
                <c:pt idx="7408">
                  <c:v>4.69842529296875</c:v>
                </c:pt>
                <c:pt idx="7409">
                  <c:v>4.6910724639892578</c:v>
                </c:pt>
                <c:pt idx="7410">
                  <c:v>4.7601413726806641</c:v>
                </c:pt>
                <c:pt idx="7411">
                  <c:v>4.7928328514099121</c:v>
                </c:pt>
                <c:pt idx="7412">
                  <c:v>4.769127368927002</c:v>
                </c:pt>
                <c:pt idx="7413">
                  <c:v>4.7918515205383301</c:v>
                </c:pt>
                <c:pt idx="7414">
                  <c:v>4.8184728622436523</c:v>
                </c:pt>
                <c:pt idx="7415">
                  <c:v>4.7514710426330566</c:v>
                </c:pt>
                <c:pt idx="7416">
                  <c:v>4.8357934951782227</c:v>
                </c:pt>
                <c:pt idx="7417">
                  <c:v>4.8328347206115723</c:v>
                </c:pt>
                <c:pt idx="7418">
                  <c:v>4.7857570648193359</c:v>
                </c:pt>
                <c:pt idx="7419">
                  <c:v>4.9123525619506836</c:v>
                </c:pt>
                <c:pt idx="7420">
                  <c:v>5.094179630279541</c:v>
                </c:pt>
                <c:pt idx="7421">
                  <c:v>5.1913180351257324</c:v>
                </c:pt>
                <c:pt idx="7422">
                  <c:v>5.2563605308532706</c:v>
                </c:pt>
                <c:pt idx="7423">
                  <c:v>5.3576388359069824</c:v>
                </c:pt>
                <c:pt idx="7424">
                  <c:v>5.5674495697021484</c:v>
                </c:pt>
                <c:pt idx="7425">
                  <c:v>5.6678128242492676</c:v>
                </c:pt>
                <c:pt idx="7426">
                  <c:v>5.7095355987548828</c:v>
                </c:pt>
                <c:pt idx="7427">
                  <c:v>5.9205970764160156</c:v>
                </c:pt>
                <c:pt idx="7428">
                  <c:v>6.1333403587341309</c:v>
                </c:pt>
                <c:pt idx="7429">
                  <c:v>6.3383955955505371</c:v>
                </c:pt>
                <c:pt idx="7430">
                  <c:v>6.7548022270202637</c:v>
                </c:pt>
                <c:pt idx="7431">
                  <c:v>6.7667427062988281</c:v>
                </c:pt>
                <c:pt idx="7432">
                  <c:v>6.7979192733764648</c:v>
                </c:pt>
                <c:pt idx="7433">
                  <c:v>6.9197497367858887</c:v>
                </c:pt>
                <c:pt idx="7434">
                  <c:v>7.2013001441955566</c:v>
                </c:pt>
                <c:pt idx="7435">
                  <c:v>7.5096902847290039</c:v>
                </c:pt>
                <c:pt idx="7436">
                  <c:v>7.7231378555297852</c:v>
                </c:pt>
                <c:pt idx="7437">
                  <c:v>7.9891581535339364</c:v>
                </c:pt>
                <c:pt idx="7438">
                  <c:v>8.499852180480957</c:v>
                </c:pt>
                <c:pt idx="7439">
                  <c:v>8.5280675888061523</c:v>
                </c:pt>
                <c:pt idx="7440">
                  <c:v>8.5551681518554688</c:v>
                </c:pt>
                <c:pt idx="7441">
                  <c:v>8.9060277938842773</c:v>
                </c:pt>
                <c:pt idx="7442">
                  <c:v>9.2629814147949219</c:v>
                </c:pt>
                <c:pt idx="7443">
                  <c:v>9.135502815246582</c:v>
                </c:pt>
                <c:pt idx="7444">
                  <c:v>9.1254911422729492</c:v>
                </c:pt>
                <c:pt idx="7445">
                  <c:v>8.8508892059326172</c:v>
                </c:pt>
                <c:pt idx="7446">
                  <c:v>9.2680778503417969</c:v>
                </c:pt>
                <c:pt idx="7447">
                  <c:v>9.3257389068603516</c:v>
                </c:pt>
                <c:pt idx="7448">
                  <c:v>9.4613046646118164</c:v>
                </c:pt>
                <c:pt idx="7449">
                  <c:v>9.5431575775146484</c:v>
                </c:pt>
                <c:pt idx="7450">
                  <c:v>9.4397459030151367</c:v>
                </c:pt>
                <c:pt idx="7451">
                  <c:v>9.6246881484985352</c:v>
                </c:pt>
                <c:pt idx="7452">
                  <c:v>9.548884391784668</c:v>
                </c:pt>
                <c:pt idx="7453">
                  <c:v>9.482696533203125</c:v>
                </c:pt>
                <c:pt idx="7454">
                  <c:v>9.4918918609619141</c:v>
                </c:pt>
                <c:pt idx="7455">
                  <c:v>9.1693048477172852</c:v>
                </c:pt>
                <c:pt idx="7456">
                  <c:v>8.8209381103515625</c:v>
                </c:pt>
                <c:pt idx="7457">
                  <c:v>8.5144376754760742</c:v>
                </c:pt>
                <c:pt idx="7458">
                  <c:v>8.3355522155761719</c:v>
                </c:pt>
                <c:pt idx="7459">
                  <c:v>7.9653487205505371</c:v>
                </c:pt>
                <c:pt idx="7460">
                  <c:v>7.8779916763305664</c:v>
                </c:pt>
                <c:pt idx="7461">
                  <c:v>8.0092477798461914</c:v>
                </c:pt>
                <c:pt idx="7462">
                  <c:v>7.9873628616333008</c:v>
                </c:pt>
                <c:pt idx="7463">
                  <c:v>8.007659912109375</c:v>
                </c:pt>
                <c:pt idx="7464">
                  <c:v>7.880584716796875</c:v>
                </c:pt>
                <c:pt idx="7465">
                  <c:v>8.2555656433105469</c:v>
                </c:pt>
                <c:pt idx="7466">
                  <c:v>8.3564224243164063</c:v>
                </c:pt>
                <c:pt idx="7467">
                  <c:v>8.3460063934326172</c:v>
                </c:pt>
                <c:pt idx="7468">
                  <c:v>8.471832275390625</c:v>
                </c:pt>
                <c:pt idx="7469">
                  <c:v>8.3966560363769531</c:v>
                </c:pt>
                <c:pt idx="7470">
                  <c:v>8.7416553497314453</c:v>
                </c:pt>
                <c:pt idx="7471">
                  <c:v>9.1356143951416016</c:v>
                </c:pt>
                <c:pt idx="7472">
                  <c:v>9.3841543197631836</c:v>
                </c:pt>
                <c:pt idx="7473">
                  <c:v>9.7407798767089844</c:v>
                </c:pt>
                <c:pt idx="7474">
                  <c:v>10.61284065246582</c:v>
                </c:pt>
                <c:pt idx="7475">
                  <c:v>10.725625038146971</c:v>
                </c:pt>
                <c:pt idx="7476">
                  <c:v>10.397470474243161</c:v>
                </c:pt>
                <c:pt idx="7477">
                  <c:v>10.73019981384277</c:v>
                </c:pt>
                <c:pt idx="7478">
                  <c:v>10.65068912506104</c:v>
                </c:pt>
                <c:pt idx="7479">
                  <c:v>10.696254730224609</c:v>
                </c:pt>
                <c:pt idx="7480">
                  <c:v>10.54897308349609</c:v>
                </c:pt>
                <c:pt idx="7481">
                  <c:v>10.125820159912109</c:v>
                </c:pt>
                <c:pt idx="7482">
                  <c:v>9.9974288940429688</c:v>
                </c:pt>
                <c:pt idx="7483">
                  <c:v>10.26435375213623</c:v>
                </c:pt>
                <c:pt idx="7484">
                  <c:v>10.15494346618652</c:v>
                </c:pt>
                <c:pt idx="7485">
                  <c:v>10.310568809509279</c:v>
                </c:pt>
                <c:pt idx="7486">
                  <c:v>10.21806621551514</c:v>
                </c:pt>
                <c:pt idx="7487">
                  <c:v>10.52293872833252</c:v>
                </c:pt>
                <c:pt idx="7488">
                  <c:v>10.5374870300293</c:v>
                </c:pt>
                <c:pt idx="7489">
                  <c:v>10.601109504699711</c:v>
                </c:pt>
                <c:pt idx="7490">
                  <c:v>10.97100925445557</c:v>
                </c:pt>
                <c:pt idx="7491">
                  <c:v>10.778378486633301</c:v>
                </c:pt>
                <c:pt idx="7492">
                  <c:v>10.678951263427731</c:v>
                </c:pt>
                <c:pt idx="7493">
                  <c:v>11.184201240539551</c:v>
                </c:pt>
                <c:pt idx="7494">
                  <c:v>11.2080078125</c:v>
                </c:pt>
                <c:pt idx="7495">
                  <c:v>10.98452091217041</c:v>
                </c:pt>
                <c:pt idx="7496">
                  <c:v>11.23558521270752</c:v>
                </c:pt>
                <c:pt idx="7497">
                  <c:v>11.446969032287599</c:v>
                </c:pt>
                <c:pt idx="7498">
                  <c:v>11.32625198364258</c:v>
                </c:pt>
                <c:pt idx="7499">
                  <c:v>11.08381366729736</c:v>
                </c:pt>
                <c:pt idx="7500">
                  <c:v>11.11387348175049</c:v>
                </c:pt>
                <c:pt idx="7501">
                  <c:v>10.9207878112793</c:v>
                </c:pt>
                <c:pt idx="7502">
                  <c:v>10.880030632019039</c:v>
                </c:pt>
                <c:pt idx="7503">
                  <c:v>10.749190330505369</c:v>
                </c:pt>
                <c:pt idx="7504">
                  <c:v>10.60212326049805</c:v>
                </c:pt>
                <c:pt idx="7505">
                  <c:v>10.36550903320312</c:v>
                </c:pt>
                <c:pt idx="7506">
                  <c:v>10.19377517700195</c:v>
                </c:pt>
                <c:pt idx="7507">
                  <c:v>10.340497970581049</c:v>
                </c:pt>
                <c:pt idx="7508">
                  <c:v>10.342997550964361</c:v>
                </c:pt>
                <c:pt idx="7509">
                  <c:v>10.469271659851071</c:v>
                </c:pt>
                <c:pt idx="7510">
                  <c:v>10.29023551940918</c:v>
                </c:pt>
                <c:pt idx="7511">
                  <c:v>9.8838376998901367</c:v>
                </c:pt>
                <c:pt idx="7512">
                  <c:v>9.5656776428222656</c:v>
                </c:pt>
                <c:pt idx="7513">
                  <c:v>9.5625686645507813</c:v>
                </c:pt>
                <c:pt idx="7514">
                  <c:v>9.743438720703125</c:v>
                </c:pt>
                <c:pt idx="7515">
                  <c:v>9.8350124359130859</c:v>
                </c:pt>
                <c:pt idx="7516">
                  <c:v>10.12684345245361</c:v>
                </c:pt>
                <c:pt idx="7517">
                  <c:v>10.437919616699221</c:v>
                </c:pt>
                <c:pt idx="7518">
                  <c:v>10.72058582305908</c:v>
                </c:pt>
                <c:pt idx="7519">
                  <c:v>11.383462905883791</c:v>
                </c:pt>
                <c:pt idx="7520">
                  <c:v>11.607203483581539</c:v>
                </c:pt>
                <c:pt idx="7521">
                  <c:v>11.87671566009521</c:v>
                </c:pt>
                <c:pt idx="7522">
                  <c:v>11.957717895507811</c:v>
                </c:pt>
                <c:pt idx="7523">
                  <c:v>12.533082962036129</c:v>
                </c:pt>
                <c:pt idx="7524">
                  <c:v>12.702682495117189</c:v>
                </c:pt>
                <c:pt idx="7525">
                  <c:v>12.716184616088871</c:v>
                </c:pt>
                <c:pt idx="7526">
                  <c:v>12.766398429870611</c:v>
                </c:pt>
                <c:pt idx="7527">
                  <c:v>12.987409591674799</c:v>
                </c:pt>
                <c:pt idx="7528">
                  <c:v>13.195718765258791</c:v>
                </c:pt>
                <c:pt idx="7529">
                  <c:v>13.589889526367189</c:v>
                </c:pt>
                <c:pt idx="7530">
                  <c:v>13.611836433410639</c:v>
                </c:pt>
                <c:pt idx="7531">
                  <c:v>12.579385757446291</c:v>
                </c:pt>
                <c:pt idx="7532">
                  <c:v>12.08115768432617</c:v>
                </c:pt>
                <c:pt idx="7533">
                  <c:v>12.510942459106451</c:v>
                </c:pt>
                <c:pt idx="7534">
                  <c:v>12.519759178161619</c:v>
                </c:pt>
                <c:pt idx="7535">
                  <c:v>12.2124490737915</c:v>
                </c:pt>
                <c:pt idx="7536">
                  <c:v>12.15469264984131</c:v>
                </c:pt>
                <c:pt idx="7537">
                  <c:v>11.760422706604</c:v>
                </c:pt>
                <c:pt idx="7538">
                  <c:v>11.08906936645508</c:v>
                </c:pt>
                <c:pt idx="7539">
                  <c:v>10.69459438323975</c:v>
                </c:pt>
                <c:pt idx="7540">
                  <c:v>10.702183723449711</c:v>
                </c:pt>
                <c:pt idx="7541">
                  <c:v>10.54910182952881</c:v>
                </c:pt>
                <c:pt idx="7542">
                  <c:v>10.52801418304443</c:v>
                </c:pt>
                <c:pt idx="7543">
                  <c:v>10.937893867492679</c:v>
                </c:pt>
                <c:pt idx="7544">
                  <c:v>11.19190883636475</c:v>
                </c:pt>
                <c:pt idx="7545">
                  <c:v>11.487411499023439</c:v>
                </c:pt>
                <c:pt idx="7546">
                  <c:v>11.76614379882812</c:v>
                </c:pt>
                <c:pt idx="7547">
                  <c:v>11.88469123840332</c:v>
                </c:pt>
                <c:pt idx="7548">
                  <c:v>12.06961059570312</c:v>
                </c:pt>
                <c:pt idx="7549">
                  <c:v>12.32066059112549</c:v>
                </c:pt>
                <c:pt idx="7550">
                  <c:v>12.47541332244873</c:v>
                </c:pt>
                <c:pt idx="7551">
                  <c:v>12.775975227355961</c:v>
                </c:pt>
                <c:pt idx="7552">
                  <c:v>13.01016426086426</c:v>
                </c:pt>
                <c:pt idx="7553">
                  <c:v>13.71087169647217</c:v>
                </c:pt>
                <c:pt idx="7554">
                  <c:v>15.04085159301758</c:v>
                </c:pt>
                <c:pt idx="7555">
                  <c:v>15.94282817840576</c:v>
                </c:pt>
                <c:pt idx="7556">
                  <c:v>17.387323379516602</c:v>
                </c:pt>
                <c:pt idx="7557">
                  <c:v>18.950033187866211</c:v>
                </c:pt>
                <c:pt idx="7558">
                  <c:v>20.506057739257809</c:v>
                </c:pt>
                <c:pt idx="7559">
                  <c:v>21.834995269775391</c:v>
                </c:pt>
                <c:pt idx="7560">
                  <c:v>22.823781967163089</c:v>
                </c:pt>
                <c:pt idx="7561">
                  <c:v>23.97918701171875</c:v>
                </c:pt>
                <c:pt idx="7562">
                  <c:v>26.35844802856445</c:v>
                </c:pt>
                <c:pt idx="7563">
                  <c:v>27.428531646728519</c:v>
                </c:pt>
                <c:pt idx="7564">
                  <c:v>29.30637168884277</c:v>
                </c:pt>
                <c:pt idx="7565">
                  <c:v>30.018270492553711</c:v>
                </c:pt>
                <c:pt idx="7566">
                  <c:v>29.416252136230469</c:v>
                </c:pt>
                <c:pt idx="7567">
                  <c:v>29.89864349365234</c:v>
                </c:pt>
                <c:pt idx="7568">
                  <c:v>28.72006797790527</c:v>
                </c:pt>
                <c:pt idx="7569">
                  <c:v>28.115447998046879</c:v>
                </c:pt>
                <c:pt idx="7570">
                  <c:v>27.846208572387699</c:v>
                </c:pt>
                <c:pt idx="7571">
                  <c:v>27.610210418701168</c:v>
                </c:pt>
                <c:pt idx="7572">
                  <c:v>27.663360595703121</c:v>
                </c:pt>
                <c:pt idx="7573">
                  <c:v>27.232431411743161</c:v>
                </c:pt>
                <c:pt idx="7574">
                  <c:v>26.324140548706051</c:v>
                </c:pt>
                <c:pt idx="7575">
                  <c:v>26.26827430725098</c:v>
                </c:pt>
                <c:pt idx="7576">
                  <c:v>26.011648178100589</c:v>
                </c:pt>
                <c:pt idx="7577">
                  <c:v>25.704938888549801</c:v>
                </c:pt>
                <c:pt idx="7578">
                  <c:v>24.65017127990723</c:v>
                </c:pt>
                <c:pt idx="7579">
                  <c:v>23.980363845825199</c:v>
                </c:pt>
                <c:pt idx="7580">
                  <c:v>23.522403717041019</c:v>
                </c:pt>
                <c:pt idx="7581">
                  <c:v>22.596212387084961</c:v>
                </c:pt>
                <c:pt idx="7582">
                  <c:v>21.69890213012695</c:v>
                </c:pt>
                <c:pt idx="7583">
                  <c:v>20.690862655639648</c:v>
                </c:pt>
                <c:pt idx="7584">
                  <c:v>19.90513801574707</c:v>
                </c:pt>
                <c:pt idx="7585">
                  <c:v>18.985166549682621</c:v>
                </c:pt>
                <c:pt idx="7586">
                  <c:v>18.414203643798832</c:v>
                </c:pt>
                <c:pt idx="7587">
                  <c:v>17.421937942504879</c:v>
                </c:pt>
                <c:pt idx="7588">
                  <c:v>16.97221755981445</c:v>
                </c:pt>
                <c:pt idx="7589">
                  <c:v>16.442329406738281</c:v>
                </c:pt>
                <c:pt idx="7590">
                  <c:v>15.79412364959717</c:v>
                </c:pt>
                <c:pt idx="7591">
                  <c:v>15.24417304992676</c:v>
                </c:pt>
                <c:pt idx="7592">
                  <c:v>14.60734939575195</c:v>
                </c:pt>
                <c:pt idx="7593">
                  <c:v>13.821097373962401</c:v>
                </c:pt>
                <c:pt idx="7594">
                  <c:v>13.21223163604736</c:v>
                </c:pt>
                <c:pt idx="7595">
                  <c:v>12.5373592376709</c:v>
                </c:pt>
                <c:pt idx="7596">
                  <c:v>11.82643413543701</c:v>
                </c:pt>
                <c:pt idx="7597">
                  <c:v>11.103293418884279</c:v>
                </c:pt>
                <c:pt idx="7598">
                  <c:v>10.55341911315918</c:v>
                </c:pt>
                <c:pt idx="7599">
                  <c:v>9.9451322555541992</c:v>
                </c:pt>
                <c:pt idx="7600">
                  <c:v>9.5510234832763672</c:v>
                </c:pt>
                <c:pt idx="7601">
                  <c:v>9.0398578643798828</c:v>
                </c:pt>
                <c:pt idx="7602">
                  <c:v>8.5370864868164063</c:v>
                </c:pt>
                <c:pt idx="7603">
                  <c:v>8.0862207412719727</c:v>
                </c:pt>
                <c:pt idx="7604">
                  <c:v>7.6799411773681641</c:v>
                </c:pt>
                <c:pt idx="7605">
                  <c:v>7.2686014175415039</c:v>
                </c:pt>
                <c:pt idx="7606">
                  <c:v>6.9582967758178711</c:v>
                </c:pt>
                <c:pt idx="7607">
                  <c:v>6.7136673927307129</c:v>
                </c:pt>
                <c:pt idx="7608">
                  <c:v>6.5708537101745614</c:v>
                </c:pt>
                <c:pt idx="7609">
                  <c:v>6.4132833480834961</c:v>
                </c:pt>
                <c:pt idx="7610">
                  <c:v>6.1499128341674796</c:v>
                </c:pt>
                <c:pt idx="7611">
                  <c:v>5.9136214256286621</c:v>
                </c:pt>
                <c:pt idx="7612">
                  <c:v>5.6952767372131348</c:v>
                </c:pt>
                <c:pt idx="7613">
                  <c:v>5.7993350028991699</c:v>
                </c:pt>
                <c:pt idx="7614">
                  <c:v>5.818842887878418</c:v>
                </c:pt>
                <c:pt idx="7615">
                  <c:v>5.9441967010498047</c:v>
                </c:pt>
                <c:pt idx="7616">
                  <c:v>6.2094821929931641</c:v>
                </c:pt>
                <c:pt idx="7617">
                  <c:v>6.2988615036010742</c:v>
                </c:pt>
                <c:pt idx="7618">
                  <c:v>6.561490535736084</c:v>
                </c:pt>
                <c:pt idx="7619">
                  <c:v>6.4460000991821289</c:v>
                </c:pt>
                <c:pt idx="7620">
                  <c:v>6.3877086639404297</c:v>
                </c:pt>
                <c:pt idx="7621">
                  <c:v>6.5780444145202637</c:v>
                </c:pt>
                <c:pt idx="7622">
                  <c:v>7.000575065612793</c:v>
                </c:pt>
                <c:pt idx="7623">
                  <c:v>7.0939579010009766</c:v>
                </c:pt>
                <c:pt idx="7624">
                  <c:v>7.1539888381958008</c:v>
                </c:pt>
                <c:pt idx="7625">
                  <c:v>7.391718864440918</c:v>
                </c:pt>
                <c:pt idx="7626">
                  <c:v>7.8155646324157706</c:v>
                </c:pt>
                <c:pt idx="7627">
                  <c:v>8.0144119262695313</c:v>
                </c:pt>
                <c:pt idx="7628">
                  <c:v>7.971257209777832</c:v>
                </c:pt>
                <c:pt idx="7629">
                  <c:v>7.9378881454467773</c:v>
                </c:pt>
                <c:pt idx="7630">
                  <c:v>7.9253177642822266</c:v>
                </c:pt>
                <c:pt idx="7631">
                  <c:v>7.8835058212280273</c:v>
                </c:pt>
                <c:pt idx="7632">
                  <c:v>8.0371694564819336</c:v>
                </c:pt>
                <c:pt idx="7633">
                  <c:v>8.3665065765380859</c:v>
                </c:pt>
                <c:pt idx="7634">
                  <c:v>8.4333257675170898</c:v>
                </c:pt>
                <c:pt idx="7635">
                  <c:v>8.4558935165405273</c:v>
                </c:pt>
                <c:pt idx="7636">
                  <c:v>8.2379827499389648</c:v>
                </c:pt>
                <c:pt idx="7637">
                  <c:v>8.521824836730957</c:v>
                </c:pt>
                <c:pt idx="7638">
                  <c:v>8.6725406646728516</c:v>
                </c:pt>
                <c:pt idx="7639">
                  <c:v>8.745417594909668</c:v>
                </c:pt>
                <c:pt idx="7640">
                  <c:v>8.615269660949707</c:v>
                </c:pt>
                <c:pt idx="7641">
                  <c:v>8.7053413391113281</c:v>
                </c:pt>
                <c:pt idx="7642">
                  <c:v>8.6962051391601563</c:v>
                </c:pt>
                <c:pt idx="7643">
                  <c:v>8.7788143157958984</c:v>
                </c:pt>
                <c:pt idx="7644">
                  <c:v>8.9230747222900391</c:v>
                </c:pt>
                <c:pt idx="7645">
                  <c:v>9.1117124557495117</c:v>
                </c:pt>
                <c:pt idx="7646">
                  <c:v>9.0602741241455078</c:v>
                </c:pt>
                <c:pt idx="7647">
                  <c:v>9.2312612533569336</c:v>
                </c:pt>
                <c:pt idx="7648">
                  <c:v>9.2614679336547852</c:v>
                </c:pt>
                <c:pt idx="7649">
                  <c:v>9.7475595474243164</c:v>
                </c:pt>
                <c:pt idx="7650">
                  <c:v>10.103306770324711</c:v>
                </c:pt>
                <c:pt idx="7651">
                  <c:v>10.37842273712158</c:v>
                </c:pt>
                <c:pt idx="7652">
                  <c:v>10.944863319396971</c:v>
                </c:pt>
                <c:pt idx="7653">
                  <c:v>11.63802433013916</c:v>
                </c:pt>
                <c:pt idx="7654">
                  <c:v>11.77950859069824</c:v>
                </c:pt>
                <c:pt idx="7655">
                  <c:v>12.07003879547119</c:v>
                </c:pt>
                <c:pt idx="7656">
                  <c:v>12.488945007324221</c:v>
                </c:pt>
                <c:pt idx="7657">
                  <c:v>12.866385459899901</c:v>
                </c:pt>
                <c:pt idx="7658">
                  <c:v>13.168232917785639</c:v>
                </c:pt>
                <c:pt idx="7659">
                  <c:v>13.334761619567869</c:v>
                </c:pt>
                <c:pt idx="7660">
                  <c:v>13.217098236083981</c:v>
                </c:pt>
                <c:pt idx="7661">
                  <c:v>12.99017429351807</c:v>
                </c:pt>
                <c:pt idx="7662">
                  <c:v>13.198569297790529</c:v>
                </c:pt>
                <c:pt idx="7663">
                  <c:v>12.834310531616209</c:v>
                </c:pt>
                <c:pt idx="7664">
                  <c:v>12.60386943817139</c:v>
                </c:pt>
                <c:pt idx="7665">
                  <c:v>12.46654033660889</c:v>
                </c:pt>
                <c:pt idx="7666">
                  <c:v>12.419839859008791</c:v>
                </c:pt>
                <c:pt idx="7667">
                  <c:v>12.31132984161377</c:v>
                </c:pt>
                <c:pt idx="7668">
                  <c:v>12.418586730957029</c:v>
                </c:pt>
                <c:pt idx="7669">
                  <c:v>12.59296226501465</c:v>
                </c:pt>
                <c:pt idx="7670">
                  <c:v>12.70938777923584</c:v>
                </c:pt>
                <c:pt idx="7671">
                  <c:v>13.0070333480835</c:v>
                </c:pt>
                <c:pt idx="7672">
                  <c:v>13.402164459228519</c:v>
                </c:pt>
                <c:pt idx="7673">
                  <c:v>13.46409702301025</c:v>
                </c:pt>
                <c:pt idx="7674">
                  <c:v>13.567093849182131</c:v>
                </c:pt>
                <c:pt idx="7675">
                  <c:v>13.743424415588381</c:v>
                </c:pt>
                <c:pt idx="7676">
                  <c:v>14.035538673400881</c:v>
                </c:pt>
                <c:pt idx="7677">
                  <c:v>14.446489334106451</c:v>
                </c:pt>
                <c:pt idx="7678">
                  <c:v>14.54000186920166</c:v>
                </c:pt>
                <c:pt idx="7679">
                  <c:v>14.594759941101071</c:v>
                </c:pt>
                <c:pt idx="7680">
                  <c:v>14.991945266723629</c:v>
                </c:pt>
                <c:pt idx="7681">
                  <c:v>15.196064949035639</c:v>
                </c:pt>
                <c:pt idx="7682">
                  <c:v>15.54111480712891</c:v>
                </c:pt>
                <c:pt idx="7683">
                  <c:v>15.90552425384521</c:v>
                </c:pt>
                <c:pt idx="7684">
                  <c:v>16.2401008605957</c:v>
                </c:pt>
                <c:pt idx="7685">
                  <c:v>16.63791465759277</c:v>
                </c:pt>
                <c:pt idx="7686">
                  <c:v>16.945072174072269</c:v>
                </c:pt>
                <c:pt idx="7687">
                  <c:v>16.628997802734379</c:v>
                </c:pt>
                <c:pt idx="7688">
                  <c:v>16.474502563476559</c:v>
                </c:pt>
                <c:pt idx="7689">
                  <c:v>16.314088821411129</c:v>
                </c:pt>
                <c:pt idx="7690">
                  <c:v>15.7795295715332</c:v>
                </c:pt>
                <c:pt idx="7691">
                  <c:v>15.713871002197269</c:v>
                </c:pt>
                <c:pt idx="7692">
                  <c:v>15.409493446350099</c:v>
                </c:pt>
                <c:pt idx="7693">
                  <c:v>15.08511161804199</c:v>
                </c:pt>
                <c:pt idx="7694">
                  <c:v>14.599570274353029</c:v>
                </c:pt>
                <c:pt idx="7695">
                  <c:v>14.25811672210693</c:v>
                </c:pt>
                <c:pt idx="7696">
                  <c:v>13.74740409851074</c:v>
                </c:pt>
                <c:pt idx="7697">
                  <c:v>13.31771755218506</c:v>
                </c:pt>
                <c:pt idx="7698">
                  <c:v>12.87579250335693</c:v>
                </c:pt>
                <c:pt idx="7699">
                  <c:v>12.780538558959959</c:v>
                </c:pt>
                <c:pt idx="7700">
                  <c:v>13.08649921417236</c:v>
                </c:pt>
                <c:pt idx="7701">
                  <c:v>12.91223049163818</c:v>
                </c:pt>
                <c:pt idx="7702">
                  <c:v>13.157059669494631</c:v>
                </c:pt>
                <c:pt idx="7703">
                  <c:v>13.15044498443604</c:v>
                </c:pt>
                <c:pt idx="7704">
                  <c:v>12.987404823303221</c:v>
                </c:pt>
                <c:pt idx="7705">
                  <c:v>12.76956176757812</c:v>
                </c:pt>
                <c:pt idx="7706">
                  <c:v>13.275650024414061</c:v>
                </c:pt>
                <c:pt idx="7707">
                  <c:v>13.495884895324711</c:v>
                </c:pt>
                <c:pt idx="7708">
                  <c:v>13.81118106842041</c:v>
                </c:pt>
                <c:pt idx="7709">
                  <c:v>13.882961273193359</c:v>
                </c:pt>
                <c:pt idx="7710">
                  <c:v>13.53049945831299</c:v>
                </c:pt>
                <c:pt idx="7711">
                  <c:v>13.572117805480961</c:v>
                </c:pt>
                <c:pt idx="7712">
                  <c:v>13.55709171295166</c:v>
                </c:pt>
                <c:pt idx="7713">
                  <c:v>13.96951389312744</c:v>
                </c:pt>
                <c:pt idx="7714">
                  <c:v>13.515669822692869</c:v>
                </c:pt>
                <c:pt idx="7715">
                  <c:v>13.654603958129879</c:v>
                </c:pt>
                <c:pt idx="7716">
                  <c:v>13.56819534301758</c:v>
                </c:pt>
                <c:pt idx="7717">
                  <c:v>13.255454063415529</c:v>
                </c:pt>
                <c:pt idx="7718">
                  <c:v>13.232274055480961</c:v>
                </c:pt>
                <c:pt idx="7719">
                  <c:v>13.130965232849119</c:v>
                </c:pt>
                <c:pt idx="7720">
                  <c:v>13.061490058898929</c:v>
                </c:pt>
                <c:pt idx="7721">
                  <c:v>12.974546432495121</c:v>
                </c:pt>
                <c:pt idx="7722">
                  <c:v>12.88946056365967</c:v>
                </c:pt>
                <c:pt idx="7723">
                  <c:v>12.48567008972168</c:v>
                </c:pt>
                <c:pt idx="7724">
                  <c:v>12.10592746734619</c:v>
                </c:pt>
                <c:pt idx="7725">
                  <c:v>12.08661365509033</c:v>
                </c:pt>
                <c:pt idx="7726">
                  <c:v>12.03065013885498</c:v>
                </c:pt>
                <c:pt idx="7727">
                  <c:v>11.809268951416019</c:v>
                </c:pt>
                <c:pt idx="7728">
                  <c:v>11.57076835632324</c:v>
                </c:pt>
                <c:pt idx="7729">
                  <c:v>11.37468814849854</c:v>
                </c:pt>
                <c:pt idx="7730">
                  <c:v>11.3260383605957</c:v>
                </c:pt>
                <c:pt idx="7731">
                  <c:v>11.25822734832764</c:v>
                </c:pt>
                <c:pt idx="7732">
                  <c:v>10.95590209960938</c:v>
                </c:pt>
                <c:pt idx="7733">
                  <c:v>10.777491569519039</c:v>
                </c:pt>
                <c:pt idx="7734">
                  <c:v>10.53563785552979</c:v>
                </c:pt>
                <c:pt idx="7735">
                  <c:v>10.241725921630859</c:v>
                </c:pt>
                <c:pt idx="7736">
                  <c:v>9.8659734725952148</c:v>
                </c:pt>
                <c:pt idx="7737">
                  <c:v>9.4729776382446289</c:v>
                </c:pt>
                <c:pt idx="7738">
                  <c:v>9.3376007080078125</c:v>
                </c:pt>
                <c:pt idx="7739">
                  <c:v>9.112945556640625</c:v>
                </c:pt>
                <c:pt idx="7740">
                  <c:v>9.2064895629882813</c:v>
                </c:pt>
                <c:pt idx="7741">
                  <c:v>9.1598892211914063</c:v>
                </c:pt>
                <c:pt idx="7742">
                  <c:v>8.929713249206543</c:v>
                </c:pt>
                <c:pt idx="7743">
                  <c:v>8.6973371505737305</c:v>
                </c:pt>
                <c:pt idx="7744">
                  <c:v>8.2170610427856445</c:v>
                </c:pt>
                <c:pt idx="7745">
                  <c:v>7.9733338356018066</c:v>
                </c:pt>
                <c:pt idx="7746">
                  <c:v>7.7929277420043954</c:v>
                </c:pt>
                <c:pt idx="7747">
                  <c:v>7.7428140640258789</c:v>
                </c:pt>
                <c:pt idx="7748">
                  <c:v>7.4887981414794922</c:v>
                </c:pt>
                <c:pt idx="7749">
                  <c:v>7.4201240539550781</c:v>
                </c:pt>
                <c:pt idx="7750">
                  <c:v>7.4707603454589844</c:v>
                </c:pt>
                <c:pt idx="7751">
                  <c:v>7.2070789337158203</c:v>
                </c:pt>
                <c:pt idx="7752">
                  <c:v>7.210017204284668</c:v>
                </c:pt>
                <c:pt idx="7753">
                  <c:v>7.2098841667175293</c:v>
                </c:pt>
                <c:pt idx="7754">
                  <c:v>7.2513489723205566</c:v>
                </c:pt>
                <c:pt idx="7755">
                  <c:v>7.0408377647399902</c:v>
                </c:pt>
                <c:pt idx="7756">
                  <c:v>7.1412363052368164</c:v>
                </c:pt>
                <c:pt idx="7757">
                  <c:v>7.1241483688354492</c:v>
                </c:pt>
                <c:pt idx="7758">
                  <c:v>6.909360408782959</c:v>
                </c:pt>
                <c:pt idx="7759">
                  <c:v>6.994572639465332</c:v>
                </c:pt>
                <c:pt idx="7760">
                  <c:v>6.912391185760498</c:v>
                </c:pt>
                <c:pt idx="7761">
                  <c:v>7.0091938972473136</c:v>
                </c:pt>
                <c:pt idx="7762">
                  <c:v>6.9610114097595206</c:v>
                </c:pt>
                <c:pt idx="7763">
                  <c:v>6.8562746047973633</c:v>
                </c:pt>
                <c:pt idx="7764">
                  <c:v>6.9767055511474609</c:v>
                </c:pt>
                <c:pt idx="7765">
                  <c:v>6.7908477783203116</c:v>
                </c:pt>
                <c:pt idx="7766">
                  <c:v>6.7055811882019043</c:v>
                </c:pt>
                <c:pt idx="7767">
                  <c:v>6.8210005760192871</c:v>
                </c:pt>
                <c:pt idx="7768">
                  <c:v>6.9173169136047363</c:v>
                </c:pt>
                <c:pt idx="7769">
                  <c:v>6.8445734977722168</c:v>
                </c:pt>
                <c:pt idx="7770">
                  <c:v>6.8790755271911621</c:v>
                </c:pt>
                <c:pt idx="7771">
                  <c:v>7.1706728935241699</c:v>
                </c:pt>
                <c:pt idx="7772">
                  <c:v>7.291719913482666</c:v>
                </c:pt>
                <c:pt idx="7773">
                  <c:v>7.4124026298522949</c:v>
                </c:pt>
                <c:pt idx="7774">
                  <c:v>7.4015064239501953</c:v>
                </c:pt>
                <c:pt idx="7775">
                  <c:v>7.4180693626403809</c:v>
                </c:pt>
                <c:pt idx="7776">
                  <c:v>7.4603743553161621</c:v>
                </c:pt>
                <c:pt idx="7777">
                  <c:v>7.4820270538330078</c:v>
                </c:pt>
                <c:pt idx="7778">
                  <c:v>7.7123680114746094</c:v>
                </c:pt>
                <c:pt idx="7779">
                  <c:v>7.9864373207092294</c:v>
                </c:pt>
                <c:pt idx="7780">
                  <c:v>8.2657384872436523</c:v>
                </c:pt>
                <c:pt idx="7781">
                  <c:v>8.5203475952148438</c:v>
                </c:pt>
                <c:pt idx="7782">
                  <c:v>8.7568321228027344</c:v>
                </c:pt>
                <c:pt idx="7783">
                  <c:v>9.2986555099487305</c:v>
                </c:pt>
                <c:pt idx="7784">
                  <c:v>9.4873418807983398</c:v>
                </c:pt>
                <c:pt idx="7785">
                  <c:v>9.7949895858764648</c:v>
                </c:pt>
                <c:pt idx="7786">
                  <c:v>10.205854415893549</c:v>
                </c:pt>
                <c:pt idx="7787">
                  <c:v>10.231967926025391</c:v>
                </c:pt>
                <c:pt idx="7788">
                  <c:v>10.227922439575201</c:v>
                </c:pt>
                <c:pt idx="7789">
                  <c:v>10.04468250274658</c:v>
                </c:pt>
                <c:pt idx="7790">
                  <c:v>10.057047843933111</c:v>
                </c:pt>
                <c:pt idx="7791">
                  <c:v>10.265360832214361</c:v>
                </c:pt>
                <c:pt idx="7792">
                  <c:v>10.53547954559326</c:v>
                </c:pt>
                <c:pt idx="7793">
                  <c:v>10.14183902740479</c:v>
                </c:pt>
                <c:pt idx="7794">
                  <c:v>9.7938318252563477</c:v>
                </c:pt>
                <c:pt idx="7795">
                  <c:v>10.037100791931151</c:v>
                </c:pt>
                <c:pt idx="7796">
                  <c:v>10.427681922912599</c:v>
                </c:pt>
                <c:pt idx="7797">
                  <c:v>10.215061187744141</c:v>
                </c:pt>
                <c:pt idx="7798">
                  <c:v>10.14275550842285</c:v>
                </c:pt>
                <c:pt idx="7799">
                  <c:v>10.04964542388916</c:v>
                </c:pt>
                <c:pt idx="7800">
                  <c:v>10.15233135223389</c:v>
                </c:pt>
                <c:pt idx="7801">
                  <c:v>10.402840614318849</c:v>
                </c:pt>
                <c:pt idx="7802">
                  <c:v>10.40495681762695</c:v>
                </c:pt>
                <c:pt idx="7803">
                  <c:v>10.747627258300779</c:v>
                </c:pt>
                <c:pt idx="7804">
                  <c:v>11.665042877197269</c:v>
                </c:pt>
                <c:pt idx="7805">
                  <c:v>11.8868522644043</c:v>
                </c:pt>
                <c:pt idx="7806">
                  <c:v>11.39791965484619</c:v>
                </c:pt>
                <c:pt idx="7807">
                  <c:v>11.15623188018799</c:v>
                </c:pt>
                <c:pt idx="7808">
                  <c:v>9.8652992248535156</c:v>
                </c:pt>
                <c:pt idx="7809">
                  <c:v>8.6436662673950195</c:v>
                </c:pt>
                <c:pt idx="7810">
                  <c:v>7.7175917625427246</c:v>
                </c:pt>
                <c:pt idx="7811">
                  <c:v>7.0374002456665039</c:v>
                </c:pt>
                <c:pt idx="7812">
                  <c:v>7.924769401550293</c:v>
                </c:pt>
                <c:pt idx="7813">
                  <c:v>7.1955199241638184</c:v>
                </c:pt>
                <c:pt idx="7814">
                  <c:v>6.5027623176574707</c:v>
                </c:pt>
                <c:pt idx="7815">
                  <c:v>6.0822310447692871</c:v>
                </c:pt>
                <c:pt idx="7816">
                  <c:v>5.9698996543884277</c:v>
                </c:pt>
                <c:pt idx="7817">
                  <c:v>5.9784674644470206</c:v>
                </c:pt>
                <c:pt idx="7818">
                  <c:v>6.1133403778076172</c:v>
                </c:pt>
                <c:pt idx="7819">
                  <c:v>6.2930679321289063</c:v>
                </c:pt>
                <c:pt idx="7820">
                  <c:v>6.4702200889587402</c:v>
                </c:pt>
                <c:pt idx="7821">
                  <c:v>6.5962562561035156</c:v>
                </c:pt>
                <c:pt idx="7822">
                  <c:v>6.9910273551940918</c:v>
                </c:pt>
                <c:pt idx="7823">
                  <c:v>7.1411271095275879</c:v>
                </c:pt>
                <c:pt idx="7824">
                  <c:v>7.3088383674621582</c:v>
                </c:pt>
                <c:pt idx="7825">
                  <c:v>7.8147640228271484</c:v>
                </c:pt>
                <c:pt idx="7826">
                  <c:v>8.0298089981079102</c:v>
                </c:pt>
                <c:pt idx="7827">
                  <c:v>8.9851799011230469</c:v>
                </c:pt>
                <c:pt idx="7828">
                  <c:v>9.1919517517089844</c:v>
                </c:pt>
                <c:pt idx="7829">
                  <c:v>9.20770263671875</c:v>
                </c:pt>
                <c:pt idx="7830">
                  <c:v>9.0289888381958008</c:v>
                </c:pt>
                <c:pt idx="7831">
                  <c:v>9.728734016418457</c:v>
                </c:pt>
                <c:pt idx="7832">
                  <c:v>10.87843608856201</c:v>
                </c:pt>
                <c:pt idx="7833">
                  <c:v>11.6163444519043</c:v>
                </c:pt>
                <c:pt idx="7834">
                  <c:v>12.31681537628174</c:v>
                </c:pt>
                <c:pt idx="7835">
                  <c:v>12.93240261077881</c:v>
                </c:pt>
                <c:pt idx="7836">
                  <c:v>12.94360256195068</c:v>
                </c:pt>
                <c:pt idx="7837">
                  <c:v>12.491195678710939</c:v>
                </c:pt>
                <c:pt idx="7838">
                  <c:v>12.64535617828369</c:v>
                </c:pt>
                <c:pt idx="7839">
                  <c:v>12.730385780334471</c:v>
                </c:pt>
                <c:pt idx="7840">
                  <c:v>13.05804920196533</c:v>
                </c:pt>
                <c:pt idx="7841">
                  <c:v>12.972855567932131</c:v>
                </c:pt>
                <c:pt idx="7842">
                  <c:v>12.15707302093506</c:v>
                </c:pt>
                <c:pt idx="7843">
                  <c:v>12.25632858276367</c:v>
                </c:pt>
                <c:pt idx="7844">
                  <c:v>12.28828144073486</c:v>
                </c:pt>
                <c:pt idx="7845">
                  <c:v>12.266738891601561</c:v>
                </c:pt>
                <c:pt idx="7846">
                  <c:v>12.02993202209473</c:v>
                </c:pt>
                <c:pt idx="7847">
                  <c:v>12.060268402099609</c:v>
                </c:pt>
                <c:pt idx="7848">
                  <c:v>12.106955528259279</c:v>
                </c:pt>
                <c:pt idx="7849">
                  <c:v>12.578719139099119</c:v>
                </c:pt>
                <c:pt idx="7850">
                  <c:v>12.6348762512207</c:v>
                </c:pt>
                <c:pt idx="7851">
                  <c:v>12.642341613769529</c:v>
                </c:pt>
                <c:pt idx="7852">
                  <c:v>12.35657787322998</c:v>
                </c:pt>
                <c:pt idx="7853">
                  <c:v>12.27127742767334</c:v>
                </c:pt>
                <c:pt idx="7854">
                  <c:v>11.936672210693359</c:v>
                </c:pt>
                <c:pt idx="7855">
                  <c:v>11.490397453308111</c:v>
                </c:pt>
                <c:pt idx="7856">
                  <c:v>11.522165298461911</c:v>
                </c:pt>
                <c:pt idx="7857">
                  <c:v>12.295628547668461</c:v>
                </c:pt>
                <c:pt idx="7858">
                  <c:v>12.556704521179199</c:v>
                </c:pt>
                <c:pt idx="7859">
                  <c:v>12.93571853637695</c:v>
                </c:pt>
                <c:pt idx="7860">
                  <c:v>13.058388710021971</c:v>
                </c:pt>
                <c:pt idx="7861">
                  <c:v>13.18500423431396</c:v>
                </c:pt>
                <c:pt idx="7862">
                  <c:v>12.803530693054199</c:v>
                </c:pt>
                <c:pt idx="7863">
                  <c:v>12.95662784576416</c:v>
                </c:pt>
                <c:pt idx="7864">
                  <c:v>13.2963924407959</c:v>
                </c:pt>
                <c:pt idx="7865">
                  <c:v>13.43111515045166</c:v>
                </c:pt>
                <c:pt idx="7866">
                  <c:v>12.98769950866699</c:v>
                </c:pt>
                <c:pt idx="7867">
                  <c:v>12.91744327545166</c:v>
                </c:pt>
                <c:pt idx="7868">
                  <c:v>12.645602226257321</c:v>
                </c:pt>
                <c:pt idx="7869">
                  <c:v>12.8659200668335</c:v>
                </c:pt>
                <c:pt idx="7870">
                  <c:v>12.61053943634033</c:v>
                </c:pt>
                <c:pt idx="7871">
                  <c:v>11.997696876525881</c:v>
                </c:pt>
                <c:pt idx="7872">
                  <c:v>11.44412231445312</c:v>
                </c:pt>
                <c:pt idx="7873">
                  <c:v>11.187074661254879</c:v>
                </c:pt>
                <c:pt idx="7874">
                  <c:v>11.01763343811035</c:v>
                </c:pt>
                <c:pt idx="7875">
                  <c:v>10.89280796051025</c:v>
                </c:pt>
                <c:pt idx="7876">
                  <c:v>10.834249496459959</c:v>
                </c:pt>
                <c:pt idx="7877">
                  <c:v>11.112314224243161</c:v>
                </c:pt>
                <c:pt idx="7878">
                  <c:v>11.4410343170166</c:v>
                </c:pt>
                <c:pt idx="7879">
                  <c:v>12.14638137817383</c:v>
                </c:pt>
                <c:pt idx="7880">
                  <c:v>13.433968544006349</c:v>
                </c:pt>
                <c:pt idx="7881">
                  <c:v>13.775229454040529</c:v>
                </c:pt>
                <c:pt idx="7882">
                  <c:v>13.84421539306641</c:v>
                </c:pt>
                <c:pt idx="7883">
                  <c:v>13.93460655212402</c:v>
                </c:pt>
                <c:pt idx="7884">
                  <c:v>13.69927883148193</c:v>
                </c:pt>
                <c:pt idx="7885">
                  <c:v>14.890347480773929</c:v>
                </c:pt>
                <c:pt idx="7886">
                  <c:v>16.1729850769043</c:v>
                </c:pt>
                <c:pt idx="7887">
                  <c:v>16.617555618286129</c:v>
                </c:pt>
                <c:pt idx="7888">
                  <c:v>16.6032829284668</c:v>
                </c:pt>
                <c:pt idx="7889">
                  <c:v>15.95855045318604</c:v>
                </c:pt>
                <c:pt idx="7890">
                  <c:v>16.04550933837891</c:v>
                </c:pt>
                <c:pt idx="7891">
                  <c:v>15.41684150695801</c:v>
                </c:pt>
                <c:pt idx="7892">
                  <c:v>15.19940185546875</c:v>
                </c:pt>
                <c:pt idx="7893">
                  <c:v>15.223531723022459</c:v>
                </c:pt>
                <c:pt idx="7894">
                  <c:v>14.99926662445068</c:v>
                </c:pt>
                <c:pt idx="7895">
                  <c:v>15.02558517456055</c:v>
                </c:pt>
                <c:pt idx="7896">
                  <c:v>16.588224411010739</c:v>
                </c:pt>
                <c:pt idx="7897">
                  <c:v>17.452508926391602</c:v>
                </c:pt>
                <c:pt idx="7898">
                  <c:v>18.47330474853516</c:v>
                </c:pt>
                <c:pt idx="7899">
                  <c:v>19.465543746948239</c:v>
                </c:pt>
                <c:pt idx="7900">
                  <c:v>20.010152816772461</c:v>
                </c:pt>
                <c:pt idx="7901">
                  <c:v>19.034164428710941</c:v>
                </c:pt>
                <c:pt idx="7902">
                  <c:v>18.527467727661129</c:v>
                </c:pt>
                <c:pt idx="7903">
                  <c:v>19.05595588684082</c:v>
                </c:pt>
                <c:pt idx="7904">
                  <c:v>20.10076904296875</c:v>
                </c:pt>
                <c:pt idx="7905">
                  <c:v>20.837911605834961</c:v>
                </c:pt>
                <c:pt idx="7906">
                  <c:v>21.069122314453121</c:v>
                </c:pt>
                <c:pt idx="7907">
                  <c:v>21.688772201538089</c:v>
                </c:pt>
                <c:pt idx="7908">
                  <c:v>23.318180084228519</c:v>
                </c:pt>
                <c:pt idx="7909">
                  <c:v>22.3929443359375</c:v>
                </c:pt>
                <c:pt idx="7910">
                  <c:v>22.364273071289059</c:v>
                </c:pt>
                <c:pt idx="7911">
                  <c:v>22.342685699462891</c:v>
                </c:pt>
                <c:pt idx="7912">
                  <c:v>22.64937782287598</c:v>
                </c:pt>
                <c:pt idx="7913">
                  <c:v>22.432521820068359</c:v>
                </c:pt>
                <c:pt idx="7914">
                  <c:v>22.85816764831543</c:v>
                </c:pt>
                <c:pt idx="7915">
                  <c:v>23.039670944213871</c:v>
                </c:pt>
                <c:pt idx="7916">
                  <c:v>21.969144821166989</c:v>
                </c:pt>
                <c:pt idx="7917">
                  <c:v>22.33597373962402</c:v>
                </c:pt>
                <c:pt idx="7918">
                  <c:v>23.150064468383789</c:v>
                </c:pt>
                <c:pt idx="7919">
                  <c:v>23.645454406738281</c:v>
                </c:pt>
                <c:pt idx="7920">
                  <c:v>24.823896408081051</c:v>
                </c:pt>
                <c:pt idx="7921">
                  <c:v>26.01796913146973</c:v>
                </c:pt>
                <c:pt idx="7922">
                  <c:v>24.03163909912109</c:v>
                </c:pt>
                <c:pt idx="7923">
                  <c:v>23.848482131958011</c:v>
                </c:pt>
                <c:pt idx="7924">
                  <c:v>23.848300933837891</c:v>
                </c:pt>
                <c:pt idx="7925">
                  <c:v>23.41718673706055</c:v>
                </c:pt>
                <c:pt idx="7926">
                  <c:v>23.241189956665039</c:v>
                </c:pt>
                <c:pt idx="7927">
                  <c:v>22.76901817321777</c:v>
                </c:pt>
                <c:pt idx="7928">
                  <c:v>21.445186614990231</c:v>
                </c:pt>
                <c:pt idx="7929">
                  <c:v>20.48394775390625</c:v>
                </c:pt>
                <c:pt idx="7930">
                  <c:v>20.838127136230469</c:v>
                </c:pt>
                <c:pt idx="7931">
                  <c:v>20.657514572143551</c:v>
                </c:pt>
                <c:pt idx="7932">
                  <c:v>19.404933929443359</c:v>
                </c:pt>
                <c:pt idx="7933">
                  <c:v>19.858724594116211</c:v>
                </c:pt>
                <c:pt idx="7934">
                  <c:v>20.138669967651371</c:v>
                </c:pt>
                <c:pt idx="7935">
                  <c:v>19.533571243286129</c:v>
                </c:pt>
                <c:pt idx="7936">
                  <c:v>18.65446662902832</c:v>
                </c:pt>
                <c:pt idx="7937">
                  <c:v>18.073232650756839</c:v>
                </c:pt>
                <c:pt idx="7938">
                  <c:v>16.79463958740234</c:v>
                </c:pt>
                <c:pt idx="7939">
                  <c:v>15.74722385406494</c:v>
                </c:pt>
                <c:pt idx="7940">
                  <c:v>14.849430084228519</c:v>
                </c:pt>
                <c:pt idx="7941">
                  <c:v>14.758480072021481</c:v>
                </c:pt>
                <c:pt idx="7942">
                  <c:v>14.73483848571777</c:v>
                </c:pt>
                <c:pt idx="7943">
                  <c:v>14.594461441040041</c:v>
                </c:pt>
                <c:pt idx="7944">
                  <c:v>14.214016914367679</c:v>
                </c:pt>
                <c:pt idx="7945">
                  <c:v>14.25088310241699</c:v>
                </c:pt>
                <c:pt idx="7946">
                  <c:v>14.115608215332029</c:v>
                </c:pt>
                <c:pt idx="7947">
                  <c:v>14.22091579437256</c:v>
                </c:pt>
                <c:pt idx="7948">
                  <c:v>14.363468170166019</c:v>
                </c:pt>
                <c:pt idx="7949">
                  <c:v>14.647196769714361</c:v>
                </c:pt>
                <c:pt idx="7950">
                  <c:v>15.11599826812744</c:v>
                </c:pt>
                <c:pt idx="7951">
                  <c:v>15.632792472839361</c:v>
                </c:pt>
                <c:pt idx="7952">
                  <c:v>16.009733200073239</c:v>
                </c:pt>
                <c:pt idx="7953">
                  <c:v>16.37308311462402</c:v>
                </c:pt>
                <c:pt idx="7954">
                  <c:v>16.49526214599609</c:v>
                </c:pt>
                <c:pt idx="7955">
                  <c:v>16.110225677490231</c:v>
                </c:pt>
                <c:pt idx="7956">
                  <c:v>16.0533447265625</c:v>
                </c:pt>
                <c:pt idx="7957">
                  <c:v>15.82469272613525</c:v>
                </c:pt>
                <c:pt idx="7958">
                  <c:v>16.252212524414059</c:v>
                </c:pt>
                <c:pt idx="7959">
                  <c:v>16.688251495361332</c:v>
                </c:pt>
                <c:pt idx="7960">
                  <c:v>17.380979537963871</c:v>
                </c:pt>
                <c:pt idx="7961">
                  <c:v>17.024761199951168</c:v>
                </c:pt>
                <c:pt idx="7962">
                  <c:v>16.82072639465332</c:v>
                </c:pt>
                <c:pt idx="7963">
                  <c:v>16.79666900634766</c:v>
                </c:pt>
                <c:pt idx="7964">
                  <c:v>16.20088958740234</c:v>
                </c:pt>
                <c:pt idx="7965">
                  <c:v>15.15231513977051</c:v>
                </c:pt>
                <c:pt idx="7966">
                  <c:v>14.628132820129389</c:v>
                </c:pt>
                <c:pt idx="7967">
                  <c:v>14.22622108459473</c:v>
                </c:pt>
                <c:pt idx="7968">
                  <c:v>13.971542358398439</c:v>
                </c:pt>
                <c:pt idx="7969">
                  <c:v>13.78592586517334</c:v>
                </c:pt>
                <c:pt idx="7970">
                  <c:v>13.53755569458008</c:v>
                </c:pt>
                <c:pt idx="7971">
                  <c:v>13.243852615356451</c:v>
                </c:pt>
                <c:pt idx="7972">
                  <c:v>13.3170108795166</c:v>
                </c:pt>
                <c:pt idx="7973">
                  <c:v>13.438943862915041</c:v>
                </c:pt>
                <c:pt idx="7974">
                  <c:v>13.74855899810791</c:v>
                </c:pt>
                <c:pt idx="7975">
                  <c:v>13.599655151367189</c:v>
                </c:pt>
                <c:pt idx="7976">
                  <c:v>13.302516937255859</c:v>
                </c:pt>
                <c:pt idx="7977">
                  <c:v>13.027694702148439</c:v>
                </c:pt>
                <c:pt idx="7978">
                  <c:v>12.53663349151611</c:v>
                </c:pt>
                <c:pt idx="7979">
                  <c:v>11.9622745513916</c:v>
                </c:pt>
                <c:pt idx="7980">
                  <c:v>11.546815872192379</c:v>
                </c:pt>
                <c:pt idx="7981">
                  <c:v>11.347892761230471</c:v>
                </c:pt>
                <c:pt idx="7982">
                  <c:v>11.10797119140625</c:v>
                </c:pt>
                <c:pt idx="7983">
                  <c:v>10.55313777923584</c:v>
                </c:pt>
                <c:pt idx="7984">
                  <c:v>9.7348031997680664</c:v>
                </c:pt>
                <c:pt idx="7985">
                  <c:v>9.2338705062866211</c:v>
                </c:pt>
                <c:pt idx="7986">
                  <c:v>8.9541130065917969</c:v>
                </c:pt>
                <c:pt idx="7987">
                  <c:v>8.7471780776977539</c:v>
                </c:pt>
                <c:pt idx="7988">
                  <c:v>8.8540019989013672</c:v>
                </c:pt>
                <c:pt idx="7989">
                  <c:v>9.0284967422485352</c:v>
                </c:pt>
                <c:pt idx="7990">
                  <c:v>8.9771499633789063</c:v>
                </c:pt>
                <c:pt idx="7991">
                  <c:v>9.2536706924438477</c:v>
                </c:pt>
                <c:pt idx="7992">
                  <c:v>9.3139724731445313</c:v>
                </c:pt>
                <c:pt idx="7993">
                  <c:v>9.5278558731079102</c:v>
                </c:pt>
                <c:pt idx="7994">
                  <c:v>9.6719284057617188</c:v>
                </c:pt>
                <c:pt idx="7995">
                  <c:v>10.040962219238279</c:v>
                </c:pt>
                <c:pt idx="7996">
                  <c:v>11.114615440368651</c:v>
                </c:pt>
                <c:pt idx="7997">
                  <c:v>12.337314605712891</c:v>
                </c:pt>
                <c:pt idx="7998">
                  <c:v>12.68350124359131</c:v>
                </c:pt>
                <c:pt idx="7999">
                  <c:v>12.424253463745121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08D-49D9-8349-1917EA7D4C79}"/>
            </c:ext>
          </c:extLst>
        </c:ser>
        <c:ser>
          <c:idx val="9"/>
          <c:order val="9"/>
          <c:tx>
            <c:strRef>
              <c:f>Data!$K$1</c:f>
              <c:strCache>
                <c:ptCount val="1"/>
                <c:pt idx="0">
                  <c:v>HARQST-3 EMI PT_20251118_1432 – HARQST-3 EMI - PT HFCT</c:v>
                </c:pt>
              </c:strCache>
            </c:strRef>
          </c:tx>
          <c:spPr>
            <a:ln w="12700">
              <a:solidFill>
                <a:srgbClr val="17BECF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Data!$K$2:$K$8001</c:f>
              <c:numCache>
                <c:formatCode>General</c:formatCode>
                <c:ptCount val="8000"/>
                <c:pt idx="0">
                  <c:v>21.12502288818359</c:v>
                </c:pt>
                <c:pt idx="1">
                  <c:v>42.830654144287109</c:v>
                </c:pt>
                <c:pt idx="2">
                  <c:v>26.883527755737301</c:v>
                </c:pt>
                <c:pt idx="3">
                  <c:v>30.45921516418457</c:v>
                </c:pt>
                <c:pt idx="4">
                  <c:v>41.598838806152337</c:v>
                </c:pt>
                <c:pt idx="5">
                  <c:v>45.994926452636719</c:v>
                </c:pt>
                <c:pt idx="6">
                  <c:v>48.575778961181641</c:v>
                </c:pt>
                <c:pt idx="7">
                  <c:v>48.512851715087891</c:v>
                </c:pt>
                <c:pt idx="8">
                  <c:v>47.375892639160163</c:v>
                </c:pt>
                <c:pt idx="9">
                  <c:v>42.59783935546875</c:v>
                </c:pt>
                <c:pt idx="10">
                  <c:v>29.302219390869141</c:v>
                </c:pt>
                <c:pt idx="11">
                  <c:v>36.925952911376953</c:v>
                </c:pt>
                <c:pt idx="12">
                  <c:v>32.209041595458977</c:v>
                </c:pt>
                <c:pt idx="13">
                  <c:v>25.92335319519043</c:v>
                </c:pt>
                <c:pt idx="14">
                  <c:v>30.412649154663089</c:v>
                </c:pt>
                <c:pt idx="15">
                  <c:v>33.4654541015625</c:v>
                </c:pt>
                <c:pt idx="16">
                  <c:v>30.259540557861332</c:v>
                </c:pt>
                <c:pt idx="17">
                  <c:v>21.620723724365231</c:v>
                </c:pt>
                <c:pt idx="18">
                  <c:v>36.096096038818359</c:v>
                </c:pt>
                <c:pt idx="19">
                  <c:v>24.692802429199219</c:v>
                </c:pt>
                <c:pt idx="20">
                  <c:v>35.519973754882813</c:v>
                </c:pt>
                <c:pt idx="21">
                  <c:v>24.018039703369141</c:v>
                </c:pt>
                <c:pt idx="22">
                  <c:v>24.720405578613281</c:v>
                </c:pt>
                <c:pt idx="23">
                  <c:v>30.90873908996582</c:v>
                </c:pt>
                <c:pt idx="24">
                  <c:v>41.507415771484382</c:v>
                </c:pt>
                <c:pt idx="25">
                  <c:v>39.068790435791023</c:v>
                </c:pt>
                <c:pt idx="26">
                  <c:v>44.532421112060547</c:v>
                </c:pt>
                <c:pt idx="27">
                  <c:v>47.297721862792969</c:v>
                </c:pt>
                <c:pt idx="28">
                  <c:v>49.766410827636719</c:v>
                </c:pt>
                <c:pt idx="29">
                  <c:v>33.547351837158203</c:v>
                </c:pt>
                <c:pt idx="30">
                  <c:v>42.401439666748047</c:v>
                </c:pt>
                <c:pt idx="31">
                  <c:v>44.878120422363281</c:v>
                </c:pt>
                <c:pt idx="32">
                  <c:v>26.97956657409668</c:v>
                </c:pt>
                <c:pt idx="33">
                  <c:v>30.39481353759766</c:v>
                </c:pt>
                <c:pt idx="34">
                  <c:v>22.058078765869141</c:v>
                </c:pt>
                <c:pt idx="35">
                  <c:v>33.413032531738281</c:v>
                </c:pt>
                <c:pt idx="36">
                  <c:v>21.791934967041019</c:v>
                </c:pt>
                <c:pt idx="37">
                  <c:v>36.130416870117188</c:v>
                </c:pt>
                <c:pt idx="38">
                  <c:v>37.032344818115227</c:v>
                </c:pt>
                <c:pt idx="39">
                  <c:v>30.743429183959961</c:v>
                </c:pt>
                <c:pt idx="40">
                  <c:v>37.105930328369141</c:v>
                </c:pt>
                <c:pt idx="41">
                  <c:v>27.461568832397461</c:v>
                </c:pt>
                <c:pt idx="42">
                  <c:v>38.770210266113281</c:v>
                </c:pt>
                <c:pt idx="43">
                  <c:v>28.677797317504879</c:v>
                </c:pt>
                <c:pt idx="44">
                  <c:v>27.18157958984375</c:v>
                </c:pt>
                <c:pt idx="45">
                  <c:v>20.194669723510739</c:v>
                </c:pt>
                <c:pt idx="46">
                  <c:v>18.89022254943848</c:v>
                </c:pt>
                <c:pt idx="47">
                  <c:v>34.160144805908203</c:v>
                </c:pt>
                <c:pt idx="48">
                  <c:v>22.2322883605957</c:v>
                </c:pt>
                <c:pt idx="49">
                  <c:v>19.610902786254879</c:v>
                </c:pt>
                <c:pt idx="50">
                  <c:v>33.233482360839837</c:v>
                </c:pt>
                <c:pt idx="51">
                  <c:v>29.069023132324219</c:v>
                </c:pt>
                <c:pt idx="52">
                  <c:v>23.863117218017582</c:v>
                </c:pt>
                <c:pt idx="53">
                  <c:v>33.066600799560547</c:v>
                </c:pt>
                <c:pt idx="54">
                  <c:v>35.245578765869141</c:v>
                </c:pt>
                <c:pt idx="55">
                  <c:v>36.633167266845703</c:v>
                </c:pt>
                <c:pt idx="56">
                  <c:v>22.661872863769531</c:v>
                </c:pt>
                <c:pt idx="57">
                  <c:v>23.301601409912109</c:v>
                </c:pt>
                <c:pt idx="58">
                  <c:v>35.411933898925781</c:v>
                </c:pt>
                <c:pt idx="59">
                  <c:v>31.448966979980469</c:v>
                </c:pt>
                <c:pt idx="60">
                  <c:v>32.342361450195313</c:v>
                </c:pt>
                <c:pt idx="61">
                  <c:v>38.773937225341797</c:v>
                </c:pt>
                <c:pt idx="62">
                  <c:v>24.352420806884769</c:v>
                </c:pt>
                <c:pt idx="63">
                  <c:v>24.467527389526371</c:v>
                </c:pt>
                <c:pt idx="64">
                  <c:v>32.793498992919922</c:v>
                </c:pt>
                <c:pt idx="65">
                  <c:v>30.76420974731445</c:v>
                </c:pt>
                <c:pt idx="66">
                  <c:v>37.440273284912109</c:v>
                </c:pt>
                <c:pt idx="67">
                  <c:v>32.579124450683587</c:v>
                </c:pt>
                <c:pt idx="68">
                  <c:v>34.624660491943359</c:v>
                </c:pt>
                <c:pt idx="69">
                  <c:v>39.071296691894531</c:v>
                </c:pt>
                <c:pt idx="70">
                  <c:v>38.495071411132813</c:v>
                </c:pt>
                <c:pt idx="71">
                  <c:v>27.834629058837891</c:v>
                </c:pt>
                <c:pt idx="72">
                  <c:v>20.553573608398441</c:v>
                </c:pt>
                <c:pt idx="73">
                  <c:v>29.242527008056641</c:v>
                </c:pt>
                <c:pt idx="74">
                  <c:v>31.972906112670898</c:v>
                </c:pt>
                <c:pt idx="75">
                  <c:v>23.511198043823239</c:v>
                </c:pt>
                <c:pt idx="76">
                  <c:v>22.696701049804691</c:v>
                </c:pt>
                <c:pt idx="77">
                  <c:v>30.73249626159668</c:v>
                </c:pt>
                <c:pt idx="78">
                  <c:v>32.171630859375</c:v>
                </c:pt>
                <c:pt idx="79">
                  <c:v>23.117691040039059</c:v>
                </c:pt>
                <c:pt idx="80">
                  <c:v>29.328790664672852</c:v>
                </c:pt>
                <c:pt idx="81">
                  <c:v>29.161115646362301</c:v>
                </c:pt>
                <c:pt idx="82">
                  <c:v>26.083131790161129</c:v>
                </c:pt>
                <c:pt idx="83">
                  <c:v>24.899885177612301</c:v>
                </c:pt>
                <c:pt idx="84">
                  <c:v>22.502193450927731</c:v>
                </c:pt>
                <c:pt idx="85">
                  <c:v>34.519054412841797</c:v>
                </c:pt>
                <c:pt idx="86">
                  <c:v>23.69510650634766</c:v>
                </c:pt>
                <c:pt idx="87">
                  <c:v>30.265712738037109</c:v>
                </c:pt>
                <c:pt idx="88">
                  <c:v>23.342771530151371</c:v>
                </c:pt>
                <c:pt idx="89">
                  <c:v>34.754268646240227</c:v>
                </c:pt>
                <c:pt idx="90">
                  <c:v>24.52931976318359</c:v>
                </c:pt>
                <c:pt idx="91">
                  <c:v>25.272880554199219</c:v>
                </c:pt>
                <c:pt idx="92">
                  <c:v>28.480014801025391</c:v>
                </c:pt>
                <c:pt idx="93">
                  <c:v>31.895631790161129</c:v>
                </c:pt>
                <c:pt idx="94">
                  <c:v>34.374996185302727</c:v>
                </c:pt>
                <c:pt idx="95">
                  <c:v>26.488901138305661</c:v>
                </c:pt>
                <c:pt idx="96">
                  <c:v>24.889717102050781</c:v>
                </c:pt>
                <c:pt idx="97">
                  <c:v>26.85024452209473</c:v>
                </c:pt>
                <c:pt idx="98">
                  <c:v>24.883258819580082</c:v>
                </c:pt>
                <c:pt idx="99">
                  <c:v>36.452236175537109</c:v>
                </c:pt>
                <c:pt idx="100">
                  <c:v>26.92341423034668</c:v>
                </c:pt>
                <c:pt idx="101">
                  <c:v>36.396572113037109</c:v>
                </c:pt>
                <c:pt idx="102">
                  <c:v>26.749393463134769</c:v>
                </c:pt>
                <c:pt idx="103">
                  <c:v>26.995796203613281</c:v>
                </c:pt>
                <c:pt idx="104">
                  <c:v>30.28182411193848</c:v>
                </c:pt>
                <c:pt idx="105">
                  <c:v>37.238517761230469</c:v>
                </c:pt>
                <c:pt idx="106">
                  <c:v>28.843629837036129</c:v>
                </c:pt>
                <c:pt idx="107">
                  <c:v>32.454010009765618</c:v>
                </c:pt>
                <c:pt idx="108">
                  <c:v>28.330181121826168</c:v>
                </c:pt>
                <c:pt idx="109">
                  <c:v>38.781135559082031</c:v>
                </c:pt>
                <c:pt idx="110">
                  <c:v>36.661785125732422</c:v>
                </c:pt>
                <c:pt idx="111">
                  <c:v>29.41121673583984</c:v>
                </c:pt>
                <c:pt idx="112">
                  <c:v>34.431777954101563</c:v>
                </c:pt>
                <c:pt idx="113">
                  <c:v>30.626560211181641</c:v>
                </c:pt>
                <c:pt idx="114">
                  <c:v>29.968643188476559</c:v>
                </c:pt>
                <c:pt idx="115">
                  <c:v>34.575912475585938</c:v>
                </c:pt>
                <c:pt idx="116">
                  <c:v>39.185459136962891</c:v>
                </c:pt>
                <c:pt idx="117">
                  <c:v>39.320610046386719</c:v>
                </c:pt>
                <c:pt idx="118">
                  <c:v>32.032234191894531</c:v>
                </c:pt>
                <c:pt idx="119">
                  <c:v>40.997016906738281</c:v>
                </c:pt>
                <c:pt idx="120">
                  <c:v>33.400478363037109</c:v>
                </c:pt>
                <c:pt idx="121">
                  <c:v>41.220401763916023</c:v>
                </c:pt>
                <c:pt idx="122">
                  <c:v>41.724796295166023</c:v>
                </c:pt>
                <c:pt idx="123">
                  <c:v>40.861053466796882</c:v>
                </c:pt>
                <c:pt idx="124">
                  <c:v>41.635654449462891</c:v>
                </c:pt>
                <c:pt idx="125">
                  <c:v>36.15582275390625</c:v>
                </c:pt>
                <c:pt idx="126">
                  <c:v>35.120952606201172</c:v>
                </c:pt>
                <c:pt idx="127">
                  <c:v>35.252376556396477</c:v>
                </c:pt>
                <c:pt idx="128">
                  <c:v>35.539501190185547</c:v>
                </c:pt>
                <c:pt idx="129">
                  <c:v>40.046932220458977</c:v>
                </c:pt>
                <c:pt idx="130">
                  <c:v>41.054519653320313</c:v>
                </c:pt>
                <c:pt idx="131">
                  <c:v>36.690269470214837</c:v>
                </c:pt>
                <c:pt idx="132">
                  <c:v>37.485153198242188</c:v>
                </c:pt>
                <c:pt idx="133">
                  <c:v>38.785438537597663</c:v>
                </c:pt>
                <c:pt idx="134">
                  <c:v>44.045398712158203</c:v>
                </c:pt>
                <c:pt idx="135">
                  <c:v>44.233882904052727</c:v>
                </c:pt>
                <c:pt idx="136">
                  <c:v>44.605926513671882</c:v>
                </c:pt>
                <c:pt idx="137">
                  <c:v>44.408279418945313</c:v>
                </c:pt>
                <c:pt idx="138">
                  <c:v>43.253181457519531</c:v>
                </c:pt>
                <c:pt idx="139">
                  <c:v>39.603675842285163</c:v>
                </c:pt>
                <c:pt idx="140">
                  <c:v>38.960136413574219</c:v>
                </c:pt>
                <c:pt idx="141">
                  <c:v>44.701908111572273</c:v>
                </c:pt>
                <c:pt idx="142">
                  <c:v>46.578762054443359</c:v>
                </c:pt>
                <c:pt idx="143">
                  <c:v>39.776256561279297</c:v>
                </c:pt>
                <c:pt idx="144">
                  <c:v>45.524269104003913</c:v>
                </c:pt>
                <c:pt idx="145">
                  <c:v>48.199462890625</c:v>
                </c:pt>
                <c:pt idx="146">
                  <c:v>40.642360687255859</c:v>
                </c:pt>
                <c:pt idx="147">
                  <c:v>39.758903503417969</c:v>
                </c:pt>
                <c:pt idx="148">
                  <c:v>46.454353332519531</c:v>
                </c:pt>
                <c:pt idx="149">
                  <c:v>41.504791259765618</c:v>
                </c:pt>
                <c:pt idx="150">
                  <c:v>44.492404937744141</c:v>
                </c:pt>
                <c:pt idx="151">
                  <c:v>42.305252075195313</c:v>
                </c:pt>
                <c:pt idx="152">
                  <c:v>46.450973510742188</c:v>
                </c:pt>
                <c:pt idx="153">
                  <c:v>45.913188934326172</c:v>
                </c:pt>
                <c:pt idx="154">
                  <c:v>42.427589416503913</c:v>
                </c:pt>
                <c:pt idx="155">
                  <c:v>46.764797210693359</c:v>
                </c:pt>
                <c:pt idx="156">
                  <c:v>42.426425933837891</c:v>
                </c:pt>
                <c:pt idx="157">
                  <c:v>48.182285308837891</c:v>
                </c:pt>
                <c:pt idx="158">
                  <c:v>44.188102722167969</c:v>
                </c:pt>
                <c:pt idx="159">
                  <c:v>48.056198120117188</c:v>
                </c:pt>
                <c:pt idx="160">
                  <c:v>45.196071624755859</c:v>
                </c:pt>
                <c:pt idx="161">
                  <c:v>44.742935180664063</c:v>
                </c:pt>
                <c:pt idx="162">
                  <c:v>47.303142547607422</c:v>
                </c:pt>
                <c:pt idx="163">
                  <c:v>48.187339782714837</c:v>
                </c:pt>
                <c:pt idx="164">
                  <c:v>42.797393798828118</c:v>
                </c:pt>
                <c:pt idx="165">
                  <c:v>42.222190856933587</c:v>
                </c:pt>
                <c:pt idx="166">
                  <c:v>46.181125640869141</c:v>
                </c:pt>
                <c:pt idx="167">
                  <c:v>43.825447082519531</c:v>
                </c:pt>
                <c:pt idx="168">
                  <c:v>48.575428009033203</c:v>
                </c:pt>
                <c:pt idx="169">
                  <c:v>43.824131011962891</c:v>
                </c:pt>
                <c:pt idx="170">
                  <c:v>44.812343597412109</c:v>
                </c:pt>
                <c:pt idx="171">
                  <c:v>42.300334930419922</c:v>
                </c:pt>
                <c:pt idx="172">
                  <c:v>46.153102874755859</c:v>
                </c:pt>
                <c:pt idx="173">
                  <c:v>47.6009521484375</c:v>
                </c:pt>
                <c:pt idx="174">
                  <c:v>42.049633026123047</c:v>
                </c:pt>
                <c:pt idx="175">
                  <c:v>45.624847412109382</c:v>
                </c:pt>
                <c:pt idx="176">
                  <c:v>43.066890716552727</c:v>
                </c:pt>
                <c:pt idx="177">
                  <c:v>41.6507568359375</c:v>
                </c:pt>
                <c:pt idx="178">
                  <c:v>47.364452362060547</c:v>
                </c:pt>
                <c:pt idx="179">
                  <c:v>43.575229644775391</c:v>
                </c:pt>
                <c:pt idx="180">
                  <c:v>42.437061309814453</c:v>
                </c:pt>
                <c:pt idx="181">
                  <c:v>47.196464538574219</c:v>
                </c:pt>
                <c:pt idx="182">
                  <c:v>44.890605926513672</c:v>
                </c:pt>
                <c:pt idx="183">
                  <c:v>45.527942657470703</c:v>
                </c:pt>
                <c:pt idx="184">
                  <c:v>42.018051147460938</c:v>
                </c:pt>
                <c:pt idx="185">
                  <c:v>46.581897735595703</c:v>
                </c:pt>
                <c:pt idx="186">
                  <c:v>41.606426239013672</c:v>
                </c:pt>
                <c:pt idx="187">
                  <c:v>43.732685089111328</c:v>
                </c:pt>
                <c:pt idx="188">
                  <c:v>45.518280029296882</c:v>
                </c:pt>
                <c:pt idx="189">
                  <c:v>41.7413330078125</c:v>
                </c:pt>
                <c:pt idx="190">
                  <c:v>46.32647705078125</c:v>
                </c:pt>
                <c:pt idx="191">
                  <c:v>40.978588104248047</c:v>
                </c:pt>
                <c:pt idx="192">
                  <c:v>44.087642669677727</c:v>
                </c:pt>
                <c:pt idx="193">
                  <c:v>42.713878631591797</c:v>
                </c:pt>
                <c:pt idx="194">
                  <c:v>43.089141845703118</c:v>
                </c:pt>
                <c:pt idx="195">
                  <c:v>40.912017822265618</c:v>
                </c:pt>
                <c:pt idx="196">
                  <c:v>43.468280792236328</c:v>
                </c:pt>
                <c:pt idx="197">
                  <c:v>38.894775390625</c:v>
                </c:pt>
                <c:pt idx="198">
                  <c:v>42.073585510253913</c:v>
                </c:pt>
                <c:pt idx="199">
                  <c:v>38.3680419921875</c:v>
                </c:pt>
                <c:pt idx="200">
                  <c:v>40.041080474853523</c:v>
                </c:pt>
                <c:pt idx="201">
                  <c:v>39.173038482666023</c:v>
                </c:pt>
                <c:pt idx="202">
                  <c:v>42.006237030029297</c:v>
                </c:pt>
                <c:pt idx="203">
                  <c:v>39.672122955322273</c:v>
                </c:pt>
                <c:pt idx="204">
                  <c:v>38.957954406738281</c:v>
                </c:pt>
                <c:pt idx="205">
                  <c:v>42.307838439941413</c:v>
                </c:pt>
                <c:pt idx="206">
                  <c:v>43.606243133544922</c:v>
                </c:pt>
                <c:pt idx="207">
                  <c:v>42.461330413818359</c:v>
                </c:pt>
                <c:pt idx="208">
                  <c:v>42.273975372314453</c:v>
                </c:pt>
                <c:pt idx="209">
                  <c:v>39.400302886962891</c:v>
                </c:pt>
                <c:pt idx="210">
                  <c:v>42.369720458984382</c:v>
                </c:pt>
                <c:pt idx="211">
                  <c:v>35.875995635986328</c:v>
                </c:pt>
                <c:pt idx="212">
                  <c:v>36.155143737792969</c:v>
                </c:pt>
                <c:pt idx="213">
                  <c:v>40.208412170410163</c:v>
                </c:pt>
                <c:pt idx="214">
                  <c:v>40.341995239257813</c:v>
                </c:pt>
                <c:pt idx="215">
                  <c:v>38.535415649414063</c:v>
                </c:pt>
                <c:pt idx="216">
                  <c:v>34.724327087402337</c:v>
                </c:pt>
                <c:pt idx="217">
                  <c:v>35.269451141357422</c:v>
                </c:pt>
                <c:pt idx="218">
                  <c:v>36.634738922119141</c:v>
                </c:pt>
                <c:pt idx="219">
                  <c:v>40.316104888916023</c:v>
                </c:pt>
                <c:pt idx="220">
                  <c:v>38.848361968994141</c:v>
                </c:pt>
                <c:pt idx="221">
                  <c:v>38.720779418945313</c:v>
                </c:pt>
                <c:pt idx="222">
                  <c:v>37.302074432373047</c:v>
                </c:pt>
                <c:pt idx="223">
                  <c:v>37.945034027099609</c:v>
                </c:pt>
                <c:pt idx="224">
                  <c:v>34.816776275634773</c:v>
                </c:pt>
                <c:pt idx="225">
                  <c:v>33.282981872558587</c:v>
                </c:pt>
                <c:pt idx="226">
                  <c:v>34.503425598144531</c:v>
                </c:pt>
                <c:pt idx="227">
                  <c:v>31.980022430419918</c:v>
                </c:pt>
                <c:pt idx="228">
                  <c:v>32.434467315673828</c:v>
                </c:pt>
                <c:pt idx="229">
                  <c:v>35.624523162841797</c:v>
                </c:pt>
                <c:pt idx="230">
                  <c:v>37.015964508056641</c:v>
                </c:pt>
                <c:pt idx="231">
                  <c:v>35.289676666259773</c:v>
                </c:pt>
                <c:pt idx="232">
                  <c:v>34.408672332763672</c:v>
                </c:pt>
                <c:pt idx="233">
                  <c:v>35.284053802490227</c:v>
                </c:pt>
                <c:pt idx="234">
                  <c:v>30.85899543762207</c:v>
                </c:pt>
                <c:pt idx="235">
                  <c:v>35.536972045898438</c:v>
                </c:pt>
                <c:pt idx="236">
                  <c:v>31.505685806274411</c:v>
                </c:pt>
                <c:pt idx="237">
                  <c:v>34.286624908447273</c:v>
                </c:pt>
                <c:pt idx="238">
                  <c:v>36.232765197753913</c:v>
                </c:pt>
                <c:pt idx="239">
                  <c:v>34.376079559326172</c:v>
                </c:pt>
                <c:pt idx="240">
                  <c:v>30.156229019165039</c:v>
                </c:pt>
                <c:pt idx="241">
                  <c:v>32.678516387939453</c:v>
                </c:pt>
                <c:pt idx="242">
                  <c:v>29.87937164306641</c:v>
                </c:pt>
                <c:pt idx="243">
                  <c:v>30.33847808837891</c:v>
                </c:pt>
                <c:pt idx="244">
                  <c:v>31.62474250793457</c:v>
                </c:pt>
                <c:pt idx="245">
                  <c:v>30.442062377929691</c:v>
                </c:pt>
                <c:pt idx="246">
                  <c:v>33.936244964599609</c:v>
                </c:pt>
                <c:pt idx="247">
                  <c:v>34.582992553710938</c:v>
                </c:pt>
                <c:pt idx="248">
                  <c:v>36.409038543701172</c:v>
                </c:pt>
                <c:pt idx="249">
                  <c:v>36.166339874267578</c:v>
                </c:pt>
                <c:pt idx="250">
                  <c:v>36.908657073974609</c:v>
                </c:pt>
                <c:pt idx="251">
                  <c:v>33.375556945800781</c:v>
                </c:pt>
                <c:pt idx="252">
                  <c:v>29.304277420043949</c:v>
                </c:pt>
                <c:pt idx="253">
                  <c:v>30.359956741333011</c:v>
                </c:pt>
                <c:pt idx="254">
                  <c:v>32.424678802490227</c:v>
                </c:pt>
                <c:pt idx="255">
                  <c:v>29.565509796142582</c:v>
                </c:pt>
                <c:pt idx="256">
                  <c:v>36.009937286376953</c:v>
                </c:pt>
                <c:pt idx="257">
                  <c:v>32.347694396972663</c:v>
                </c:pt>
                <c:pt idx="258">
                  <c:v>36.909774780273438</c:v>
                </c:pt>
                <c:pt idx="259">
                  <c:v>32.493434906005859</c:v>
                </c:pt>
                <c:pt idx="260">
                  <c:v>35.330703735351563</c:v>
                </c:pt>
                <c:pt idx="261">
                  <c:v>31.389871597290039</c:v>
                </c:pt>
                <c:pt idx="262">
                  <c:v>33.925827026367188</c:v>
                </c:pt>
                <c:pt idx="263">
                  <c:v>30.78759765625</c:v>
                </c:pt>
                <c:pt idx="264">
                  <c:v>30.21860504150391</c:v>
                </c:pt>
                <c:pt idx="265">
                  <c:v>35.913108825683587</c:v>
                </c:pt>
                <c:pt idx="266">
                  <c:v>31.20059776306152</c:v>
                </c:pt>
                <c:pt idx="267">
                  <c:v>32.339351654052727</c:v>
                </c:pt>
                <c:pt idx="268">
                  <c:v>31.7141227722168</c:v>
                </c:pt>
                <c:pt idx="269">
                  <c:v>32.941188812255859</c:v>
                </c:pt>
                <c:pt idx="270">
                  <c:v>32.892238616943359</c:v>
                </c:pt>
                <c:pt idx="271">
                  <c:v>35.016677856445313</c:v>
                </c:pt>
                <c:pt idx="272">
                  <c:v>31.55251502990723</c:v>
                </c:pt>
                <c:pt idx="273">
                  <c:v>35.718711853027337</c:v>
                </c:pt>
                <c:pt idx="274">
                  <c:v>37.447582244873047</c:v>
                </c:pt>
                <c:pt idx="275">
                  <c:v>35.696266174316413</c:v>
                </c:pt>
                <c:pt idx="276">
                  <c:v>33.765571594238281</c:v>
                </c:pt>
                <c:pt idx="277">
                  <c:v>32.696701049804688</c:v>
                </c:pt>
                <c:pt idx="278">
                  <c:v>37.354679107666023</c:v>
                </c:pt>
                <c:pt idx="279">
                  <c:v>34.457962036132813</c:v>
                </c:pt>
                <c:pt idx="280">
                  <c:v>37.160633087158203</c:v>
                </c:pt>
                <c:pt idx="281">
                  <c:v>33.740089416503913</c:v>
                </c:pt>
                <c:pt idx="282">
                  <c:v>33.621757507324219</c:v>
                </c:pt>
                <c:pt idx="283">
                  <c:v>31.5050163269043</c:v>
                </c:pt>
                <c:pt idx="284">
                  <c:v>33.491695404052727</c:v>
                </c:pt>
                <c:pt idx="285">
                  <c:v>32.140907287597663</c:v>
                </c:pt>
                <c:pt idx="286">
                  <c:v>36.051250457763672</c:v>
                </c:pt>
                <c:pt idx="287">
                  <c:v>32.429275512695313</c:v>
                </c:pt>
                <c:pt idx="288">
                  <c:v>31.648355484008789</c:v>
                </c:pt>
                <c:pt idx="289">
                  <c:v>33.646163940429688</c:v>
                </c:pt>
                <c:pt idx="290">
                  <c:v>32.255157470703118</c:v>
                </c:pt>
                <c:pt idx="291">
                  <c:v>30.86093711853027</c:v>
                </c:pt>
                <c:pt idx="292">
                  <c:v>31.44316291809082</c:v>
                </c:pt>
                <c:pt idx="293">
                  <c:v>35.856632232666023</c:v>
                </c:pt>
                <c:pt idx="294">
                  <c:v>35.585029602050781</c:v>
                </c:pt>
                <c:pt idx="295">
                  <c:v>31.526287078857418</c:v>
                </c:pt>
                <c:pt idx="296">
                  <c:v>36.469837188720703</c:v>
                </c:pt>
                <c:pt idx="297">
                  <c:v>35.733074188232422</c:v>
                </c:pt>
                <c:pt idx="298">
                  <c:v>35.814395904541023</c:v>
                </c:pt>
                <c:pt idx="299">
                  <c:v>35.742172241210938</c:v>
                </c:pt>
                <c:pt idx="300">
                  <c:v>35.941814422607422</c:v>
                </c:pt>
                <c:pt idx="301">
                  <c:v>30.041837692260739</c:v>
                </c:pt>
                <c:pt idx="302">
                  <c:v>31.830154418945309</c:v>
                </c:pt>
                <c:pt idx="303">
                  <c:v>34.518741607666023</c:v>
                </c:pt>
                <c:pt idx="304">
                  <c:v>34.319488525390618</c:v>
                </c:pt>
                <c:pt idx="305">
                  <c:v>32.997055053710938</c:v>
                </c:pt>
                <c:pt idx="306">
                  <c:v>32.660869598388672</c:v>
                </c:pt>
                <c:pt idx="307">
                  <c:v>28.746709823608398</c:v>
                </c:pt>
                <c:pt idx="308">
                  <c:v>32.737800598144531</c:v>
                </c:pt>
                <c:pt idx="309">
                  <c:v>31.86813926696777</c:v>
                </c:pt>
                <c:pt idx="310">
                  <c:v>28.011110305786129</c:v>
                </c:pt>
                <c:pt idx="311">
                  <c:v>30.989431381225589</c:v>
                </c:pt>
                <c:pt idx="312">
                  <c:v>32.942386627197273</c:v>
                </c:pt>
                <c:pt idx="313">
                  <c:v>33.561019897460938</c:v>
                </c:pt>
                <c:pt idx="314">
                  <c:v>28.5516242980957</c:v>
                </c:pt>
                <c:pt idx="315">
                  <c:v>27.172599792480469</c:v>
                </c:pt>
                <c:pt idx="316">
                  <c:v>32.155441284179688</c:v>
                </c:pt>
                <c:pt idx="317">
                  <c:v>29.899904251098629</c:v>
                </c:pt>
                <c:pt idx="318">
                  <c:v>27.285085678100589</c:v>
                </c:pt>
                <c:pt idx="319">
                  <c:v>29.224796295166019</c:v>
                </c:pt>
                <c:pt idx="320">
                  <c:v>25.933700561523441</c:v>
                </c:pt>
                <c:pt idx="321">
                  <c:v>26.482391357421879</c:v>
                </c:pt>
                <c:pt idx="322">
                  <c:v>29.425100326538089</c:v>
                </c:pt>
                <c:pt idx="323">
                  <c:v>31.082098007202148</c:v>
                </c:pt>
                <c:pt idx="324">
                  <c:v>31.490446090698239</c:v>
                </c:pt>
                <c:pt idx="325">
                  <c:v>24.958602905273441</c:v>
                </c:pt>
                <c:pt idx="326">
                  <c:v>28.508737564086911</c:v>
                </c:pt>
                <c:pt idx="327">
                  <c:v>24.71577072143555</c:v>
                </c:pt>
                <c:pt idx="328">
                  <c:v>29.698526382446289</c:v>
                </c:pt>
                <c:pt idx="329">
                  <c:v>25.48615646362305</c:v>
                </c:pt>
                <c:pt idx="330">
                  <c:v>27.28866004943848</c:v>
                </c:pt>
                <c:pt idx="331">
                  <c:v>28.490499496459961</c:v>
                </c:pt>
                <c:pt idx="332">
                  <c:v>24.478012084960941</c:v>
                </c:pt>
                <c:pt idx="333">
                  <c:v>26.434982299804691</c:v>
                </c:pt>
                <c:pt idx="334">
                  <c:v>22.077682495117191</c:v>
                </c:pt>
                <c:pt idx="335">
                  <c:v>22.54034423828125</c:v>
                </c:pt>
                <c:pt idx="336">
                  <c:v>24.874761581420898</c:v>
                </c:pt>
                <c:pt idx="337">
                  <c:v>27.370342254638668</c:v>
                </c:pt>
                <c:pt idx="338">
                  <c:v>24.272645950317379</c:v>
                </c:pt>
                <c:pt idx="339">
                  <c:v>24.37216949462891</c:v>
                </c:pt>
                <c:pt idx="340">
                  <c:v>27.857736587524411</c:v>
                </c:pt>
                <c:pt idx="341">
                  <c:v>27.47023773193359</c:v>
                </c:pt>
                <c:pt idx="342">
                  <c:v>22.35732460021973</c:v>
                </c:pt>
                <c:pt idx="343">
                  <c:v>25.075860977172852</c:v>
                </c:pt>
                <c:pt idx="344">
                  <c:v>26.556573867797852</c:v>
                </c:pt>
                <c:pt idx="345">
                  <c:v>22.458513259887699</c:v>
                </c:pt>
                <c:pt idx="346">
                  <c:v>25.305856704711911</c:v>
                </c:pt>
                <c:pt idx="347">
                  <c:v>26.92045974731445</c:v>
                </c:pt>
                <c:pt idx="348">
                  <c:v>20.062789916992191</c:v>
                </c:pt>
                <c:pt idx="349">
                  <c:v>24.842462539672852</c:v>
                </c:pt>
                <c:pt idx="350">
                  <c:v>21.007339477539059</c:v>
                </c:pt>
                <c:pt idx="351">
                  <c:v>24.526590347290039</c:v>
                </c:pt>
                <c:pt idx="352">
                  <c:v>24.121515274047852</c:v>
                </c:pt>
                <c:pt idx="353">
                  <c:v>23.601213455200199</c:v>
                </c:pt>
                <c:pt idx="354">
                  <c:v>24.850666046142582</c:v>
                </c:pt>
                <c:pt idx="355">
                  <c:v>22.957309722900391</c:v>
                </c:pt>
                <c:pt idx="356">
                  <c:v>25.703388214111332</c:v>
                </c:pt>
                <c:pt idx="357">
                  <c:v>25.26259803771973</c:v>
                </c:pt>
                <c:pt idx="358">
                  <c:v>26.02740478515625</c:v>
                </c:pt>
                <c:pt idx="359">
                  <c:v>19.03426551818848</c:v>
                </c:pt>
                <c:pt idx="360">
                  <c:v>23.927167892456051</c:v>
                </c:pt>
                <c:pt idx="361">
                  <c:v>22.837156295776371</c:v>
                </c:pt>
                <c:pt idx="362">
                  <c:v>24.967897415161129</c:v>
                </c:pt>
                <c:pt idx="363">
                  <c:v>23.015748977661129</c:v>
                </c:pt>
                <c:pt idx="364">
                  <c:v>22.715665817260739</c:v>
                </c:pt>
                <c:pt idx="365">
                  <c:v>23.911001205444339</c:v>
                </c:pt>
                <c:pt idx="366">
                  <c:v>22.077959060668949</c:v>
                </c:pt>
                <c:pt idx="367">
                  <c:v>18.87202262878418</c:v>
                </c:pt>
                <c:pt idx="368">
                  <c:v>20.949945449829102</c:v>
                </c:pt>
                <c:pt idx="369">
                  <c:v>23.391216278076168</c:v>
                </c:pt>
                <c:pt idx="370">
                  <c:v>22.416444778442379</c:v>
                </c:pt>
                <c:pt idx="371">
                  <c:v>17.66276931762695</c:v>
                </c:pt>
                <c:pt idx="372">
                  <c:v>19.41213226318359</c:v>
                </c:pt>
                <c:pt idx="373">
                  <c:v>18.29783821105957</c:v>
                </c:pt>
                <c:pt idx="374">
                  <c:v>22.933176040649411</c:v>
                </c:pt>
                <c:pt idx="375">
                  <c:v>23.939529418945309</c:v>
                </c:pt>
                <c:pt idx="376">
                  <c:v>23.303726196289059</c:v>
                </c:pt>
                <c:pt idx="377">
                  <c:v>23.778606414794918</c:v>
                </c:pt>
                <c:pt idx="378">
                  <c:v>16.8802375793457</c:v>
                </c:pt>
                <c:pt idx="379">
                  <c:v>22.39400672912598</c:v>
                </c:pt>
                <c:pt idx="380">
                  <c:v>18.87606239318848</c:v>
                </c:pt>
                <c:pt idx="381">
                  <c:v>22.08818244934082</c:v>
                </c:pt>
                <c:pt idx="382">
                  <c:v>21.26106071472168</c:v>
                </c:pt>
                <c:pt idx="383">
                  <c:v>18.655082702636719</c:v>
                </c:pt>
                <c:pt idx="384">
                  <c:v>19.175102233886719</c:v>
                </c:pt>
                <c:pt idx="385">
                  <c:v>22.652986526489261</c:v>
                </c:pt>
                <c:pt idx="386">
                  <c:v>18.565835952758789</c:v>
                </c:pt>
                <c:pt idx="387">
                  <c:v>21.608308792114261</c:v>
                </c:pt>
                <c:pt idx="388">
                  <c:v>18.040525436401371</c:v>
                </c:pt>
                <c:pt idx="389">
                  <c:v>23.644634246826168</c:v>
                </c:pt>
                <c:pt idx="390">
                  <c:v>21.429689407348629</c:v>
                </c:pt>
                <c:pt idx="391">
                  <c:v>23.185354232788089</c:v>
                </c:pt>
                <c:pt idx="392">
                  <c:v>23.110820770263668</c:v>
                </c:pt>
                <c:pt idx="393">
                  <c:v>17.815019607543949</c:v>
                </c:pt>
                <c:pt idx="394">
                  <c:v>20.465353012084961</c:v>
                </c:pt>
                <c:pt idx="395">
                  <c:v>20.896377563476559</c:v>
                </c:pt>
                <c:pt idx="396">
                  <c:v>17.548320770263668</c:v>
                </c:pt>
                <c:pt idx="397">
                  <c:v>16.790472030639648</c:v>
                </c:pt>
                <c:pt idx="398">
                  <c:v>21.043123245239261</c:v>
                </c:pt>
                <c:pt idx="399">
                  <c:v>20.413545608520511</c:v>
                </c:pt>
                <c:pt idx="400">
                  <c:v>20.73383903503418</c:v>
                </c:pt>
                <c:pt idx="401">
                  <c:v>16.69755935668945</c:v>
                </c:pt>
                <c:pt idx="402">
                  <c:v>21.719793319702148</c:v>
                </c:pt>
                <c:pt idx="403">
                  <c:v>23.624065399169918</c:v>
                </c:pt>
                <c:pt idx="404">
                  <c:v>22.447992324829102</c:v>
                </c:pt>
                <c:pt idx="405">
                  <c:v>17.993503570556641</c:v>
                </c:pt>
                <c:pt idx="406">
                  <c:v>20.314210891723629</c:v>
                </c:pt>
                <c:pt idx="407">
                  <c:v>17.706512451171879</c:v>
                </c:pt>
                <c:pt idx="408">
                  <c:v>16.506521224975589</c:v>
                </c:pt>
                <c:pt idx="409">
                  <c:v>21.896257400512699</c:v>
                </c:pt>
                <c:pt idx="410">
                  <c:v>20.408664703369141</c:v>
                </c:pt>
                <c:pt idx="411">
                  <c:v>24.263422012329102</c:v>
                </c:pt>
                <c:pt idx="412">
                  <c:v>16.089536666870121</c:v>
                </c:pt>
                <c:pt idx="413">
                  <c:v>21.616386413574219</c:v>
                </c:pt>
                <c:pt idx="414">
                  <c:v>16.382675170898441</c:v>
                </c:pt>
                <c:pt idx="415">
                  <c:v>16.603683471679691</c:v>
                </c:pt>
                <c:pt idx="416">
                  <c:v>21.97283935546875</c:v>
                </c:pt>
                <c:pt idx="417">
                  <c:v>23.166860580444339</c:v>
                </c:pt>
                <c:pt idx="418">
                  <c:v>23.406585693359379</c:v>
                </c:pt>
                <c:pt idx="419">
                  <c:v>23.802200317382809</c:v>
                </c:pt>
                <c:pt idx="420">
                  <c:v>18.91856575012207</c:v>
                </c:pt>
                <c:pt idx="421">
                  <c:v>17.50473785400391</c:v>
                </c:pt>
                <c:pt idx="422">
                  <c:v>15.712973594665529</c:v>
                </c:pt>
                <c:pt idx="423">
                  <c:v>21.516025543212891</c:v>
                </c:pt>
                <c:pt idx="424">
                  <c:v>20.28830528259277</c:v>
                </c:pt>
                <c:pt idx="425">
                  <c:v>15.867940902709959</c:v>
                </c:pt>
                <c:pt idx="426">
                  <c:v>18.922733306884769</c:v>
                </c:pt>
                <c:pt idx="427">
                  <c:v>16.243839263916019</c:v>
                </c:pt>
                <c:pt idx="428">
                  <c:v>16.189418792724609</c:v>
                </c:pt>
                <c:pt idx="429">
                  <c:v>21.205818176269531</c:v>
                </c:pt>
                <c:pt idx="430">
                  <c:v>21.8505973815918</c:v>
                </c:pt>
                <c:pt idx="431">
                  <c:v>16.927288055419918</c:v>
                </c:pt>
                <c:pt idx="432">
                  <c:v>17.424436569213871</c:v>
                </c:pt>
                <c:pt idx="433">
                  <c:v>20.2537841796875</c:v>
                </c:pt>
                <c:pt idx="434">
                  <c:v>16.472385406494141</c:v>
                </c:pt>
                <c:pt idx="435">
                  <c:v>18.586416244506839</c:v>
                </c:pt>
                <c:pt idx="436">
                  <c:v>21.486911773681641</c:v>
                </c:pt>
                <c:pt idx="437">
                  <c:v>18.689458847045898</c:v>
                </c:pt>
                <c:pt idx="438">
                  <c:v>18.072345733642582</c:v>
                </c:pt>
                <c:pt idx="439">
                  <c:v>22.519777297973629</c:v>
                </c:pt>
                <c:pt idx="440">
                  <c:v>17.93435096740723</c:v>
                </c:pt>
                <c:pt idx="441">
                  <c:v>20.281024932861332</c:v>
                </c:pt>
                <c:pt idx="442">
                  <c:v>21.902894973754879</c:v>
                </c:pt>
                <c:pt idx="443">
                  <c:v>19.89243316650391</c:v>
                </c:pt>
                <c:pt idx="444">
                  <c:v>23.298490524291989</c:v>
                </c:pt>
                <c:pt idx="445">
                  <c:v>23.747039794921879</c:v>
                </c:pt>
                <c:pt idx="446">
                  <c:v>23.944499969482418</c:v>
                </c:pt>
                <c:pt idx="447">
                  <c:v>18.30217361450195</c:v>
                </c:pt>
                <c:pt idx="448">
                  <c:v>20.15971755981445</c:v>
                </c:pt>
                <c:pt idx="449">
                  <c:v>21.59096527099609</c:v>
                </c:pt>
                <c:pt idx="450">
                  <c:v>22.26359748840332</c:v>
                </c:pt>
                <c:pt idx="451">
                  <c:v>24.320550918579102</c:v>
                </c:pt>
                <c:pt idx="452">
                  <c:v>22.727167129516602</c:v>
                </c:pt>
                <c:pt idx="453">
                  <c:v>23.48239898681641</c:v>
                </c:pt>
                <c:pt idx="454">
                  <c:v>22.84450721740723</c:v>
                </c:pt>
                <c:pt idx="455">
                  <c:v>23.77800369262695</c:v>
                </c:pt>
                <c:pt idx="456">
                  <c:v>18.712890625</c:v>
                </c:pt>
                <c:pt idx="457">
                  <c:v>21.691299438476559</c:v>
                </c:pt>
                <c:pt idx="458">
                  <c:v>20.835409164428711</c:v>
                </c:pt>
                <c:pt idx="459">
                  <c:v>23.740921020507809</c:v>
                </c:pt>
                <c:pt idx="460">
                  <c:v>24.081356048583981</c:v>
                </c:pt>
                <c:pt idx="461">
                  <c:v>18.510751724243161</c:v>
                </c:pt>
                <c:pt idx="462">
                  <c:v>24.7100830078125</c:v>
                </c:pt>
                <c:pt idx="463">
                  <c:v>25.570463180541989</c:v>
                </c:pt>
                <c:pt idx="464">
                  <c:v>24.82436370849609</c:v>
                </c:pt>
                <c:pt idx="465">
                  <c:v>21.301237106323239</c:v>
                </c:pt>
                <c:pt idx="466">
                  <c:v>20.05195426940918</c:v>
                </c:pt>
                <c:pt idx="467">
                  <c:v>19.353353500366211</c:v>
                </c:pt>
                <c:pt idx="468">
                  <c:v>23.2685432434082</c:v>
                </c:pt>
                <c:pt idx="469">
                  <c:v>23.673587799072269</c:v>
                </c:pt>
                <c:pt idx="470">
                  <c:v>25.549411773681641</c:v>
                </c:pt>
                <c:pt idx="471">
                  <c:v>19.579227447509769</c:v>
                </c:pt>
                <c:pt idx="472">
                  <c:v>20.192363739013668</c:v>
                </c:pt>
                <c:pt idx="473">
                  <c:v>24.57863616943359</c:v>
                </c:pt>
                <c:pt idx="474">
                  <c:v>22.61576080322266</c:v>
                </c:pt>
                <c:pt idx="475">
                  <c:v>21.662752151489261</c:v>
                </c:pt>
                <c:pt idx="476">
                  <c:v>24.57040977478027</c:v>
                </c:pt>
                <c:pt idx="477">
                  <c:v>22.53126335144043</c:v>
                </c:pt>
                <c:pt idx="478">
                  <c:v>22.808439254760739</c:v>
                </c:pt>
                <c:pt idx="479">
                  <c:v>23.822971343994141</c:v>
                </c:pt>
                <c:pt idx="480">
                  <c:v>23.92158126831055</c:v>
                </c:pt>
                <c:pt idx="481">
                  <c:v>21.85219573974609</c:v>
                </c:pt>
                <c:pt idx="482">
                  <c:v>19.77059173583984</c:v>
                </c:pt>
                <c:pt idx="483">
                  <c:v>24.662111282348629</c:v>
                </c:pt>
                <c:pt idx="484">
                  <c:v>24.462223052978519</c:v>
                </c:pt>
                <c:pt idx="485">
                  <c:v>21.122446060180661</c:v>
                </c:pt>
                <c:pt idx="486">
                  <c:v>25.501743316650391</c:v>
                </c:pt>
                <c:pt idx="487">
                  <c:v>23.375106811523441</c:v>
                </c:pt>
                <c:pt idx="488">
                  <c:v>25.329874038696289</c:v>
                </c:pt>
                <c:pt idx="489">
                  <c:v>25.94110107421875</c:v>
                </c:pt>
                <c:pt idx="490">
                  <c:v>22.0556526184082</c:v>
                </c:pt>
                <c:pt idx="491">
                  <c:v>23.949638366699219</c:v>
                </c:pt>
                <c:pt idx="492">
                  <c:v>25.614252090454102</c:v>
                </c:pt>
                <c:pt idx="493">
                  <c:v>21.90609169006348</c:v>
                </c:pt>
                <c:pt idx="494">
                  <c:v>22.6536750793457</c:v>
                </c:pt>
                <c:pt idx="495">
                  <c:v>22.809494018554691</c:v>
                </c:pt>
                <c:pt idx="496">
                  <c:v>23.8304557800293</c:v>
                </c:pt>
                <c:pt idx="497">
                  <c:v>25.363302230834961</c:v>
                </c:pt>
                <c:pt idx="498">
                  <c:v>22.376470565795898</c:v>
                </c:pt>
                <c:pt idx="499">
                  <c:v>24.815305709838871</c:v>
                </c:pt>
                <c:pt idx="500">
                  <c:v>23.475606918334961</c:v>
                </c:pt>
                <c:pt idx="501">
                  <c:v>24.11599159240723</c:v>
                </c:pt>
                <c:pt idx="502">
                  <c:v>23.88059234619141</c:v>
                </c:pt>
                <c:pt idx="503">
                  <c:v>20.97627067565918</c:v>
                </c:pt>
                <c:pt idx="504">
                  <c:v>22.067998886108398</c:v>
                </c:pt>
                <c:pt idx="505">
                  <c:v>23.485990524291989</c:v>
                </c:pt>
                <c:pt idx="506">
                  <c:v>21.81815338134766</c:v>
                </c:pt>
                <c:pt idx="507">
                  <c:v>22.00356483459473</c:v>
                </c:pt>
                <c:pt idx="508">
                  <c:v>24.356489181518551</c:v>
                </c:pt>
                <c:pt idx="509">
                  <c:v>20.551065444946289</c:v>
                </c:pt>
                <c:pt idx="510">
                  <c:v>25.734991073608398</c:v>
                </c:pt>
                <c:pt idx="511">
                  <c:v>25.28428840637207</c:v>
                </c:pt>
                <c:pt idx="512">
                  <c:v>21.290103912353519</c:v>
                </c:pt>
                <c:pt idx="513">
                  <c:v>24.565547943115231</c:v>
                </c:pt>
                <c:pt idx="514">
                  <c:v>21.045711517333981</c:v>
                </c:pt>
                <c:pt idx="515">
                  <c:v>24.958431243896481</c:v>
                </c:pt>
                <c:pt idx="516">
                  <c:v>20.9747200012207</c:v>
                </c:pt>
                <c:pt idx="517">
                  <c:v>24.028362274169918</c:v>
                </c:pt>
                <c:pt idx="518">
                  <c:v>22.211618423461911</c:v>
                </c:pt>
                <c:pt idx="519">
                  <c:v>20.124910354614261</c:v>
                </c:pt>
                <c:pt idx="520">
                  <c:v>22.15389251708984</c:v>
                </c:pt>
                <c:pt idx="521">
                  <c:v>19.307249069213871</c:v>
                </c:pt>
                <c:pt idx="522">
                  <c:v>19.90422439575195</c:v>
                </c:pt>
                <c:pt idx="523">
                  <c:v>19.991655349731449</c:v>
                </c:pt>
                <c:pt idx="524">
                  <c:v>25.89637565612793</c:v>
                </c:pt>
                <c:pt idx="525">
                  <c:v>25.663192749023441</c:v>
                </c:pt>
                <c:pt idx="526">
                  <c:v>19.594011306762699</c:v>
                </c:pt>
                <c:pt idx="527">
                  <c:v>24.58477783203125</c:v>
                </c:pt>
                <c:pt idx="528">
                  <c:v>24.701480865478519</c:v>
                </c:pt>
                <c:pt idx="529">
                  <c:v>21.474996566772461</c:v>
                </c:pt>
                <c:pt idx="530">
                  <c:v>18.436080932617191</c:v>
                </c:pt>
                <c:pt idx="531">
                  <c:v>20.29615592956543</c:v>
                </c:pt>
                <c:pt idx="532">
                  <c:v>20.984918594360352</c:v>
                </c:pt>
                <c:pt idx="533">
                  <c:v>21.921432495117191</c:v>
                </c:pt>
                <c:pt idx="534">
                  <c:v>24.226118087768551</c:v>
                </c:pt>
                <c:pt idx="535">
                  <c:v>23.588424682617191</c:v>
                </c:pt>
                <c:pt idx="536">
                  <c:v>21.564229965209961</c:v>
                </c:pt>
                <c:pt idx="537">
                  <c:v>23.437421798706051</c:v>
                </c:pt>
                <c:pt idx="538">
                  <c:v>18.962991714477539</c:v>
                </c:pt>
                <c:pt idx="539">
                  <c:v>20.629241943359379</c:v>
                </c:pt>
                <c:pt idx="540">
                  <c:v>21.906818389892582</c:v>
                </c:pt>
                <c:pt idx="541">
                  <c:v>18.280817031860352</c:v>
                </c:pt>
                <c:pt idx="542">
                  <c:v>17.509262084960941</c:v>
                </c:pt>
                <c:pt idx="543">
                  <c:v>19.984857559204102</c:v>
                </c:pt>
                <c:pt idx="544">
                  <c:v>23.363132476806641</c:v>
                </c:pt>
                <c:pt idx="545">
                  <c:v>23.094051361083981</c:v>
                </c:pt>
                <c:pt idx="546">
                  <c:v>23.179132461547852</c:v>
                </c:pt>
                <c:pt idx="547">
                  <c:v>18.83466911315918</c:v>
                </c:pt>
                <c:pt idx="548">
                  <c:v>21.728582382202148</c:v>
                </c:pt>
                <c:pt idx="549">
                  <c:v>22.94459342956543</c:v>
                </c:pt>
                <c:pt idx="550">
                  <c:v>22.223794937133789</c:v>
                </c:pt>
                <c:pt idx="551">
                  <c:v>21.44699668884277</c:v>
                </c:pt>
                <c:pt idx="552">
                  <c:v>21.511861801147461</c:v>
                </c:pt>
                <c:pt idx="553">
                  <c:v>16.905889511108398</c:v>
                </c:pt>
                <c:pt idx="554">
                  <c:v>17.992580413818359</c:v>
                </c:pt>
                <c:pt idx="555">
                  <c:v>20.013082504272461</c:v>
                </c:pt>
                <c:pt idx="556">
                  <c:v>16.433307647705082</c:v>
                </c:pt>
                <c:pt idx="557">
                  <c:v>20.34916877746582</c:v>
                </c:pt>
                <c:pt idx="558">
                  <c:v>21.845441818237301</c:v>
                </c:pt>
                <c:pt idx="559">
                  <c:v>20.728336334228519</c:v>
                </c:pt>
                <c:pt idx="560">
                  <c:v>20.73676872253418</c:v>
                </c:pt>
                <c:pt idx="561">
                  <c:v>16.755254745483398</c:v>
                </c:pt>
                <c:pt idx="562">
                  <c:v>20.372787475585941</c:v>
                </c:pt>
                <c:pt idx="563">
                  <c:v>20.92425537109375</c:v>
                </c:pt>
                <c:pt idx="564">
                  <c:v>17.070962905883789</c:v>
                </c:pt>
                <c:pt idx="565">
                  <c:v>20.004388809204102</c:v>
                </c:pt>
                <c:pt idx="566">
                  <c:v>22.34040451049805</c:v>
                </c:pt>
                <c:pt idx="567">
                  <c:v>21.77875900268555</c:v>
                </c:pt>
                <c:pt idx="568">
                  <c:v>19.647706985473629</c:v>
                </c:pt>
                <c:pt idx="569">
                  <c:v>17.001602172851559</c:v>
                </c:pt>
                <c:pt idx="570">
                  <c:v>16.088907241821289</c:v>
                </c:pt>
                <c:pt idx="571">
                  <c:v>19.253217697143551</c:v>
                </c:pt>
                <c:pt idx="572">
                  <c:v>18.07437705993652</c:v>
                </c:pt>
                <c:pt idx="573">
                  <c:v>15.860189437866209</c:v>
                </c:pt>
                <c:pt idx="574">
                  <c:v>18.37104415893555</c:v>
                </c:pt>
                <c:pt idx="575">
                  <c:v>16.586538314819339</c:v>
                </c:pt>
                <c:pt idx="576">
                  <c:v>17.682302474975589</c:v>
                </c:pt>
                <c:pt idx="577">
                  <c:v>15.83017539978027</c:v>
                </c:pt>
                <c:pt idx="578">
                  <c:v>14.90402126312256</c:v>
                </c:pt>
                <c:pt idx="579">
                  <c:v>21.448898315429691</c:v>
                </c:pt>
                <c:pt idx="580">
                  <c:v>18.35744667053223</c:v>
                </c:pt>
                <c:pt idx="581">
                  <c:v>15.707668304443359</c:v>
                </c:pt>
                <c:pt idx="582">
                  <c:v>19.863351821899411</c:v>
                </c:pt>
                <c:pt idx="583">
                  <c:v>20.679986953735352</c:v>
                </c:pt>
                <c:pt idx="584">
                  <c:v>21.259284973144531</c:v>
                </c:pt>
                <c:pt idx="585">
                  <c:v>16.463327407836911</c:v>
                </c:pt>
                <c:pt idx="586">
                  <c:v>15.27122783660889</c:v>
                </c:pt>
                <c:pt idx="587">
                  <c:v>16.303926467895511</c:v>
                </c:pt>
                <c:pt idx="588">
                  <c:v>19.426815032958981</c:v>
                </c:pt>
                <c:pt idx="589">
                  <c:v>18.13297271728516</c:v>
                </c:pt>
                <c:pt idx="590">
                  <c:v>19.745254516601559</c:v>
                </c:pt>
                <c:pt idx="591">
                  <c:v>19.676576614379879</c:v>
                </c:pt>
                <c:pt idx="592">
                  <c:v>18.381191253662109</c:v>
                </c:pt>
                <c:pt idx="593">
                  <c:v>16.692983627319339</c:v>
                </c:pt>
                <c:pt idx="594">
                  <c:v>16.858125686645511</c:v>
                </c:pt>
                <c:pt idx="595">
                  <c:v>15.836775779724119</c:v>
                </c:pt>
                <c:pt idx="596">
                  <c:v>15.340522766113279</c:v>
                </c:pt>
                <c:pt idx="597">
                  <c:v>15.52605628967285</c:v>
                </c:pt>
                <c:pt idx="598">
                  <c:v>19.87717247009277</c:v>
                </c:pt>
                <c:pt idx="599">
                  <c:v>17.547025680541989</c:v>
                </c:pt>
                <c:pt idx="600">
                  <c:v>16.684366226196289</c:v>
                </c:pt>
                <c:pt idx="601">
                  <c:v>19.052364349365231</c:v>
                </c:pt>
                <c:pt idx="602">
                  <c:v>15.96167087554932</c:v>
                </c:pt>
                <c:pt idx="603">
                  <c:v>16.444120407104489</c:v>
                </c:pt>
                <c:pt idx="604">
                  <c:v>19.345706939697269</c:v>
                </c:pt>
                <c:pt idx="605">
                  <c:v>17.417478561401371</c:v>
                </c:pt>
                <c:pt idx="606">
                  <c:v>21.175546646118161</c:v>
                </c:pt>
                <c:pt idx="607">
                  <c:v>18.16805267333984</c:v>
                </c:pt>
                <c:pt idx="608">
                  <c:v>15.96231746673584</c:v>
                </c:pt>
                <c:pt idx="609">
                  <c:v>16.020029067993161</c:v>
                </c:pt>
                <c:pt idx="610">
                  <c:v>15.481540679931641</c:v>
                </c:pt>
                <c:pt idx="611">
                  <c:v>18.211261749267582</c:v>
                </c:pt>
                <c:pt idx="612">
                  <c:v>21.22430419921875</c:v>
                </c:pt>
                <c:pt idx="613">
                  <c:v>20.4928092956543</c:v>
                </c:pt>
                <c:pt idx="614">
                  <c:v>16.152826309204102</c:v>
                </c:pt>
                <c:pt idx="615">
                  <c:v>19.63603591918945</c:v>
                </c:pt>
                <c:pt idx="616">
                  <c:v>15.26692581176758</c:v>
                </c:pt>
                <c:pt idx="617">
                  <c:v>15.181325912475589</c:v>
                </c:pt>
                <c:pt idx="618">
                  <c:v>20.278543472290039</c:v>
                </c:pt>
                <c:pt idx="619">
                  <c:v>21.13930511474609</c:v>
                </c:pt>
                <c:pt idx="620">
                  <c:v>17.663888931274411</c:v>
                </c:pt>
                <c:pt idx="621">
                  <c:v>19.326055526733398</c:v>
                </c:pt>
                <c:pt idx="622">
                  <c:v>15.50230503082275</c:v>
                </c:pt>
                <c:pt idx="623">
                  <c:v>17.467893600463871</c:v>
                </c:pt>
                <c:pt idx="624">
                  <c:v>16.39080810546875</c:v>
                </c:pt>
                <c:pt idx="625">
                  <c:v>17.992424011230469</c:v>
                </c:pt>
                <c:pt idx="626">
                  <c:v>20.120170593261719</c:v>
                </c:pt>
                <c:pt idx="627">
                  <c:v>20.12851524353027</c:v>
                </c:pt>
                <c:pt idx="628">
                  <c:v>17.723773956298832</c:v>
                </c:pt>
                <c:pt idx="629">
                  <c:v>17.09052848815918</c:v>
                </c:pt>
                <c:pt idx="630">
                  <c:v>17.69163703918457</c:v>
                </c:pt>
                <c:pt idx="631">
                  <c:v>20.189027786254879</c:v>
                </c:pt>
                <c:pt idx="632">
                  <c:v>17.907266616821289</c:v>
                </c:pt>
                <c:pt idx="633">
                  <c:v>18.333242416381839</c:v>
                </c:pt>
                <c:pt idx="634">
                  <c:v>15.79743003845215</c:v>
                </c:pt>
                <c:pt idx="635">
                  <c:v>14.98936939239502</c:v>
                </c:pt>
                <c:pt idx="636">
                  <c:v>15.636637687683111</c:v>
                </c:pt>
                <c:pt idx="637">
                  <c:v>19.168401718139648</c:v>
                </c:pt>
                <c:pt idx="638">
                  <c:v>20.366697311401371</c:v>
                </c:pt>
                <c:pt idx="639">
                  <c:v>18.708612442016602</c:v>
                </c:pt>
                <c:pt idx="640">
                  <c:v>17.148488998413089</c:v>
                </c:pt>
                <c:pt idx="641">
                  <c:v>15.941439628601071</c:v>
                </c:pt>
                <c:pt idx="642">
                  <c:v>15.732833862304689</c:v>
                </c:pt>
                <c:pt idx="643">
                  <c:v>16.585817337036129</c:v>
                </c:pt>
                <c:pt idx="644">
                  <c:v>20.277994155883789</c:v>
                </c:pt>
                <c:pt idx="645">
                  <c:v>15.15434741973877</c:v>
                </c:pt>
                <c:pt idx="646">
                  <c:v>15.85834312438965</c:v>
                </c:pt>
                <c:pt idx="647">
                  <c:v>15.046688079833981</c:v>
                </c:pt>
                <c:pt idx="648">
                  <c:v>18.603973388671879</c:v>
                </c:pt>
                <c:pt idx="649">
                  <c:v>19.338617324829102</c:v>
                </c:pt>
                <c:pt idx="650">
                  <c:v>16.516145706176761</c:v>
                </c:pt>
                <c:pt idx="651">
                  <c:v>17.429740905761719</c:v>
                </c:pt>
                <c:pt idx="652">
                  <c:v>14.755753517150881</c:v>
                </c:pt>
                <c:pt idx="653">
                  <c:v>14.812874794006349</c:v>
                </c:pt>
                <c:pt idx="654">
                  <c:v>17.680498123168949</c:v>
                </c:pt>
                <c:pt idx="655">
                  <c:v>14.84463310241699</c:v>
                </c:pt>
                <c:pt idx="656">
                  <c:v>20.127273559570309</c:v>
                </c:pt>
                <c:pt idx="657">
                  <c:v>20.43447303771973</c:v>
                </c:pt>
                <c:pt idx="658">
                  <c:v>15.77041816711426</c:v>
                </c:pt>
                <c:pt idx="659">
                  <c:v>14.56590557098389</c:v>
                </c:pt>
                <c:pt idx="660">
                  <c:v>20.399614334106449</c:v>
                </c:pt>
                <c:pt idx="661">
                  <c:v>20.273250579833981</c:v>
                </c:pt>
                <c:pt idx="662">
                  <c:v>19.884479522705082</c:v>
                </c:pt>
                <c:pt idx="663">
                  <c:v>14.534833908081049</c:v>
                </c:pt>
                <c:pt idx="664">
                  <c:v>14.84216785430908</c:v>
                </c:pt>
                <c:pt idx="665">
                  <c:v>17.779983520507809</c:v>
                </c:pt>
                <c:pt idx="666">
                  <c:v>17.535512924194339</c:v>
                </c:pt>
                <c:pt idx="667">
                  <c:v>18.026706695556641</c:v>
                </c:pt>
                <c:pt idx="668">
                  <c:v>19.5762825012207</c:v>
                </c:pt>
                <c:pt idx="669">
                  <c:v>20.08283615112305</c:v>
                </c:pt>
                <c:pt idx="670">
                  <c:v>14.68821907043457</c:v>
                </c:pt>
                <c:pt idx="671">
                  <c:v>16.79425048828125</c:v>
                </c:pt>
                <c:pt idx="672">
                  <c:v>19.30961990356445</c:v>
                </c:pt>
                <c:pt idx="673">
                  <c:v>18.11386871337891</c:v>
                </c:pt>
                <c:pt idx="674">
                  <c:v>18.90999603271484</c:v>
                </c:pt>
                <c:pt idx="675">
                  <c:v>14.26240825653076</c:v>
                </c:pt>
                <c:pt idx="676">
                  <c:v>13.71428775787354</c:v>
                </c:pt>
                <c:pt idx="677">
                  <c:v>17.858211517333981</c:v>
                </c:pt>
                <c:pt idx="678">
                  <c:v>13.98243236541748</c:v>
                </c:pt>
                <c:pt idx="679">
                  <c:v>19.062234878540039</c:v>
                </c:pt>
                <c:pt idx="680">
                  <c:v>17.978582382202148</c:v>
                </c:pt>
                <c:pt idx="681">
                  <c:v>14.30406475067139</c:v>
                </c:pt>
                <c:pt idx="682">
                  <c:v>18.645219802856449</c:v>
                </c:pt>
                <c:pt idx="683">
                  <c:v>14.60632228851318</c:v>
                </c:pt>
                <c:pt idx="684">
                  <c:v>19.104509353637699</c:v>
                </c:pt>
                <c:pt idx="685">
                  <c:v>18.105607986450199</c:v>
                </c:pt>
                <c:pt idx="686">
                  <c:v>19.01424598693848</c:v>
                </c:pt>
                <c:pt idx="687">
                  <c:v>14.10358905792236</c:v>
                </c:pt>
                <c:pt idx="688">
                  <c:v>17.161123275756839</c:v>
                </c:pt>
                <c:pt idx="689">
                  <c:v>15.67001342773438</c:v>
                </c:pt>
                <c:pt idx="690">
                  <c:v>14.879124641418461</c:v>
                </c:pt>
                <c:pt idx="691">
                  <c:v>14.622499465942379</c:v>
                </c:pt>
                <c:pt idx="692">
                  <c:v>14.586722373962401</c:v>
                </c:pt>
                <c:pt idx="693">
                  <c:v>15.908956527709959</c:v>
                </c:pt>
                <c:pt idx="694">
                  <c:v>15.865152359008791</c:v>
                </c:pt>
                <c:pt idx="695">
                  <c:v>13.33206939697266</c:v>
                </c:pt>
                <c:pt idx="696">
                  <c:v>18.414121627807621</c:v>
                </c:pt>
                <c:pt idx="697">
                  <c:v>13.94752311706543</c:v>
                </c:pt>
                <c:pt idx="698">
                  <c:v>16.432210922241211</c:v>
                </c:pt>
                <c:pt idx="699">
                  <c:v>13.56805515289307</c:v>
                </c:pt>
                <c:pt idx="700">
                  <c:v>16.526651382446289</c:v>
                </c:pt>
                <c:pt idx="701">
                  <c:v>14.891872406005859</c:v>
                </c:pt>
                <c:pt idx="702">
                  <c:v>13.118940353393549</c:v>
                </c:pt>
                <c:pt idx="703">
                  <c:v>17.885173797607418</c:v>
                </c:pt>
                <c:pt idx="704">
                  <c:v>14.90591239929199</c:v>
                </c:pt>
                <c:pt idx="705">
                  <c:v>16.08406829833984</c:v>
                </c:pt>
                <c:pt idx="706">
                  <c:v>12.78958797454834</c:v>
                </c:pt>
                <c:pt idx="707">
                  <c:v>15.861899375915529</c:v>
                </c:pt>
                <c:pt idx="708">
                  <c:v>16.902273178100589</c:v>
                </c:pt>
                <c:pt idx="709">
                  <c:v>15.04976272583008</c:v>
                </c:pt>
                <c:pt idx="710">
                  <c:v>15.978776931762701</c:v>
                </c:pt>
                <c:pt idx="711">
                  <c:v>18.411649703979489</c:v>
                </c:pt>
                <c:pt idx="712">
                  <c:v>13.3956241607666</c:v>
                </c:pt>
                <c:pt idx="713">
                  <c:v>15.944088935852051</c:v>
                </c:pt>
                <c:pt idx="714">
                  <c:v>12.295761108398439</c:v>
                </c:pt>
                <c:pt idx="715">
                  <c:v>17.88271331787109</c:v>
                </c:pt>
                <c:pt idx="716">
                  <c:v>14.28367805480957</c:v>
                </c:pt>
                <c:pt idx="717">
                  <c:v>13.920949935913089</c:v>
                </c:pt>
                <c:pt idx="718">
                  <c:v>18.0871467590332</c:v>
                </c:pt>
                <c:pt idx="719">
                  <c:v>14.481857299804689</c:v>
                </c:pt>
                <c:pt idx="720">
                  <c:v>12.01251792907715</c:v>
                </c:pt>
                <c:pt idx="721">
                  <c:v>12.564130783081049</c:v>
                </c:pt>
                <c:pt idx="722">
                  <c:v>12.71434211730957</c:v>
                </c:pt>
                <c:pt idx="723">
                  <c:v>15.381715774536129</c:v>
                </c:pt>
                <c:pt idx="724">
                  <c:v>12.938436508178709</c:v>
                </c:pt>
                <c:pt idx="725">
                  <c:v>13.01386547088623</c:v>
                </c:pt>
                <c:pt idx="726">
                  <c:v>11.850349426269529</c:v>
                </c:pt>
                <c:pt idx="727">
                  <c:v>16.20412635803223</c:v>
                </c:pt>
                <c:pt idx="728">
                  <c:v>16.52379035949707</c:v>
                </c:pt>
                <c:pt idx="729">
                  <c:v>18.022714614868161</c:v>
                </c:pt>
                <c:pt idx="730">
                  <c:v>15.13956832885742</c:v>
                </c:pt>
                <c:pt idx="731">
                  <c:v>11.826677322387701</c:v>
                </c:pt>
                <c:pt idx="732">
                  <c:v>16.733530044555661</c:v>
                </c:pt>
                <c:pt idx="733">
                  <c:v>16.530441284179691</c:v>
                </c:pt>
                <c:pt idx="734">
                  <c:v>13.87106513977051</c:v>
                </c:pt>
                <c:pt idx="735">
                  <c:v>15.53422832489014</c:v>
                </c:pt>
                <c:pt idx="736">
                  <c:v>12.1929817199707</c:v>
                </c:pt>
                <c:pt idx="737">
                  <c:v>16.576578140258789</c:v>
                </c:pt>
                <c:pt idx="738">
                  <c:v>11.7357177734375</c:v>
                </c:pt>
                <c:pt idx="739">
                  <c:v>16.284023284912109</c:v>
                </c:pt>
                <c:pt idx="740">
                  <c:v>14.98321628570557</c:v>
                </c:pt>
                <c:pt idx="741">
                  <c:v>16.327394485473629</c:v>
                </c:pt>
                <c:pt idx="742">
                  <c:v>11.76478290557861</c:v>
                </c:pt>
                <c:pt idx="743">
                  <c:v>12.543379783630369</c:v>
                </c:pt>
                <c:pt idx="744">
                  <c:v>11.68555736541748</c:v>
                </c:pt>
                <c:pt idx="745">
                  <c:v>17.411495208740231</c:v>
                </c:pt>
                <c:pt idx="746">
                  <c:v>17.980415344238281</c:v>
                </c:pt>
                <c:pt idx="747">
                  <c:v>14.162678718566889</c:v>
                </c:pt>
                <c:pt idx="748">
                  <c:v>15.51528167724609</c:v>
                </c:pt>
                <c:pt idx="749">
                  <c:v>13.668454170227051</c:v>
                </c:pt>
                <c:pt idx="750">
                  <c:v>11.313863754272459</c:v>
                </c:pt>
                <c:pt idx="751">
                  <c:v>16.363723754882809</c:v>
                </c:pt>
                <c:pt idx="752">
                  <c:v>17.801565170288089</c:v>
                </c:pt>
                <c:pt idx="753">
                  <c:v>12.165683746337891</c:v>
                </c:pt>
                <c:pt idx="754">
                  <c:v>15.051557540893549</c:v>
                </c:pt>
                <c:pt idx="755">
                  <c:v>17.029506683349609</c:v>
                </c:pt>
                <c:pt idx="756">
                  <c:v>18.044174194335941</c:v>
                </c:pt>
                <c:pt idx="757">
                  <c:v>15.557914733886721</c:v>
                </c:pt>
                <c:pt idx="758">
                  <c:v>11.641975402832029</c:v>
                </c:pt>
                <c:pt idx="759">
                  <c:v>12.52049350738525</c:v>
                </c:pt>
                <c:pt idx="760">
                  <c:v>11.75519371032715</c:v>
                </c:pt>
                <c:pt idx="761">
                  <c:v>16.486528396606449</c:v>
                </c:pt>
                <c:pt idx="762">
                  <c:v>14.477067947387701</c:v>
                </c:pt>
                <c:pt idx="763">
                  <c:v>12.184463500976561</c:v>
                </c:pt>
                <c:pt idx="764">
                  <c:v>15.69639205932617</c:v>
                </c:pt>
                <c:pt idx="765">
                  <c:v>11.40890312194824</c:v>
                </c:pt>
                <c:pt idx="766">
                  <c:v>12.15499877929688</c:v>
                </c:pt>
                <c:pt idx="767">
                  <c:v>12.664811134338381</c:v>
                </c:pt>
                <c:pt idx="768">
                  <c:v>15.506669044494631</c:v>
                </c:pt>
                <c:pt idx="769">
                  <c:v>11.3212776184082</c:v>
                </c:pt>
                <c:pt idx="770">
                  <c:v>14.765073776245121</c:v>
                </c:pt>
                <c:pt idx="771">
                  <c:v>11.29503345489502</c:v>
                </c:pt>
                <c:pt idx="772">
                  <c:v>11.09223747253418</c:v>
                </c:pt>
                <c:pt idx="773">
                  <c:v>16.709360122680661</c:v>
                </c:pt>
                <c:pt idx="774">
                  <c:v>12.6886100769043</c:v>
                </c:pt>
                <c:pt idx="775">
                  <c:v>15.176347732543951</c:v>
                </c:pt>
                <c:pt idx="776">
                  <c:v>16.00226974487305</c:v>
                </c:pt>
                <c:pt idx="777">
                  <c:v>11.3924617767334</c:v>
                </c:pt>
                <c:pt idx="778">
                  <c:v>15.34416484832764</c:v>
                </c:pt>
                <c:pt idx="779">
                  <c:v>17.71171760559082</c:v>
                </c:pt>
                <c:pt idx="780">
                  <c:v>13.852363586425779</c:v>
                </c:pt>
                <c:pt idx="781">
                  <c:v>16.759878158569339</c:v>
                </c:pt>
                <c:pt idx="782">
                  <c:v>13.928878784179689</c:v>
                </c:pt>
                <c:pt idx="783">
                  <c:v>14.56121158599854</c:v>
                </c:pt>
                <c:pt idx="784">
                  <c:v>10.95250129699707</c:v>
                </c:pt>
                <c:pt idx="785">
                  <c:v>11.1227560043335</c:v>
                </c:pt>
                <c:pt idx="786">
                  <c:v>15.5203800201416</c:v>
                </c:pt>
                <c:pt idx="787">
                  <c:v>15.561933517456049</c:v>
                </c:pt>
                <c:pt idx="788">
                  <c:v>17.367891311645511</c:v>
                </c:pt>
                <c:pt idx="789">
                  <c:v>16.656682968139648</c:v>
                </c:pt>
                <c:pt idx="790">
                  <c:v>17.783258438110352</c:v>
                </c:pt>
                <c:pt idx="791">
                  <c:v>17.230106353759769</c:v>
                </c:pt>
                <c:pt idx="792">
                  <c:v>18.43772125244141</c:v>
                </c:pt>
                <c:pt idx="793">
                  <c:v>18.126607894897461</c:v>
                </c:pt>
                <c:pt idx="794">
                  <c:v>12.15382289886475</c:v>
                </c:pt>
                <c:pt idx="795">
                  <c:v>12.046979904174799</c:v>
                </c:pt>
                <c:pt idx="796">
                  <c:v>14.41486167907715</c:v>
                </c:pt>
                <c:pt idx="797">
                  <c:v>15.712245941162109</c:v>
                </c:pt>
                <c:pt idx="798">
                  <c:v>13.772678375244141</c:v>
                </c:pt>
                <c:pt idx="799">
                  <c:v>13.95115756988525</c:v>
                </c:pt>
                <c:pt idx="800">
                  <c:v>16.386249542236332</c:v>
                </c:pt>
                <c:pt idx="801">
                  <c:v>11.68551635742188</c:v>
                </c:pt>
                <c:pt idx="802">
                  <c:v>13.34321308135986</c:v>
                </c:pt>
                <c:pt idx="803">
                  <c:v>13.47867584228516</c:v>
                </c:pt>
                <c:pt idx="804">
                  <c:v>12.529862403869631</c:v>
                </c:pt>
                <c:pt idx="805">
                  <c:v>11.87617015838623</c:v>
                </c:pt>
                <c:pt idx="806">
                  <c:v>11.514827728271481</c:v>
                </c:pt>
                <c:pt idx="807">
                  <c:v>11.391232490539551</c:v>
                </c:pt>
                <c:pt idx="808">
                  <c:v>17.05568695068359</c:v>
                </c:pt>
                <c:pt idx="809">
                  <c:v>12.572230339050289</c:v>
                </c:pt>
                <c:pt idx="810">
                  <c:v>12.333743095397949</c:v>
                </c:pt>
                <c:pt idx="811">
                  <c:v>16.8409423828125</c:v>
                </c:pt>
                <c:pt idx="812">
                  <c:v>18.264242172241211</c:v>
                </c:pt>
                <c:pt idx="813">
                  <c:v>18.577312469482418</c:v>
                </c:pt>
                <c:pt idx="814">
                  <c:v>14.54341411590576</c:v>
                </c:pt>
                <c:pt idx="815">
                  <c:v>14.94940853118896</c:v>
                </c:pt>
                <c:pt idx="816">
                  <c:v>13.427531242370611</c:v>
                </c:pt>
                <c:pt idx="817">
                  <c:v>15.373270034790041</c:v>
                </c:pt>
                <c:pt idx="818">
                  <c:v>15.192070007324221</c:v>
                </c:pt>
                <c:pt idx="819">
                  <c:v>12.627541542053221</c:v>
                </c:pt>
                <c:pt idx="820">
                  <c:v>11.81649780273438</c:v>
                </c:pt>
                <c:pt idx="821">
                  <c:v>16.793149948120121</c:v>
                </c:pt>
                <c:pt idx="822">
                  <c:v>13.815993309021</c:v>
                </c:pt>
                <c:pt idx="823">
                  <c:v>16.055154800415039</c:v>
                </c:pt>
                <c:pt idx="824">
                  <c:v>14.67216682434082</c:v>
                </c:pt>
                <c:pt idx="825">
                  <c:v>12.094918251037599</c:v>
                </c:pt>
                <c:pt idx="826">
                  <c:v>12.5265007019043</c:v>
                </c:pt>
                <c:pt idx="827">
                  <c:v>12.81005764007568</c:v>
                </c:pt>
                <c:pt idx="828">
                  <c:v>14.22834300994873</c:v>
                </c:pt>
                <c:pt idx="829">
                  <c:v>15.97031784057617</c:v>
                </c:pt>
                <c:pt idx="830">
                  <c:v>12.517288208007811</c:v>
                </c:pt>
                <c:pt idx="831">
                  <c:v>16.573764801025391</c:v>
                </c:pt>
                <c:pt idx="832">
                  <c:v>17.603719711303711</c:v>
                </c:pt>
                <c:pt idx="833">
                  <c:v>12.504592895507811</c:v>
                </c:pt>
                <c:pt idx="834">
                  <c:v>13.350668907165529</c:v>
                </c:pt>
                <c:pt idx="835">
                  <c:v>16.723531723022461</c:v>
                </c:pt>
                <c:pt idx="836">
                  <c:v>12.661489486694339</c:v>
                </c:pt>
                <c:pt idx="837">
                  <c:v>16.344999313354489</c:v>
                </c:pt>
                <c:pt idx="838">
                  <c:v>14.203932762146</c:v>
                </c:pt>
                <c:pt idx="839">
                  <c:v>14.35158729553223</c:v>
                </c:pt>
                <c:pt idx="840">
                  <c:v>12.74625396728516</c:v>
                </c:pt>
                <c:pt idx="841">
                  <c:v>17.435722351074219</c:v>
                </c:pt>
                <c:pt idx="842">
                  <c:v>12.923521041870121</c:v>
                </c:pt>
                <c:pt idx="843">
                  <c:v>17.547515869140621</c:v>
                </c:pt>
                <c:pt idx="844">
                  <c:v>18.039543151855469</c:v>
                </c:pt>
                <c:pt idx="845">
                  <c:v>15.66495895385742</c:v>
                </c:pt>
                <c:pt idx="846">
                  <c:v>17.717693328857418</c:v>
                </c:pt>
                <c:pt idx="847">
                  <c:v>13.329042434692379</c:v>
                </c:pt>
                <c:pt idx="848">
                  <c:v>17.419916152954102</c:v>
                </c:pt>
                <c:pt idx="849">
                  <c:v>18.008758544921879</c:v>
                </c:pt>
                <c:pt idx="850">
                  <c:v>15.807961463928221</c:v>
                </c:pt>
                <c:pt idx="851">
                  <c:v>13.06761646270752</c:v>
                </c:pt>
                <c:pt idx="852">
                  <c:v>15.68505191802979</c:v>
                </c:pt>
                <c:pt idx="853">
                  <c:v>17.51876258850098</c:v>
                </c:pt>
                <c:pt idx="854">
                  <c:v>16.607620239257809</c:v>
                </c:pt>
                <c:pt idx="855">
                  <c:v>17.515073776245121</c:v>
                </c:pt>
                <c:pt idx="856">
                  <c:v>16.660842895507809</c:v>
                </c:pt>
                <c:pt idx="857">
                  <c:v>16.571771621704102</c:v>
                </c:pt>
                <c:pt idx="858">
                  <c:v>15.145077705383301</c:v>
                </c:pt>
                <c:pt idx="859">
                  <c:v>16.962827682495121</c:v>
                </c:pt>
                <c:pt idx="860">
                  <c:v>17.6226692199707</c:v>
                </c:pt>
                <c:pt idx="861">
                  <c:v>13.5091552734375</c:v>
                </c:pt>
                <c:pt idx="862">
                  <c:v>13.846855163574221</c:v>
                </c:pt>
                <c:pt idx="863">
                  <c:v>18.146163940429691</c:v>
                </c:pt>
                <c:pt idx="864">
                  <c:v>14.52279472351074</c:v>
                </c:pt>
                <c:pt idx="865">
                  <c:v>17.606107711791989</c:v>
                </c:pt>
                <c:pt idx="866">
                  <c:v>13.67176342010498</c:v>
                </c:pt>
                <c:pt idx="867">
                  <c:v>15.29207706451416</c:v>
                </c:pt>
                <c:pt idx="868">
                  <c:v>17.776468276977539</c:v>
                </c:pt>
                <c:pt idx="869">
                  <c:v>16.405132293701168</c:v>
                </c:pt>
                <c:pt idx="870">
                  <c:v>13.67799186706543</c:v>
                </c:pt>
                <c:pt idx="871">
                  <c:v>15.36192798614502</c:v>
                </c:pt>
                <c:pt idx="872">
                  <c:v>14.68497371673584</c:v>
                </c:pt>
                <c:pt idx="873">
                  <c:v>14.437141418457029</c:v>
                </c:pt>
                <c:pt idx="874">
                  <c:v>13.87807559967041</c:v>
                </c:pt>
                <c:pt idx="875">
                  <c:v>17.410385131835941</c:v>
                </c:pt>
                <c:pt idx="876">
                  <c:v>18.15717887878418</c:v>
                </c:pt>
                <c:pt idx="877">
                  <c:v>17.681894302368161</c:v>
                </c:pt>
                <c:pt idx="878">
                  <c:v>15.554569244384769</c:v>
                </c:pt>
                <c:pt idx="879">
                  <c:v>18.496845245361332</c:v>
                </c:pt>
                <c:pt idx="880">
                  <c:v>18.174560546875</c:v>
                </c:pt>
                <c:pt idx="881">
                  <c:v>18.435098648071289</c:v>
                </c:pt>
                <c:pt idx="882">
                  <c:v>16.642959594726559</c:v>
                </c:pt>
                <c:pt idx="883">
                  <c:v>17.741085052490231</c:v>
                </c:pt>
                <c:pt idx="884">
                  <c:v>14.334427833557131</c:v>
                </c:pt>
                <c:pt idx="885">
                  <c:v>17.766731262207031</c:v>
                </c:pt>
                <c:pt idx="886">
                  <c:v>17.69219970703125</c:v>
                </c:pt>
                <c:pt idx="887">
                  <c:v>17.543069839477539</c:v>
                </c:pt>
                <c:pt idx="888">
                  <c:v>14.730992317199711</c:v>
                </c:pt>
                <c:pt idx="889">
                  <c:v>18.027030944824219</c:v>
                </c:pt>
                <c:pt idx="890">
                  <c:v>16.734689712524411</c:v>
                </c:pt>
                <c:pt idx="891">
                  <c:v>16.012298583984379</c:v>
                </c:pt>
                <c:pt idx="892">
                  <c:v>14.94406318664551</c:v>
                </c:pt>
                <c:pt idx="893">
                  <c:v>14.89439010620117</c:v>
                </c:pt>
                <c:pt idx="894">
                  <c:v>18.021944046020511</c:v>
                </c:pt>
                <c:pt idx="895">
                  <c:v>15.268112182617189</c:v>
                </c:pt>
                <c:pt idx="896">
                  <c:v>15.23541736602783</c:v>
                </c:pt>
                <c:pt idx="897">
                  <c:v>16.201015472412109</c:v>
                </c:pt>
                <c:pt idx="898">
                  <c:v>17.346780776977539</c:v>
                </c:pt>
                <c:pt idx="899">
                  <c:v>16.9410400390625</c:v>
                </c:pt>
                <c:pt idx="900">
                  <c:v>16.807155609130859</c:v>
                </c:pt>
                <c:pt idx="901">
                  <c:v>15.41215991973877</c:v>
                </c:pt>
                <c:pt idx="902">
                  <c:v>17.870527267456051</c:v>
                </c:pt>
                <c:pt idx="903">
                  <c:v>15.650069236755369</c:v>
                </c:pt>
                <c:pt idx="904">
                  <c:v>16.744062423706051</c:v>
                </c:pt>
                <c:pt idx="905">
                  <c:v>18.154523849487301</c:v>
                </c:pt>
                <c:pt idx="906">
                  <c:v>18.03522872924805</c:v>
                </c:pt>
                <c:pt idx="907">
                  <c:v>15.14041900634766</c:v>
                </c:pt>
                <c:pt idx="908">
                  <c:v>17.524274826049801</c:v>
                </c:pt>
                <c:pt idx="909">
                  <c:v>18.121006011962891</c:v>
                </c:pt>
                <c:pt idx="910">
                  <c:v>18.007553100585941</c:v>
                </c:pt>
                <c:pt idx="911">
                  <c:v>15.874227523803709</c:v>
                </c:pt>
                <c:pt idx="912">
                  <c:v>16.414796829223629</c:v>
                </c:pt>
                <c:pt idx="913">
                  <c:v>17.739898681640621</c:v>
                </c:pt>
                <c:pt idx="914">
                  <c:v>15.684036254882811</c:v>
                </c:pt>
                <c:pt idx="915">
                  <c:v>16.4208984375</c:v>
                </c:pt>
                <c:pt idx="916">
                  <c:v>16.856046676635739</c:v>
                </c:pt>
                <c:pt idx="917">
                  <c:v>17.39364051818848</c:v>
                </c:pt>
                <c:pt idx="918">
                  <c:v>17.851682662963871</c:v>
                </c:pt>
                <c:pt idx="919">
                  <c:v>17.156764984130859</c:v>
                </c:pt>
                <c:pt idx="920">
                  <c:v>15.326583862304689</c:v>
                </c:pt>
                <c:pt idx="921">
                  <c:v>16.04304313659668</c:v>
                </c:pt>
                <c:pt idx="922">
                  <c:v>16.858148574829102</c:v>
                </c:pt>
                <c:pt idx="923">
                  <c:v>17.934738159179691</c:v>
                </c:pt>
                <c:pt idx="924">
                  <c:v>16.665275573730469</c:v>
                </c:pt>
                <c:pt idx="925">
                  <c:v>16.639738082885739</c:v>
                </c:pt>
                <c:pt idx="926">
                  <c:v>15.898350715637211</c:v>
                </c:pt>
                <c:pt idx="927">
                  <c:v>17.918943405151371</c:v>
                </c:pt>
                <c:pt idx="928">
                  <c:v>15.53696441650391</c:v>
                </c:pt>
                <c:pt idx="929">
                  <c:v>17.37148284912109</c:v>
                </c:pt>
                <c:pt idx="930">
                  <c:v>15.880778312683111</c:v>
                </c:pt>
                <c:pt idx="931">
                  <c:v>16.626211166381839</c:v>
                </c:pt>
                <c:pt idx="932">
                  <c:v>16.810590744018551</c:v>
                </c:pt>
                <c:pt idx="933">
                  <c:v>16.073566436767582</c:v>
                </c:pt>
                <c:pt idx="934">
                  <c:v>16.3863410949707</c:v>
                </c:pt>
                <c:pt idx="935">
                  <c:v>16.259342193603519</c:v>
                </c:pt>
                <c:pt idx="936">
                  <c:v>16.60914421081543</c:v>
                </c:pt>
                <c:pt idx="937">
                  <c:v>17.52730560302734</c:v>
                </c:pt>
                <c:pt idx="938">
                  <c:v>16.193832397460941</c:v>
                </c:pt>
                <c:pt idx="939">
                  <c:v>16.305999755859379</c:v>
                </c:pt>
                <c:pt idx="940">
                  <c:v>16.582931518554691</c:v>
                </c:pt>
                <c:pt idx="941">
                  <c:v>16.047506332397461</c:v>
                </c:pt>
                <c:pt idx="942">
                  <c:v>16.987234115600589</c:v>
                </c:pt>
                <c:pt idx="943">
                  <c:v>16.3763542175293</c:v>
                </c:pt>
                <c:pt idx="944">
                  <c:v>17.74598503112793</c:v>
                </c:pt>
                <c:pt idx="945">
                  <c:v>17.015872955322269</c:v>
                </c:pt>
                <c:pt idx="946">
                  <c:v>16.355466842651371</c:v>
                </c:pt>
                <c:pt idx="947">
                  <c:v>15.993411064147949</c:v>
                </c:pt>
                <c:pt idx="948">
                  <c:v>16.297317504882809</c:v>
                </c:pt>
                <c:pt idx="949">
                  <c:v>16.56672286987305</c:v>
                </c:pt>
                <c:pt idx="950">
                  <c:v>16.183626174926761</c:v>
                </c:pt>
                <c:pt idx="951">
                  <c:v>16.7064208984375</c:v>
                </c:pt>
                <c:pt idx="952">
                  <c:v>16.832611083984379</c:v>
                </c:pt>
                <c:pt idx="953">
                  <c:v>16.881891250610352</c:v>
                </c:pt>
                <c:pt idx="954">
                  <c:v>17.023159027099609</c:v>
                </c:pt>
                <c:pt idx="955">
                  <c:v>17.018657684326168</c:v>
                </c:pt>
                <c:pt idx="956">
                  <c:v>16.284347534179691</c:v>
                </c:pt>
                <c:pt idx="957">
                  <c:v>17.1691780090332</c:v>
                </c:pt>
                <c:pt idx="958">
                  <c:v>15.781196594238279</c:v>
                </c:pt>
                <c:pt idx="959">
                  <c:v>16.189992904663089</c:v>
                </c:pt>
                <c:pt idx="960">
                  <c:v>15.95341682434082</c:v>
                </c:pt>
                <c:pt idx="961">
                  <c:v>16.522623062133789</c:v>
                </c:pt>
                <c:pt idx="962">
                  <c:v>16.479635238647461</c:v>
                </c:pt>
                <c:pt idx="963">
                  <c:v>15.91263389587402</c:v>
                </c:pt>
                <c:pt idx="964">
                  <c:v>16.660310745239261</c:v>
                </c:pt>
                <c:pt idx="965">
                  <c:v>16.684360504150391</c:v>
                </c:pt>
                <c:pt idx="966">
                  <c:v>16.88497352600098</c:v>
                </c:pt>
                <c:pt idx="967">
                  <c:v>15.860824584960939</c:v>
                </c:pt>
                <c:pt idx="968">
                  <c:v>17.120769500732418</c:v>
                </c:pt>
                <c:pt idx="969">
                  <c:v>16.02650260925293</c:v>
                </c:pt>
                <c:pt idx="970">
                  <c:v>17.059793472290039</c:v>
                </c:pt>
                <c:pt idx="971">
                  <c:v>17.152875900268551</c:v>
                </c:pt>
                <c:pt idx="972">
                  <c:v>16.228996276855469</c:v>
                </c:pt>
                <c:pt idx="973">
                  <c:v>15.870511054992679</c:v>
                </c:pt>
                <c:pt idx="974">
                  <c:v>16.106552124023441</c:v>
                </c:pt>
                <c:pt idx="975">
                  <c:v>16.671834945678711</c:v>
                </c:pt>
                <c:pt idx="976">
                  <c:v>15.86619186401367</c:v>
                </c:pt>
                <c:pt idx="977">
                  <c:v>16.350700378417969</c:v>
                </c:pt>
                <c:pt idx="978">
                  <c:v>15.82528591156006</c:v>
                </c:pt>
                <c:pt idx="979">
                  <c:v>16.690786361694339</c:v>
                </c:pt>
                <c:pt idx="980">
                  <c:v>16.270107269287109</c:v>
                </c:pt>
                <c:pt idx="981">
                  <c:v>15.881301879882811</c:v>
                </c:pt>
                <c:pt idx="982">
                  <c:v>15.91793251037598</c:v>
                </c:pt>
                <c:pt idx="983">
                  <c:v>16.75722694396973</c:v>
                </c:pt>
                <c:pt idx="984">
                  <c:v>16.4972038269043</c:v>
                </c:pt>
                <c:pt idx="985">
                  <c:v>16.587722778320309</c:v>
                </c:pt>
                <c:pt idx="986">
                  <c:v>16.602582931518551</c:v>
                </c:pt>
                <c:pt idx="987">
                  <c:v>16.144008636474609</c:v>
                </c:pt>
                <c:pt idx="988">
                  <c:v>16.23076248168945</c:v>
                </c:pt>
                <c:pt idx="989">
                  <c:v>16.41904258728027</c:v>
                </c:pt>
                <c:pt idx="990">
                  <c:v>16.080020904541019</c:v>
                </c:pt>
                <c:pt idx="991">
                  <c:v>15.969472885131839</c:v>
                </c:pt>
                <c:pt idx="992">
                  <c:v>16.545431137084961</c:v>
                </c:pt>
                <c:pt idx="993">
                  <c:v>16.209514617919918</c:v>
                </c:pt>
                <c:pt idx="994">
                  <c:v>16.57407379150391</c:v>
                </c:pt>
                <c:pt idx="995">
                  <c:v>16.416824340820309</c:v>
                </c:pt>
                <c:pt idx="996">
                  <c:v>15.9399528503418</c:v>
                </c:pt>
                <c:pt idx="997">
                  <c:v>15.952267646789551</c:v>
                </c:pt>
                <c:pt idx="998">
                  <c:v>15.96038913726807</c:v>
                </c:pt>
                <c:pt idx="999">
                  <c:v>16.739381790161129</c:v>
                </c:pt>
                <c:pt idx="1000">
                  <c:v>16.771211624145511</c:v>
                </c:pt>
                <c:pt idx="1001">
                  <c:v>16.301055908203121</c:v>
                </c:pt>
                <c:pt idx="1002">
                  <c:v>16.342571258544918</c:v>
                </c:pt>
                <c:pt idx="1003">
                  <c:v>16.48734092712402</c:v>
                </c:pt>
                <c:pt idx="1004">
                  <c:v>16.17921257019043</c:v>
                </c:pt>
                <c:pt idx="1005">
                  <c:v>16.427511215209961</c:v>
                </c:pt>
                <c:pt idx="1006">
                  <c:v>16.1195182800293</c:v>
                </c:pt>
                <c:pt idx="1007">
                  <c:v>16.172731399536129</c:v>
                </c:pt>
                <c:pt idx="1008">
                  <c:v>16.238710403442379</c:v>
                </c:pt>
                <c:pt idx="1009">
                  <c:v>16.099300384521481</c:v>
                </c:pt>
                <c:pt idx="1010">
                  <c:v>16.60743522644043</c:v>
                </c:pt>
                <c:pt idx="1011">
                  <c:v>16.494846343994141</c:v>
                </c:pt>
                <c:pt idx="1012">
                  <c:v>16.494964599609379</c:v>
                </c:pt>
                <c:pt idx="1013">
                  <c:v>16.29910850524902</c:v>
                </c:pt>
                <c:pt idx="1014">
                  <c:v>17.001779556274411</c:v>
                </c:pt>
                <c:pt idx="1015">
                  <c:v>16.543394088745121</c:v>
                </c:pt>
                <c:pt idx="1016">
                  <c:v>16.807132720947269</c:v>
                </c:pt>
                <c:pt idx="1017">
                  <c:v>16.62797737121582</c:v>
                </c:pt>
                <c:pt idx="1018">
                  <c:v>16.914962768554691</c:v>
                </c:pt>
                <c:pt idx="1019">
                  <c:v>16.479986190795898</c:v>
                </c:pt>
                <c:pt idx="1020">
                  <c:v>16.574392318725589</c:v>
                </c:pt>
                <c:pt idx="1021">
                  <c:v>16.871189117431641</c:v>
                </c:pt>
                <c:pt idx="1022">
                  <c:v>16.743476867675781</c:v>
                </c:pt>
                <c:pt idx="1023">
                  <c:v>16.726884841918949</c:v>
                </c:pt>
                <c:pt idx="1024">
                  <c:v>17.11829948425293</c:v>
                </c:pt>
                <c:pt idx="1025">
                  <c:v>17.081832885742191</c:v>
                </c:pt>
                <c:pt idx="1026">
                  <c:v>16.936849594116211</c:v>
                </c:pt>
                <c:pt idx="1027">
                  <c:v>16.71828651428223</c:v>
                </c:pt>
                <c:pt idx="1028">
                  <c:v>17.324213027954102</c:v>
                </c:pt>
                <c:pt idx="1029">
                  <c:v>17.00443267822266</c:v>
                </c:pt>
                <c:pt idx="1030">
                  <c:v>17.04000282287598</c:v>
                </c:pt>
                <c:pt idx="1031">
                  <c:v>17.31733322143555</c:v>
                </c:pt>
                <c:pt idx="1032">
                  <c:v>17.132194519042969</c:v>
                </c:pt>
                <c:pt idx="1033">
                  <c:v>17.29776573181152</c:v>
                </c:pt>
                <c:pt idx="1034">
                  <c:v>17.46945762634277</c:v>
                </c:pt>
                <c:pt idx="1035">
                  <c:v>17.72334098815918</c:v>
                </c:pt>
                <c:pt idx="1036">
                  <c:v>17.674453735351559</c:v>
                </c:pt>
                <c:pt idx="1037">
                  <c:v>17.763664245605469</c:v>
                </c:pt>
                <c:pt idx="1038">
                  <c:v>18.053228378295898</c:v>
                </c:pt>
                <c:pt idx="1039">
                  <c:v>17.783174514770511</c:v>
                </c:pt>
                <c:pt idx="1040">
                  <c:v>18.19875526428223</c:v>
                </c:pt>
                <c:pt idx="1041">
                  <c:v>18.488935470581051</c:v>
                </c:pt>
                <c:pt idx="1042">
                  <c:v>18.121677398681641</c:v>
                </c:pt>
                <c:pt idx="1043">
                  <c:v>18.537042617797852</c:v>
                </c:pt>
                <c:pt idx="1044">
                  <c:v>18.59962272644043</c:v>
                </c:pt>
                <c:pt idx="1045">
                  <c:v>18.410099029541019</c:v>
                </c:pt>
                <c:pt idx="1046">
                  <c:v>19.118049621582031</c:v>
                </c:pt>
                <c:pt idx="1047">
                  <c:v>19.241792678833011</c:v>
                </c:pt>
                <c:pt idx="1048">
                  <c:v>18.847063064575199</c:v>
                </c:pt>
                <c:pt idx="1049">
                  <c:v>19.167434692382809</c:v>
                </c:pt>
                <c:pt idx="1050">
                  <c:v>19.23703575134277</c:v>
                </c:pt>
                <c:pt idx="1051">
                  <c:v>19.098968505859379</c:v>
                </c:pt>
                <c:pt idx="1052">
                  <c:v>19.372438430786129</c:v>
                </c:pt>
                <c:pt idx="1053">
                  <c:v>19.414407730102539</c:v>
                </c:pt>
                <c:pt idx="1054">
                  <c:v>19.572097778320309</c:v>
                </c:pt>
                <c:pt idx="1055">
                  <c:v>19.689453125</c:v>
                </c:pt>
                <c:pt idx="1056">
                  <c:v>19.66215705871582</c:v>
                </c:pt>
                <c:pt idx="1057">
                  <c:v>19.433076858520511</c:v>
                </c:pt>
                <c:pt idx="1058">
                  <c:v>19.603513717651371</c:v>
                </c:pt>
                <c:pt idx="1059">
                  <c:v>20.200128555297852</c:v>
                </c:pt>
                <c:pt idx="1060">
                  <c:v>20.65925216674805</c:v>
                </c:pt>
                <c:pt idx="1061">
                  <c:v>20.624908447265621</c:v>
                </c:pt>
                <c:pt idx="1062">
                  <c:v>20.665256500244141</c:v>
                </c:pt>
                <c:pt idx="1063">
                  <c:v>20.770542144775391</c:v>
                </c:pt>
                <c:pt idx="1064">
                  <c:v>20.933845520019531</c:v>
                </c:pt>
                <c:pt idx="1065">
                  <c:v>21.309406280517582</c:v>
                </c:pt>
                <c:pt idx="1066">
                  <c:v>20.983369827270511</c:v>
                </c:pt>
                <c:pt idx="1067">
                  <c:v>21.31346321105957</c:v>
                </c:pt>
                <c:pt idx="1068">
                  <c:v>21.553567886352539</c:v>
                </c:pt>
                <c:pt idx="1069">
                  <c:v>22.066450119018551</c:v>
                </c:pt>
                <c:pt idx="1070">
                  <c:v>21.836893081665039</c:v>
                </c:pt>
                <c:pt idx="1071">
                  <c:v>22.254863739013668</c:v>
                </c:pt>
                <c:pt idx="1072">
                  <c:v>21.662141799926761</c:v>
                </c:pt>
                <c:pt idx="1073">
                  <c:v>21.740022659301761</c:v>
                </c:pt>
                <c:pt idx="1074">
                  <c:v>21.395772933959961</c:v>
                </c:pt>
                <c:pt idx="1075">
                  <c:v>22.22604942321777</c:v>
                </c:pt>
                <c:pt idx="1076">
                  <c:v>21.758956909179691</c:v>
                </c:pt>
                <c:pt idx="1077">
                  <c:v>22.034147262573239</c:v>
                </c:pt>
                <c:pt idx="1078">
                  <c:v>22.33521842956543</c:v>
                </c:pt>
                <c:pt idx="1079">
                  <c:v>22.453838348388668</c:v>
                </c:pt>
                <c:pt idx="1080">
                  <c:v>22.61827278137207</c:v>
                </c:pt>
                <c:pt idx="1081">
                  <c:v>22.866744995117191</c:v>
                </c:pt>
                <c:pt idx="1082">
                  <c:v>22.483072280883789</c:v>
                </c:pt>
                <c:pt idx="1083">
                  <c:v>22.673879623413089</c:v>
                </c:pt>
                <c:pt idx="1084">
                  <c:v>22.72457122802734</c:v>
                </c:pt>
                <c:pt idx="1085">
                  <c:v>22.637033462524411</c:v>
                </c:pt>
                <c:pt idx="1086">
                  <c:v>23.253849029541019</c:v>
                </c:pt>
                <c:pt idx="1087">
                  <c:v>22.409915924072269</c:v>
                </c:pt>
                <c:pt idx="1088">
                  <c:v>22.84033203125</c:v>
                </c:pt>
                <c:pt idx="1089">
                  <c:v>23.11402702331543</c:v>
                </c:pt>
                <c:pt idx="1090">
                  <c:v>22.545221328735352</c:v>
                </c:pt>
                <c:pt idx="1091">
                  <c:v>23.051202774047852</c:v>
                </c:pt>
                <c:pt idx="1092">
                  <c:v>23.300662994384769</c:v>
                </c:pt>
                <c:pt idx="1093">
                  <c:v>22.733146667480469</c:v>
                </c:pt>
                <c:pt idx="1094">
                  <c:v>22.557041168212891</c:v>
                </c:pt>
                <c:pt idx="1095">
                  <c:v>22.436576843261719</c:v>
                </c:pt>
                <c:pt idx="1096">
                  <c:v>22.344474792480469</c:v>
                </c:pt>
                <c:pt idx="1097">
                  <c:v>22.231321334838871</c:v>
                </c:pt>
                <c:pt idx="1098">
                  <c:v>22.787580490112301</c:v>
                </c:pt>
                <c:pt idx="1099">
                  <c:v>22.588979721069339</c:v>
                </c:pt>
                <c:pt idx="1100">
                  <c:v>22.67463302612305</c:v>
                </c:pt>
                <c:pt idx="1101">
                  <c:v>22.123392105102539</c:v>
                </c:pt>
                <c:pt idx="1102">
                  <c:v>22.498603820800781</c:v>
                </c:pt>
                <c:pt idx="1103">
                  <c:v>22.304048538208011</c:v>
                </c:pt>
                <c:pt idx="1104">
                  <c:v>23.11033821105957</c:v>
                </c:pt>
                <c:pt idx="1105">
                  <c:v>22.867959976196289</c:v>
                </c:pt>
                <c:pt idx="1106">
                  <c:v>22.613857269287109</c:v>
                </c:pt>
                <c:pt idx="1107">
                  <c:v>22.2944221496582</c:v>
                </c:pt>
                <c:pt idx="1108">
                  <c:v>22.392240524291989</c:v>
                </c:pt>
                <c:pt idx="1109">
                  <c:v>22.747955322265621</c:v>
                </c:pt>
                <c:pt idx="1110">
                  <c:v>22.204534530639648</c:v>
                </c:pt>
                <c:pt idx="1111">
                  <c:v>22.103937149047852</c:v>
                </c:pt>
                <c:pt idx="1112">
                  <c:v>22.004732131958011</c:v>
                </c:pt>
                <c:pt idx="1113">
                  <c:v>22.010772705078121</c:v>
                </c:pt>
                <c:pt idx="1114">
                  <c:v>21.918218612670898</c:v>
                </c:pt>
                <c:pt idx="1115">
                  <c:v>21.716684341430661</c:v>
                </c:pt>
                <c:pt idx="1116">
                  <c:v>21.51748085021973</c:v>
                </c:pt>
                <c:pt idx="1117">
                  <c:v>21.41508865356445</c:v>
                </c:pt>
                <c:pt idx="1118">
                  <c:v>20.504936218261719</c:v>
                </c:pt>
                <c:pt idx="1119">
                  <c:v>19.88593864440918</c:v>
                </c:pt>
                <c:pt idx="1120">
                  <c:v>19.985708236694339</c:v>
                </c:pt>
                <c:pt idx="1121">
                  <c:v>20.025409698486332</c:v>
                </c:pt>
                <c:pt idx="1122">
                  <c:v>19.620193481445309</c:v>
                </c:pt>
                <c:pt idx="1123">
                  <c:v>19.7684211730957</c:v>
                </c:pt>
                <c:pt idx="1124">
                  <c:v>19.615692138671879</c:v>
                </c:pt>
                <c:pt idx="1125">
                  <c:v>19.168012619018551</c:v>
                </c:pt>
                <c:pt idx="1126">
                  <c:v>19.259609222412109</c:v>
                </c:pt>
                <c:pt idx="1127">
                  <c:v>19.235040664672852</c:v>
                </c:pt>
                <c:pt idx="1128">
                  <c:v>19.005487442016602</c:v>
                </c:pt>
                <c:pt idx="1129">
                  <c:v>19.001588821411129</c:v>
                </c:pt>
                <c:pt idx="1130">
                  <c:v>18.98891448974609</c:v>
                </c:pt>
                <c:pt idx="1131">
                  <c:v>18.925052642822269</c:v>
                </c:pt>
                <c:pt idx="1132">
                  <c:v>18.687839508056641</c:v>
                </c:pt>
                <c:pt idx="1133">
                  <c:v>18.175203323364261</c:v>
                </c:pt>
                <c:pt idx="1134">
                  <c:v>18.278318405151371</c:v>
                </c:pt>
                <c:pt idx="1135">
                  <c:v>18.705043792724609</c:v>
                </c:pt>
                <c:pt idx="1136">
                  <c:v>17.9654426574707</c:v>
                </c:pt>
                <c:pt idx="1137">
                  <c:v>18.214731216430661</c:v>
                </c:pt>
                <c:pt idx="1138">
                  <c:v>18.118392944335941</c:v>
                </c:pt>
                <c:pt idx="1139">
                  <c:v>17.637022018432621</c:v>
                </c:pt>
                <c:pt idx="1140">
                  <c:v>17.477008819580082</c:v>
                </c:pt>
                <c:pt idx="1141">
                  <c:v>17.858247756958011</c:v>
                </c:pt>
                <c:pt idx="1142">
                  <c:v>17.956195831298832</c:v>
                </c:pt>
                <c:pt idx="1143">
                  <c:v>17.83059120178223</c:v>
                </c:pt>
                <c:pt idx="1144">
                  <c:v>17.804498672485352</c:v>
                </c:pt>
                <c:pt idx="1145">
                  <c:v>17.525505065917969</c:v>
                </c:pt>
                <c:pt idx="1146">
                  <c:v>17.36484336853027</c:v>
                </c:pt>
                <c:pt idx="1147">
                  <c:v>17.185512542724609</c:v>
                </c:pt>
                <c:pt idx="1148">
                  <c:v>17.15186882019043</c:v>
                </c:pt>
                <c:pt idx="1149">
                  <c:v>17.117145538330082</c:v>
                </c:pt>
                <c:pt idx="1150">
                  <c:v>16.747678756713871</c:v>
                </c:pt>
                <c:pt idx="1151">
                  <c:v>16.992317199707031</c:v>
                </c:pt>
                <c:pt idx="1152">
                  <c:v>17.2142219543457</c:v>
                </c:pt>
                <c:pt idx="1153">
                  <c:v>16.580307006835941</c:v>
                </c:pt>
                <c:pt idx="1154">
                  <c:v>17.020208358764648</c:v>
                </c:pt>
                <c:pt idx="1155">
                  <c:v>16.665311813354489</c:v>
                </c:pt>
                <c:pt idx="1156">
                  <c:v>16.501482009887699</c:v>
                </c:pt>
                <c:pt idx="1157">
                  <c:v>16.73727989196777</c:v>
                </c:pt>
                <c:pt idx="1158">
                  <c:v>16.664108276367191</c:v>
                </c:pt>
                <c:pt idx="1159">
                  <c:v>16.333866119384769</c:v>
                </c:pt>
                <c:pt idx="1160">
                  <c:v>16.424226760864261</c:v>
                </c:pt>
                <c:pt idx="1161">
                  <c:v>16.359970092773441</c:v>
                </c:pt>
                <c:pt idx="1162">
                  <c:v>16.09818077087402</c:v>
                </c:pt>
                <c:pt idx="1163">
                  <c:v>16.21656608581543</c:v>
                </c:pt>
                <c:pt idx="1164">
                  <c:v>16.340250015258789</c:v>
                </c:pt>
                <c:pt idx="1165">
                  <c:v>16.200319290161129</c:v>
                </c:pt>
                <c:pt idx="1166">
                  <c:v>16.165006637573239</c:v>
                </c:pt>
                <c:pt idx="1167">
                  <c:v>16.028610229492191</c:v>
                </c:pt>
                <c:pt idx="1168">
                  <c:v>16.021005630493161</c:v>
                </c:pt>
                <c:pt idx="1169">
                  <c:v>16.08376312255859</c:v>
                </c:pt>
                <c:pt idx="1170">
                  <c:v>16.118404388427731</c:v>
                </c:pt>
                <c:pt idx="1171">
                  <c:v>16.1358642578125</c:v>
                </c:pt>
                <c:pt idx="1172">
                  <c:v>15.911478996276861</c:v>
                </c:pt>
                <c:pt idx="1173">
                  <c:v>15.913167953491209</c:v>
                </c:pt>
                <c:pt idx="1174">
                  <c:v>16.136201858520511</c:v>
                </c:pt>
                <c:pt idx="1175">
                  <c:v>15.734194755554199</c:v>
                </c:pt>
                <c:pt idx="1176">
                  <c:v>16.1492805480957</c:v>
                </c:pt>
                <c:pt idx="1177">
                  <c:v>15.82824230194092</c:v>
                </c:pt>
                <c:pt idx="1178">
                  <c:v>15.879703521728519</c:v>
                </c:pt>
                <c:pt idx="1179">
                  <c:v>15.67501735687256</c:v>
                </c:pt>
                <c:pt idx="1180">
                  <c:v>15.97736263275146</c:v>
                </c:pt>
                <c:pt idx="1181">
                  <c:v>15.649887084960939</c:v>
                </c:pt>
                <c:pt idx="1182">
                  <c:v>15.59221076965332</c:v>
                </c:pt>
                <c:pt idx="1183">
                  <c:v>15.817182540893549</c:v>
                </c:pt>
                <c:pt idx="1184">
                  <c:v>15.70976734161377</c:v>
                </c:pt>
                <c:pt idx="1185">
                  <c:v>15.65881443023682</c:v>
                </c:pt>
                <c:pt idx="1186">
                  <c:v>15.835860252380369</c:v>
                </c:pt>
                <c:pt idx="1187">
                  <c:v>15.405185699462891</c:v>
                </c:pt>
                <c:pt idx="1188">
                  <c:v>15.2916316986084</c:v>
                </c:pt>
                <c:pt idx="1189">
                  <c:v>15.32003593444824</c:v>
                </c:pt>
                <c:pt idx="1190">
                  <c:v>15.31434345245361</c:v>
                </c:pt>
                <c:pt idx="1191">
                  <c:v>15.507272720336911</c:v>
                </c:pt>
                <c:pt idx="1192">
                  <c:v>15.66518020629883</c:v>
                </c:pt>
                <c:pt idx="1193">
                  <c:v>15.37675189971924</c:v>
                </c:pt>
                <c:pt idx="1194">
                  <c:v>15.142970085144039</c:v>
                </c:pt>
                <c:pt idx="1195">
                  <c:v>15.348452568054199</c:v>
                </c:pt>
                <c:pt idx="1196">
                  <c:v>15.150559425354</c:v>
                </c:pt>
                <c:pt idx="1197">
                  <c:v>15.520830154418951</c:v>
                </c:pt>
                <c:pt idx="1198">
                  <c:v>15.23646259307861</c:v>
                </c:pt>
                <c:pt idx="1199">
                  <c:v>15.118050575256349</c:v>
                </c:pt>
                <c:pt idx="1200">
                  <c:v>15.153378486633301</c:v>
                </c:pt>
                <c:pt idx="1201">
                  <c:v>15.21261405944824</c:v>
                </c:pt>
                <c:pt idx="1202">
                  <c:v>14.927816390991209</c:v>
                </c:pt>
                <c:pt idx="1203">
                  <c:v>14.997904777526861</c:v>
                </c:pt>
                <c:pt idx="1204">
                  <c:v>14.73639011383057</c:v>
                </c:pt>
                <c:pt idx="1205">
                  <c:v>14.852434158325201</c:v>
                </c:pt>
                <c:pt idx="1206">
                  <c:v>14.99091053009033</c:v>
                </c:pt>
                <c:pt idx="1207">
                  <c:v>14.88491630554199</c:v>
                </c:pt>
                <c:pt idx="1208">
                  <c:v>14.716316223144529</c:v>
                </c:pt>
                <c:pt idx="1209">
                  <c:v>14.561148643493651</c:v>
                </c:pt>
                <c:pt idx="1210">
                  <c:v>14.46543502807617</c:v>
                </c:pt>
                <c:pt idx="1211">
                  <c:v>14.61688137054443</c:v>
                </c:pt>
                <c:pt idx="1212">
                  <c:v>14.56525135040283</c:v>
                </c:pt>
                <c:pt idx="1213">
                  <c:v>14.390658378601071</c:v>
                </c:pt>
                <c:pt idx="1214">
                  <c:v>14.75468730926514</c:v>
                </c:pt>
                <c:pt idx="1215">
                  <c:v>14.467729568481451</c:v>
                </c:pt>
                <c:pt idx="1216">
                  <c:v>14.396615982055661</c:v>
                </c:pt>
                <c:pt idx="1217">
                  <c:v>14.394430160522459</c:v>
                </c:pt>
                <c:pt idx="1218">
                  <c:v>14.49984741210938</c:v>
                </c:pt>
                <c:pt idx="1219">
                  <c:v>14.335928916931151</c:v>
                </c:pt>
                <c:pt idx="1220">
                  <c:v>14.392735481262211</c:v>
                </c:pt>
                <c:pt idx="1221">
                  <c:v>14.26149940490723</c:v>
                </c:pt>
                <c:pt idx="1222">
                  <c:v>14.00084972381592</c:v>
                </c:pt>
                <c:pt idx="1223">
                  <c:v>14.14871788024902</c:v>
                </c:pt>
                <c:pt idx="1224">
                  <c:v>13.830192565917971</c:v>
                </c:pt>
                <c:pt idx="1225">
                  <c:v>13.955745697021481</c:v>
                </c:pt>
                <c:pt idx="1226">
                  <c:v>13.866879463195801</c:v>
                </c:pt>
                <c:pt idx="1227">
                  <c:v>13.76168155670166</c:v>
                </c:pt>
                <c:pt idx="1228">
                  <c:v>13.764510154724119</c:v>
                </c:pt>
                <c:pt idx="1229">
                  <c:v>13.367650032043461</c:v>
                </c:pt>
                <c:pt idx="1230">
                  <c:v>13.798544883728029</c:v>
                </c:pt>
                <c:pt idx="1231">
                  <c:v>13.81360912322998</c:v>
                </c:pt>
                <c:pt idx="1232">
                  <c:v>13.796255111694339</c:v>
                </c:pt>
                <c:pt idx="1233">
                  <c:v>13.931394577026371</c:v>
                </c:pt>
                <c:pt idx="1234">
                  <c:v>13.677793502807621</c:v>
                </c:pt>
                <c:pt idx="1235">
                  <c:v>13.758369445800779</c:v>
                </c:pt>
                <c:pt idx="1236">
                  <c:v>13.37721157073975</c:v>
                </c:pt>
                <c:pt idx="1237">
                  <c:v>13.59329891204834</c:v>
                </c:pt>
                <c:pt idx="1238">
                  <c:v>13.25772285461426</c:v>
                </c:pt>
                <c:pt idx="1239">
                  <c:v>13.13559722900391</c:v>
                </c:pt>
                <c:pt idx="1240">
                  <c:v>13.32841777801514</c:v>
                </c:pt>
                <c:pt idx="1241">
                  <c:v>13.12978363037109</c:v>
                </c:pt>
                <c:pt idx="1242">
                  <c:v>12.910715103149411</c:v>
                </c:pt>
                <c:pt idx="1243">
                  <c:v>13.07224082946777</c:v>
                </c:pt>
                <c:pt idx="1244">
                  <c:v>12.999600410461429</c:v>
                </c:pt>
                <c:pt idx="1245">
                  <c:v>13.133664131164551</c:v>
                </c:pt>
                <c:pt idx="1246">
                  <c:v>12.8151912689209</c:v>
                </c:pt>
                <c:pt idx="1247">
                  <c:v>12.88969802856445</c:v>
                </c:pt>
                <c:pt idx="1248">
                  <c:v>12.699357986450201</c:v>
                </c:pt>
                <c:pt idx="1249">
                  <c:v>12.805520057678221</c:v>
                </c:pt>
                <c:pt idx="1250">
                  <c:v>12.92933940887451</c:v>
                </c:pt>
                <c:pt idx="1251">
                  <c:v>12.813332557678221</c:v>
                </c:pt>
                <c:pt idx="1252">
                  <c:v>12.910136222839361</c:v>
                </c:pt>
                <c:pt idx="1253">
                  <c:v>13.04171657562256</c:v>
                </c:pt>
                <c:pt idx="1254">
                  <c:v>13.043491363525391</c:v>
                </c:pt>
                <c:pt idx="1255">
                  <c:v>13.2345027923584</c:v>
                </c:pt>
                <c:pt idx="1256">
                  <c:v>12.911516189575201</c:v>
                </c:pt>
                <c:pt idx="1257">
                  <c:v>12.620954513549799</c:v>
                </c:pt>
                <c:pt idx="1258">
                  <c:v>12.667470932006839</c:v>
                </c:pt>
                <c:pt idx="1259">
                  <c:v>12.75611686706543</c:v>
                </c:pt>
                <c:pt idx="1260">
                  <c:v>12.56713199615479</c:v>
                </c:pt>
                <c:pt idx="1261">
                  <c:v>12.66363620758057</c:v>
                </c:pt>
                <c:pt idx="1262">
                  <c:v>12.743721961975099</c:v>
                </c:pt>
                <c:pt idx="1263">
                  <c:v>12.831081390380859</c:v>
                </c:pt>
                <c:pt idx="1264">
                  <c:v>12.85884475708008</c:v>
                </c:pt>
                <c:pt idx="1265">
                  <c:v>12.85428619384766</c:v>
                </c:pt>
                <c:pt idx="1266">
                  <c:v>12.896408081054689</c:v>
                </c:pt>
                <c:pt idx="1267">
                  <c:v>12.94343090057373</c:v>
                </c:pt>
                <c:pt idx="1268">
                  <c:v>12.660391807556151</c:v>
                </c:pt>
                <c:pt idx="1269">
                  <c:v>12.85795211791992</c:v>
                </c:pt>
                <c:pt idx="1270">
                  <c:v>12.65532875061035</c:v>
                </c:pt>
                <c:pt idx="1271">
                  <c:v>12.631087303161619</c:v>
                </c:pt>
                <c:pt idx="1272">
                  <c:v>12.84560012817383</c:v>
                </c:pt>
                <c:pt idx="1273">
                  <c:v>13.186946868896481</c:v>
                </c:pt>
                <c:pt idx="1274">
                  <c:v>12.678580284118651</c:v>
                </c:pt>
                <c:pt idx="1275">
                  <c:v>12.30393123626709</c:v>
                </c:pt>
                <c:pt idx="1276">
                  <c:v>13.07936859130859</c:v>
                </c:pt>
                <c:pt idx="1277">
                  <c:v>12.420271873474119</c:v>
                </c:pt>
                <c:pt idx="1278">
                  <c:v>12.47677421569824</c:v>
                </c:pt>
                <c:pt idx="1279">
                  <c:v>12.77720928192139</c:v>
                </c:pt>
                <c:pt idx="1280">
                  <c:v>12.892763137817379</c:v>
                </c:pt>
                <c:pt idx="1281">
                  <c:v>12.938984870910639</c:v>
                </c:pt>
                <c:pt idx="1282">
                  <c:v>12.770994186401371</c:v>
                </c:pt>
                <c:pt idx="1283">
                  <c:v>12.411849021911619</c:v>
                </c:pt>
                <c:pt idx="1284">
                  <c:v>12.460629463195801</c:v>
                </c:pt>
                <c:pt idx="1285">
                  <c:v>12.75586986541748</c:v>
                </c:pt>
                <c:pt idx="1286">
                  <c:v>12.93997001647949</c:v>
                </c:pt>
                <c:pt idx="1287">
                  <c:v>12.84079170227051</c:v>
                </c:pt>
                <c:pt idx="1288">
                  <c:v>13.17835521697998</c:v>
                </c:pt>
                <c:pt idx="1289">
                  <c:v>12.91917705535889</c:v>
                </c:pt>
                <c:pt idx="1290">
                  <c:v>12.705207824707029</c:v>
                </c:pt>
                <c:pt idx="1291">
                  <c:v>13.011728286743161</c:v>
                </c:pt>
                <c:pt idx="1292">
                  <c:v>12.644321441650391</c:v>
                </c:pt>
                <c:pt idx="1293">
                  <c:v>12.603555679321291</c:v>
                </c:pt>
                <c:pt idx="1294">
                  <c:v>12.57464599609375</c:v>
                </c:pt>
                <c:pt idx="1295">
                  <c:v>13.10422420501709</c:v>
                </c:pt>
                <c:pt idx="1296">
                  <c:v>13.14915943145752</c:v>
                </c:pt>
                <c:pt idx="1297">
                  <c:v>12.84197425842285</c:v>
                </c:pt>
                <c:pt idx="1298">
                  <c:v>13.049655914306641</c:v>
                </c:pt>
                <c:pt idx="1299">
                  <c:v>12.664585113525391</c:v>
                </c:pt>
                <c:pt idx="1300">
                  <c:v>12.967307090759279</c:v>
                </c:pt>
                <c:pt idx="1301">
                  <c:v>12.71486663818359</c:v>
                </c:pt>
                <c:pt idx="1302">
                  <c:v>12.828193664550779</c:v>
                </c:pt>
                <c:pt idx="1303">
                  <c:v>12.83945369720459</c:v>
                </c:pt>
                <c:pt idx="1304">
                  <c:v>12.85991096496582</c:v>
                </c:pt>
                <c:pt idx="1305">
                  <c:v>12.844027519226071</c:v>
                </c:pt>
                <c:pt idx="1306">
                  <c:v>12.65592670440674</c:v>
                </c:pt>
                <c:pt idx="1307">
                  <c:v>12.988200187683111</c:v>
                </c:pt>
                <c:pt idx="1308">
                  <c:v>12.971293449401861</c:v>
                </c:pt>
                <c:pt idx="1309">
                  <c:v>13.232473373413089</c:v>
                </c:pt>
                <c:pt idx="1310">
                  <c:v>13.024129867553709</c:v>
                </c:pt>
                <c:pt idx="1311">
                  <c:v>12.87028884887695</c:v>
                </c:pt>
                <c:pt idx="1312">
                  <c:v>12.45573806762695</c:v>
                </c:pt>
                <c:pt idx="1313">
                  <c:v>13.075271606445311</c:v>
                </c:pt>
                <c:pt idx="1314">
                  <c:v>12.523276329040529</c:v>
                </c:pt>
                <c:pt idx="1315">
                  <c:v>12.566835403442379</c:v>
                </c:pt>
                <c:pt idx="1316">
                  <c:v>12.576705932617189</c:v>
                </c:pt>
                <c:pt idx="1317">
                  <c:v>12.515536308288571</c:v>
                </c:pt>
                <c:pt idx="1318">
                  <c:v>12.81452465057373</c:v>
                </c:pt>
                <c:pt idx="1319">
                  <c:v>12.885140419006349</c:v>
                </c:pt>
                <c:pt idx="1320">
                  <c:v>12.645028114318849</c:v>
                </c:pt>
                <c:pt idx="1321">
                  <c:v>12.380801200866699</c:v>
                </c:pt>
                <c:pt idx="1322">
                  <c:v>12.468630790710449</c:v>
                </c:pt>
                <c:pt idx="1323">
                  <c:v>12.54635620117188</c:v>
                </c:pt>
                <c:pt idx="1324">
                  <c:v>12.41619205474854</c:v>
                </c:pt>
                <c:pt idx="1325">
                  <c:v>12.2736759185791</c:v>
                </c:pt>
                <c:pt idx="1326">
                  <c:v>12.38674831390381</c:v>
                </c:pt>
                <c:pt idx="1327">
                  <c:v>12.362235069274901</c:v>
                </c:pt>
                <c:pt idx="1328">
                  <c:v>12.202914237976071</c:v>
                </c:pt>
                <c:pt idx="1329">
                  <c:v>12.154068946838381</c:v>
                </c:pt>
                <c:pt idx="1330">
                  <c:v>12.07446956634521</c:v>
                </c:pt>
                <c:pt idx="1331">
                  <c:v>11.72089862823486</c:v>
                </c:pt>
                <c:pt idx="1332">
                  <c:v>11.95028781890869</c:v>
                </c:pt>
                <c:pt idx="1333">
                  <c:v>11.654006958007811</c:v>
                </c:pt>
                <c:pt idx="1334">
                  <c:v>11.7003288269043</c:v>
                </c:pt>
                <c:pt idx="1335">
                  <c:v>11.708242416381839</c:v>
                </c:pt>
                <c:pt idx="1336">
                  <c:v>11.541511535644529</c:v>
                </c:pt>
                <c:pt idx="1337">
                  <c:v>11.00334358215332</c:v>
                </c:pt>
                <c:pt idx="1338">
                  <c:v>11.45079231262207</c:v>
                </c:pt>
                <c:pt idx="1339">
                  <c:v>11.276822090148929</c:v>
                </c:pt>
                <c:pt idx="1340">
                  <c:v>10.946431159973139</c:v>
                </c:pt>
                <c:pt idx="1341">
                  <c:v>10.98898983001709</c:v>
                </c:pt>
                <c:pt idx="1342">
                  <c:v>10.873317718505859</c:v>
                </c:pt>
                <c:pt idx="1343">
                  <c:v>10.912849426269529</c:v>
                </c:pt>
                <c:pt idx="1344">
                  <c:v>11.04266262054443</c:v>
                </c:pt>
                <c:pt idx="1345">
                  <c:v>11.12192440032959</c:v>
                </c:pt>
                <c:pt idx="1346">
                  <c:v>10.88096809387207</c:v>
                </c:pt>
                <c:pt idx="1347">
                  <c:v>10.99649620056152</c:v>
                </c:pt>
                <c:pt idx="1348">
                  <c:v>10.38166618347168</c:v>
                </c:pt>
                <c:pt idx="1349">
                  <c:v>10.618947982788089</c:v>
                </c:pt>
                <c:pt idx="1350">
                  <c:v>10.22486019134521</c:v>
                </c:pt>
                <c:pt idx="1351">
                  <c:v>10.429751396179199</c:v>
                </c:pt>
                <c:pt idx="1352">
                  <c:v>10.00275993347168</c:v>
                </c:pt>
                <c:pt idx="1353">
                  <c:v>10.36690711975098</c:v>
                </c:pt>
                <c:pt idx="1354">
                  <c:v>10.14864349365234</c:v>
                </c:pt>
                <c:pt idx="1355">
                  <c:v>9.5878629684448242</c:v>
                </c:pt>
                <c:pt idx="1356">
                  <c:v>9.5976600646972656</c:v>
                </c:pt>
                <c:pt idx="1357">
                  <c:v>9.7083539962768555</c:v>
                </c:pt>
                <c:pt idx="1358">
                  <c:v>9.6504411697387695</c:v>
                </c:pt>
                <c:pt idx="1359">
                  <c:v>9.5551872253417969</c:v>
                </c:pt>
                <c:pt idx="1360">
                  <c:v>9.3771257400512695</c:v>
                </c:pt>
                <c:pt idx="1361">
                  <c:v>9.4456338882446289</c:v>
                </c:pt>
                <c:pt idx="1362">
                  <c:v>9.1816492080688477</c:v>
                </c:pt>
                <c:pt idx="1363">
                  <c:v>9.1637783050537109</c:v>
                </c:pt>
                <c:pt idx="1364">
                  <c:v>9.1829013824462891</c:v>
                </c:pt>
                <c:pt idx="1365">
                  <c:v>8.9367780685424805</c:v>
                </c:pt>
                <c:pt idx="1366">
                  <c:v>8.8763656616210938</c:v>
                </c:pt>
                <c:pt idx="1367">
                  <c:v>8.933476448059082</c:v>
                </c:pt>
                <c:pt idx="1368">
                  <c:v>8.8316755294799805</c:v>
                </c:pt>
                <c:pt idx="1369">
                  <c:v>8.8276491165161133</c:v>
                </c:pt>
                <c:pt idx="1370">
                  <c:v>8.5343666076660156</c:v>
                </c:pt>
                <c:pt idx="1371">
                  <c:v>8.6121206283569336</c:v>
                </c:pt>
                <c:pt idx="1372">
                  <c:v>8.3918542861938477</c:v>
                </c:pt>
                <c:pt idx="1373">
                  <c:v>8.3254756927490234</c:v>
                </c:pt>
                <c:pt idx="1374">
                  <c:v>8.1225805282592773</c:v>
                </c:pt>
                <c:pt idx="1375">
                  <c:v>8.0920419692993164</c:v>
                </c:pt>
                <c:pt idx="1376">
                  <c:v>7.8559484481811523</c:v>
                </c:pt>
                <c:pt idx="1377">
                  <c:v>7.7776813507080078</c:v>
                </c:pt>
                <c:pt idx="1378">
                  <c:v>7.6748833656311044</c:v>
                </c:pt>
                <c:pt idx="1379">
                  <c:v>7.7863631248474121</c:v>
                </c:pt>
                <c:pt idx="1380">
                  <c:v>7.7139945030212402</c:v>
                </c:pt>
                <c:pt idx="1381">
                  <c:v>7.3768110275268546</c:v>
                </c:pt>
                <c:pt idx="1382">
                  <c:v>7.2807226181030273</c:v>
                </c:pt>
                <c:pt idx="1383">
                  <c:v>7.3351011276245117</c:v>
                </c:pt>
                <c:pt idx="1384">
                  <c:v>7.2870593070983887</c:v>
                </c:pt>
                <c:pt idx="1385">
                  <c:v>7.2243986129760742</c:v>
                </c:pt>
                <c:pt idx="1386">
                  <c:v>7.1615238189697266</c:v>
                </c:pt>
                <c:pt idx="1387">
                  <c:v>6.9638943672180176</c:v>
                </c:pt>
                <c:pt idx="1388">
                  <c:v>6.7989044189453116</c:v>
                </c:pt>
                <c:pt idx="1389">
                  <c:v>6.6744351387023926</c:v>
                </c:pt>
                <c:pt idx="1390">
                  <c:v>6.721592903137207</c:v>
                </c:pt>
                <c:pt idx="1391">
                  <c:v>6.6712899208068848</c:v>
                </c:pt>
                <c:pt idx="1392">
                  <c:v>6.4633502960205078</c:v>
                </c:pt>
                <c:pt idx="1393">
                  <c:v>6.4964828491210938</c:v>
                </c:pt>
                <c:pt idx="1394">
                  <c:v>6.3838157653808594</c:v>
                </c:pt>
                <c:pt idx="1395">
                  <c:v>6.3691854476928711</c:v>
                </c:pt>
                <c:pt idx="1396">
                  <c:v>6.2219386100769043</c:v>
                </c:pt>
                <c:pt idx="1397">
                  <c:v>6.1174507141113281</c:v>
                </c:pt>
                <c:pt idx="1398">
                  <c:v>6.0046281814575204</c:v>
                </c:pt>
                <c:pt idx="1399">
                  <c:v>6.0361237525939941</c:v>
                </c:pt>
                <c:pt idx="1400">
                  <c:v>6.0371618270874023</c:v>
                </c:pt>
                <c:pt idx="1401">
                  <c:v>5.8717541694641113</c:v>
                </c:pt>
                <c:pt idx="1402">
                  <c:v>5.8765869140625</c:v>
                </c:pt>
                <c:pt idx="1403">
                  <c:v>5.8692245483398438</c:v>
                </c:pt>
                <c:pt idx="1404">
                  <c:v>5.4754552841186523</c:v>
                </c:pt>
                <c:pt idx="1405">
                  <c:v>5.5512490272521973</c:v>
                </c:pt>
                <c:pt idx="1406">
                  <c:v>5.4940543174743652</c:v>
                </c:pt>
                <c:pt idx="1407">
                  <c:v>5.4954438209533691</c:v>
                </c:pt>
                <c:pt idx="1408">
                  <c:v>5.3194408416748047</c:v>
                </c:pt>
                <c:pt idx="1409">
                  <c:v>5.4520158767700204</c:v>
                </c:pt>
                <c:pt idx="1410">
                  <c:v>5.5775136947631836</c:v>
                </c:pt>
                <c:pt idx="1411">
                  <c:v>5.1849274635314941</c:v>
                </c:pt>
                <c:pt idx="1412">
                  <c:v>5.1498708724975586</c:v>
                </c:pt>
                <c:pt idx="1413">
                  <c:v>5.2231030464172363</c:v>
                </c:pt>
                <c:pt idx="1414">
                  <c:v>5.1432371139526367</c:v>
                </c:pt>
                <c:pt idx="1415">
                  <c:v>4.9626717567443848</c:v>
                </c:pt>
                <c:pt idx="1416">
                  <c:v>4.9925518035888672</c:v>
                </c:pt>
                <c:pt idx="1417">
                  <c:v>5.0306782722473136</c:v>
                </c:pt>
                <c:pt idx="1418">
                  <c:v>5.0587267875671387</c:v>
                </c:pt>
                <c:pt idx="1419">
                  <c:v>4.9634065628051758</c:v>
                </c:pt>
                <c:pt idx="1420">
                  <c:v>4.8570461273193359</c:v>
                </c:pt>
                <c:pt idx="1421">
                  <c:v>4.7953753471374512</c:v>
                </c:pt>
                <c:pt idx="1422">
                  <c:v>4.814842700958252</c:v>
                </c:pt>
                <c:pt idx="1423">
                  <c:v>4.6441006660461426</c:v>
                </c:pt>
                <c:pt idx="1424">
                  <c:v>4.7484860420227051</c:v>
                </c:pt>
                <c:pt idx="1425">
                  <c:v>4.5978403091430664</c:v>
                </c:pt>
                <c:pt idx="1426">
                  <c:v>4.6460137367248544</c:v>
                </c:pt>
                <c:pt idx="1427">
                  <c:v>4.7892165184020996</c:v>
                </c:pt>
                <c:pt idx="1428">
                  <c:v>4.4965929985046387</c:v>
                </c:pt>
                <c:pt idx="1429">
                  <c:v>4.4932761192321777</c:v>
                </c:pt>
                <c:pt idx="1430">
                  <c:v>4.3890299797058114</c:v>
                </c:pt>
                <c:pt idx="1431">
                  <c:v>4.5535578727722168</c:v>
                </c:pt>
                <c:pt idx="1432">
                  <c:v>4.476374626159668</c:v>
                </c:pt>
                <c:pt idx="1433">
                  <c:v>4.2868804931640616</c:v>
                </c:pt>
                <c:pt idx="1434">
                  <c:v>4.3106017112731934</c:v>
                </c:pt>
                <c:pt idx="1435">
                  <c:v>4.3531656265258789</c:v>
                </c:pt>
                <c:pt idx="1436">
                  <c:v>4.3307204246520996</c:v>
                </c:pt>
                <c:pt idx="1437">
                  <c:v>4.2697186470031738</c:v>
                </c:pt>
                <c:pt idx="1438">
                  <c:v>4.2660689353942871</c:v>
                </c:pt>
                <c:pt idx="1439">
                  <c:v>4.0756511688232422</c:v>
                </c:pt>
                <c:pt idx="1440">
                  <c:v>4.1982717514038086</c:v>
                </c:pt>
                <c:pt idx="1441">
                  <c:v>4.1919598579406738</c:v>
                </c:pt>
                <c:pt idx="1442">
                  <c:v>4.116157054901123</c:v>
                </c:pt>
                <c:pt idx="1443">
                  <c:v>4.0238237380981454</c:v>
                </c:pt>
                <c:pt idx="1444">
                  <c:v>4.0221028327941886</c:v>
                </c:pt>
                <c:pt idx="1445">
                  <c:v>4.1780304908752441</c:v>
                </c:pt>
                <c:pt idx="1446">
                  <c:v>4.0458555221557617</c:v>
                </c:pt>
                <c:pt idx="1447">
                  <c:v>3.9794902801513672</c:v>
                </c:pt>
                <c:pt idx="1448">
                  <c:v>3.9659593105316162</c:v>
                </c:pt>
                <c:pt idx="1449">
                  <c:v>4.0473752021789551</c:v>
                </c:pt>
                <c:pt idx="1450">
                  <c:v>3.9569520950317378</c:v>
                </c:pt>
                <c:pt idx="1451">
                  <c:v>3.9072332382202148</c:v>
                </c:pt>
                <c:pt idx="1452">
                  <c:v>3.8812582492828369</c:v>
                </c:pt>
                <c:pt idx="1453">
                  <c:v>3.8954019546508789</c:v>
                </c:pt>
                <c:pt idx="1454">
                  <c:v>3.9656229019165039</c:v>
                </c:pt>
                <c:pt idx="1455">
                  <c:v>3.859747171401978</c:v>
                </c:pt>
                <c:pt idx="1456">
                  <c:v>3.7789847850799561</c:v>
                </c:pt>
                <c:pt idx="1457">
                  <c:v>3.910014152526855</c:v>
                </c:pt>
                <c:pt idx="1458">
                  <c:v>3.9844825267791748</c:v>
                </c:pt>
                <c:pt idx="1459">
                  <c:v>3.8004693984985352</c:v>
                </c:pt>
                <c:pt idx="1460">
                  <c:v>3.892602682113647</c:v>
                </c:pt>
                <c:pt idx="1461">
                  <c:v>3.8490860462188721</c:v>
                </c:pt>
                <c:pt idx="1462">
                  <c:v>3.7686526775360112</c:v>
                </c:pt>
                <c:pt idx="1463">
                  <c:v>3.9510262012481689</c:v>
                </c:pt>
                <c:pt idx="1464">
                  <c:v>3.9289040565490718</c:v>
                </c:pt>
                <c:pt idx="1465">
                  <c:v>3.9872767925262451</c:v>
                </c:pt>
                <c:pt idx="1466">
                  <c:v>3.9642066955566411</c:v>
                </c:pt>
                <c:pt idx="1467">
                  <c:v>3.8111419677734379</c:v>
                </c:pt>
                <c:pt idx="1468">
                  <c:v>3.9743492603302002</c:v>
                </c:pt>
                <c:pt idx="1469">
                  <c:v>3.85277247428894</c:v>
                </c:pt>
                <c:pt idx="1470">
                  <c:v>3.9667930603027339</c:v>
                </c:pt>
                <c:pt idx="1471">
                  <c:v>3.979467630386353</c:v>
                </c:pt>
                <c:pt idx="1472">
                  <c:v>4.0236740112304688</c:v>
                </c:pt>
                <c:pt idx="1473">
                  <c:v>4.0093832015991211</c:v>
                </c:pt>
                <c:pt idx="1474">
                  <c:v>3.938319206237793</c:v>
                </c:pt>
                <c:pt idx="1475">
                  <c:v>3.8583388328552251</c:v>
                </c:pt>
                <c:pt idx="1476">
                  <c:v>3.859749317169189</c:v>
                </c:pt>
                <c:pt idx="1477">
                  <c:v>4.0319614410400391</c:v>
                </c:pt>
                <c:pt idx="1478">
                  <c:v>3.963625431060791</c:v>
                </c:pt>
                <c:pt idx="1479">
                  <c:v>4.0456943511962891</c:v>
                </c:pt>
                <c:pt idx="1480">
                  <c:v>3.911835670471191</c:v>
                </c:pt>
                <c:pt idx="1481">
                  <c:v>3.9292805194854741</c:v>
                </c:pt>
                <c:pt idx="1482">
                  <c:v>3.917659997940063</c:v>
                </c:pt>
                <c:pt idx="1483">
                  <c:v>3.8795008659362789</c:v>
                </c:pt>
                <c:pt idx="1484">
                  <c:v>3.9297432899475102</c:v>
                </c:pt>
                <c:pt idx="1485">
                  <c:v>4.1014399528503418</c:v>
                </c:pt>
                <c:pt idx="1486">
                  <c:v>4.0443487167358398</c:v>
                </c:pt>
                <c:pt idx="1487">
                  <c:v>4.1464390754699707</c:v>
                </c:pt>
                <c:pt idx="1488">
                  <c:v>4.3060340881347656</c:v>
                </c:pt>
                <c:pt idx="1489">
                  <c:v>4.2176737785339364</c:v>
                </c:pt>
                <c:pt idx="1490">
                  <c:v>4.1405506134033203</c:v>
                </c:pt>
                <c:pt idx="1491">
                  <c:v>4.196143627166748</c:v>
                </c:pt>
                <c:pt idx="1492">
                  <c:v>4.0544381141662598</c:v>
                </c:pt>
                <c:pt idx="1493">
                  <c:v>4.3661365509033203</c:v>
                </c:pt>
                <c:pt idx="1494">
                  <c:v>4.2502655982971191</c:v>
                </c:pt>
                <c:pt idx="1495">
                  <c:v>4.3667864799499512</c:v>
                </c:pt>
                <c:pt idx="1496">
                  <c:v>4.3131566047668457</c:v>
                </c:pt>
                <c:pt idx="1497">
                  <c:v>4.2535362243652344</c:v>
                </c:pt>
                <c:pt idx="1498">
                  <c:v>4.2662563323974609</c:v>
                </c:pt>
                <c:pt idx="1499">
                  <c:v>4.331301212310791</c:v>
                </c:pt>
                <c:pt idx="1500">
                  <c:v>4.2641181945800781</c:v>
                </c:pt>
                <c:pt idx="1501">
                  <c:v>4.3757438659667969</c:v>
                </c:pt>
                <c:pt idx="1502">
                  <c:v>4.3882298469543457</c:v>
                </c:pt>
                <c:pt idx="1503">
                  <c:v>4.5783267021179199</c:v>
                </c:pt>
                <c:pt idx="1504">
                  <c:v>4.6579732894897461</c:v>
                </c:pt>
                <c:pt idx="1505">
                  <c:v>4.3818783760070801</c:v>
                </c:pt>
                <c:pt idx="1506">
                  <c:v>4.5117630958557129</c:v>
                </c:pt>
                <c:pt idx="1507">
                  <c:v>4.5024943351745614</c:v>
                </c:pt>
                <c:pt idx="1508">
                  <c:v>4.5400605201721191</c:v>
                </c:pt>
                <c:pt idx="1509">
                  <c:v>4.5976295471191406</c:v>
                </c:pt>
                <c:pt idx="1510">
                  <c:v>4.5454564094543457</c:v>
                </c:pt>
                <c:pt idx="1511">
                  <c:v>4.5289187431335449</c:v>
                </c:pt>
                <c:pt idx="1512">
                  <c:v>4.579348087310791</c:v>
                </c:pt>
                <c:pt idx="1513">
                  <c:v>4.6406354904174796</c:v>
                </c:pt>
                <c:pt idx="1514">
                  <c:v>4.664344310760498</c:v>
                </c:pt>
                <c:pt idx="1515">
                  <c:v>4.6295247077941886</c:v>
                </c:pt>
                <c:pt idx="1516">
                  <c:v>4.7380514144897461</c:v>
                </c:pt>
                <c:pt idx="1517">
                  <c:v>4.7858047485351563</c:v>
                </c:pt>
                <c:pt idx="1518">
                  <c:v>4.7332391738891602</c:v>
                </c:pt>
                <c:pt idx="1519">
                  <c:v>4.8401389122009277</c:v>
                </c:pt>
                <c:pt idx="1520">
                  <c:v>4.8415255546569824</c:v>
                </c:pt>
                <c:pt idx="1521">
                  <c:v>4.8503842353820801</c:v>
                </c:pt>
                <c:pt idx="1522">
                  <c:v>4.8463497161865234</c:v>
                </c:pt>
                <c:pt idx="1523">
                  <c:v>4.8968520164489746</c:v>
                </c:pt>
                <c:pt idx="1524">
                  <c:v>4.9238805770874023</c:v>
                </c:pt>
                <c:pt idx="1525">
                  <c:v>5.0674972534179688</c:v>
                </c:pt>
                <c:pt idx="1526">
                  <c:v>5.019805908203125</c:v>
                </c:pt>
                <c:pt idx="1527">
                  <c:v>5.0820574760437012</c:v>
                </c:pt>
                <c:pt idx="1528">
                  <c:v>5.1097278594970703</c:v>
                </c:pt>
                <c:pt idx="1529">
                  <c:v>5.0543818473815918</c:v>
                </c:pt>
                <c:pt idx="1530">
                  <c:v>5.1124534606933594</c:v>
                </c:pt>
                <c:pt idx="1531">
                  <c:v>5.2342615127563477</c:v>
                </c:pt>
                <c:pt idx="1532">
                  <c:v>5.1994719505310059</c:v>
                </c:pt>
                <c:pt idx="1533">
                  <c:v>5.3077988624572754</c:v>
                </c:pt>
                <c:pt idx="1534">
                  <c:v>5.2052607536315918</c:v>
                </c:pt>
                <c:pt idx="1535">
                  <c:v>5.2813692092895508</c:v>
                </c:pt>
                <c:pt idx="1536">
                  <c:v>5.1967768669128418</c:v>
                </c:pt>
                <c:pt idx="1537">
                  <c:v>5.4086089134216309</c:v>
                </c:pt>
                <c:pt idx="1538">
                  <c:v>5.341881275177002</c:v>
                </c:pt>
                <c:pt idx="1539">
                  <c:v>5.4369978904724121</c:v>
                </c:pt>
                <c:pt idx="1540">
                  <c:v>5.4543142318725586</c:v>
                </c:pt>
                <c:pt idx="1541">
                  <c:v>5.5466818809509277</c:v>
                </c:pt>
                <c:pt idx="1542">
                  <c:v>5.5228443145751953</c:v>
                </c:pt>
                <c:pt idx="1543">
                  <c:v>5.7362480163574219</c:v>
                </c:pt>
                <c:pt idx="1544">
                  <c:v>5.5234723091125488</c:v>
                </c:pt>
                <c:pt idx="1545">
                  <c:v>5.5662946701049796</c:v>
                </c:pt>
                <c:pt idx="1546">
                  <c:v>5.6873311996459961</c:v>
                </c:pt>
                <c:pt idx="1547">
                  <c:v>5.7664794921875</c:v>
                </c:pt>
                <c:pt idx="1548">
                  <c:v>5.8754687309265137</c:v>
                </c:pt>
                <c:pt idx="1549">
                  <c:v>5.7077116966247559</c:v>
                </c:pt>
                <c:pt idx="1550">
                  <c:v>5.8392086029052734</c:v>
                </c:pt>
                <c:pt idx="1551">
                  <c:v>5.8442883491516113</c:v>
                </c:pt>
                <c:pt idx="1552">
                  <c:v>5.9170026779174796</c:v>
                </c:pt>
                <c:pt idx="1553">
                  <c:v>5.9553694725036621</c:v>
                </c:pt>
                <c:pt idx="1554">
                  <c:v>6.0133848190307617</c:v>
                </c:pt>
                <c:pt idx="1555">
                  <c:v>6.0302143096923828</c:v>
                </c:pt>
                <c:pt idx="1556">
                  <c:v>6.0274710655212402</c:v>
                </c:pt>
                <c:pt idx="1557">
                  <c:v>6.1475982666015616</c:v>
                </c:pt>
                <c:pt idx="1558">
                  <c:v>6.0716466903686523</c:v>
                </c:pt>
                <c:pt idx="1559">
                  <c:v>6.2516970634460449</c:v>
                </c:pt>
                <c:pt idx="1560">
                  <c:v>6.1699590682983398</c:v>
                </c:pt>
                <c:pt idx="1561">
                  <c:v>6.2596845626831046</c:v>
                </c:pt>
                <c:pt idx="1562">
                  <c:v>6.2659220695495614</c:v>
                </c:pt>
                <c:pt idx="1563">
                  <c:v>6.3540215492248544</c:v>
                </c:pt>
                <c:pt idx="1564">
                  <c:v>6.2681088447570801</c:v>
                </c:pt>
                <c:pt idx="1565">
                  <c:v>6.3902497291564941</c:v>
                </c:pt>
                <c:pt idx="1566">
                  <c:v>6.416475772857666</c:v>
                </c:pt>
                <c:pt idx="1567">
                  <c:v>6.4021024703979492</c:v>
                </c:pt>
                <c:pt idx="1568">
                  <c:v>6.511077880859375</c:v>
                </c:pt>
                <c:pt idx="1569">
                  <c:v>6.5569753646850586</c:v>
                </c:pt>
                <c:pt idx="1570">
                  <c:v>6.5970501899719238</c:v>
                </c:pt>
                <c:pt idx="1571">
                  <c:v>6.6855072975158691</c:v>
                </c:pt>
                <c:pt idx="1572">
                  <c:v>6.6323456764221191</c:v>
                </c:pt>
                <c:pt idx="1573">
                  <c:v>6.6915149688720703</c:v>
                </c:pt>
                <c:pt idx="1574">
                  <c:v>6.700843334197998</c:v>
                </c:pt>
                <c:pt idx="1575">
                  <c:v>6.8038020133972168</c:v>
                </c:pt>
                <c:pt idx="1576">
                  <c:v>6.8152046203613281</c:v>
                </c:pt>
                <c:pt idx="1577">
                  <c:v>6.7239680290222168</c:v>
                </c:pt>
                <c:pt idx="1578">
                  <c:v>6.7927865982055664</c:v>
                </c:pt>
                <c:pt idx="1579">
                  <c:v>6.8218250274658203</c:v>
                </c:pt>
                <c:pt idx="1580">
                  <c:v>6.8626847267150879</c:v>
                </c:pt>
                <c:pt idx="1581">
                  <c:v>6.8966202735900879</c:v>
                </c:pt>
                <c:pt idx="1582">
                  <c:v>6.9056272506713867</c:v>
                </c:pt>
                <c:pt idx="1583">
                  <c:v>6.9682397842407227</c:v>
                </c:pt>
                <c:pt idx="1584">
                  <c:v>6.9614057540893546</c:v>
                </c:pt>
                <c:pt idx="1585">
                  <c:v>7.0197691917419434</c:v>
                </c:pt>
                <c:pt idx="1586">
                  <c:v>7.0395083427429199</c:v>
                </c:pt>
                <c:pt idx="1587">
                  <c:v>7.2530984878540039</c:v>
                </c:pt>
                <c:pt idx="1588">
                  <c:v>7.2109355926513672</c:v>
                </c:pt>
                <c:pt idx="1589">
                  <c:v>7.1453304290771484</c:v>
                </c:pt>
                <c:pt idx="1590">
                  <c:v>7.3054709434509277</c:v>
                </c:pt>
                <c:pt idx="1591">
                  <c:v>7.2875914573669434</c:v>
                </c:pt>
                <c:pt idx="1592">
                  <c:v>7.4293971061706543</c:v>
                </c:pt>
                <c:pt idx="1593">
                  <c:v>7.1648926734924316</c:v>
                </c:pt>
                <c:pt idx="1594">
                  <c:v>7.2600555419921884</c:v>
                </c:pt>
                <c:pt idx="1595">
                  <c:v>7.3266077041625977</c:v>
                </c:pt>
                <c:pt idx="1596">
                  <c:v>7.3447613716125488</c:v>
                </c:pt>
                <c:pt idx="1597">
                  <c:v>7.3605937957763672</c:v>
                </c:pt>
                <c:pt idx="1598">
                  <c:v>7.3297233581542969</c:v>
                </c:pt>
                <c:pt idx="1599">
                  <c:v>7.4965953826904297</c:v>
                </c:pt>
                <c:pt idx="1600">
                  <c:v>7.5207338333129883</c:v>
                </c:pt>
                <c:pt idx="1601">
                  <c:v>7.4616055488586426</c:v>
                </c:pt>
                <c:pt idx="1602">
                  <c:v>7.6194882392883301</c:v>
                </c:pt>
                <c:pt idx="1603">
                  <c:v>7.5204381942749023</c:v>
                </c:pt>
                <c:pt idx="1604">
                  <c:v>7.5967574119567871</c:v>
                </c:pt>
                <c:pt idx="1605">
                  <c:v>7.6450910568237296</c:v>
                </c:pt>
                <c:pt idx="1606">
                  <c:v>7.6987066268920898</c:v>
                </c:pt>
                <c:pt idx="1607">
                  <c:v>7.6651453971862793</c:v>
                </c:pt>
                <c:pt idx="1608">
                  <c:v>7.6003284454345703</c:v>
                </c:pt>
                <c:pt idx="1609">
                  <c:v>7.7450218200683594</c:v>
                </c:pt>
                <c:pt idx="1610">
                  <c:v>7.5956344604492188</c:v>
                </c:pt>
                <c:pt idx="1611">
                  <c:v>7.5711803436279297</c:v>
                </c:pt>
                <c:pt idx="1612">
                  <c:v>7.6939740180969238</c:v>
                </c:pt>
                <c:pt idx="1613">
                  <c:v>7.5419068336486816</c:v>
                </c:pt>
                <c:pt idx="1614">
                  <c:v>7.631927490234375</c:v>
                </c:pt>
                <c:pt idx="1615">
                  <c:v>7.847623348236084</c:v>
                </c:pt>
                <c:pt idx="1616">
                  <c:v>7.758842945098877</c:v>
                </c:pt>
                <c:pt idx="1617">
                  <c:v>7.821232795715332</c:v>
                </c:pt>
                <c:pt idx="1618">
                  <c:v>7.903986930847168</c:v>
                </c:pt>
                <c:pt idx="1619">
                  <c:v>7.9996175765991211</c:v>
                </c:pt>
                <c:pt idx="1620">
                  <c:v>8.0203666687011719</c:v>
                </c:pt>
                <c:pt idx="1621">
                  <c:v>7.9332318305969238</c:v>
                </c:pt>
                <c:pt idx="1622">
                  <c:v>8.0256481170654297</c:v>
                </c:pt>
                <c:pt idx="1623">
                  <c:v>8.0722389221191406</c:v>
                </c:pt>
                <c:pt idx="1624">
                  <c:v>8.0582494735717773</c:v>
                </c:pt>
                <c:pt idx="1625">
                  <c:v>8.0712795257568359</c:v>
                </c:pt>
                <c:pt idx="1626">
                  <c:v>8.0337696075439453</c:v>
                </c:pt>
                <c:pt idx="1627">
                  <c:v>8.0728158950805664</c:v>
                </c:pt>
                <c:pt idx="1628">
                  <c:v>8.0319595336914063</c:v>
                </c:pt>
                <c:pt idx="1629">
                  <c:v>7.929722785949707</c:v>
                </c:pt>
                <c:pt idx="1630">
                  <c:v>8.0777320861816406</c:v>
                </c:pt>
                <c:pt idx="1631">
                  <c:v>8.2886648178100586</c:v>
                </c:pt>
                <c:pt idx="1632">
                  <c:v>8.2145118713378906</c:v>
                </c:pt>
                <c:pt idx="1633">
                  <c:v>8.3877067565917969</c:v>
                </c:pt>
                <c:pt idx="1634">
                  <c:v>8.3802061080932617</c:v>
                </c:pt>
                <c:pt idx="1635">
                  <c:v>8.3924331665039063</c:v>
                </c:pt>
                <c:pt idx="1636">
                  <c:v>8.3180465698242188</c:v>
                </c:pt>
                <c:pt idx="1637">
                  <c:v>8.3694629669189453</c:v>
                </c:pt>
                <c:pt idx="1638">
                  <c:v>8.437678337097168</c:v>
                </c:pt>
                <c:pt idx="1639">
                  <c:v>8.4332246780395508</c:v>
                </c:pt>
                <c:pt idx="1640">
                  <c:v>8.3912439346313477</c:v>
                </c:pt>
                <c:pt idx="1641">
                  <c:v>8.4443073272705078</c:v>
                </c:pt>
                <c:pt idx="1642">
                  <c:v>8.3511075973510742</c:v>
                </c:pt>
                <c:pt idx="1643">
                  <c:v>8.5319929122924805</c:v>
                </c:pt>
                <c:pt idx="1644">
                  <c:v>8.3580446243286133</c:v>
                </c:pt>
                <c:pt idx="1645">
                  <c:v>8.4604558944702148</c:v>
                </c:pt>
                <c:pt idx="1646">
                  <c:v>8.486628532409668</c:v>
                </c:pt>
                <c:pt idx="1647">
                  <c:v>8.5389060974121094</c:v>
                </c:pt>
                <c:pt idx="1648">
                  <c:v>8.6839570999145508</c:v>
                </c:pt>
                <c:pt idx="1649">
                  <c:v>8.5400028228759766</c:v>
                </c:pt>
                <c:pt idx="1650">
                  <c:v>8.7050180435180664</c:v>
                </c:pt>
                <c:pt idx="1651">
                  <c:v>8.5571928024291992</c:v>
                </c:pt>
                <c:pt idx="1652">
                  <c:v>8.5673284530639648</c:v>
                </c:pt>
                <c:pt idx="1653">
                  <c:v>8.7539339065551758</c:v>
                </c:pt>
                <c:pt idx="1654">
                  <c:v>8.7605581283569336</c:v>
                </c:pt>
                <c:pt idx="1655">
                  <c:v>8.7487201690673828</c:v>
                </c:pt>
                <c:pt idx="1656">
                  <c:v>8.8777055740356445</c:v>
                </c:pt>
                <c:pt idx="1657">
                  <c:v>8.609950065612793</c:v>
                </c:pt>
                <c:pt idx="1658">
                  <c:v>8.6503801345825195</c:v>
                </c:pt>
                <c:pt idx="1659">
                  <c:v>8.7424163818359375</c:v>
                </c:pt>
                <c:pt idx="1660">
                  <c:v>8.7244529724121094</c:v>
                </c:pt>
                <c:pt idx="1661">
                  <c:v>8.8362064361572266</c:v>
                </c:pt>
                <c:pt idx="1662">
                  <c:v>8.7349472045898438</c:v>
                </c:pt>
                <c:pt idx="1663">
                  <c:v>8.8274459838867188</c:v>
                </c:pt>
                <c:pt idx="1664">
                  <c:v>8.8283014297485352</c:v>
                </c:pt>
                <c:pt idx="1665">
                  <c:v>8.7010927200317383</c:v>
                </c:pt>
                <c:pt idx="1666">
                  <c:v>8.8551750183105469</c:v>
                </c:pt>
                <c:pt idx="1667">
                  <c:v>8.7640047073364258</c:v>
                </c:pt>
                <c:pt idx="1668">
                  <c:v>9.114109992980957</c:v>
                </c:pt>
                <c:pt idx="1669">
                  <c:v>9.0231828689575195</c:v>
                </c:pt>
                <c:pt idx="1670">
                  <c:v>9.1033849716186523</c:v>
                </c:pt>
                <c:pt idx="1671">
                  <c:v>9.1479434967041016</c:v>
                </c:pt>
                <c:pt idx="1672">
                  <c:v>9.1124897003173828</c:v>
                </c:pt>
                <c:pt idx="1673">
                  <c:v>9.1957244873046875</c:v>
                </c:pt>
                <c:pt idx="1674">
                  <c:v>9.1522626876831055</c:v>
                </c:pt>
                <c:pt idx="1675">
                  <c:v>9.1466503143310547</c:v>
                </c:pt>
                <c:pt idx="1676">
                  <c:v>9.3024311065673828</c:v>
                </c:pt>
                <c:pt idx="1677">
                  <c:v>9.2717952728271484</c:v>
                </c:pt>
                <c:pt idx="1678">
                  <c:v>9.178863525390625</c:v>
                </c:pt>
                <c:pt idx="1679">
                  <c:v>9.2784709930419922</c:v>
                </c:pt>
                <c:pt idx="1680">
                  <c:v>9.2681684494018555</c:v>
                </c:pt>
                <c:pt idx="1681">
                  <c:v>9.2059240341186523</c:v>
                </c:pt>
                <c:pt idx="1682">
                  <c:v>9.1596670150756836</c:v>
                </c:pt>
                <c:pt idx="1683">
                  <c:v>9.4042081832885742</c:v>
                </c:pt>
                <c:pt idx="1684">
                  <c:v>9.1949005126953125</c:v>
                </c:pt>
                <c:pt idx="1685">
                  <c:v>9.4629058837890625</c:v>
                </c:pt>
                <c:pt idx="1686">
                  <c:v>9.127049446105957</c:v>
                </c:pt>
                <c:pt idx="1687">
                  <c:v>9.2365150451660156</c:v>
                </c:pt>
                <c:pt idx="1688">
                  <c:v>9.1858558654785156</c:v>
                </c:pt>
                <c:pt idx="1689">
                  <c:v>9.2751874923706055</c:v>
                </c:pt>
                <c:pt idx="1690">
                  <c:v>9.3425569534301758</c:v>
                </c:pt>
                <c:pt idx="1691">
                  <c:v>9.3632287979125977</c:v>
                </c:pt>
                <c:pt idx="1692">
                  <c:v>9.3498592376708984</c:v>
                </c:pt>
                <c:pt idx="1693">
                  <c:v>9.2757158279418945</c:v>
                </c:pt>
                <c:pt idx="1694">
                  <c:v>9.4169588088989258</c:v>
                </c:pt>
                <c:pt idx="1695">
                  <c:v>9.2946567535400391</c:v>
                </c:pt>
                <c:pt idx="1696">
                  <c:v>9.390899658203125</c:v>
                </c:pt>
                <c:pt idx="1697">
                  <c:v>9.4089250564575195</c:v>
                </c:pt>
                <c:pt idx="1698">
                  <c:v>9.3879995346069336</c:v>
                </c:pt>
                <c:pt idx="1699">
                  <c:v>9.4869976043701172</c:v>
                </c:pt>
                <c:pt idx="1700">
                  <c:v>9.3033132553100586</c:v>
                </c:pt>
                <c:pt idx="1701">
                  <c:v>9.4117774963378906</c:v>
                </c:pt>
                <c:pt idx="1702">
                  <c:v>9.6245784759521484</c:v>
                </c:pt>
                <c:pt idx="1703">
                  <c:v>9.6592206954956055</c:v>
                </c:pt>
                <c:pt idx="1704">
                  <c:v>9.787907600402832</c:v>
                </c:pt>
                <c:pt idx="1705">
                  <c:v>9.5596990585327148</c:v>
                </c:pt>
                <c:pt idx="1706">
                  <c:v>9.4976425170898438</c:v>
                </c:pt>
                <c:pt idx="1707">
                  <c:v>9.5084609985351563</c:v>
                </c:pt>
                <c:pt idx="1708">
                  <c:v>9.3510971069335938</c:v>
                </c:pt>
                <c:pt idx="1709">
                  <c:v>9.4670000076293945</c:v>
                </c:pt>
                <c:pt idx="1710">
                  <c:v>9.5823383331298828</c:v>
                </c:pt>
                <c:pt idx="1711">
                  <c:v>9.7677268981933594</c:v>
                </c:pt>
                <c:pt idx="1712">
                  <c:v>9.6837568283081055</c:v>
                </c:pt>
                <c:pt idx="1713">
                  <c:v>9.7287197113037109</c:v>
                </c:pt>
                <c:pt idx="1714">
                  <c:v>9.8488531112670898</c:v>
                </c:pt>
                <c:pt idx="1715">
                  <c:v>9.490478515625</c:v>
                </c:pt>
                <c:pt idx="1716">
                  <c:v>9.653569221496582</c:v>
                </c:pt>
                <c:pt idx="1717">
                  <c:v>9.6445960998535156</c:v>
                </c:pt>
                <c:pt idx="1718">
                  <c:v>9.5026044845581055</c:v>
                </c:pt>
                <c:pt idx="1719">
                  <c:v>9.5811252593994141</c:v>
                </c:pt>
                <c:pt idx="1720">
                  <c:v>9.7967262268066406</c:v>
                </c:pt>
                <c:pt idx="1721">
                  <c:v>9.8487100601196289</c:v>
                </c:pt>
                <c:pt idx="1722">
                  <c:v>9.7637147903442383</c:v>
                </c:pt>
                <c:pt idx="1723">
                  <c:v>9.6846599578857422</c:v>
                </c:pt>
                <c:pt idx="1724">
                  <c:v>9.6669797897338867</c:v>
                </c:pt>
                <c:pt idx="1725">
                  <c:v>9.4264812469482422</c:v>
                </c:pt>
                <c:pt idx="1726">
                  <c:v>9.6186981201171875</c:v>
                </c:pt>
                <c:pt idx="1727">
                  <c:v>9.5326452255249023</c:v>
                </c:pt>
                <c:pt idx="1728">
                  <c:v>9.6429243087768555</c:v>
                </c:pt>
                <c:pt idx="1729">
                  <c:v>9.7124958038330078</c:v>
                </c:pt>
                <c:pt idx="1730">
                  <c:v>9.5782566070556641</c:v>
                </c:pt>
                <c:pt idx="1731">
                  <c:v>9.8639240264892578</c:v>
                </c:pt>
                <c:pt idx="1732">
                  <c:v>9.9156837463378906</c:v>
                </c:pt>
                <c:pt idx="1733">
                  <c:v>9.7316207885742188</c:v>
                </c:pt>
                <c:pt idx="1734">
                  <c:v>9.6979379653930664</c:v>
                </c:pt>
                <c:pt idx="1735">
                  <c:v>9.7415447235107422</c:v>
                </c:pt>
                <c:pt idx="1736">
                  <c:v>9.6286096572875977</c:v>
                </c:pt>
                <c:pt idx="1737">
                  <c:v>9.5857114791870117</c:v>
                </c:pt>
                <c:pt idx="1738">
                  <c:v>9.6386680603027344</c:v>
                </c:pt>
                <c:pt idx="1739">
                  <c:v>9.9228401184082031</c:v>
                </c:pt>
                <c:pt idx="1740">
                  <c:v>9.6794757843017578</c:v>
                </c:pt>
                <c:pt idx="1741">
                  <c:v>9.5981855392456055</c:v>
                </c:pt>
                <c:pt idx="1742">
                  <c:v>9.820368766784668</c:v>
                </c:pt>
                <c:pt idx="1743">
                  <c:v>9.9754056930541992</c:v>
                </c:pt>
                <c:pt idx="1744">
                  <c:v>10.04319858551025</c:v>
                </c:pt>
                <c:pt idx="1745">
                  <c:v>10.00566959381104</c:v>
                </c:pt>
                <c:pt idx="1746">
                  <c:v>9.766082763671875</c:v>
                </c:pt>
                <c:pt idx="1747">
                  <c:v>9.6610307693481445</c:v>
                </c:pt>
                <c:pt idx="1748">
                  <c:v>9.5025157928466797</c:v>
                </c:pt>
                <c:pt idx="1749">
                  <c:v>9.5841579437255859</c:v>
                </c:pt>
                <c:pt idx="1750">
                  <c:v>9.7046957015991211</c:v>
                </c:pt>
                <c:pt idx="1751">
                  <c:v>9.6740074157714844</c:v>
                </c:pt>
                <c:pt idx="1752">
                  <c:v>9.5556001663208008</c:v>
                </c:pt>
                <c:pt idx="1753">
                  <c:v>9.7642660140991211</c:v>
                </c:pt>
                <c:pt idx="1754">
                  <c:v>9.6537818908691406</c:v>
                </c:pt>
                <c:pt idx="1755">
                  <c:v>9.4474515914916992</c:v>
                </c:pt>
                <c:pt idx="1756">
                  <c:v>9.6312437057495117</c:v>
                </c:pt>
                <c:pt idx="1757">
                  <c:v>9.6157779693603516</c:v>
                </c:pt>
                <c:pt idx="1758">
                  <c:v>9.69622802734375</c:v>
                </c:pt>
                <c:pt idx="1759">
                  <c:v>9.6689739227294922</c:v>
                </c:pt>
                <c:pt idx="1760">
                  <c:v>9.7110767364501953</c:v>
                </c:pt>
                <c:pt idx="1761">
                  <c:v>9.728480339050293</c:v>
                </c:pt>
                <c:pt idx="1762">
                  <c:v>9.69146728515625</c:v>
                </c:pt>
                <c:pt idx="1763">
                  <c:v>9.6138172149658203</c:v>
                </c:pt>
                <c:pt idx="1764">
                  <c:v>9.436244010925293</c:v>
                </c:pt>
                <c:pt idx="1765">
                  <c:v>9.6216487884521484</c:v>
                </c:pt>
                <c:pt idx="1766">
                  <c:v>10.01724147796631</c:v>
                </c:pt>
                <c:pt idx="1767">
                  <c:v>9.5706892013549805</c:v>
                </c:pt>
                <c:pt idx="1768">
                  <c:v>9.7269134521484375</c:v>
                </c:pt>
                <c:pt idx="1769">
                  <c:v>9.4591226577758789</c:v>
                </c:pt>
                <c:pt idx="1770">
                  <c:v>9.4429769515991211</c:v>
                </c:pt>
                <c:pt idx="1771">
                  <c:v>9.4794635772705078</c:v>
                </c:pt>
                <c:pt idx="1772">
                  <c:v>9.6854314804077148</c:v>
                </c:pt>
                <c:pt idx="1773">
                  <c:v>9.6314716339111328</c:v>
                </c:pt>
                <c:pt idx="1774">
                  <c:v>9.4701528549194336</c:v>
                </c:pt>
                <c:pt idx="1775">
                  <c:v>9.6968250274658203</c:v>
                </c:pt>
                <c:pt idx="1776">
                  <c:v>9.578486442565918</c:v>
                </c:pt>
                <c:pt idx="1777">
                  <c:v>9.5671768188476563</c:v>
                </c:pt>
                <c:pt idx="1778">
                  <c:v>9.45281982421875</c:v>
                </c:pt>
                <c:pt idx="1779">
                  <c:v>9.5583009719848633</c:v>
                </c:pt>
                <c:pt idx="1780">
                  <c:v>9.53350830078125</c:v>
                </c:pt>
                <c:pt idx="1781">
                  <c:v>9.5345745086669922</c:v>
                </c:pt>
                <c:pt idx="1782">
                  <c:v>9.2683868408203125</c:v>
                </c:pt>
                <c:pt idx="1783">
                  <c:v>9.3374605178833008</c:v>
                </c:pt>
                <c:pt idx="1784">
                  <c:v>9.5286760330200195</c:v>
                </c:pt>
                <c:pt idx="1785">
                  <c:v>9.5567226409912109</c:v>
                </c:pt>
                <c:pt idx="1786">
                  <c:v>9.2552566528320313</c:v>
                </c:pt>
                <c:pt idx="1787">
                  <c:v>9.2851791381835938</c:v>
                </c:pt>
                <c:pt idx="1788">
                  <c:v>9.4219388961791992</c:v>
                </c:pt>
                <c:pt idx="1789">
                  <c:v>9.2433652877807617</c:v>
                </c:pt>
                <c:pt idx="1790">
                  <c:v>9.3561058044433594</c:v>
                </c:pt>
                <c:pt idx="1791">
                  <c:v>9.5015468597412109</c:v>
                </c:pt>
                <c:pt idx="1792">
                  <c:v>9.4057464599609375</c:v>
                </c:pt>
                <c:pt idx="1793">
                  <c:v>9.2537221908569336</c:v>
                </c:pt>
                <c:pt idx="1794">
                  <c:v>9.1657867431640625</c:v>
                </c:pt>
                <c:pt idx="1795">
                  <c:v>9.2236957550048828</c:v>
                </c:pt>
                <c:pt idx="1796">
                  <c:v>9.3660373687744141</c:v>
                </c:pt>
                <c:pt idx="1797">
                  <c:v>9.2020969390869141</c:v>
                </c:pt>
                <c:pt idx="1798">
                  <c:v>9.2761211395263672</c:v>
                </c:pt>
                <c:pt idx="1799">
                  <c:v>9.2286100387573242</c:v>
                </c:pt>
                <c:pt idx="1800">
                  <c:v>9.0028514862060547</c:v>
                </c:pt>
                <c:pt idx="1801">
                  <c:v>9.0889892578125</c:v>
                </c:pt>
                <c:pt idx="1802">
                  <c:v>9.1131696701049805</c:v>
                </c:pt>
                <c:pt idx="1803">
                  <c:v>9.0614633560180664</c:v>
                </c:pt>
                <c:pt idx="1804">
                  <c:v>8.9741554260253906</c:v>
                </c:pt>
                <c:pt idx="1805">
                  <c:v>9.0398893356323242</c:v>
                </c:pt>
                <c:pt idx="1806">
                  <c:v>8.8407583236694336</c:v>
                </c:pt>
                <c:pt idx="1807">
                  <c:v>8.917515754699707</c:v>
                </c:pt>
                <c:pt idx="1808">
                  <c:v>8.7690601348876953</c:v>
                </c:pt>
                <c:pt idx="1809">
                  <c:v>9.0301599502563477</c:v>
                </c:pt>
                <c:pt idx="1810">
                  <c:v>8.9822559356689453</c:v>
                </c:pt>
                <c:pt idx="1811">
                  <c:v>8.9463529586791992</c:v>
                </c:pt>
                <c:pt idx="1812">
                  <c:v>8.8729391098022461</c:v>
                </c:pt>
                <c:pt idx="1813">
                  <c:v>8.9276037216186523</c:v>
                </c:pt>
                <c:pt idx="1814">
                  <c:v>9.0247011184692383</c:v>
                </c:pt>
                <c:pt idx="1815">
                  <c:v>9.0050725936889648</c:v>
                </c:pt>
                <c:pt idx="1816">
                  <c:v>8.8235092163085938</c:v>
                </c:pt>
                <c:pt idx="1817">
                  <c:v>8.727839469909668</c:v>
                </c:pt>
                <c:pt idx="1818">
                  <c:v>8.6766700744628906</c:v>
                </c:pt>
                <c:pt idx="1819">
                  <c:v>8.415684700012207</c:v>
                </c:pt>
                <c:pt idx="1820">
                  <c:v>8.6820440292358398</c:v>
                </c:pt>
                <c:pt idx="1821">
                  <c:v>8.6473541259765625</c:v>
                </c:pt>
                <c:pt idx="1822">
                  <c:v>8.4920597076416016</c:v>
                </c:pt>
                <c:pt idx="1823">
                  <c:v>8.6468448638916016</c:v>
                </c:pt>
                <c:pt idx="1824">
                  <c:v>8.6514921188354492</c:v>
                </c:pt>
                <c:pt idx="1825">
                  <c:v>8.4361715316772461</c:v>
                </c:pt>
                <c:pt idx="1826">
                  <c:v>8.3415288925170898</c:v>
                </c:pt>
                <c:pt idx="1827">
                  <c:v>8.3885126113891602</c:v>
                </c:pt>
                <c:pt idx="1828">
                  <c:v>8.3048419952392578</c:v>
                </c:pt>
                <c:pt idx="1829">
                  <c:v>7.5600881576538086</c:v>
                </c:pt>
                <c:pt idx="1830">
                  <c:v>7.3076920509338379</c:v>
                </c:pt>
                <c:pt idx="1831">
                  <c:v>7.4844751358032227</c:v>
                </c:pt>
                <c:pt idx="1832">
                  <c:v>7.2300128936767578</c:v>
                </c:pt>
                <c:pt idx="1833">
                  <c:v>7.464353084564209</c:v>
                </c:pt>
                <c:pt idx="1834">
                  <c:v>7.4062967300415039</c:v>
                </c:pt>
                <c:pt idx="1835">
                  <c:v>7.4355688095092773</c:v>
                </c:pt>
                <c:pt idx="1836">
                  <c:v>7.3122358322143546</c:v>
                </c:pt>
                <c:pt idx="1837">
                  <c:v>7.1311507225036621</c:v>
                </c:pt>
                <c:pt idx="1838">
                  <c:v>7.1586475372314453</c:v>
                </c:pt>
                <c:pt idx="1839">
                  <c:v>7.1988096237182617</c:v>
                </c:pt>
                <c:pt idx="1840">
                  <c:v>7.2179479598999023</c:v>
                </c:pt>
                <c:pt idx="1841">
                  <c:v>7.0960006713867188</c:v>
                </c:pt>
                <c:pt idx="1842">
                  <c:v>7.0670437812805176</c:v>
                </c:pt>
                <c:pt idx="1843">
                  <c:v>7.0597438812255859</c:v>
                </c:pt>
                <c:pt idx="1844">
                  <c:v>7.061225414276123</c:v>
                </c:pt>
                <c:pt idx="1845">
                  <c:v>7.2288360595703116</c:v>
                </c:pt>
                <c:pt idx="1846">
                  <c:v>7.0475692749023438</c:v>
                </c:pt>
                <c:pt idx="1847">
                  <c:v>7.1905989646911621</c:v>
                </c:pt>
                <c:pt idx="1848">
                  <c:v>7.1364755630493164</c:v>
                </c:pt>
                <c:pt idx="1849">
                  <c:v>7.2063717842102051</c:v>
                </c:pt>
                <c:pt idx="1850">
                  <c:v>6.9739170074462891</c:v>
                </c:pt>
                <c:pt idx="1851">
                  <c:v>7.1280984878540039</c:v>
                </c:pt>
                <c:pt idx="1852">
                  <c:v>6.9992871284484863</c:v>
                </c:pt>
                <c:pt idx="1853">
                  <c:v>6.8312511444091797</c:v>
                </c:pt>
                <c:pt idx="1854">
                  <c:v>6.8727068901062012</c:v>
                </c:pt>
                <c:pt idx="1855">
                  <c:v>6.9827079772949219</c:v>
                </c:pt>
                <c:pt idx="1856">
                  <c:v>6.9636521339416504</c:v>
                </c:pt>
                <c:pt idx="1857">
                  <c:v>7.0114812850952148</c:v>
                </c:pt>
                <c:pt idx="1858">
                  <c:v>7.0389151573181152</c:v>
                </c:pt>
                <c:pt idx="1859">
                  <c:v>6.9558744430541992</c:v>
                </c:pt>
                <c:pt idx="1860">
                  <c:v>6.8834629058837891</c:v>
                </c:pt>
                <c:pt idx="1861">
                  <c:v>6.9238018989562988</c:v>
                </c:pt>
                <c:pt idx="1862">
                  <c:v>6.894935131072998</c:v>
                </c:pt>
                <c:pt idx="1863">
                  <c:v>7.0354609489440918</c:v>
                </c:pt>
                <c:pt idx="1864">
                  <c:v>6.8435449600219727</c:v>
                </c:pt>
                <c:pt idx="1865">
                  <c:v>6.9843587875366211</c:v>
                </c:pt>
                <c:pt idx="1866">
                  <c:v>6.9877495765686044</c:v>
                </c:pt>
                <c:pt idx="1867">
                  <c:v>6.6920690536499023</c:v>
                </c:pt>
                <c:pt idx="1868">
                  <c:v>6.7904319763183594</c:v>
                </c:pt>
                <c:pt idx="1869">
                  <c:v>6.8975586891174316</c:v>
                </c:pt>
                <c:pt idx="1870">
                  <c:v>6.8167228698730469</c:v>
                </c:pt>
                <c:pt idx="1871">
                  <c:v>6.9126396179199219</c:v>
                </c:pt>
                <c:pt idx="1872">
                  <c:v>6.8788242340087891</c:v>
                </c:pt>
                <c:pt idx="1873">
                  <c:v>6.9766068458557129</c:v>
                </c:pt>
                <c:pt idx="1874">
                  <c:v>7.0463876724243164</c:v>
                </c:pt>
                <c:pt idx="1875">
                  <c:v>6.8212251663208008</c:v>
                </c:pt>
                <c:pt idx="1876">
                  <c:v>6.8057565689086914</c:v>
                </c:pt>
                <c:pt idx="1877">
                  <c:v>6.8967561721801758</c:v>
                </c:pt>
                <c:pt idx="1878">
                  <c:v>6.8489646911621094</c:v>
                </c:pt>
                <c:pt idx="1879">
                  <c:v>6.8040938377380371</c:v>
                </c:pt>
                <c:pt idx="1880">
                  <c:v>6.8332552909851074</c:v>
                </c:pt>
                <c:pt idx="1881">
                  <c:v>6.82574462890625</c:v>
                </c:pt>
                <c:pt idx="1882">
                  <c:v>6.8061432838439941</c:v>
                </c:pt>
                <c:pt idx="1883">
                  <c:v>6.7914948463439941</c:v>
                </c:pt>
                <c:pt idx="1884">
                  <c:v>6.7377395629882813</c:v>
                </c:pt>
                <c:pt idx="1885">
                  <c:v>6.801581859588623</c:v>
                </c:pt>
                <c:pt idx="1886">
                  <c:v>6.8493986129760742</c:v>
                </c:pt>
                <c:pt idx="1887">
                  <c:v>6.8530216217041016</c:v>
                </c:pt>
                <c:pt idx="1888">
                  <c:v>6.6071686744689941</c:v>
                </c:pt>
                <c:pt idx="1889">
                  <c:v>6.6826272010803223</c:v>
                </c:pt>
                <c:pt idx="1890">
                  <c:v>6.8527021408081046</c:v>
                </c:pt>
                <c:pt idx="1891">
                  <c:v>6.7493405342102051</c:v>
                </c:pt>
                <c:pt idx="1892">
                  <c:v>6.5183258056640616</c:v>
                </c:pt>
                <c:pt idx="1893">
                  <c:v>6.5444393157958984</c:v>
                </c:pt>
                <c:pt idx="1894">
                  <c:v>6.7923488616943359</c:v>
                </c:pt>
                <c:pt idx="1895">
                  <c:v>6.6050281524658203</c:v>
                </c:pt>
                <c:pt idx="1896">
                  <c:v>6.5706052780151367</c:v>
                </c:pt>
                <c:pt idx="1897">
                  <c:v>6.6951823234558114</c:v>
                </c:pt>
                <c:pt idx="1898">
                  <c:v>6.6758551597595206</c:v>
                </c:pt>
                <c:pt idx="1899">
                  <c:v>6.5369143486022949</c:v>
                </c:pt>
                <c:pt idx="1900">
                  <c:v>6.7707962989807129</c:v>
                </c:pt>
                <c:pt idx="1901">
                  <c:v>6.6473884582519531</c:v>
                </c:pt>
                <c:pt idx="1902">
                  <c:v>6.5284667015075684</c:v>
                </c:pt>
                <c:pt idx="1903">
                  <c:v>6.6043887138366699</c:v>
                </c:pt>
                <c:pt idx="1904">
                  <c:v>6.6767287254333496</c:v>
                </c:pt>
                <c:pt idx="1905">
                  <c:v>6.5335750579833984</c:v>
                </c:pt>
                <c:pt idx="1906">
                  <c:v>6.4424405097961426</c:v>
                </c:pt>
                <c:pt idx="1907">
                  <c:v>6.4790816307067871</c:v>
                </c:pt>
                <c:pt idx="1908">
                  <c:v>6.4291424751281738</c:v>
                </c:pt>
                <c:pt idx="1909">
                  <c:v>6.4645833969116211</c:v>
                </c:pt>
                <c:pt idx="1910">
                  <c:v>6.3807334899902344</c:v>
                </c:pt>
                <c:pt idx="1911">
                  <c:v>6.409477710723877</c:v>
                </c:pt>
                <c:pt idx="1912">
                  <c:v>6.3203425407409668</c:v>
                </c:pt>
                <c:pt idx="1913">
                  <c:v>6.6066384315490723</c:v>
                </c:pt>
                <c:pt idx="1914">
                  <c:v>6.5160083770751953</c:v>
                </c:pt>
                <c:pt idx="1915">
                  <c:v>6.6437807083129883</c:v>
                </c:pt>
                <c:pt idx="1916">
                  <c:v>6.4915285110473633</c:v>
                </c:pt>
                <c:pt idx="1917">
                  <c:v>6.6053242683410636</c:v>
                </c:pt>
                <c:pt idx="1918">
                  <c:v>6.4116692543029794</c:v>
                </c:pt>
                <c:pt idx="1919">
                  <c:v>6.5098600387573242</c:v>
                </c:pt>
                <c:pt idx="1920">
                  <c:v>6.3680906295776367</c:v>
                </c:pt>
                <c:pt idx="1921">
                  <c:v>6.6158056259155273</c:v>
                </c:pt>
                <c:pt idx="1922">
                  <c:v>6.4854316711425781</c:v>
                </c:pt>
                <c:pt idx="1923">
                  <c:v>6.4274406433105469</c:v>
                </c:pt>
                <c:pt idx="1924">
                  <c:v>6.6835784912109384</c:v>
                </c:pt>
                <c:pt idx="1925">
                  <c:v>6.4071035385131836</c:v>
                </c:pt>
                <c:pt idx="1926">
                  <c:v>6.5424175262451172</c:v>
                </c:pt>
                <c:pt idx="1927">
                  <c:v>6.4933843612670898</c:v>
                </c:pt>
                <c:pt idx="1928">
                  <c:v>6.4305572509765616</c:v>
                </c:pt>
                <c:pt idx="1929">
                  <c:v>6.416450023651123</c:v>
                </c:pt>
                <c:pt idx="1930">
                  <c:v>6.4056496620178223</c:v>
                </c:pt>
                <c:pt idx="1931">
                  <c:v>6.2918910980224609</c:v>
                </c:pt>
                <c:pt idx="1932">
                  <c:v>6.4088888168334961</c:v>
                </c:pt>
                <c:pt idx="1933">
                  <c:v>6.4322333335876456</c:v>
                </c:pt>
                <c:pt idx="1934">
                  <c:v>6.5284175872802734</c:v>
                </c:pt>
                <c:pt idx="1935">
                  <c:v>6.4940481185913086</c:v>
                </c:pt>
                <c:pt idx="1936">
                  <c:v>6.6451444625854492</c:v>
                </c:pt>
                <c:pt idx="1937">
                  <c:v>6.4779133796691886</c:v>
                </c:pt>
                <c:pt idx="1938">
                  <c:v>6.438593864440918</c:v>
                </c:pt>
                <c:pt idx="1939">
                  <c:v>6.4457798004150391</c:v>
                </c:pt>
                <c:pt idx="1940">
                  <c:v>6.5532121658325204</c:v>
                </c:pt>
                <c:pt idx="1941">
                  <c:v>6.4808764457702637</c:v>
                </c:pt>
                <c:pt idx="1942">
                  <c:v>6.4493279457092294</c:v>
                </c:pt>
                <c:pt idx="1943">
                  <c:v>6.4380865097045898</c:v>
                </c:pt>
                <c:pt idx="1944">
                  <c:v>6.6882610321044922</c:v>
                </c:pt>
                <c:pt idx="1945">
                  <c:v>6.8275156021118164</c:v>
                </c:pt>
                <c:pt idx="1946">
                  <c:v>6.6368908882141113</c:v>
                </c:pt>
                <c:pt idx="1947">
                  <c:v>6.7554187774658203</c:v>
                </c:pt>
                <c:pt idx="1948">
                  <c:v>6.7685165405273438</c:v>
                </c:pt>
                <c:pt idx="1949">
                  <c:v>6.6638064384460449</c:v>
                </c:pt>
                <c:pt idx="1950">
                  <c:v>6.834876537322998</c:v>
                </c:pt>
                <c:pt idx="1951">
                  <c:v>6.8181376457214364</c:v>
                </c:pt>
                <c:pt idx="1952">
                  <c:v>6.6709589958190918</c:v>
                </c:pt>
                <c:pt idx="1953">
                  <c:v>6.8004035949707031</c:v>
                </c:pt>
                <c:pt idx="1954">
                  <c:v>6.8844218254089364</c:v>
                </c:pt>
                <c:pt idx="1955">
                  <c:v>6.879706859588623</c:v>
                </c:pt>
                <c:pt idx="1956">
                  <c:v>7.0255670547485352</c:v>
                </c:pt>
                <c:pt idx="1957">
                  <c:v>7.0535626411437988</c:v>
                </c:pt>
                <c:pt idx="1958">
                  <c:v>6.8426475524902344</c:v>
                </c:pt>
                <c:pt idx="1959">
                  <c:v>6.7232332229614258</c:v>
                </c:pt>
                <c:pt idx="1960">
                  <c:v>6.9326653480529794</c:v>
                </c:pt>
                <c:pt idx="1961">
                  <c:v>6.9599642753601074</c:v>
                </c:pt>
                <c:pt idx="1962">
                  <c:v>6.8845629692077637</c:v>
                </c:pt>
                <c:pt idx="1963">
                  <c:v>6.6932706832885742</c:v>
                </c:pt>
                <c:pt idx="1964">
                  <c:v>6.8109564781188956</c:v>
                </c:pt>
                <c:pt idx="1965">
                  <c:v>6.9644560813903809</c:v>
                </c:pt>
                <c:pt idx="1966">
                  <c:v>6.900475025177002</c:v>
                </c:pt>
                <c:pt idx="1967">
                  <c:v>7.1599011421203613</c:v>
                </c:pt>
                <c:pt idx="1968">
                  <c:v>7.2688264846801758</c:v>
                </c:pt>
                <c:pt idx="1969">
                  <c:v>7.118929386138916</c:v>
                </c:pt>
                <c:pt idx="1970">
                  <c:v>7.0687351226806641</c:v>
                </c:pt>
                <c:pt idx="1971">
                  <c:v>6.9414820671081543</c:v>
                </c:pt>
                <c:pt idx="1972">
                  <c:v>7.15496826171875</c:v>
                </c:pt>
                <c:pt idx="1973">
                  <c:v>7.0817370414733887</c:v>
                </c:pt>
                <c:pt idx="1974">
                  <c:v>6.9901537895202637</c:v>
                </c:pt>
                <c:pt idx="1975">
                  <c:v>7.1515178680419922</c:v>
                </c:pt>
                <c:pt idx="1976">
                  <c:v>7.1685476303100586</c:v>
                </c:pt>
                <c:pt idx="1977">
                  <c:v>7.0812363624572754</c:v>
                </c:pt>
                <c:pt idx="1978">
                  <c:v>7.2230954170227051</c:v>
                </c:pt>
                <c:pt idx="1979">
                  <c:v>7.0836219787597656</c:v>
                </c:pt>
                <c:pt idx="1980">
                  <c:v>7.0964565277099609</c:v>
                </c:pt>
                <c:pt idx="1981">
                  <c:v>7.1653532981872559</c:v>
                </c:pt>
                <c:pt idx="1982">
                  <c:v>7.1799798011779794</c:v>
                </c:pt>
                <c:pt idx="1983">
                  <c:v>7.1799864768981934</c:v>
                </c:pt>
                <c:pt idx="1984">
                  <c:v>6.9536800384521484</c:v>
                </c:pt>
                <c:pt idx="1985">
                  <c:v>6.8958501815795898</c:v>
                </c:pt>
                <c:pt idx="1986">
                  <c:v>7.0025753974914551</c:v>
                </c:pt>
                <c:pt idx="1987">
                  <c:v>7.0009708404541016</c:v>
                </c:pt>
                <c:pt idx="1988">
                  <c:v>7.1874704360961914</c:v>
                </c:pt>
                <c:pt idx="1989">
                  <c:v>7.1108341217041016</c:v>
                </c:pt>
                <c:pt idx="1990">
                  <c:v>7.076056957244873</c:v>
                </c:pt>
                <c:pt idx="1991">
                  <c:v>7.0875520706176758</c:v>
                </c:pt>
                <c:pt idx="1992">
                  <c:v>7.0245208740234384</c:v>
                </c:pt>
                <c:pt idx="1993">
                  <c:v>6.8042092323303223</c:v>
                </c:pt>
                <c:pt idx="1994">
                  <c:v>6.8305978775024414</c:v>
                </c:pt>
                <c:pt idx="1995">
                  <c:v>6.7709794044494629</c:v>
                </c:pt>
                <c:pt idx="1996">
                  <c:v>6.7995448112487793</c:v>
                </c:pt>
                <c:pt idx="1997">
                  <c:v>6.698089599609375</c:v>
                </c:pt>
                <c:pt idx="1998">
                  <c:v>6.7322540283203116</c:v>
                </c:pt>
                <c:pt idx="1999">
                  <c:v>6.6910524368286133</c:v>
                </c:pt>
                <c:pt idx="2000">
                  <c:v>6.7283763885498047</c:v>
                </c:pt>
                <c:pt idx="2001">
                  <c:v>6.4856376647949219</c:v>
                </c:pt>
                <c:pt idx="2002">
                  <c:v>6.2667880058288574</c:v>
                </c:pt>
                <c:pt idx="2003">
                  <c:v>5.8329291343688956</c:v>
                </c:pt>
                <c:pt idx="2004">
                  <c:v>5.4017515182495117</c:v>
                </c:pt>
                <c:pt idx="2005">
                  <c:v>5.1326136589050293</c:v>
                </c:pt>
                <c:pt idx="2006">
                  <c:v>4.3954052925109863</c:v>
                </c:pt>
                <c:pt idx="2007">
                  <c:v>3.7160277366638179</c:v>
                </c:pt>
                <c:pt idx="2008">
                  <c:v>3.4883508682250981</c:v>
                </c:pt>
                <c:pt idx="2009">
                  <c:v>3.1683859825134282</c:v>
                </c:pt>
                <c:pt idx="2010">
                  <c:v>2.914412260055542</c:v>
                </c:pt>
                <c:pt idx="2011">
                  <c:v>2.6884691715240479</c:v>
                </c:pt>
                <c:pt idx="2012">
                  <c:v>2.661914587020874</c:v>
                </c:pt>
                <c:pt idx="2013">
                  <c:v>2.5883347988128662</c:v>
                </c:pt>
                <c:pt idx="2014">
                  <c:v>2.5664584636688228</c:v>
                </c:pt>
                <c:pt idx="2015">
                  <c:v>2.6484804153442378</c:v>
                </c:pt>
                <c:pt idx="2016">
                  <c:v>2.6166713237762451</c:v>
                </c:pt>
                <c:pt idx="2017">
                  <c:v>2.4765651226043701</c:v>
                </c:pt>
                <c:pt idx="2018">
                  <c:v>2.596650362014771</c:v>
                </c:pt>
                <c:pt idx="2019">
                  <c:v>2.5623834133148189</c:v>
                </c:pt>
                <c:pt idx="2020">
                  <c:v>2.6061041355133061</c:v>
                </c:pt>
                <c:pt idx="2021">
                  <c:v>2.4439165592193599</c:v>
                </c:pt>
                <c:pt idx="2022">
                  <c:v>2.4892199039459229</c:v>
                </c:pt>
                <c:pt idx="2023">
                  <c:v>2.7360134124755859</c:v>
                </c:pt>
                <c:pt idx="2024">
                  <c:v>2.754633903503418</c:v>
                </c:pt>
                <c:pt idx="2025">
                  <c:v>2.8246903419494629</c:v>
                </c:pt>
                <c:pt idx="2026">
                  <c:v>2.8946948051452641</c:v>
                </c:pt>
                <c:pt idx="2027">
                  <c:v>2.985321998596191</c:v>
                </c:pt>
                <c:pt idx="2028">
                  <c:v>2.8439209461212158</c:v>
                </c:pt>
                <c:pt idx="2029">
                  <c:v>2.7987351417541499</c:v>
                </c:pt>
                <c:pt idx="2030">
                  <c:v>2.90766429901123</c:v>
                </c:pt>
                <c:pt idx="2031">
                  <c:v>2.9831335544586182</c:v>
                </c:pt>
                <c:pt idx="2032">
                  <c:v>2.9506349563598628</c:v>
                </c:pt>
                <c:pt idx="2033">
                  <c:v>3.2292251586914058</c:v>
                </c:pt>
                <c:pt idx="2034">
                  <c:v>3.5736663341522221</c:v>
                </c:pt>
                <c:pt idx="2035">
                  <c:v>3.953145027160645</c:v>
                </c:pt>
                <c:pt idx="2036">
                  <c:v>4.4720745086669922</c:v>
                </c:pt>
                <c:pt idx="2037">
                  <c:v>4.9015927314758301</c:v>
                </c:pt>
                <c:pt idx="2038">
                  <c:v>5.5331735610961914</c:v>
                </c:pt>
                <c:pt idx="2039">
                  <c:v>5.9363737106323242</c:v>
                </c:pt>
                <c:pt idx="2040">
                  <c:v>6.0182538032531738</c:v>
                </c:pt>
                <c:pt idx="2041">
                  <c:v>5.9431710243225098</c:v>
                </c:pt>
                <c:pt idx="2042">
                  <c:v>5.9159207344055176</c:v>
                </c:pt>
                <c:pt idx="2043">
                  <c:v>5.5297822952270508</c:v>
                </c:pt>
                <c:pt idx="2044">
                  <c:v>5.1166725158691406</c:v>
                </c:pt>
                <c:pt idx="2045">
                  <c:v>4.8084955215454102</c:v>
                </c:pt>
                <c:pt idx="2046">
                  <c:v>4.5486006736755371</c:v>
                </c:pt>
                <c:pt idx="2047">
                  <c:v>4.1523323059082031</c:v>
                </c:pt>
                <c:pt idx="2048">
                  <c:v>3.9689607620239258</c:v>
                </c:pt>
                <c:pt idx="2049">
                  <c:v>3.899493932723999</c:v>
                </c:pt>
                <c:pt idx="2050">
                  <c:v>4.0335159301757813</c:v>
                </c:pt>
                <c:pt idx="2051">
                  <c:v>4.1546258926391602</c:v>
                </c:pt>
                <c:pt idx="2052">
                  <c:v>4.2689833641052246</c:v>
                </c:pt>
                <c:pt idx="2053">
                  <c:v>4.4327712059020996</c:v>
                </c:pt>
                <c:pt idx="2054">
                  <c:v>4.5439438819885254</c:v>
                </c:pt>
                <c:pt idx="2055">
                  <c:v>4.2619748115539551</c:v>
                </c:pt>
                <c:pt idx="2056">
                  <c:v>4.4564638137817383</c:v>
                </c:pt>
                <c:pt idx="2057">
                  <c:v>4.6286706924438477</c:v>
                </c:pt>
                <c:pt idx="2058">
                  <c:v>5.0379958152770996</c:v>
                </c:pt>
                <c:pt idx="2059">
                  <c:v>5.1737117767333984</c:v>
                </c:pt>
                <c:pt idx="2060">
                  <c:v>5.3085403442382813</c:v>
                </c:pt>
                <c:pt idx="2061">
                  <c:v>5.4137868881225586</c:v>
                </c:pt>
                <c:pt idx="2062">
                  <c:v>5.239863395690918</c:v>
                </c:pt>
                <c:pt idx="2063">
                  <c:v>5.182563304901123</c:v>
                </c:pt>
                <c:pt idx="2064">
                  <c:v>5.1431307792663574</c:v>
                </c:pt>
                <c:pt idx="2065">
                  <c:v>4.9687361717224121</c:v>
                </c:pt>
                <c:pt idx="2066">
                  <c:v>4.7273883819580078</c:v>
                </c:pt>
                <c:pt idx="2067">
                  <c:v>4.5678343772888184</c:v>
                </c:pt>
                <c:pt idx="2068">
                  <c:v>4.4627881050109863</c:v>
                </c:pt>
                <c:pt idx="2069">
                  <c:v>4.3831110000610352</c:v>
                </c:pt>
                <c:pt idx="2070">
                  <c:v>4.3428287506103516</c:v>
                </c:pt>
                <c:pt idx="2071">
                  <c:v>4.2157936096191406</c:v>
                </c:pt>
                <c:pt idx="2072">
                  <c:v>4.2656316757202148</c:v>
                </c:pt>
                <c:pt idx="2073">
                  <c:v>4.2644104957580566</c:v>
                </c:pt>
                <c:pt idx="2074">
                  <c:v>4.098670482635498</c:v>
                </c:pt>
                <c:pt idx="2075">
                  <c:v>3.955681324005127</c:v>
                </c:pt>
                <c:pt idx="2076">
                  <c:v>3.9575679302215581</c:v>
                </c:pt>
                <c:pt idx="2077">
                  <c:v>4.0093836784362793</c:v>
                </c:pt>
                <c:pt idx="2078">
                  <c:v>3.903805017471313</c:v>
                </c:pt>
                <c:pt idx="2079">
                  <c:v>3.9301903247833252</c:v>
                </c:pt>
                <c:pt idx="2080">
                  <c:v>3.806427001953125</c:v>
                </c:pt>
                <c:pt idx="2081">
                  <c:v>3.766086101531982</c:v>
                </c:pt>
                <c:pt idx="2082">
                  <c:v>3.621486902236938</c:v>
                </c:pt>
                <c:pt idx="2083">
                  <c:v>3.4871740341186519</c:v>
                </c:pt>
                <c:pt idx="2084">
                  <c:v>3.439597606658936</c:v>
                </c:pt>
                <c:pt idx="2085">
                  <c:v>3.334503173828125</c:v>
                </c:pt>
                <c:pt idx="2086">
                  <c:v>3.2810850143432622</c:v>
                </c:pt>
                <c:pt idx="2087">
                  <c:v>3.2573058605194092</c:v>
                </c:pt>
                <c:pt idx="2088">
                  <c:v>3.2080223560333252</c:v>
                </c:pt>
                <c:pt idx="2089">
                  <c:v>3.342632532119751</c:v>
                </c:pt>
                <c:pt idx="2090">
                  <c:v>3.1944940090179439</c:v>
                </c:pt>
                <c:pt idx="2091">
                  <c:v>3.1467595100402832</c:v>
                </c:pt>
                <c:pt idx="2092">
                  <c:v>3.0462410449981689</c:v>
                </c:pt>
                <c:pt idx="2093">
                  <c:v>2.9884757995605469</c:v>
                </c:pt>
                <c:pt idx="2094">
                  <c:v>2.9638528823852539</c:v>
                </c:pt>
                <c:pt idx="2095">
                  <c:v>2.983914852142334</c:v>
                </c:pt>
                <c:pt idx="2096">
                  <c:v>3.2539105415344238</c:v>
                </c:pt>
                <c:pt idx="2097">
                  <c:v>3.4742305278778081</c:v>
                </c:pt>
                <c:pt idx="2098">
                  <c:v>3.6398813724517818</c:v>
                </c:pt>
                <c:pt idx="2099">
                  <c:v>4.2057795524597168</c:v>
                </c:pt>
                <c:pt idx="2100">
                  <c:v>4.6425919532775879</c:v>
                </c:pt>
                <c:pt idx="2101">
                  <c:v>5.1995277404785156</c:v>
                </c:pt>
                <c:pt idx="2102">
                  <c:v>6.0119657516479492</c:v>
                </c:pt>
                <c:pt idx="2103">
                  <c:v>6.7668371200561523</c:v>
                </c:pt>
                <c:pt idx="2104">
                  <c:v>7.2333197593688956</c:v>
                </c:pt>
                <c:pt idx="2105">
                  <c:v>7.581240177154541</c:v>
                </c:pt>
                <c:pt idx="2106">
                  <c:v>7.827552318572998</c:v>
                </c:pt>
                <c:pt idx="2107">
                  <c:v>7.6189556121826172</c:v>
                </c:pt>
                <c:pt idx="2108">
                  <c:v>7.0015101432800293</c:v>
                </c:pt>
                <c:pt idx="2109">
                  <c:v>6.4595241546630859</c:v>
                </c:pt>
                <c:pt idx="2110">
                  <c:v>5.5998921394348136</c:v>
                </c:pt>
                <c:pt idx="2111">
                  <c:v>4.7829523086547852</c:v>
                </c:pt>
                <c:pt idx="2112">
                  <c:v>4.0107297897338867</c:v>
                </c:pt>
                <c:pt idx="2113">
                  <c:v>3.30357837677002</c:v>
                </c:pt>
                <c:pt idx="2114">
                  <c:v>2.704641580581665</c:v>
                </c:pt>
                <c:pt idx="2115">
                  <c:v>2.347790002822876</c:v>
                </c:pt>
                <c:pt idx="2116">
                  <c:v>2.2192542552947998</c:v>
                </c:pt>
                <c:pt idx="2117">
                  <c:v>2.213086605072021</c:v>
                </c:pt>
                <c:pt idx="2118">
                  <c:v>2.2188901901245122</c:v>
                </c:pt>
                <c:pt idx="2119">
                  <c:v>2.1674313545227051</c:v>
                </c:pt>
                <c:pt idx="2120">
                  <c:v>2.1066081523895259</c:v>
                </c:pt>
                <c:pt idx="2121">
                  <c:v>2.0370743274688721</c:v>
                </c:pt>
                <c:pt idx="2122">
                  <c:v>1.9282809495925901</c:v>
                </c:pt>
                <c:pt idx="2123">
                  <c:v>1.7740380764007571</c:v>
                </c:pt>
                <c:pt idx="2124">
                  <c:v>1.6743472814559941</c:v>
                </c:pt>
                <c:pt idx="2125">
                  <c:v>1.6895701885223391</c:v>
                </c:pt>
                <c:pt idx="2126">
                  <c:v>1.680713534355164</c:v>
                </c:pt>
                <c:pt idx="2127">
                  <c:v>1.870644211769104</c:v>
                </c:pt>
                <c:pt idx="2128">
                  <c:v>2.1333937644958501</c:v>
                </c:pt>
                <c:pt idx="2129">
                  <c:v>2.3776917457580571</c:v>
                </c:pt>
                <c:pt idx="2130">
                  <c:v>2.6238193511962891</c:v>
                </c:pt>
                <c:pt idx="2131">
                  <c:v>2.7436811923980708</c:v>
                </c:pt>
                <c:pt idx="2132">
                  <c:v>2.8293132781982422</c:v>
                </c:pt>
                <c:pt idx="2133">
                  <c:v>2.744575977325439</c:v>
                </c:pt>
                <c:pt idx="2134">
                  <c:v>2.594340324401855</c:v>
                </c:pt>
                <c:pt idx="2135">
                  <c:v>2.6824743747711182</c:v>
                </c:pt>
                <c:pt idx="2136">
                  <c:v>2.6239030361175542</c:v>
                </c:pt>
                <c:pt idx="2137">
                  <c:v>2.7227845191955571</c:v>
                </c:pt>
                <c:pt idx="2138">
                  <c:v>2.8269069194793701</c:v>
                </c:pt>
                <c:pt idx="2139">
                  <c:v>3.0196995735168461</c:v>
                </c:pt>
                <c:pt idx="2140">
                  <c:v>3.157030582427979</c:v>
                </c:pt>
                <c:pt idx="2141">
                  <c:v>3.1984643936157231</c:v>
                </c:pt>
                <c:pt idx="2142">
                  <c:v>3.2091794013977051</c:v>
                </c:pt>
                <c:pt idx="2143">
                  <c:v>3.1289465427398682</c:v>
                </c:pt>
                <c:pt idx="2144">
                  <c:v>3.066239595413208</c:v>
                </c:pt>
                <c:pt idx="2145">
                  <c:v>2.9347050189971919</c:v>
                </c:pt>
                <c:pt idx="2146">
                  <c:v>2.935423851013184</c:v>
                </c:pt>
                <c:pt idx="2147">
                  <c:v>2.818275928497314</c:v>
                </c:pt>
                <c:pt idx="2148">
                  <c:v>2.735263586044312</c:v>
                </c:pt>
                <c:pt idx="2149">
                  <c:v>2.6790328025817871</c:v>
                </c:pt>
                <c:pt idx="2150">
                  <c:v>2.6061468124389648</c:v>
                </c:pt>
                <c:pt idx="2151">
                  <c:v>2.4339132308959961</c:v>
                </c:pt>
                <c:pt idx="2152">
                  <c:v>2.3492496013641362</c:v>
                </c:pt>
                <c:pt idx="2153">
                  <c:v>2.134468793869019</c:v>
                </c:pt>
                <c:pt idx="2154">
                  <c:v>1.934188604354858</c:v>
                </c:pt>
                <c:pt idx="2155">
                  <c:v>1.840020060539246</c:v>
                </c:pt>
                <c:pt idx="2156">
                  <c:v>1.685578584671021</c:v>
                </c:pt>
                <c:pt idx="2157">
                  <c:v>1.677689790725708</c:v>
                </c:pt>
                <c:pt idx="2158">
                  <c:v>1.6149231195449829</c:v>
                </c:pt>
                <c:pt idx="2159">
                  <c:v>1.663449764251709</c:v>
                </c:pt>
                <c:pt idx="2160">
                  <c:v>1.826907873153687</c:v>
                </c:pt>
                <c:pt idx="2161">
                  <c:v>2.1255249977111821</c:v>
                </c:pt>
                <c:pt idx="2162">
                  <c:v>2.59678053855896</c:v>
                </c:pt>
                <c:pt idx="2163">
                  <c:v>3.0606036186218262</c:v>
                </c:pt>
                <c:pt idx="2164">
                  <c:v>3.3519868850708008</c:v>
                </c:pt>
                <c:pt idx="2165">
                  <c:v>3.6766574382781978</c:v>
                </c:pt>
                <c:pt idx="2166">
                  <c:v>4.0752482414245614</c:v>
                </c:pt>
                <c:pt idx="2167">
                  <c:v>4.3802957534790039</c:v>
                </c:pt>
                <c:pt idx="2168">
                  <c:v>4.636955738067627</c:v>
                </c:pt>
                <c:pt idx="2169">
                  <c:v>4.8123054504394531</c:v>
                </c:pt>
                <c:pt idx="2170">
                  <c:v>4.8189659118652344</c:v>
                </c:pt>
                <c:pt idx="2171">
                  <c:v>4.7621073722839364</c:v>
                </c:pt>
                <c:pt idx="2172">
                  <c:v>4.6027154922485352</c:v>
                </c:pt>
                <c:pt idx="2173">
                  <c:v>4.3208370208740234</c:v>
                </c:pt>
                <c:pt idx="2174">
                  <c:v>4.0285038948059082</c:v>
                </c:pt>
                <c:pt idx="2175">
                  <c:v>3.7303466796875</c:v>
                </c:pt>
                <c:pt idx="2176">
                  <c:v>3.31853199005127</c:v>
                </c:pt>
                <c:pt idx="2177">
                  <c:v>2.928789377212524</c:v>
                </c:pt>
                <c:pt idx="2178">
                  <c:v>2.5133664608001709</c:v>
                </c:pt>
                <c:pt idx="2179">
                  <c:v>2.076309442520142</c:v>
                </c:pt>
                <c:pt idx="2180">
                  <c:v>1.7368296384811399</c:v>
                </c:pt>
                <c:pt idx="2181">
                  <c:v>1.5029033422470091</c:v>
                </c:pt>
                <c:pt idx="2182">
                  <c:v>1.427329897880554</c:v>
                </c:pt>
                <c:pt idx="2183">
                  <c:v>1.3338495492935181</c:v>
                </c:pt>
                <c:pt idx="2184">
                  <c:v>1.1851271390914919</c:v>
                </c:pt>
                <c:pt idx="2185">
                  <c:v>1.097373962402344</c:v>
                </c:pt>
                <c:pt idx="2186">
                  <c:v>1.0464936494827271</c:v>
                </c:pt>
                <c:pt idx="2187">
                  <c:v>1.0143560171127319</c:v>
                </c:pt>
                <c:pt idx="2188">
                  <c:v>0.99910730123519897</c:v>
                </c:pt>
                <c:pt idx="2189">
                  <c:v>1.0078051090240481</c:v>
                </c:pt>
                <c:pt idx="2190">
                  <c:v>0.98509019613265991</c:v>
                </c:pt>
                <c:pt idx="2191">
                  <c:v>0.98595911264419556</c:v>
                </c:pt>
                <c:pt idx="2192">
                  <c:v>0.96368527412414551</c:v>
                </c:pt>
                <c:pt idx="2193">
                  <c:v>0.95214974880218506</c:v>
                </c:pt>
                <c:pt idx="2194">
                  <c:v>0.95468258857727051</c:v>
                </c:pt>
                <c:pt idx="2195">
                  <c:v>0.99555134773254395</c:v>
                </c:pt>
                <c:pt idx="2196">
                  <c:v>1.010226726531982</c:v>
                </c:pt>
                <c:pt idx="2197">
                  <c:v>1.0071901082992549</c:v>
                </c:pt>
                <c:pt idx="2198">
                  <c:v>1.0505485534667971</c:v>
                </c:pt>
                <c:pt idx="2199">
                  <c:v>1.065576910972595</c:v>
                </c:pt>
                <c:pt idx="2200">
                  <c:v>1.135178685188293</c:v>
                </c:pt>
                <c:pt idx="2201">
                  <c:v>1.1533762216567991</c:v>
                </c:pt>
                <c:pt idx="2202">
                  <c:v>1.1555542945861821</c:v>
                </c:pt>
                <c:pt idx="2203">
                  <c:v>1.198442816734314</c:v>
                </c:pt>
                <c:pt idx="2204">
                  <c:v>1.240582942962646</c:v>
                </c:pt>
                <c:pt idx="2205">
                  <c:v>1.3019511699676509</c:v>
                </c:pt>
                <c:pt idx="2206">
                  <c:v>1.366928339004517</c:v>
                </c:pt>
                <c:pt idx="2207">
                  <c:v>1.5017329454421999</c:v>
                </c:pt>
                <c:pt idx="2208">
                  <c:v>1.669596195220947</c:v>
                </c:pt>
                <c:pt idx="2209">
                  <c:v>1.833391427993774</c:v>
                </c:pt>
                <c:pt idx="2210">
                  <c:v>1.944438219070435</c:v>
                </c:pt>
                <c:pt idx="2211">
                  <c:v>2.1050033569335942</c:v>
                </c:pt>
                <c:pt idx="2212">
                  <c:v>2.150725364685059</c:v>
                </c:pt>
                <c:pt idx="2213">
                  <c:v>2.1289219856262211</c:v>
                </c:pt>
                <c:pt idx="2214">
                  <c:v>2.0461535453796391</c:v>
                </c:pt>
                <c:pt idx="2215">
                  <c:v>1.928709149360657</c:v>
                </c:pt>
                <c:pt idx="2216">
                  <c:v>1.8369512557983401</c:v>
                </c:pt>
                <c:pt idx="2217">
                  <c:v>1.670286297798157</c:v>
                </c:pt>
                <c:pt idx="2218">
                  <c:v>1.528468251228333</c:v>
                </c:pt>
                <c:pt idx="2219">
                  <c:v>1.419934749603271</c:v>
                </c:pt>
                <c:pt idx="2220">
                  <c:v>1.2832727432250981</c:v>
                </c:pt>
                <c:pt idx="2221">
                  <c:v>1.18916392326355</c:v>
                </c:pt>
                <c:pt idx="2222">
                  <c:v>1.116374015808105</c:v>
                </c:pt>
                <c:pt idx="2223">
                  <c:v>1.072551846504211</c:v>
                </c:pt>
                <c:pt idx="2224">
                  <c:v>1.005807757377625</c:v>
                </c:pt>
                <c:pt idx="2225">
                  <c:v>0.96623766422271729</c:v>
                </c:pt>
                <c:pt idx="2226">
                  <c:v>0.89258646965026855</c:v>
                </c:pt>
                <c:pt idx="2227">
                  <c:v>0.85013240575790405</c:v>
                </c:pt>
                <c:pt idx="2228">
                  <c:v>0.86640638113021851</c:v>
                </c:pt>
                <c:pt idx="2229">
                  <c:v>0.82394695281982422</c:v>
                </c:pt>
                <c:pt idx="2230">
                  <c:v>0.80221706628799438</c:v>
                </c:pt>
                <c:pt idx="2231">
                  <c:v>0.79684919118881226</c:v>
                </c:pt>
                <c:pt idx="2232">
                  <c:v>0.81256955862045288</c:v>
                </c:pt>
                <c:pt idx="2233">
                  <c:v>0.84622204303741455</c:v>
                </c:pt>
                <c:pt idx="2234">
                  <c:v>0.82510465383529663</c:v>
                </c:pt>
                <c:pt idx="2235">
                  <c:v>0.85693508386611938</c:v>
                </c:pt>
                <c:pt idx="2236">
                  <c:v>0.9474327564239502</c:v>
                </c:pt>
                <c:pt idx="2237">
                  <c:v>1.007078289985657</c:v>
                </c:pt>
                <c:pt idx="2238">
                  <c:v>1.09458315372467</c:v>
                </c:pt>
                <c:pt idx="2239">
                  <c:v>1.218686103820801</c:v>
                </c:pt>
                <c:pt idx="2240">
                  <c:v>1.3218957185745239</c:v>
                </c:pt>
                <c:pt idx="2241">
                  <c:v>1.4649195671081541</c:v>
                </c:pt>
                <c:pt idx="2242">
                  <c:v>1.484073162078857</c:v>
                </c:pt>
                <c:pt idx="2243">
                  <c:v>1.5146714448928831</c:v>
                </c:pt>
                <c:pt idx="2244">
                  <c:v>1.4307935237884519</c:v>
                </c:pt>
                <c:pt idx="2245">
                  <c:v>1.37690794467926</c:v>
                </c:pt>
                <c:pt idx="2246">
                  <c:v>1.30247950553894</c:v>
                </c:pt>
                <c:pt idx="2247">
                  <c:v>1.175171852111816</c:v>
                </c:pt>
                <c:pt idx="2248">
                  <c:v>1.0421766042709351</c:v>
                </c:pt>
                <c:pt idx="2249">
                  <c:v>0.91566407680511475</c:v>
                </c:pt>
                <c:pt idx="2250">
                  <c:v>0.89005881547927856</c:v>
                </c:pt>
                <c:pt idx="2251">
                  <c:v>0.85747873783111572</c:v>
                </c:pt>
                <c:pt idx="2252">
                  <c:v>0.83387899398803711</c:v>
                </c:pt>
                <c:pt idx="2253">
                  <c:v>0.80550473928451538</c:v>
                </c:pt>
                <c:pt idx="2254">
                  <c:v>0.88014358282089233</c:v>
                </c:pt>
                <c:pt idx="2255">
                  <c:v>0.8988538384437561</c:v>
                </c:pt>
                <c:pt idx="2256">
                  <c:v>0.94586330652236938</c:v>
                </c:pt>
                <c:pt idx="2257">
                  <c:v>1.0234673023223879</c:v>
                </c:pt>
                <c:pt idx="2258">
                  <c:v>1.0888215303421021</c:v>
                </c:pt>
                <c:pt idx="2259">
                  <c:v>1.0709388256073</c:v>
                </c:pt>
                <c:pt idx="2260">
                  <c:v>1.092549324035645</c:v>
                </c:pt>
                <c:pt idx="2261">
                  <c:v>1.066091656684875</c:v>
                </c:pt>
                <c:pt idx="2262">
                  <c:v>1.009249687194824</c:v>
                </c:pt>
                <c:pt idx="2263">
                  <c:v>0.94679170846939087</c:v>
                </c:pt>
                <c:pt idx="2264">
                  <c:v>0.93767076730728149</c:v>
                </c:pt>
                <c:pt idx="2265">
                  <c:v>0.85217660665512085</c:v>
                </c:pt>
                <c:pt idx="2266">
                  <c:v>0.83512383699417114</c:v>
                </c:pt>
                <c:pt idx="2267">
                  <c:v>0.86163157224655151</c:v>
                </c:pt>
                <c:pt idx="2268">
                  <c:v>0.92057251930236816</c:v>
                </c:pt>
                <c:pt idx="2269">
                  <c:v>0.97644931077957153</c:v>
                </c:pt>
                <c:pt idx="2270">
                  <c:v>1.0562231540679929</c:v>
                </c:pt>
                <c:pt idx="2271">
                  <c:v>1.123371005058289</c:v>
                </c:pt>
                <c:pt idx="2272">
                  <c:v>1.2202779054641719</c:v>
                </c:pt>
                <c:pt idx="2273">
                  <c:v>1.2336776256561279</c:v>
                </c:pt>
                <c:pt idx="2274">
                  <c:v>1.2391008138656621</c:v>
                </c:pt>
                <c:pt idx="2275">
                  <c:v>1.1723262071609499</c:v>
                </c:pt>
                <c:pt idx="2276">
                  <c:v>1.1345299482345581</c:v>
                </c:pt>
                <c:pt idx="2277">
                  <c:v>1.081640243530273</c:v>
                </c:pt>
                <c:pt idx="2278">
                  <c:v>1.058080792427063</c:v>
                </c:pt>
                <c:pt idx="2279">
                  <c:v>1.028914093971252</c:v>
                </c:pt>
                <c:pt idx="2280">
                  <c:v>1.0580780506134031</c:v>
                </c:pt>
                <c:pt idx="2281">
                  <c:v>1.140411972999573</c:v>
                </c:pt>
                <c:pt idx="2282">
                  <c:v>1.1801795959472661</c:v>
                </c:pt>
                <c:pt idx="2283">
                  <c:v>1.223604202270508</c:v>
                </c:pt>
                <c:pt idx="2284">
                  <c:v>1.2756656408309941</c:v>
                </c:pt>
                <c:pt idx="2285">
                  <c:v>1.2432365417480471</c:v>
                </c:pt>
                <c:pt idx="2286">
                  <c:v>1.2631345987319951</c:v>
                </c:pt>
                <c:pt idx="2287">
                  <c:v>1.2401541471481321</c:v>
                </c:pt>
                <c:pt idx="2288">
                  <c:v>1.219146251678467</c:v>
                </c:pt>
                <c:pt idx="2289">
                  <c:v>1.2187443971633909</c:v>
                </c:pt>
                <c:pt idx="2290">
                  <c:v>1.174564123153687</c:v>
                </c:pt>
                <c:pt idx="2291">
                  <c:v>1.1398042440414431</c:v>
                </c:pt>
                <c:pt idx="2292">
                  <c:v>1.132700562477112</c:v>
                </c:pt>
                <c:pt idx="2293">
                  <c:v>1.160608291625977</c:v>
                </c:pt>
                <c:pt idx="2294">
                  <c:v>1.2142307758331301</c:v>
                </c:pt>
                <c:pt idx="2295">
                  <c:v>1.2397410869598391</c:v>
                </c:pt>
                <c:pt idx="2296">
                  <c:v>1.3425000905990601</c:v>
                </c:pt>
                <c:pt idx="2297">
                  <c:v>1.410521984100342</c:v>
                </c:pt>
                <c:pt idx="2298">
                  <c:v>1.481454133987427</c:v>
                </c:pt>
                <c:pt idx="2299">
                  <c:v>1.4836651086807251</c:v>
                </c:pt>
                <c:pt idx="2300">
                  <c:v>1.5398756265640261</c:v>
                </c:pt>
                <c:pt idx="2301">
                  <c:v>1.607859134674072</c:v>
                </c:pt>
                <c:pt idx="2302">
                  <c:v>1.6406334638595581</c:v>
                </c:pt>
                <c:pt idx="2303">
                  <c:v>1.6705411672592161</c:v>
                </c:pt>
                <c:pt idx="2304">
                  <c:v>1.714765191078186</c:v>
                </c:pt>
                <c:pt idx="2305">
                  <c:v>1.667026042938232</c:v>
                </c:pt>
                <c:pt idx="2306">
                  <c:v>1.551625728607178</c:v>
                </c:pt>
                <c:pt idx="2307">
                  <c:v>1.452898383140564</c:v>
                </c:pt>
                <c:pt idx="2308">
                  <c:v>1.2999428510665889</c:v>
                </c:pt>
                <c:pt idx="2309">
                  <c:v>1.133597254753113</c:v>
                </c:pt>
                <c:pt idx="2310">
                  <c:v>0.98368489742279053</c:v>
                </c:pt>
                <c:pt idx="2311">
                  <c:v>0.87402123212814331</c:v>
                </c:pt>
                <c:pt idx="2312">
                  <c:v>0.83112889528274536</c:v>
                </c:pt>
                <c:pt idx="2313">
                  <c:v>0.77164995670318604</c:v>
                </c:pt>
                <c:pt idx="2314">
                  <c:v>0.80784833431243896</c:v>
                </c:pt>
                <c:pt idx="2315">
                  <c:v>0.83027034997940063</c:v>
                </c:pt>
                <c:pt idx="2316">
                  <c:v>0.90396946668624878</c:v>
                </c:pt>
                <c:pt idx="2317">
                  <c:v>0.99090254306793213</c:v>
                </c:pt>
                <c:pt idx="2318">
                  <c:v>1.03665554523468</c:v>
                </c:pt>
                <c:pt idx="2319">
                  <c:v>1.1073594093322749</c:v>
                </c:pt>
                <c:pt idx="2320">
                  <c:v>1.1291319131851201</c:v>
                </c:pt>
                <c:pt idx="2321">
                  <c:v>1.1240448951721189</c:v>
                </c:pt>
                <c:pt idx="2322">
                  <c:v>1.1432638168334961</c:v>
                </c:pt>
                <c:pt idx="2323">
                  <c:v>1.143658518791199</c:v>
                </c:pt>
                <c:pt idx="2324">
                  <c:v>1.0427306890487671</c:v>
                </c:pt>
                <c:pt idx="2325">
                  <c:v>0.95024317502975464</c:v>
                </c:pt>
                <c:pt idx="2326">
                  <c:v>0.91334295272827148</c:v>
                </c:pt>
                <c:pt idx="2327">
                  <c:v>0.8673669695854187</c:v>
                </c:pt>
                <c:pt idx="2328">
                  <c:v>0.81101530790328979</c:v>
                </c:pt>
                <c:pt idx="2329">
                  <c:v>0.81208574771881104</c:v>
                </c:pt>
                <c:pt idx="2330">
                  <c:v>0.83496344089508057</c:v>
                </c:pt>
                <c:pt idx="2331">
                  <c:v>0.7941972017288208</c:v>
                </c:pt>
                <c:pt idx="2332">
                  <c:v>0.79410284757614136</c:v>
                </c:pt>
                <c:pt idx="2333">
                  <c:v>0.80796802043914795</c:v>
                </c:pt>
                <c:pt idx="2334">
                  <c:v>0.79708868265151978</c:v>
                </c:pt>
                <c:pt idx="2335">
                  <c:v>0.83130043745040894</c:v>
                </c:pt>
                <c:pt idx="2336">
                  <c:v>0.87571066617965698</c:v>
                </c:pt>
                <c:pt idx="2337">
                  <c:v>0.9222719669342041</c:v>
                </c:pt>
                <c:pt idx="2338">
                  <c:v>0.94529098272323608</c:v>
                </c:pt>
                <c:pt idx="2339">
                  <c:v>0.96540027856826782</c:v>
                </c:pt>
                <c:pt idx="2340">
                  <c:v>0.97734487056732178</c:v>
                </c:pt>
                <c:pt idx="2341">
                  <c:v>1.0389924049377439</c:v>
                </c:pt>
                <c:pt idx="2342">
                  <c:v>1.0490627288818359</c:v>
                </c:pt>
                <c:pt idx="2343">
                  <c:v>1.112529039382935</c:v>
                </c:pt>
                <c:pt idx="2344">
                  <c:v>1.091527104377747</c:v>
                </c:pt>
                <c:pt idx="2345">
                  <c:v>1.1011689901351931</c:v>
                </c:pt>
                <c:pt idx="2346">
                  <c:v>1.1007401943206789</c:v>
                </c:pt>
                <c:pt idx="2347">
                  <c:v>1.0311000347137449</c:v>
                </c:pt>
                <c:pt idx="2348">
                  <c:v>1.0322620868682859</c:v>
                </c:pt>
                <c:pt idx="2349">
                  <c:v>0.99938350915908813</c:v>
                </c:pt>
                <c:pt idx="2350">
                  <c:v>0.94515544176101685</c:v>
                </c:pt>
                <c:pt idx="2351">
                  <c:v>0.8826940655708313</c:v>
                </c:pt>
                <c:pt idx="2352">
                  <c:v>0.88298290967941284</c:v>
                </c:pt>
                <c:pt idx="2353">
                  <c:v>0.82713216543197632</c:v>
                </c:pt>
                <c:pt idx="2354">
                  <c:v>0.87620359659194946</c:v>
                </c:pt>
                <c:pt idx="2355">
                  <c:v>0.89663755893707275</c:v>
                </c:pt>
                <c:pt idx="2356">
                  <c:v>0.92276686429977417</c:v>
                </c:pt>
                <c:pt idx="2357">
                  <c:v>0.96826660633087158</c:v>
                </c:pt>
                <c:pt idx="2358">
                  <c:v>1.041216135025024</c:v>
                </c:pt>
                <c:pt idx="2359">
                  <c:v>1.110798239707947</c:v>
                </c:pt>
                <c:pt idx="2360">
                  <c:v>1.175773620605469</c:v>
                </c:pt>
                <c:pt idx="2361">
                  <c:v>1.23827064037323</c:v>
                </c:pt>
                <c:pt idx="2362">
                  <c:v>1.2319154739379881</c:v>
                </c:pt>
                <c:pt idx="2363">
                  <c:v>1.2323095798492429</c:v>
                </c:pt>
                <c:pt idx="2364">
                  <c:v>1.25397264957428</c:v>
                </c:pt>
                <c:pt idx="2365">
                  <c:v>1.259177684783936</c:v>
                </c:pt>
                <c:pt idx="2366">
                  <c:v>1.262701749801636</c:v>
                </c:pt>
                <c:pt idx="2367">
                  <c:v>1.342392683029175</c:v>
                </c:pt>
                <c:pt idx="2368">
                  <c:v>1.3888270854949949</c:v>
                </c:pt>
                <c:pt idx="2369">
                  <c:v>1.419133186340332</c:v>
                </c:pt>
                <c:pt idx="2370">
                  <c:v>1.45567262172699</c:v>
                </c:pt>
                <c:pt idx="2371">
                  <c:v>1.5277726650238039</c:v>
                </c:pt>
                <c:pt idx="2372">
                  <c:v>1.48995578289032</c:v>
                </c:pt>
                <c:pt idx="2373">
                  <c:v>1.4699306488037109</c:v>
                </c:pt>
                <c:pt idx="2374">
                  <c:v>1.4358657598495479</c:v>
                </c:pt>
                <c:pt idx="2375">
                  <c:v>1.362524032592773</c:v>
                </c:pt>
                <c:pt idx="2376">
                  <c:v>1.328032255172729</c:v>
                </c:pt>
                <c:pt idx="2377">
                  <c:v>1.241032600402832</c:v>
                </c:pt>
                <c:pt idx="2378">
                  <c:v>1.1708130836486821</c:v>
                </c:pt>
                <c:pt idx="2379">
                  <c:v>1.1045099496841431</c:v>
                </c:pt>
                <c:pt idx="2380">
                  <c:v>1.042105555534363</c:v>
                </c:pt>
                <c:pt idx="2381">
                  <c:v>0.99055373668670654</c:v>
                </c:pt>
                <c:pt idx="2382">
                  <c:v>0.93254941701889038</c:v>
                </c:pt>
                <c:pt idx="2383">
                  <c:v>0.90678113698959351</c:v>
                </c:pt>
                <c:pt idx="2384">
                  <c:v>0.89477336406707764</c:v>
                </c:pt>
                <c:pt idx="2385">
                  <c:v>0.8624681830406189</c:v>
                </c:pt>
                <c:pt idx="2386">
                  <c:v>0.88058263063430786</c:v>
                </c:pt>
                <c:pt idx="2387">
                  <c:v>0.83428925275802612</c:v>
                </c:pt>
                <c:pt idx="2388">
                  <c:v>0.80920100212097168</c:v>
                </c:pt>
                <c:pt idx="2389">
                  <c:v>0.8394927978515625</c:v>
                </c:pt>
                <c:pt idx="2390">
                  <c:v>0.8161206841468811</c:v>
                </c:pt>
                <c:pt idx="2391">
                  <c:v>0.85631287097930908</c:v>
                </c:pt>
                <c:pt idx="2392">
                  <c:v>0.87665557861328125</c:v>
                </c:pt>
                <c:pt idx="2393">
                  <c:v>0.95290178060531616</c:v>
                </c:pt>
                <c:pt idx="2394">
                  <c:v>1.0292996168136599</c:v>
                </c:pt>
                <c:pt idx="2395">
                  <c:v>1.1287078857421879</c:v>
                </c:pt>
                <c:pt idx="2396">
                  <c:v>1.152663588523865</c:v>
                </c:pt>
                <c:pt idx="2397">
                  <c:v>1.2172200679779051</c:v>
                </c:pt>
                <c:pt idx="2398">
                  <c:v>1.312572121620178</c:v>
                </c:pt>
                <c:pt idx="2399">
                  <c:v>1.317740797996521</c:v>
                </c:pt>
                <c:pt idx="2400">
                  <c:v>1.277909398078918</c:v>
                </c:pt>
                <c:pt idx="2401">
                  <c:v>1.2348722219467161</c:v>
                </c:pt>
                <c:pt idx="2402">
                  <c:v>1.125282883644104</c:v>
                </c:pt>
                <c:pt idx="2403">
                  <c:v>1.072627186775208</c:v>
                </c:pt>
                <c:pt idx="2404">
                  <c:v>1.003446578979492</c:v>
                </c:pt>
                <c:pt idx="2405">
                  <c:v>0.91902393102645874</c:v>
                </c:pt>
                <c:pt idx="2406">
                  <c:v>0.87453228235244751</c:v>
                </c:pt>
                <c:pt idx="2407">
                  <c:v>0.85148894786834717</c:v>
                </c:pt>
                <c:pt idx="2408">
                  <c:v>0.86968481540679932</c:v>
                </c:pt>
                <c:pt idx="2409">
                  <c:v>0.86109244823455811</c:v>
                </c:pt>
                <c:pt idx="2410">
                  <c:v>0.81646287441253662</c:v>
                </c:pt>
                <c:pt idx="2411">
                  <c:v>0.85838949680328369</c:v>
                </c:pt>
                <c:pt idx="2412">
                  <c:v>0.88123071193695068</c:v>
                </c:pt>
                <c:pt idx="2413">
                  <c:v>0.95442098379135132</c:v>
                </c:pt>
                <c:pt idx="2414">
                  <c:v>0.98077452182769775</c:v>
                </c:pt>
                <c:pt idx="2415">
                  <c:v>0.9587022066116333</c:v>
                </c:pt>
                <c:pt idx="2416">
                  <c:v>0.93381929397583008</c:v>
                </c:pt>
                <c:pt idx="2417">
                  <c:v>0.88951194286346436</c:v>
                </c:pt>
                <c:pt idx="2418">
                  <c:v>0.91322165727615356</c:v>
                </c:pt>
                <c:pt idx="2419">
                  <c:v>0.91452962160110474</c:v>
                </c:pt>
                <c:pt idx="2420">
                  <c:v>0.86556845903396606</c:v>
                </c:pt>
                <c:pt idx="2421">
                  <c:v>0.85987699031829834</c:v>
                </c:pt>
                <c:pt idx="2422">
                  <c:v>0.8488045334815979</c:v>
                </c:pt>
                <c:pt idx="2423">
                  <c:v>0.83542376756668091</c:v>
                </c:pt>
                <c:pt idx="2424">
                  <c:v>0.88690066337585449</c:v>
                </c:pt>
                <c:pt idx="2425">
                  <c:v>0.84291636943817139</c:v>
                </c:pt>
                <c:pt idx="2426">
                  <c:v>0.85339683294296265</c:v>
                </c:pt>
                <c:pt idx="2427">
                  <c:v>0.89394223690032959</c:v>
                </c:pt>
                <c:pt idx="2428">
                  <c:v>0.90503579378128052</c:v>
                </c:pt>
                <c:pt idx="2429">
                  <c:v>0.90994560718536377</c:v>
                </c:pt>
                <c:pt idx="2430">
                  <c:v>0.89281117916107178</c:v>
                </c:pt>
                <c:pt idx="2431">
                  <c:v>0.91245096921920776</c:v>
                </c:pt>
                <c:pt idx="2432">
                  <c:v>0.94983679056167603</c:v>
                </c:pt>
                <c:pt idx="2433">
                  <c:v>0.96915817260742188</c:v>
                </c:pt>
                <c:pt idx="2434">
                  <c:v>0.98652291297912598</c:v>
                </c:pt>
                <c:pt idx="2435">
                  <c:v>0.9807085394859314</c:v>
                </c:pt>
                <c:pt idx="2436">
                  <c:v>0.95494711399078369</c:v>
                </c:pt>
                <c:pt idx="2437">
                  <c:v>0.99352782964706421</c:v>
                </c:pt>
                <c:pt idx="2438">
                  <c:v>1.006932377815247</c:v>
                </c:pt>
                <c:pt idx="2439">
                  <c:v>0.9951205849647522</c:v>
                </c:pt>
                <c:pt idx="2440">
                  <c:v>0.94953590631484985</c:v>
                </c:pt>
                <c:pt idx="2441">
                  <c:v>0.89660841226577759</c:v>
                </c:pt>
                <c:pt idx="2442">
                  <c:v>0.88874161243438721</c:v>
                </c:pt>
                <c:pt idx="2443">
                  <c:v>0.86912804841995239</c:v>
                </c:pt>
                <c:pt idx="2444">
                  <c:v>0.81669282913208008</c:v>
                </c:pt>
                <c:pt idx="2445">
                  <c:v>0.81347692012786865</c:v>
                </c:pt>
                <c:pt idx="2446">
                  <c:v>0.7812536358833313</c:v>
                </c:pt>
                <c:pt idx="2447">
                  <c:v>0.82071590423583984</c:v>
                </c:pt>
                <c:pt idx="2448">
                  <c:v>0.81887304782867432</c:v>
                </c:pt>
                <c:pt idx="2449">
                  <c:v>0.78027033805847168</c:v>
                </c:pt>
                <c:pt idx="2450">
                  <c:v>0.80770623683929443</c:v>
                </c:pt>
                <c:pt idx="2451">
                  <c:v>0.80810844898223877</c:v>
                </c:pt>
                <c:pt idx="2452">
                  <c:v>0.78890109062194824</c:v>
                </c:pt>
                <c:pt idx="2453">
                  <c:v>0.78230094909667969</c:v>
                </c:pt>
                <c:pt idx="2454">
                  <c:v>0.81659132242202759</c:v>
                </c:pt>
                <c:pt idx="2455">
                  <c:v>0.78799676895141602</c:v>
                </c:pt>
                <c:pt idx="2456">
                  <c:v>0.7973676323890686</c:v>
                </c:pt>
                <c:pt idx="2457">
                  <c:v>0.79901725053787231</c:v>
                </c:pt>
                <c:pt idx="2458">
                  <c:v>0.82244700193405151</c:v>
                </c:pt>
                <c:pt idx="2459">
                  <c:v>0.85495924949645996</c:v>
                </c:pt>
                <c:pt idx="2460">
                  <c:v>0.84205061197280884</c:v>
                </c:pt>
                <c:pt idx="2461">
                  <c:v>1.265953421592712</c:v>
                </c:pt>
                <c:pt idx="2462">
                  <c:v>0.88865458965301514</c:v>
                </c:pt>
                <c:pt idx="2463">
                  <c:v>0.78506600856781006</c:v>
                </c:pt>
                <c:pt idx="2464">
                  <c:v>0.77320480346679688</c:v>
                </c:pt>
                <c:pt idx="2465">
                  <c:v>0.77128195762634277</c:v>
                </c:pt>
                <c:pt idx="2466">
                  <c:v>0.74972885847091675</c:v>
                </c:pt>
                <c:pt idx="2467">
                  <c:v>0.7476617693901062</c:v>
                </c:pt>
                <c:pt idx="2468">
                  <c:v>0.7388840913772583</c:v>
                </c:pt>
                <c:pt idx="2469">
                  <c:v>0.74400687217712402</c:v>
                </c:pt>
                <c:pt idx="2470">
                  <c:v>0.74027204513549805</c:v>
                </c:pt>
                <c:pt idx="2471">
                  <c:v>0.76466542482376099</c:v>
                </c:pt>
                <c:pt idx="2472">
                  <c:v>0.77591550350189209</c:v>
                </c:pt>
                <c:pt idx="2473">
                  <c:v>0.80104297399520874</c:v>
                </c:pt>
                <c:pt idx="2474">
                  <c:v>0.81681978702545166</c:v>
                </c:pt>
                <c:pt idx="2475">
                  <c:v>0.84286916255950928</c:v>
                </c:pt>
                <c:pt idx="2476">
                  <c:v>0.82816988229751587</c:v>
                </c:pt>
                <c:pt idx="2477">
                  <c:v>0.86529046297073364</c:v>
                </c:pt>
                <c:pt idx="2478">
                  <c:v>0.90198945999145508</c:v>
                </c:pt>
                <c:pt idx="2479">
                  <c:v>0.92513716220855713</c:v>
                </c:pt>
                <c:pt idx="2480">
                  <c:v>0.91556167602539063</c:v>
                </c:pt>
                <c:pt idx="2481">
                  <c:v>0.84009289741516113</c:v>
                </c:pt>
                <c:pt idx="2482">
                  <c:v>0.83538740873336792</c:v>
                </c:pt>
                <c:pt idx="2483">
                  <c:v>0.84747862815856934</c:v>
                </c:pt>
                <c:pt idx="2484">
                  <c:v>0.90511518716812134</c:v>
                </c:pt>
                <c:pt idx="2485">
                  <c:v>0.95426177978515625</c:v>
                </c:pt>
                <c:pt idx="2486">
                  <c:v>0.9720187783241272</c:v>
                </c:pt>
                <c:pt idx="2487">
                  <c:v>1.0134943723678591</c:v>
                </c:pt>
                <c:pt idx="2488">
                  <c:v>1.030986070632935</c:v>
                </c:pt>
                <c:pt idx="2489">
                  <c:v>1.0206542015075679</c:v>
                </c:pt>
                <c:pt idx="2490">
                  <c:v>0.97297245264053345</c:v>
                </c:pt>
                <c:pt idx="2491">
                  <c:v>0.90834319591522217</c:v>
                </c:pt>
                <c:pt idx="2492">
                  <c:v>0.88353139162063599</c:v>
                </c:pt>
                <c:pt idx="2493">
                  <c:v>0.81504780054092407</c:v>
                </c:pt>
                <c:pt idx="2494">
                  <c:v>0.76733016967773438</c:v>
                </c:pt>
                <c:pt idx="2495">
                  <c:v>0.75034856796264648</c:v>
                </c:pt>
                <c:pt idx="2496">
                  <c:v>0.73753541707992554</c:v>
                </c:pt>
                <c:pt idx="2497">
                  <c:v>0.76275378465652466</c:v>
                </c:pt>
                <c:pt idx="2498">
                  <c:v>0.77529382705688477</c:v>
                </c:pt>
                <c:pt idx="2499">
                  <c:v>0.80949735641479492</c:v>
                </c:pt>
                <c:pt idx="2500">
                  <c:v>0.81915491819381714</c:v>
                </c:pt>
                <c:pt idx="2501">
                  <c:v>0.83983129262924194</c:v>
                </c:pt>
                <c:pt idx="2502">
                  <c:v>0.83780306577682495</c:v>
                </c:pt>
                <c:pt idx="2503">
                  <c:v>0.83958572149276733</c:v>
                </c:pt>
                <c:pt idx="2504">
                  <c:v>0.83490264415740967</c:v>
                </c:pt>
                <c:pt idx="2505">
                  <c:v>0.80397713184356689</c:v>
                </c:pt>
                <c:pt idx="2506">
                  <c:v>0.75063300132751465</c:v>
                </c:pt>
                <c:pt idx="2507">
                  <c:v>0.73648560047149658</c:v>
                </c:pt>
                <c:pt idx="2508">
                  <c:v>0.70740175247192383</c:v>
                </c:pt>
                <c:pt idx="2509">
                  <c:v>0.70809298753738403</c:v>
                </c:pt>
                <c:pt idx="2510">
                  <c:v>0.70887243747711182</c:v>
                </c:pt>
                <c:pt idx="2511">
                  <c:v>0.6968388557434082</c:v>
                </c:pt>
                <c:pt idx="2512">
                  <c:v>0.73523229360580444</c:v>
                </c:pt>
                <c:pt idx="2513">
                  <c:v>0.75933307409286499</c:v>
                </c:pt>
                <c:pt idx="2514">
                  <c:v>0.81403058767318726</c:v>
                </c:pt>
                <c:pt idx="2515">
                  <c:v>0.85150933265686035</c:v>
                </c:pt>
                <c:pt idx="2516">
                  <c:v>0.93855410814285278</c:v>
                </c:pt>
                <c:pt idx="2517">
                  <c:v>0.98006880283355713</c:v>
                </c:pt>
                <c:pt idx="2518">
                  <c:v>1.0019427537918091</c:v>
                </c:pt>
                <c:pt idx="2519">
                  <c:v>1.090404868125916</c:v>
                </c:pt>
                <c:pt idx="2520">
                  <c:v>1.087739825248718</c:v>
                </c:pt>
                <c:pt idx="2521">
                  <c:v>1.1091933250427251</c:v>
                </c:pt>
                <c:pt idx="2522">
                  <c:v>1.132839441299438</c:v>
                </c:pt>
                <c:pt idx="2523">
                  <c:v>1.0778359174728389</c:v>
                </c:pt>
                <c:pt idx="2524">
                  <c:v>1.0051218271255491</c:v>
                </c:pt>
                <c:pt idx="2525">
                  <c:v>0.87860286235809326</c:v>
                </c:pt>
                <c:pt idx="2526">
                  <c:v>0.88157415390014648</c:v>
                </c:pt>
                <c:pt idx="2527">
                  <c:v>0.80798208713531494</c:v>
                </c:pt>
                <c:pt idx="2528">
                  <c:v>0.78534096479415894</c:v>
                </c:pt>
                <c:pt idx="2529">
                  <c:v>0.77758103609085083</c:v>
                </c:pt>
                <c:pt idx="2530">
                  <c:v>0.77461999654769897</c:v>
                </c:pt>
                <c:pt idx="2531">
                  <c:v>0.77323877811431885</c:v>
                </c:pt>
                <c:pt idx="2532">
                  <c:v>0.76638168096542358</c:v>
                </c:pt>
                <c:pt idx="2533">
                  <c:v>0.78574144840240479</c:v>
                </c:pt>
                <c:pt idx="2534">
                  <c:v>0.78293246030807495</c:v>
                </c:pt>
                <c:pt idx="2535">
                  <c:v>0.80843973159790039</c:v>
                </c:pt>
                <c:pt idx="2536">
                  <c:v>0.81421226263046265</c:v>
                </c:pt>
                <c:pt idx="2537">
                  <c:v>0.84090793132781982</c:v>
                </c:pt>
                <c:pt idx="2538">
                  <c:v>0.83854550123214722</c:v>
                </c:pt>
                <c:pt idx="2539">
                  <c:v>0.84351366758346558</c:v>
                </c:pt>
                <c:pt idx="2540">
                  <c:v>0.84370648860931396</c:v>
                </c:pt>
                <c:pt idx="2541">
                  <c:v>0.86316114664077759</c:v>
                </c:pt>
                <c:pt idx="2542">
                  <c:v>0.82360506057739258</c:v>
                </c:pt>
                <c:pt idx="2543">
                  <c:v>0.80685234069824219</c:v>
                </c:pt>
                <c:pt idx="2544">
                  <c:v>0.8010440468788147</c:v>
                </c:pt>
                <c:pt idx="2545">
                  <c:v>0.80477792024612427</c:v>
                </c:pt>
                <c:pt idx="2546">
                  <c:v>0.81137615442276001</c:v>
                </c:pt>
                <c:pt idx="2547">
                  <c:v>0.80887871980667114</c:v>
                </c:pt>
                <c:pt idx="2548">
                  <c:v>0.79086422920227051</c:v>
                </c:pt>
                <c:pt idx="2549">
                  <c:v>0.81648421287536621</c:v>
                </c:pt>
                <c:pt idx="2550">
                  <c:v>0.80810809135437012</c:v>
                </c:pt>
                <c:pt idx="2551">
                  <c:v>0.83801823854446411</c:v>
                </c:pt>
                <c:pt idx="2552">
                  <c:v>0.8629302978515625</c:v>
                </c:pt>
                <c:pt idx="2553">
                  <c:v>0.88549995422363281</c:v>
                </c:pt>
                <c:pt idx="2554">
                  <c:v>0.99122387170791626</c:v>
                </c:pt>
                <c:pt idx="2555">
                  <c:v>0.98708009719848633</c:v>
                </c:pt>
                <c:pt idx="2556">
                  <c:v>1.049594521522522</c:v>
                </c:pt>
                <c:pt idx="2557">
                  <c:v>1.0618553161621089</c:v>
                </c:pt>
                <c:pt idx="2558">
                  <c:v>1.0771211385726931</c:v>
                </c:pt>
                <c:pt idx="2559">
                  <c:v>1.0231800079345701</c:v>
                </c:pt>
                <c:pt idx="2560">
                  <c:v>1.021953701972961</c:v>
                </c:pt>
                <c:pt idx="2561">
                  <c:v>1.026827931404114</c:v>
                </c:pt>
                <c:pt idx="2562">
                  <c:v>1.0460952520370479</c:v>
                </c:pt>
                <c:pt idx="2563">
                  <c:v>1.126055836677551</c:v>
                </c:pt>
                <c:pt idx="2564">
                  <c:v>1.2514311075210569</c:v>
                </c:pt>
                <c:pt idx="2565">
                  <c:v>1.371849060058594</c:v>
                </c:pt>
                <c:pt idx="2566">
                  <c:v>1.5010912418365481</c:v>
                </c:pt>
                <c:pt idx="2567">
                  <c:v>1.6096751689910891</c:v>
                </c:pt>
                <c:pt idx="2568">
                  <c:v>1.610493063926697</c:v>
                </c:pt>
                <c:pt idx="2569">
                  <c:v>1.6041355133056641</c:v>
                </c:pt>
                <c:pt idx="2570">
                  <c:v>1.5047028064727781</c:v>
                </c:pt>
                <c:pt idx="2571">
                  <c:v>1.426198363304138</c:v>
                </c:pt>
                <c:pt idx="2572">
                  <c:v>1.2931089401245119</c:v>
                </c:pt>
                <c:pt idx="2573">
                  <c:v>1.175859689712524</c:v>
                </c:pt>
                <c:pt idx="2574">
                  <c:v>1.0560004711151121</c:v>
                </c:pt>
                <c:pt idx="2575">
                  <c:v>0.95420902967453003</c:v>
                </c:pt>
                <c:pt idx="2576">
                  <c:v>0.92303824424743652</c:v>
                </c:pt>
                <c:pt idx="2577">
                  <c:v>0.97307586669921875</c:v>
                </c:pt>
                <c:pt idx="2578">
                  <c:v>0.96607065200805664</c:v>
                </c:pt>
                <c:pt idx="2579">
                  <c:v>0.99718564748764038</c:v>
                </c:pt>
                <c:pt idx="2580">
                  <c:v>1.0797045230865481</c:v>
                </c:pt>
                <c:pt idx="2581">
                  <c:v>1.121869683265686</c:v>
                </c:pt>
                <c:pt idx="2582">
                  <c:v>1.222696781158447</c:v>
                </c:pt>
                <c:pt idx="2583">
                  <c:v>1.256183505058289</c:v>
                </c:pt>
                <c:pt idx="2584">
                  <c:v>1.378896951675415</c:v>
                </c:pt>
                <c:pt idx="2585">
                  <c:v>1.342348694801331</c:v>
                </c:pt>
                <c:pt idx="2586">
                  <c:v>1.5130047798156741</c:v>
                </c:pt>
                <c:pt idx="2587">
                  <c:v>1.328376770019531</c:v>
                </c:pt>
                <c:pt idx="2588">
                  <c:v>1.315194368362427</c:v>
                </c:pt>
                <c:pt idx="2589">
                  <c:v>1.308341264724731</c:v>
                </c:pt>
                <c:pt idx="2590">
                  <c:v>1.254414916038513</c:v>
                </c:pt>
                <c:pt idx="2591">
                  <c:v>1.185258150100708</c:v>
                </c:pt>
                <c:pt idx="2592">
                  <c:v>1.09681224822998</c:v>
                </c:pt>
                <c:pt idx="2593">
                  <c:v>1.012112975120544</c:v>
                </c:pt>
                <c:pt idx="2594">
                  <c:v>1.027069568634033</c:v>
                </c:pt>
                <c:pt idx="2595">
                  <c:v>0.97478938102722168</c:v>
                </c:pt>
                <c:pt idx="2596">
                  <c:v>0.92862576246261597</c:v>
                </c:pt>
                <c:pt idx="2597">
                  <c:v>0.97541409730911255</c:v>
                </c:pt>
                <c:pt idx="2598">
                  <c:v>0.93207669258117676</c:v>
                </c:pt>
                <c:pt idx="2599">
                  <c:v>0.91718405485153198</c:v>
                </c:pt>
                <c:pt idx="2600">
                  <c:v>0.90275675058364868</c:v>
                </c:pt>
                <c:pt idx="2601">
                  <c:v>0.88388651609420776</c:v>
                </c:pt>
                <c:pt idx="2602">
                  <c:v>0.85081565380096436</c:v>
                </c:pt>
                <c:pt idx="2603">
                  <c:v>0.86199098825454712</c:v>
                </c:pt>
                <c:pt idx="2604">
                  <c:v>0.80652827024459839</c:v>
                </c:pt>
                <c:pt idx="2605">
                  <c:v>0.80121308565139771</c:v>
                </c:pt>
                <c:pt idx="2606">
                  <c:v>0.76777511835098267</c:v>
                </c:pt>
                <c:pt idx="2607">
                  <c:v>0.76354843378067017</c:v>
                </c:pt>
                <c:pt idx="2608">
                  <c:v>0.73559397459030151</c:v>
                </c:pt>
                <c:pt idx="2609">
                  <c:v>0.72645950317382813</c:v>
                </c:pt>
                <c:pt idx="2610">
                  <c:v>0.72587573528289795</c:v>
                </c:pt>
                <c:pt idx="2611">
                  <c:v>0.73189461231231689</c:v>
                </c:pt>
                <c:pt idx="2612">
                  <c:v>0.75056964159011841</c:v>
                </c:pt>
                <c:pt idx="2613">
                  <c:v>0.79441988468170166</c:v>
                </c:pt>
                <c:pt idx="2614">
                  <c:v>0.80446124076843262</c:v>
                </c:pt>
                <c:pt idx="2615">
                  <c:v>0.83476775884628296</c:v>
                </c:pt>
                <c:pt idx="2616">
                  <c:v>0.87814217805862427</c:v>
                </c:pt>
                <c:pt idx="2617">
                  <c:v>0.8690991997718811</c:v>
                </c:pt>
                <c:pt idx="2618">
                  <c:v>0.86873626708984375</c:v>
                </c:pt>
                <c:pt idx="2619">
                  <c:v>0.88806366920471191</c:v>
                </c:pt>
                <c:pt idx="2620">
                  <c:v>0.87907034158706665</c:v>
                </c:pt>
                <c:pt idx="2621">
                  <c:v>0.8727537989616394</c:v>
                </c:pt>
                <c:pt idx="2622">
                  <c:v>0.8871263861656189</c:v>
                </c:pt>
                <c:pt idx="2623">
                  <c:v>0.86504805088043213</c:v>
                </c:pt>
                <c:pt idx="2624">
                  <c:v>0.86204028129577637</c:v>
                </c:pt>
                <c:pt idx="2625">
                  <c:v>0.84500086307525635</c:v>
                </c:pt>
                <c:pt idx="2626">
                  <c:v>0.84509801864624023</c:v>
                </c:pt>
                <c:pt idx="2627">
                  <c:v>0.86188125610351563</c:v>
                </c:pt>
                <c:pt idx="2628">
                  <c:v>0.92970812320709229</c:v>
                </c:pt>
                <c:pt idx="2629">
                  <c:v>0.99630886316299438</c:v>
                </c:pt>
                <c:pt idx="2630">
                  <c:v>1.07644259929657</c:v>
                </c:pt>
                <c:pt idx="2631">
                  <c:v>1.155963778495789</c:v>
                </c:pt>
                <c:pt idx="2632">
                  <c:v>1.2329633235931401</c:v>
                </c:pt>
                <c:pt idx="2633">
                  <c:v>1.2673401832580571</c:v>
                </c:pt>
                <c:pt idx="2634">
                  <c:v>1.2900282144546511</c:v>
                </c:pt>
                <c:pt idx="2635">
                  <c:v>1.319439768791199</c:v>
                </c:pt>
                <c:pt idx="2636">
                  <c:v>1.362728476524353</c:v>
                </c:pt>
                <c:pt idx="2637">
                  <c:v>1.249948382377625</c:v>
                </c:pt>
                <c:pt idx="2638">
                  <c:v>1.1655474901199341</c:v>
                </c:pt>
                <c:pt idx="2639">
                  <c:v>1.0491271018981929</c:v>
                </c:pt>
                <c:pt idx="2640">
                  <c:v>1.0264186859130859</c:v>
                </c:pt>
                <c:pt idx="2641">
                  <c:v>0.99716448783874512</c:v>
                </c:pt>
                <c:pt idx="2642">
                  <c:v>1.0132004022598271</c:v>
                </c:pt>
                <c:pt idx="2643">
                  <c:v>1.0154380798339839</c:v>
                </c:pt>
                <c:pt idx="2644">
                  <c:v>1.0976442098617549</c:v>
                </c:pt>
                <c:pt idx="2645">
                  <c:v>1.126021265983582</c:v>
                </c:pt>
                <c:pt idx="2646">
                  <c:v>1.2348828315734861</c:v>
                </c:pt>
                <c:pt idx="2647">
                  <c:v>1.2862174510955811</c:v>
                </c:pt>
                <c:pt idx="2648">
                  <c:v>1.34346616268158</c:v>
                </c:pt>
                <c:pt idx="2649">
                  <c:v>1.434623122215271</c:v>
                </c:pt>
                <c:pt idx="2650">
                  <c:v>1.4409986734390261</c:v>
                </c:pt>
                <c:pt idx="2651">
                  <c:v>1.512956976890564</c:v>
                </c:pt>
                <c:pt idx="2652">
                  <c:v>1.424684882164001</c:v>
                </c:pt>
                <c:pt idx="2653">
                  <c:v>1.5501383543014531</c:v>
                </c:pt>
                <c:pt idx="2654">
                  <c:v>1.3190416097640989</c:v>
                </c:pt>
                <c:pt idx="2655">
                  <c:v>1.32434618473053</c:v>
                </c:pt>
                <c:pt idx="2656">
                  <c:v>1.528612375259399</c:v>
                </c:pt>
                <c:pt idx="2657">
                  <c:v>1.3854357004165649</c:v>
                </c:pt>
                <c:pt idx="2658">
                  <c:v>1.4048734903335569</c:v>
                </c:pt>
                <c:pt idx="2659">
                  <c:v>1.3546813726425171</c:v>
                </c:pt>
                <c:pt idx="2660">
                  <c:v>1.3168739080429079</c:v>
                </c:pt>
                <c:pt idx="2661">
                  <c:v>1.138752937316895</c:v>
                </c:pt>
                <c:pt idx="2662">
                  <c:v>1.036460161209106</c:v>
                </c:pt>
                <c:pt idx="2663">
                  <c:v>0.88690078258514404</c:v>
                </c:pt>
                <c:pt idx="2664">
                  <c:v>0.82030069828033447</c:v>
                </c:pt>
                <c:pt idx="2665">
                  <c:v>0.72453218698501587</c:v>
                </c:pt>
                <c:pt idx="2666">
                  <c:v>0.73126739263534546</c:v>
                </c:pt>
                <c:pt idx="2667">
                  <c:v>0.71494501829147339</c:v>
                </c:pt>
                <c:pt idx="2668">
                  <c:v>0.66430562734603882</c:v>
                </c:pt>
                <c:pt idx="2669">
                  <c:v>0.70863139629364014</c:v>
                </c:pt>
                <c:pt idx="2670">
                  <c:v>0.69856792688369751</c:v>
                </c:pt>
                <c:pt idx="2671">
                  <c:v>0.67618197202682495</c:v>
                </c:pt>
                <c:pt idx="2672">
                  <c:v>0.70123493671417236</c:v>
                </c:pt>
                <c:pt idx="2673">
                  <c:v>0.72472071647644043</c:v>
                </c:pt>
                <c:pt idx="2674">
                  <c:v>0.71813774108886719</c:v>
                </c:pt>
                <c:pt idx="2675">
                  <c:v>0.69550889730453491</c:v>
                </c:pt>
                <c:pt idx="2676">
                  <c:v>0.72267168760299683</c:v>
                </c:pt>
                <c:pt idx="2677">
                  <c:v>0.72741192579269409</c:v>
                </c:pt>
                <c:pt idx="2678">
                  <c:v>0.72533249855041504</c:v>
                </c:pt>
                <c:pt idx="2679">
                  <c:v>0.69925075769424438</c:v>
                </c:pt>
                <c:pt idx="2680">
                  <c:v>0.69429481029510498</c:v>
                </c:pt>
                <c:pt idx="2681">
                  <c:v>0.74367344379425049</c:v>
                </c:pt>
                <c:pt idx="2682">
                  <c:v>0.69920295476913452</c:v>
                </c:pt>
                <c:pt idx="2683">
                  <c:v>0.72095733880996704</c:v>
                </c:pt>
                <c:pt idx="2684">
                  <c:v>0.70500034093856812</c:v>
                </c:pt>
                <c:pt idx="2685">
                  <c:v>0.72230863571166992</c:v>
                </c:pt>
                <c:pt idx="2686">
                  <c:v>0.68453425168991089</c:v>
                </c:pt>
                <c:pt idx="2687">
                  <c:v>0.72819149494171143</c:v>
                </c:pt>
                <c:pt idx="2688">
                  <c:v>0.70377969741821289</c:v>
                </c:pt>
                <c:pt idx="2689">
                  <c:v>0.69299894571304321</c:v>
                </c:pt>
                <c:pt idx="2690">
                  <c:v>0.73051249980926514</c:v>
                </c:pt>
                <c:pt idx="2691">
                  <c:v>0.67138797044754028</c:v>
                </c:pt>
                <c:pt idx="2692">
                  <c:v>0.72106760740280151</c:v>
                </c:pt>
                <c:pt idx="2693">
                  <c:v>0.7245827317237854</c:v>
                </c:pt>
                <c:pt idx="2694">
                  <c:v>0.69668322801589966</c:v>
                </c:pt>
                <c:pt idx="2695">
                  <c:v>0.74656909704208374</c:v>
                </c:pt>
                <c:pt idx="2696">
                  <c:v>0.77880954742431641</c:v>
                </c:pt>
                <c:pt idx="2697">
                  <c:v>0.77819359302520752</c:v>
                </c:pt>
                <c:pt idx="2698">
                  <c:v>0.84451186656951904</c:v>
                </c:pt>
                <c:pt idx="2699">
                  <c:v>0.86160242557525635</c:v>
                </c:pt>
                <c:pt idx="2700">
                  <c:v>0.86497467756271362</c:v>
                </c:pt>
                <c:pt idx="2701">
                  <c:v>0.82485681772232056</c:v>
                </c:pt>
                <c:pt idx="2702">
                  <c:v>0.77843213081359863</c:v>
                </c:pt>
                <c:pt idx="2703">
                  <c:v>0.76125806570053101</c:v>
                </c:pt>
                <c:pt idx="2704">
                  <c:v>0.74250584840774536</c:v>
                </c:pt>
                <c:pt idx="2705">
                  <c:v>0.77968579530715942</c:v>
                </c:pt>
                <c:pt idx="2706">
                  <c:v>0.87997245788574219</c:v>
                </c:pt>
                <c:pt idx="2707">
                  <c:v>0.84401661157608032</c:v>
                </c:pt>
                <c:pt idx="2708">
                  <c:v>0.98752176761627197</c:v>
                </c:pt>
                <c:pt idx="2709">
                  <c:v>1.2552269697189331</c:v>
                </c:pt>
                <c:pt idx="2710">
                  <c:v>1.377166867256165</c:v>
                </c:pt>
                <c:pt idx="2711">
                  <c:v>1.449790954589844</c:v>
                </c:pt>
                <c:pt idx="2712">
                  <c:v>1.330849409103394</c:v>
                </c:pt>
                <c:pt idx="2713">
                  <c:v>1.235406160354614</c:v>
                </c:pt>
                <c:pt idx="2714">
                  <c:v>1.178553581237793</c:v>
                </c:pt>
                <c:pt idx="2715">
                  <c:v>1.0937209129333501</c:v>
                </c:pt>
                <c:pt idx="2716">
                  <c:v>0.98397701978683472</c:v>
                </c:pt>
                <c:pt idx="2717">
                  <c:v>0.95239150524139404</c:v>
                </c:pt>
                <c:pt idx="2718">
                  <c:v>0.80741262435913086</c:v>
                </c:pt>
                <c:pt idx="2719">
                  <c:v>0.77654659748077393</c:v>
                </c:pt>
                <c:pt idx="2720">
                  <c:v>0.74749350547790527</c:v>
                </c:pt>
                <c:pt idx="2721">
                  <c:v>0.73220378160476685</c:v>
                </c:pt>
                <c:pt idx="2722">
                  <c:v>0.79265791177749634</c:v>
                </c:pt>
                <c:pt idx="2723">
                  <c:v>0.75436115264892578</c:v>
                </c:pt>
                <c:pt idx="2724">
                  <c:v>0.75858879089355469</c:v>
                </c:pt>
                <c:pt idx="2725">
                  <c:v>0.72952497005462646</c:v>
                </c:pt>
                <c:pt idx="2726">
                  <c:v>0.7151140570640564</c:v>
                </c:pt>
                <c:pt idx="2727">
                  <c:v>0.69813615083694458</c:v>
                </c:pt>
                <c:pt idx="2728">
                  <c:v>0.68947654962539673</c:v>
                </c:pt>
                <c:pt idx="2729">
                  <c:v>0.68144196271896362</c:v>
                </c:pt>
                <c:pt idx="2730">
                  <c:v>0.70583319664001465</c:v>
                </c:pt>
                <c:pt idx="2731">
                  <c:v>0.7145463228225708</c:v>
                </c:pt>
                <c:pt idx="2732">
                  <c:v>0.70363730192184448</c:v>
                </c:pt>
                <c:pt idx="2733">
                  <c:v>0.73254173994064331</c:v>
                </c:pt>
                <c:pt idx="2734">
                  <c:v>0.72972697019577026</c:v>
                </c:pt>
                <c:pt idx="2735">
                  <c:v>0.75297999382019043</c:v>
                </c:pt>
                <c:pt idx="2736">
                  <c:v>0.76042568683624268</c:v>
                </c:pt>
                <c:pt idx="2737">
                  <c:v>0.77021050453186035</c:v>
                </c:pt>
                <c:pt idx="2738">
                  <c:v>0.78505575656890869</c:v>
                </c:pt>
                <c:pt idx="2739">
                  <c:v>0.79601180553436279</c:v>
                </c:pt>
                <c:pt idx="2740">
                  <c:v>0.79319286346435547</c:v>
                </c:pt>
                <c:pt idx="2741">
                  <c:v>0.78037148714065552</c:v>
                </c:pt>
                <c:pt idx="2742">
                  <c:v>0.76073700189590454</c:v>
                </c:pt>
                <c:pt idx="2743">
                  <c:v>0.75339555740356445</c:v>
                </c:pt>
                <c:pt idx="2744">
                  <c:v>0.72330713272094727</c:v>
                </c:pt>
                <c:pt idx="2745">
                  <c:v>0.72360122203826904</c:v>
                </c:pt>
                <c:pt idx="2746">
                  <c:v>0.72195321321487427</c:v>
                </c:pt>
                <c:pt idx="2747">
                  <c:v>0.71373891830444336</c:v>
                </c:pt>
                <c:pt idx="2748">
                  <c:v>0.72496318817138672</c:v>
                </c:pt>
                <c:pt idx="2749">
                  <c:v>0.73194396495819092</c:v>
                </c:pt>
                <c:pt idx="2750">
                  <c:v>0.72453397512435913</c:v>
                </c:pt>
                <c:pt idx="2751">
                  <c:v>0.73276501893997192</c:v>
                </c:pt>
                <c:pt idx="2752">
                  <c:v>0.76657509803771973</c:v>
                </c:pt>
                <c:pt idx="2753">
                  <c:v>0.76321560144424438</c:v>
                </c:pt>
                <c:pt idx="2754">
                  <c:v>0.7783125638961792</c:v>
                </c:pt>
                <c:pt idx="2755">
                  <c:v>0.76730787754058838</c:v>
                </c:pt>
                <c:pt idx="2756">
                  <c:v>0.74283897876739502</c:v>
                </c:pt>
                <c:pt idx="2757">
                  <c:v>0.74264413118362427</c:v>
                </c:pt>
                <c:pt idx="2758">
                  <c:v>0.73412364721298218</c:v>
                </c:pt>
                <c:pt idx="2759">
                  <c:v>0.73211753368377686</c:v>
                </c:pt>
                <c:pt idx="2760">
                  <c:v>0.76369267702102661</c:v>
                </c:pt>
                <c:pt idx="2761">
                  <c:v>0.81236529350280762</c:v>
                </c:pt>
                <c:pt idx="2762">
                  <c:v>0.90088760852813721</c:v>
                </c:pt>
                <c:pt idx="2763">
                  <c:v>0.9748116135597229</c:v>
                </c:pt>
                <c:pt idx="2764">
                  <c:v>1.0169305801391599</c:v>
                </c:pt>
                <c:pt idx="2765">
                  <c:v>1.0793179273605349</c:v>
                </c:pt>
                <c:pt idx="2766">
                  <c:v>1.028818607330322</c:v>
                </c:pt>
                <c:pt idx="2767">
                  <c:v>1.0245529413223271</c:v>
                </c:pt>
                <c:pt idx="2768">
                  <c:v>0.98600667715072632</c:v>
                </c:pt>
                <c:pt idx="2769">
                  <c:v>0.99369227886199951</c:v>
                </c:pt>
                <c:pt idx="2770">
                  <c:v>0.94967222213745117</c:v>
                </c:pt>
                <c:pt idx="2771">
                  <c:v>0.91359865665435791</c:v>
                </c:pt>
                <c:pt idx="2772">
                  <c:v>0.87050867080688477</c:v>
                </c:pt>
                <c:pt idx="2773">
                  <c:v>0.8296360969543457</c:v>
                </c:pt>
                <c:pt idx="2774">
                  <c:v>0.78286314010620117</c:v>
                </c:pt>
                <c:pt idx="2775">
                  <c:v>0.7443690299987793</c:v>
                </c:pt>
                <c:pt idx="2776">
                  <c:v>0.75263136625289917</c:v>
                </c:pt>
                <c:pt idx="2777">
                  <c:v>0.69495850801467896</c:v>
                </c:pt>
                <c:pt idx="2778">
                  <c:v>0.7052074670791626</c:v>
                </c:pt>
                <c:pt idx="2779">
                  <c:v>0.74140304327011108</c:v>
                </c:pt>
                <c:pt idx="2780">
                  <c:v>0.7122083306312561</c:v>
                </c:pt>
                <c:pt idx="2781">
                  <c:v>0.81595128774642944</c:v>
                </c:pt>
                <c:pt idx="2782">
                  <c:v>0.96682977676391602</c:v>
                </c:pt>
                <c:pt idx="2783">
                  <c:v>1.1193696260452271</c:v>
                </c:pt>
                <c:pt idx="2784">
                  <c:v>1.2401130199432371</c:v>
                </c:pt>
                <c:pt idx="2785">
                  <c:v>1.378645777702332</c:v>
                </c:pt>
                <c:pt idx="2786">
                  <c:v>1.416510343551636</c:v>
                </c:pt>
                <c:pt idx="2787">
                  <c:v>1.5259730815887449</c:v>
                </c:pt>
                <c:pt idx="2788">
                  <c:v>1.3872140645980831</c:v>
                </c:pt>
                <c:pt idx="2789">
                  <c:v>1.532650232315063</c:v>
                </c:pt>
                <c:pt idx="2790">
                  <c:v>1.527708768844604</c:v>
                </c:pt>
                <c:pt idx="2791">
                  <c:v>1.33698034286499</c:v>
                </c:pt>
                <c:pt idx="2792">
                  <c:v>1.024621367454529</c:v>
                </c:pt>
                <c:pt idx="2793">
                  <c:v>0.99411493539810181</c:v>
                </c:pt>
                <c:pt idx="2794">
                  <c:v>0.75955164432525635</c:v>
                </c:pt>
                <c:pt idx="2795">
                  <c:v>0.75841242074966431</c:v>
                </c:pt>
                <c:pt idx="2796">
                  <c:v>0.65583336353302002</c:v>
                </c:pt>
                <c:pt idx="2797">
                  <c:v>0.67781126499176025</c:v>
                </c:pt>
                <c:pt idx="2798">
                  <c:v>0.67545163631439209</c:v>
                </c:pt>
                <c:pt idx="2799">
                  <c:v>0.68039959669113159</c:v>
                </c:pt>
                <c:pt idx="2800">
                  <c:v>0.66912245750427246</c:v>
                </c:pt>
                <c:pt idx="2801">
                  <c:v>0.68333977460861206</c:v>
                </c:pt>
                <c:pt idx="2802">
                  <c:v>0.68252849578857422</c:v>
                </c:pt>
                <c:pt idx="2803">
                  <c:v>0.66560447216033936</c:v>
                </c:pt>
                <c:pt idx="2804">
                  <c:v>0.67467582225799561</c:v>
                </c:pt>
                <c:pt idx="2805">
                  <c:v>0.67300748825073242</c:v>
                </c:pt>
                <c:pt idx="2806">
                  <c:v>0.6508408784866333</c:v>
                </c:pt>
                <c:pt idx="2807">
                  <c:v>0.65626567602157593</c:v>
                </c:pt>
                <c:pt idx="2808">
                  <c:v>0.67534464597702026</c:v>
                </c:pt>
                <c:pt idx="2809">
                  <c:v>0.69318932294845581</c:v>
                </c:pt>
                <c:pt idx="2810">
                  <c:v>0.69216001033782959</c:v>
                </c:pt>
                <c:pt idx="2811">
                  <c:v>0.67593461275100708</c:v>
                </c:pt>
                <c:pt idx="2812">
                  <c:v>0.66513544321060181</c:v>
                </c:pt>
                <c:pt idx="2813">
                  <c:v>0.69307929277420044</c:v>
                </c:pt>
                <c:pt idx="2814">
                  <c:v>0.68057852983474731</c:v>
                </c:pt>
                <c:pt idx="2815">
                  <c:v>0.67933356761932373</c:v>
                </c:pt>
                <c:pt idx="2816">
                  <c:v>0.68139547109603882</c:v>
                </c:pt>
                <c:pt idx="2817">
                  <c:v>0.67026209831237793</c:v>
                </c:pt>
                <c:pt idx="2818">
                  <c:v>0.70087045431137085</c:v>
                </c:pt>
                <c:pt idx="2819">
                  <c:v>0.69466382265090942</c:v>
                </c:pt>
                <c:pt idx="2820">
                  <c:v>0.70238357782363892</c:v>
                </c:pt>
                <c:pt idx="2821">
                  <c:v>0.70190721750259399</c:v>
                </c:pt>
                <c:pt idx="2822">
                  <c:v>0.69226598739624023</c:v>
                </c:pt>
                <c:pt idx="2823">
                  <c:v>0.68843883275985718</c:v>
                </c:pt>
                <c:pt idx="2824">
                  <c:v>0.70303916931152344</c:v>
                </c:pt>
                <c:pt idx="2825">
                  <c:v>0.74461227655410767</c:v>
                </c:pt>
                <c:pt idx="2826">
                  <c:v>0.77897506952285767</c:v>
                </c:pt>
                <c:pt idx="2827">
                  <c:v>0.90324443578720093</c:v>
                </c:pt>
                <c:pt idx="2828">
                  <c:v>0.99068260192871094</c:v>
                </c:pt>
                <c:pt idx="2829">
                  <c:v>1.063956737518311</c:v>
                </c:pt>
                <c:pt idx="2830">
                  <c:v>1.151831388473511</c:v>
                </c:pt>
                <c:pt idx="2831">
                  <c:v>1.204105138778687</c:v>
                </c:pt>
                <c:pt idx="2832">
                  <c:v>1.243388772010803</c:v>
                </c:pt>
                <c:pt idx="2833">
                  <c:v>1.1960798501968379</c:v>
                </c:pt>
                <c:pt idx="2834">
                  <c:v>1.121938228607178</c:v>
                </c:pt>
                <c:pt idx="2835">
                  <c:v>1.026007413864136</c:v>
                </c:pt>
                <c:pt idx="2836">
                  <c:v>0.94061124324798584</c:v>
                </c:pt>
                <c:pt idx="2837">
                  <c:v>0.83901494741439819</c:v>
                </c:pt>
                <c:pt idx="2838">
                  <c:v>0.79209846258163452</c:v>
                </c:pt>
                <c:pt idx="2839">
                  <c:v>0.77352029085159302</c:v>
                </c:pt>
                <c:pt idx="2840">
                  <c:v>0.7785266637802124</c:v>
                </c:pt>
                <c:pt idx="2841">
                  <c:v>0.79346597194671631</c:v>
                </c:pt>
                <c:pt idx="2842">
                  <c:v>0.77060502767562866</c:v>
                </c:pt>
                <c:pt idx="2843">
                  <c:v>0.79596203565597534</c:v>
                </c:pt>
                <c:pt idx="2844">
                  <c:v>0.7667086124420166</c:v>
                </c:pt>
                <c:pt idx="2845">
                  <c:v>0.72945427894592285</c:v>
                </c:pt>
                <c:pt idx="2846">
                  <c:v>0.72088998556137085</c:v>
                </c:pt>
                <c:pt idx="2847">
                  <c:v>0.71131736040115356</c:v>
                </c:pt>
                <c:pt idx="2848">
                  <c:v>0.69871431589126587</c:v>
                </c:pt>
                <c:pt idx="2849">
                  <c:v>0.68784958124160767</c:v>
                </c:pt>
                <c:pt idx="2850">
                  <c:v>0.68185222148895264</c:v>
                </c:pt>
                <c:pt idx="2851">
                  <c:v>0.69866615533828735</c:v>
                </c:pt>
                <c:pt idx="2852">
                  <c:v>0.68523311614990234</c:v>
                </c:pt>
                <c:pt idx="2853">
                  <c:v>0.69182854890823364</c:v>
                </c:pt>
                <c:pt idx="2854">
                  <c:v>0.71912974119186401</c:v>
                </c:pt>
                <c:pt idx="2855">
                  <c:v>0.71297955513000488</c:v>
                </c:pt>
                <c:pt idx="2856">
                  <c:v>0.72056460380554199</c:v>
                </c:pt>
                <c:pt idx="2857">
                  <c:v>0.84501582384109497</c:v>
                </c:pt>
                <c:pt idx="2858">
                  <c:v>0.94787150621414185</c:v>
                </c:pt>
                <c:pt idx="2859">
                  <c:v>1.145752906799316</c:v>
                </c:pt>
                <c:pt idx="2860">
                  <c:v>1.358561038970947</c:v>
                </c:pt>
                <c:pt idx="2861">
                  <c:v>1.6253662109375</c:v>
                </c:pt>
                <c:pt idx="2862">
                  <c:v>1.7947970628738401</c:v>
                </c:pt>
                <c:pt idx="2863">
                  <c:v>2.1179604530334468</c:v>
                </c:pt>
                <c:pt idx="2864">
                  <c:v>2.1594171524047852</c:v>
                </c:pt>
                <c:pt idx="2865">
                  <c:v>2.0880382061004639</c:v>
                </c:pt>
                <c:pt idx="2866">
                  <c:v>2.190886497497559</c:v>
                </c:pt>
                <c:pt idx="2867">
                  <c:v>2.029127836227417</c:v>
                </c:pt>
                <c:pt idx="2868">
                  <c:v>1.839655995368958</c:v>
                </c:pt>
                <c:pt idx="2869">
                  <c:v>1.606407642364502</c:v>
                </c:pt>
                <c:pt idx="2870">
                  <c:v>1.3883910179138179</c:v>
                </c:pt>
                <c:pt idx="2871">
                  <c:v>1.159584164619446</c:v>
                </c:pt>
                <c:pt idx="2872">
                  <c:v>0.96919506788253784</c:v>
                </c:pt>
                <c:pt idx="2873">
                  <c:v>0.76420748233795166</c:v>
                </c:pt>
                <c:pt idx="2874">
                  <c:v>0.71113711595535278</c:v>
                </c:pt>
                <c:pt idx="2875">
                  <c:v>0.69486397504806519</c:v>
                </c:pt>
                <c:pt idx="2876">
                  <c:v>0.71639847755432129</c:v>
                </c:pt>
                <c:pt idx="2877">
                  <c:v>0.71264970302581787</c:v>
                </c:pt>
                <c:pt idx="2878">
                  <c:v>0.72518843412399292</c:v>
                </c:pt>
                <c:pt idx="2879">
                  <c:v>0.70495551824569702</c:v>
                </c:pt>
                <c:pt idx="2880">
                  <c:v>0.70004886388778687</c:v>
                </c:pt>
                <c:pt idx="2881">
                  <c:v>0.71073216199874878</c:v>
                </c:pt>
                <c:pt idx="2882">
                  <c:v>0.72322952747344971</c:v>
                </c:pt>
                <c:pt idx="2883">
                  <c:v>0.73655158281326294</c:v>
                </c:pt>
                <c:pt idx="2884">
                  <c:v>0.69362711906433105</c:v>
                </c:pt>
                <c:pt idx="2885">
                  <c:v>0.72189444303512573</c:v>
                </c:pt>
                <c:pt idx="2886">
                  <c:v>0.71964544057846069</c:v>
                </c:pt>
                <c:pt idx="2887">
                  <c:v>0.70532691478729248</c:v>
                </c:pt>
                <c:pt idx="2888">
                  <c:v>0.6833651065826416</c:v>
                </c:pt>
                <c:pt idx="2889">
                  <c:v>0.71917241811752319</c:v>
                </c:pt>
                <c:pt idx="2890">
                  <c:v>0.73235362768173218</c:v>
                </c:pt>
                <c:pt idx="2891">
                  <c:v>0.70780295133590698</c:v>
                </c:pt>
                <c:pt idx="2892">
                  <c:v>0.75822454690933228</c:v>
                </c:pt>
                <c:pt idx="2893">
                  <c:v>0.82017827033996582</c:v>
                </c:pt>
                <c:pt idx="2894">
                  <c:v>0.86546909809112549</c:v>
                </c:pt>
                <c:pt idx="2895">
                  <c:v>0.92996001243591309</c:v>
                </c:pt>
                <c:pt idx="2896">
                  <c:v>0.94222992658615112</c:v>
                </c:pt>
                <c:pt idx="2897">
                  <c:v>0.98960316181182861</c:v>
                </c:pt>
                <c:pt idx="2898">
                  <c:v>0.98270142078399658</c:v>
                </c:pt>
                <c:pt idx="2899">
                  <c:v>0.94654732942581177</c:v>
                </c:pt>
                <c:pt idx="2900">
                  <c:v>0.92896068096160889</c:v>
                </c:pt>
                <c:pt idx="2901">
                  <c:v>0.88035804033279419</c:v>
                </c:pt>
                <c:pt idx="2902">
                  <c:v>0.83826041221618652</c:v>
                </c:pt>
                <c:pt idx="2903">
                  <c:v>0.8069031834602356</c:v>
                </c:pt>
                <c:pt idx="2904">
                  <c:v>0.76990354061126709</c:v>
                </c:pt>
                <c:pt idx="2905">
                  <c:v>0.7253115177154541</c:v>
                </c:pt>
                <c:pt idx="2906">
                  <c:v>0.70908498764038086</c:v>
                </c:pt>
                <c:pt idx="2907">
                  <c:v>0.71972125768661499</c:v>
                </c:pt>
                <c:pt idx="2908">
                  <c:v>0.7097744345664978</c:v>
                </c:pt>
                <c:pt idx="2909">
                  <c:v>0.72086179256439209</c:v>
                </c:pt>
                <c:pt idx="2910">
                  <c:v>0.72409045696258545</c:v>
                </c:pt>
                <c:pt idx="2911">
                  <c:v>0.74631804227828979</c:v>
                </c:pt>
                <c:pt idx="2912">
                  <c:v>0.74230813980102539</c:v>
                </c:pt>
                <c:pt idx="2913">
                  <c:v>0.7558552622795105</c:v>
                </c:pt>
                <c:pt idx="2914">
                  <c:v>0.75749444961547852</c:v>
                </c:pt>
                <c:pt idx="2915">
                  <c:v>0.73709499835968018</c:v>
                </c:pt>
                <c:pt idx="2916">
                  <c:v>0.72510570287704468</c:v>
                </c:pt>
                <c:pt idx="2917">
                  <c:v>0.71092444658279419</c:v>
                </c:pt>
                <c:pt idx="2918">
                  <c:v>0.70682597160339355</c:v>
                </c:pt>
                <c:pt idx="2919">
                  <c:v>0.67843323945999146</c:v>
                </c:pt>
                <c:pt idx="2920">
                  <c:v>0.70132333040237427</c:v>
                </c:pt>
                <c:pt idx="2921">
                  <c:v>0.66906559467315674</c:v>
                </c:pt>
                <c:pt idx="2922">
                  <c:v>0.67941778898239136</c:v>
                </c:pt>
                <c:pt idx="2923">
                  <c:v>0.69017422199249268</c:v>
                </c:pt>
                <c:pt idx="2924">
                  <c:v>0.72850430011749268</c:v>
                </c:pt>
                <c:pt idx="2925">
                  <c:v>0.70671957731246948</c:v>
                </c:pt>
                <c:pt idx="2926">
                  <c:v>0.74453902244567871</c:v>
                </c:pt>
                <c:pt idx="2927">
                  <c:v>0.73034292459487915</c:v>
                </c:pt>
                <c:pt idx="2928">
                  <c:v>0.7798914909362793</c:v>
                </c:pt>
                <c:pt idx="2929">
                  <c:v>0.77591657638549805</c:v>
                </c:pt>
                <c:pt idx="2930">
                  <c:v>0.82140427827835083</c:v>
                </c:pt>
                <c:pt idx="2931">
                  <c:v>0.75771433115005493</c:v>
                </c:pt>
                <c:pt idx="2932">
                  <c:v>0.76318848133087158</c:v>
                </c:pt>
                <c:pt idx="2933">
                  <c:v>0.77058857679367065</c:v>
                </c:pt>
                <c:pt idx="2934">
                  <c:v>0.85725545883178711</c:v>
                </c:pt>
                <c:pt idx="2935">
                  <c:v>1.053502678871155</c:v>
                </c:pt>
                <c:pt idx="2936">
                  <c:v>1.4525561332702639</c:v>
                </c:pt>
                <c:pt idx="2937">
                  <c:v>1.789936304092407</c:v>
                </c:pt>
                <c:pt idx="2938">
                  <c:v>2.380231380462646</c:v>
                </c:pt>
                <c:pt idx="2939">
                  <c:v>2.753452062606812</c:v>
                </c:pt>
                <c:pt idx="2940">
                  <c:v>4.1499595642089844</c:v>
                </c:pt>
                <c:pt idx="2941">
                  <c:v>4.6099286079406738</c:v>
                </c:pt>
                <c:pt idx="2942">
                  <c:v>4.1414756774902344</c:v>
                </c:pt>
                <c:pt idx="2943">
                  <c:v>3.9205307960510249</c:v>
                </c:pt>
                <c:pt idx="2944">
                  <c:v>3.7859737873077388</c:v>
                </c:pt>
                <c:pt idx="2945">
                  <c:v>3.425634622573853</c:v>
                </c:pt>
                <c:pt idx="2946">
                  <c:v>3.1949503421783452</c:v>
                </c:pt>
                <c:pt idx="2947">
                  <c:v>2.9172337055206299</c:v>
                </c:pt>
                <c:pt idx="2948">
                  <c:v>2.4692084789276119</c:v>
                </c:pt>
                <c:pt idx="2949">
                  <c:v>2.1217608451843262</c:v>
                </c:pt>
                <c:pt idx="2950">
                  <c:v>1.7105076313018801</c:v>
                </c:pt>
                <c:pt idx="2951">
                  <c:v>1.2877510786056521</c:v>
                </c:pt>
                <c:pt idx="2952">
                  <c:v>1.0007781982421879</c:v>
                </c:pt>
                <c:pt idx="2953">
                  <c:v>0.8295818567276001</c:v>
                </c:pt>
                <c:pt idx="2954">
                  <c:v>0.75939041376113892</c:v>
                </c:pt>
                <c:pt idx="2955">
                  <c:v>0.71492815017700195</c:v>
                </c:pt>
                <c:pt idx="2956">
                  <c:v>0.7161676287651062</c:v>
                </c:pt>
                <c:pt idx="2957">
                  <c:v>0.72995609045028687</c:v>
                </c:pt>
                <c:pt idx="2958">
                  <c:v>0.72363168001174927</c:v>
                </c:pt>
                <c:pt idx="2959">
                  <c:v>0.7392914891242981</c:v>
                </c:pt>
                <c:pt idx="2960">
                  <c:v>0.75894719362258911</c:v>
                </c:pt>
                <c:pt idx="2961">
                  <c:v>0.7312120795249939</c:v>
                </c:pt>
                <c:pt idx="2962">
                  <c:v>0.79367101192474365</c:v>
                </c:pt>
                <c:pt idx="2963">
                  <c:v>0.7911561131477356</c:v>
                </c:pt>
                <c:pt idx="2964">
                  <c:v>0.80745965242385864</c:v>
                </c:pt>
                <c:pt idx="2965">
                  <c:v>0.77576583623886108</c:v>
                </c:pt>
                <c:pt idx="2966">
                  <c:v>0.75007820129394531</c:v>
                </c:pt>
                <c:pt idx="2967">
                  <c:v>0.74702990055084229</c:v>
                </c:pt>
                <c:pt idx="2968">
                  <c:v>0.74397420883178711</c:v>
                </c:pt>
                <c:pt idx="2969">
                  <c:v>0.73343044519424438</c:v>
                </c:pt>
                <c:pt idx="2970">
                  <c:v>0.77275294065475464</c:v>
                </c:pt>
                <c:pt idx="2971">
                  <c:v>0.78407800197601318</c:v>
                </c:pt>
                <c:pt idx="2972">
                  <c:v>0.86903667449951172</c:v>
                </c:pt>
                <c:pt idx="2973">
                  <c:v>0.92903965711593628</c:v>
                </c:pt>
                <c:pt idx="2974">
                  <c:v>0.94609081745147705</c:v>
                </c:pt>
                <c:pt idx="2975">
                  <c:v>0.9690588116645813</c:v>
                </c:pt>
                <c:pt idx="2976">
                  <c:v>0.96019387245178223</c:v>
                </c:pt>
                <c:pt idx="2977">
                  <c:v>0.93273305892944336</c:v>
                </c:pt>
                <c:pt idx="2978">
                  <c:v>0.89869463443756104</c:v>
                </c:pt>
                <c:pt idx="2979">
                  <c:v>0.86347752809524536</c:v>
                </c:pt>
                <c:pt idx="2980">
                  <c:v>0.85032188892364502</c:v>
                </c:pt>
                <c:pt idx="2981">
                  <c:v>0.8536798357963562</c:v>
                </c:pt>
                <c:pt idx="2982">
                  <c:v>0.8281816840171814</c:v>
                </c:pt>
                <c:pt idx="2983">
                  <c:v>0.80122029781341553</c:v>
                </c:pt>
                <c:pt idx="2984">
                  <c:v>0.78665202856063843</c:v>
                </c:pt>
                <c:pt idx="2985">
                  <c:v>0.81289154291152954</c:v>
                </c:pt>
                <c:pt idx="2986">
                  <c:v>0.80549383163452148</c:v>
                </c:pt>
                <c:pt idx="2987">
                  <c:v>0.77824980020523071</c:v>
                </c:pt>
                <c:pt idx="2988">
                  <c:v>0.70752811431884766</c:v>
                </c:pt>
                <c:pt idx="2989">
                  <c:v>0.70916545391082764</c:v>
                </c:pt>
                <c:pt idx="2990">
                  <c:v>0.68139481544494629</c:v>
                </c:pt>
                <c:pt idx="2991">
                  <c:v>0.69415938854217529</c:v>
                </c:pt>
                <c:pt idx="2992">
                  <c:v>0.69420653581619263</c:v>
                </c:pt>
                <c:pt idx="2993">
                  <c:v>0.74038112163543701</c:v>
                </c:pt>
                <c:pt idx="2994">
                  <c:v>0.70457887649536133</c:v>
                </c:pt>
                <c:pt idx="2995">
                  <c:v>0.70542466640472412</c:v>
                </c:pt>
                <c:pt idx="2996">
                  <c:v>0.69305753707885742</c:v>
                </c:pt>
                <c:pt idx="2997">
                  <c:v>0.72328794002532959</c:v>
                </c:pt>
                <c:pt idx="2998">
                  <c:v>0.70409435033798218</c:v>
                </c:pt>
                <c:pt idx="2999">
                  <c:v>0.75682777166366577</c:v>
                </c:pt>
                <c:pt idx="3000">
                  <c:v>0.74212551116943359</c:v>
                </c:pt>
                <c:pt idx="3001">
                  <c:v>0.73223334550857544</c:v>
                </c:pt>
                <c:pt idx="3002">
                  <c:v>0.75461310148239136</c:v>
                </c:pt>
                <c:pt idx="3003">
                  <c:v>0.79597008228302002</c:v>
                </c:pt>
                <c:pt idx="3004">
                  <c:v>0.79724913835525513</c:v>
                </c:pt>
                <c:pt idx="3005">
                  <c:v>0.79417282342910767</c:v>
                </c:pt>
                <c:pt idx="3006">
                  <c:v>0.7925797700881958</c:v>
                </c:pt>
                <c:pt idx="3007">
                  <c:v>0.7921069860458374</c:v>
                </c:pt>
                <c:pt idx="3008">
                  <c:v>0.83816385269165039</c:v>
                </c:pt>
                <c:pt idx="3009">
                  <c:v>0.86055642366409302</c:v>
                </c:pt>
                <c:pt idx="3010">
                  <c:v>0.80814951658248901</c:v>
                </c:pt>
                <c:pt idx="3011">
                  <c:v>0.93028503656387329</c:v>
                </c:pt>
                <c:pt idx="3012">
                  <c:v>1.1025712490081789</c:v>
                </c:pt>
                <c:pt idx="3013">
                  <c:v>1.2627137899398799</c:v>
                </c:pt>
                <c:pt idx="3014">
                  <c:v>1.5229377746582029</c:v>
                </c:pt>
                <c:pt idx="3015">
                  <c:v>2.030316829681396</c:v>
                </c:pt>
                <c:pt idx="3016">
                  <c:v>2.2817599773406978</c:v>
                </c:pt>
                <c:pt idx="3017">
                  <c:v>2.492289781570435</c:v>
                </c:pt>
                <c:pt idx="3018">
                  <c:v>3.028357982635498</c:v>
                </c:pt>
                <c:pt idx="3019">
                  <c:v>3.476775169372559</c:v>
                </c:pt>
                <c:pt idx="3020">
                  <c:v>3.9153511524200439</c:v>
                </c:pt>
                <c:pt idx="3021">
                  <c:v>4.2718467712402344</c:v>
                </c:pt>
                <c:pt idx="3022">
                  <c:v>4.3710570335388184</c:v>
                </c:pt>
                <c:pt idx="3023">
                  <c:v>4.2472972869873047</c:v>
                </c:pt>
                <c:pt idx="3024">
                  <c:v>4.070828914642334</c:v>
                </c:pt>
                <c:pt idx="3025">
                  <c:v>3.8116710186004639</c:v>
                </c:pt>
                <c:pt idx="3026">
                  <c:v>3.6375329494476318</c:v>
                </c:pt>
                <c:pt idx="3027">
                  <c:v>3.244914054870605</c:v>
                </c:pt>
                <c:pt idx="3028">
                  <c:v>2.6708359718322749</c:v>
                </c:pt>
                <c:pt idx="3029">
                  <c:v>2.0039207935333252</c:v>
                </c:pt>
                <c:pt idx="3030">
                  <c:v>1.536144375801086</c:v>
                </c:pt>
                <c:pt idx="3031">
                  <c:v>1.2286596298217769</c:v>
                </c:pt>
                <c:pt idx="3032">
                  <c:v>1.24703049659729</c:v>
                </c:pt>
                <c:pt idx="3033">
                  <c:v>1.041391968727112</c:v>
                </c:pt>
                <c:pt idx="3034">
                  <c:v>0.92885911464691162</c:v>
                </c:pt>
                <c:pt idx="3035">
                  <c:v>0.90767252445220947</c:v>
                </c:pt>
                <c:pt idx="3036">
                  <c:v>0.92284536361694336</c:v>
                </c:pt>
                <c:pt idx="3037">
                  <c:v>0.84239304065704346</c:v>
                </c:pt>
                <c:pt idx="3038">
                  <c:v>0.80897718667984009</c:v>
                </c:pt>
                <c:pt idx="3039">
                  <c:v>0.85044300556182861</c:v>
                </c:pt>
                <c:pt idx="3040">
                  <c:v>0.79374879598617554</c:v>
                </c:pt>
                <c:pt idx="3041">
                  <c:v>0.82494556903839111</c:v>
                </c:pt>
                <c:pt idx="3042">
                  <c:v>0.86207824945449829</c:v>
                </c:pt>
                <c:pt idx="3043">
                  <c:v>0.843475341796875</c:v>
                </c:pt>
                <c:pt idx="3044">
                  <c:v>0.89426320791244507</c:v>
                </c:pt>
                <c:pt idx="3045">
                  <c:v>0.83671879768371582</c:v>
                </c:pt>
                <c:pt idx="3046">
                  <c:v>0.84345722198486328</c:v>
                </c:pt>
                <c:pt idx="3047">
                  <c:v>0.83536100387573242</c:v>
                </c:pt>
                <c:pt idx="3048">
                  <c:v>0.83799433708190918</c:v>
                </c:pt>
                <c:pt idx="3049">
                  <c:v>0.82126253843307495</c:v>
                </c:pt>
                <c:pt idx="3050">
                  <c:v>0.80702483654022217</c:v>
                </c:pt>
                <c:pt idx="3051">
                  <c:v>0.818115234375</c:v>
                </c:pt>
                <c:pt idx="3052">
                  <c:v>0.84546887874603271</c:v>
                </c:pt>
                <c:pt idx="3053">
                  <c:v>0.85312819480895996</c:v>
                </c:pt>
                <c:pt idx="3054">
                  <c:v>0.84841257333755493</c:v>
                </c:pt>
                <c:pt idx="3055">
                  <c:v>0.89479327201843262</c:v>
                </c:pt>
                <c:pt idx="3056">
                  <c:v>0.9151691198348999</c:v>
                </c:pt>
                <c:pt idx="3057">
                  <c:v>0.92149215936660767</c:v>
                </c:pt>
                <c:pt idx="3058">
                  <c:v>0.90890300273895264</c:v>
                </c:pt>
                <c:pt idx="3059">
                  <c:v>0.90827769041061401</c:v>
                </c:pt>
                <c:pt idx="3060">
                  <c:v>0.88111448287963867</c:v>
                </c:pt>
                <c:pt idx="3061">
                  <c:v>0.88845014572143555</c:v>
                </c:pt>
                <c:pt idx="3062">
                  <c:v>0.87494039535522461</c:v>
                </c:pt>
                <c:pt idx="3063">
                  <c:v>0.90264034271240234</c:v>
                </c:pt>
                <c:pt idx="3064">
                  <c:v>0.91662222146987915</c:v>
                </c:pt>
                <c:pt idx="3065">
                  <c:v>0.88499355316162109</c:v>
                </c:pt>
                <c:pt idx="3066">
                  <c:v>0.87763684988021851</c:v>
                </c:pt>
                <c:pt idx="3067">
                  <c:v>0.93361800909042358</c:v>
                </c:pt>
                <c:pt idx="3068">
                  <c:v>0.93628561496734619</c:v>
                </c:pt>
                <c:pt idx="3069">
                  <c:v>0.99559140205383301</c:v>
                </c:pt>
                <c:pt idx="3070">
                  <c:v>1.0568181276321409</c:v>
                </c:pt>
                <c:pt idx="3071">
                  <c:v>1.1391614675521851</c:v>
                </c:pt>
                <c:pt idx="3072">
                  <c:v>1.240414977073669</c:v>
                </c:pt>
                <c:pt idx="3073">
                  <c:v>1.295531749725342</c:v>
                </c:pt>
                <c:pt idx="3074">
                  <c:v>1.314111471176147</c:v>
                </c:pt>
                <c:pt idx="3075">
                  <c:v>1.369426012039185</c:v>
                </c:pt>
                <c:pt idx="3076">
                  <c:v>1.3874169588088989</c:v>
                </c:pt>
                <c:pt idx="3077">
                  <c:v>1.3710677623748779</c:v>
                </c:pt>
                <c:pt idx="3078">
                  <c:v>1.445807099342346</c:v>
                </c:pt>
                <c:pt idx="3079">
                  <c:v>1.5242975950241091</c:v>
                </c:pt>
                <c:pt idx="3080">
                  <c:v>1.594784617424011</c:v>
                </c:pt>
                <c:pt idx="3081">
                  <c:v>1.7745662927627559</c:v>
                </c:pt>
                <c:pt idx="3082">
                  <c:v>1.906590938568115</c:v>
                </c:pt>
                <c:pt idx="3083">
                  <c:v>2.0061018466949458</c:v>
                </c:pt>
                <c:pt idx="3084">
                  <c:v>2.085139274597168</c:v>
                </c:pt>
                <c:pt idx="3085">
                  <c:v>2.1029593944549561</c:v>
                </c:pt>
                <c:pt idx="3086">
                  <c:v>2.050584077835083</c:v>
                </c:pt>
                <c:pt idx="3087">
                  <c:v>1.972551703453064</c:v>
                </c:pt>
                <c:pt idx="3088">
                  <c:v>1.824037909507751</c:v>
                </c:pt>
                <c:pt idx="3089">
                  <c:v>1.703699111938477</c:v>
                </c:pt>
                <c:pt idx="3090">
                  <c:v>1.5782755613327031</c:v>
                </c:pt>
                <c:pt idx="3091">
                  <c:v>1.552448153495789</c:v>
                </c:pt>
                <c:pt idx="3092">
                  <c:v>1.5894168615341191</c:v>
                </c:pt>
                <c:pt idx="3093">
                  <c:v>1.685147881507874</c:v>
                </c:pt>
                <c:pt idx="3094">
                  <c:v>1.79577100276947</c:v>
                </c:pt>
                <c:pt idx="3095">
                  <c:v>1.9290884733200071</c:v>
                </c:pt>
                <c:pt idx="3096">
                  <c:v>1.9869381189346309</c:v>
                </c:pt>
                <c:pt idx="3097">
                  <c:v>2.0429821014404301</c:v>
                </c:pt>
                <c:pt idx="3098">
                  <c:v>2.076502799987793</c:v>
                </c:pt>
                <c:pt idx="3099">
                  <c:v>2.0052168369293208</c:v>
                </c:pt>
                <c:pt idx="3100">
                  <c:v>1.9880305528640749</c:v>
                </c:pt>
                <c:pt idx="3101">
                  <c:v>1.7562428712844851</c:v>
                </c:pt>
                <c:pt idx="3102">
                  <c:v>1.6349272727966311</c:v>
                </c:pt>
                <c:pt idx="3103">
                  <c:v>1.449698925018311</c:v>
                </c:pt>
                <c:pt idx="3104">
                  <c:v>1.297930955886841</c:v>
                </c:pt>
                <c:pt idx="3105">
                  <c:v>1.2950201034545901</c:v>
                </c:pt>
                <c:pt idx="3106">
                  <c:v>1.093026995658875</c:v>
                </c:pt>
                <c:pt idx="3107">
                  <c:v>0.92121022939682007</c:v>
                </c:pt>
                <c:pt idx="3108">
                  <c:v>0.80116432905197144</c:v>
                </c:pt>
                <c:pt idx="3109">
                  <c:v>0.76397520303726196</c:v>
                </c:pt>
                <c:pt idx="3110">
                  <c:v>0.7169073224067688</c:v>
                </c:pt>
                <c:pt idx="3111">
                  <c:v>0.68919074535369873</c:v>
                </c:pt>
                <c:pt idx="3112">
                  <c:v>0.69461554288864136</c:v>
                </c:pt>
                <c:pt idx="3113">
                  <c:v>0.71411776542663574</c:v>
                </c:pt>
                <c:pt idx="3114">
                  <c:v>0.70750981569290161</c:v>
                </c:pt>
                <c:pt idx="3115">
                  <c:v>0.70408153533935547</c:v>
                </c:pt>
                <c:pt idx="3116">
                  <c:v>0.6743054986000061</c:v>
                </c:pt>
                <c:pt idx="3117">
                  <c:v>0.71837007999420166</c:v>
                </c:pt>
                <c:pt idx="3118">
                  <c:v>0.72647041082382202</c:v>
                </c:pt>
                <c:pt idx="3119">
                  <c:v>0.79037743806838989</c:v>
                </c:pt>
                <c:pt idx="3120">
                  <c:v>0.83719217777252197</c:v>
                </c:pt>
                <c:pt idx="3121">
                  <c:v>0.86229264736175537</c:v>
                </c:pt>
                <c:pt idx="3122">
                  <c:v>0.89561069011688232</c:v>
                </c:pt>
                <c:pt idx="3123">
                  <c:v>0.90925931930541992</c:v>
                </c:pt>
                <c:pt idx="3124">
                  <c:v>0.90523326396942139</c:v>
                </c:pt>
                <c:pt idx="3125">
                  <c:v>0.95172417163848877</c:v>
                </c:pt>
                <c:pt idx="3126">
                  <c:v>0.89929383993148804</c:v>
                </c:pt>
                <c:pt idx="3127">
                  <c:v>0.87231135368347168</c:v>
                </c:pt>
                <c:pt idx="3128">
                  <c:v>0.83672183752059937</c:v>
                </c:pt>
                <c:pt idx="3129">
                  <c:v>0.75514781475067139</c:v>
                </c:pt>
                <c:pt idx="3130">
                  <c:v>0.71837919950485229</c:v>
                </c:pt>
                <c:pt idx="3131">
                  <c:v>0.67300170660018921</c:v>
                </c:pt>
                <c:pt idx="3132">
                  <c:v>0.68011659383773804</c:v>
                </c:pt>
                <c:pt idx="3133">
                  <c:v>0.66419947147369385</c:v>
                </c:pt>
                <c:pt idx="3134">
                  <c:v>0.66348159313201904</c:v>
                </c:pt>
                <c:pt idx="3135">
                  <c:v>0.66717439889907837</c:v>
                </c:pt>
                <c:pt idx="3136">
                  <c:v>0.65784543752670288</c:v>
                </c:pt>
                <c:pt idx="3137">
                  <c:v>0.69735193252563477</c:v>
                </c:pt>
                <c:pt idx="3138">
                  <c:v>0.71802383661270142</c:v>
                </c:pt>
                <c:pt idx="3139">
                  <c:v>0.77258259057998657</c:v>
                </c:pt>
                <c:pt idx="3140">
                  <c:v>0.81433182954788208</c:v>
                </c:pt>
                <c:pt idx="3141">
                  <c:v>0.86394667625427246</c:v>
                </c:pt>
                <c:pt idx="3142">
                  <c:v>0.88903838396072388</c:v>
                </c:pt>
                <c:pt idx="3143">
                  <c:v>0.89405590295791626</c:v>
                </c:pt>
                <c:pt idx="3144">
                  <c:v>0.89380520582199097</c:v>
                </c:pt>
                <c:pt idx="3145">
                  <c:v>0.87803924083709717</c:v>
                </c:pt>
                <c:pt idx="3146">
                  <c:v>0.8391653299331665</c:v>
                </c:pt>
                <c:pt idx="3147">
                  <c:v>0.79976105690002441</c:v>
                </c:pt>
                <c:pt idx="3148">
                  <c:v>0.73538392782211304</c:v>
                </c:pt>
                <c:pt idx="3149">
                  <c:v>0.71271228790283203</c:v>
                </c:pt>
                <c:pt idx="3150">
                  <c:v>0.67537951469421387</c:v>
                </c:pt>
                <c:pt idx="3151">
                  <c:v>0.66928088665008545</c:v>
                </c:pt>
                <c:pt idx="3152">
                  <c:v>0.66994720697402954</c:v>
                </c:pt>
                <c:pt idx="3153">
                  <c:v>0.64306753873825073</c:v>
                </c:pt>
                <c:pt idx="3154">
                  <c:v>0.66868597269058228</c:v>
                </c:pt>
                <c:pt idx="3155">
                  <c:v>0.67439830303192139</c:v>
                </c:pt>
                <c:pt idx="3156">
                  <c:v>0.68066585063934326</c:v>
                </c:pt>
                <c:pt idx="3157">
                  <c:v>0.72595453262329102</c:v>
                </c:pt>
                <c:pt idx="3158">
                  <c:v>0.76724892854690552</c:v>
                </c:pt>
                <c:pt idx="3159">
                  <c:v>0.81942582130432129</c:v>
                </c:pt>
                <c:pt idx="3160">
                  <c:v>0.90409111976623535</c:v>
                </c:pt>
                <c:pt idx="3161">
                  <c:v>0.94957131147384644</c:v>
                </c:pt>
                <c:pt idx="3162">
                  <c:v>0.97305381298065186</c:v>
                </c:pt>
                <c:pt idx="3163">
                  <c:v>0.95801651477813721</c:v>
                </c:pt>
                <c:pt idx="3164">
                  <c:v>0.90666753053665161</c:v>
                </c:pt>
                <c:pt idx="3165">
                  <c:v>0.88418889045715332</c:v>
                </c:pt>
                <c:pt idx="3166">
                  <c:v>0.84169334173202515</c:v>
                </c:pt>
                <c:pt idx="3167">
                  <c:v>0.80702584981918335</c:v>
                </c:pt>
                <c:pt idx="3168">
                  <c:v>0.7846376895904541</c:v>
                </c:pt>
                <c:pt idx="3169">
                  <c:v>0.7701561450958252</c:v>
                </c:pt>
                <c:pt idx="3170">
                  <c:v>0.80872994661331177</c:v>
                </c:pt>
                <c:pt idx="3171">
                  <c:v>0.85754859447479248</c:v>
                </c:pt>
                <c:pt idx="3172">
                  <c:v>1.0280177593231199</c:v>
                </c:pt>
                <c:pt idx="3173">
                  <c:v>1.055090069770813</c:v>
                </c:pt>
                <c:pt idx="3174">
                  <c:v>1.154079794883728</c:v>
                </c:pt>
                <c:pt idx="3175">
                  <c:v>1.1087231636047361</c:v>
                </c:pt>
                <c:pt idx="3176">
                  <c:v>1.038353800773621</c:v>
                </c:pt>
                <c:pt idx="3177">
                  <c:v>1.0532487630844121</c:v>
                </c:pt>
                <c:pt idx="3178">
                  <c:v>1.0258398056030269</c:v>
                </c:pt>
                <c:pt idx="3179">
                  <c:v>0.99379968643188477</c:v>
                </c:pt>
                <c:pt idx="3180">
                  <c:v>0.91433030366897583</c:v>
                </c:pt>
                <c:pt idx="3181">
                  <c:v>0.87895280122756958</c:v>
                </c:pt>
                <c:pt idx="3182">
                  <c:v>0.7962687611579895</c:v>
                </c:pt>
                <c:pt idx="3183">
                  <c:v>0.79089188575744629</c:v>
                </c:pt>
                <c:pt idx="3184">
                  <c:v>0.78303676843643188</c:v>
                </c:pt>
                <c:pt idx="3185">
                  <c:v>0.76226818561553955</c:v>
                </c:pt>
                <c:pt idx="3186">
                  <c:v>0.73219943046569824</c:v>
                </c:pt>
                <c:pt idx="3187">
                  <c:v>0.71886706352233887</c:v>
                </c:pt>
                <c:pt idx="3188">
                  <c:v>0.72706866264343262</c:v>
                </c:pt>
                <c:pt idx="3189">
                  <c:v>0.67821907997131348</c:v>
                </c:pt>
                <c:pt idx="3190">
                  <c:v>0.70997714996337891</c:v>
                </c:pt>
                <c:pt idx="3191">
                  <c:v>0.7212899923324585</c:v>
                </c:pt>
                <c:pt idx="3192">
                  <c:v>0.70049107074737549</c:v>
                </c:pt>
                <c:pt idx="3193">
                  <c:v>0.7101825475692749</c:v>
                </c:pt>
                <c:pt idx="3194">
                  <c:v>0.75195890665054321</c:v>
                </c:pt>
                <c:pt idx="3195">
                  <c:v>0.76692754030227661</c:v>
                </c:pt>
                <c:pt idx="3196">
                  <c:v>0.76682400703430176</c:v>
                </c:pt>
                <c:pt idx="3197">
                  <c:v>0.79184705018997192</c:v>
                </c:pt>
                <c:pt idx="3198">
                  <c:v>0.77245688438415527</c:v>
                </c:pt>
                <c:pt idx="3199">
                  <c:v>0.76349103450775146</c:v>
                </c:pt>
                <c:pt idx="3200">
                  <c:v>0.74154144525527954</c:v>
                </c:pt>
                <c:pt idx="3201">
                  <c:v>0.70827347040176392</c:v>
                </c:pt>
                <c:pt idx="3202">
                  <c:v>0.70313906669616699</c:v>
                </c:pt>
                <c:pt idx="3203">
                  <c:v>0.69556558132171631</c:v>
                </c:pt>
                <c:pt idx="3204">
                  <c:v>0.67732208967208862</c:v>
                </c:pt>
                <c:pt idx="3205">
                  <c:v>0.68080931901931763</c:v>
                </c:pt>
                <c:pt idx="3206">
                  <c:v>0.67852121591567993</c:v>
                </c:pt>
                <c:pt idx="3207">
                  <c:v>0.69561088085174561</c:v>
                </c:pt>
                <c:pt idx="3208">
                  <c:v>0.67501896619796753</c:v>
                </c:pt>
                <c:pt idx="3209">
                  <c:v>0.69169038534164429</c:v>
                </c:pt>
                <c:pt idx="3210">
                  <c:v>0.68223673105239868</c:v>
                </c:pt>
                <c:pt idx="3211">
                  <c:v>0.71275430917739868</c:v>
                </c:pt>
                <c:pt idx="3212">
                  <c:v>0.6598084568977356</c:v>
                </c:pt>
                <c:pt idx="3213">
                  <c:v>0.66777181625366211</c:v>
                </c:pt>
                <c:pt idx="3214">
                  <c:v>0.71356815099716187</c:v>
                </c:pt>
                <c:pt idx="3215">
                  <c:v>0.70630913972854614</c:v>
                </c:pt>
                <c:pt idx="3216">
                  <c:v>0.69761556386947632</c:v>
                </c:pt>
                <c:pt idx="3217">
                  <c:v>0.67275464534759521</c:v>
                </c:pt>
                <c:pt idx="3218">
                  <c:v>0.68307077884674072</c:v>
                </c:pt>
                <c:pt idx="3219">
                  <c:v>0.69550204277038574</c:v>
                </c:pt>
                <c:pt idx="3220">
                  <c:v>0.68061548471450806</c:v>
                </c:pt>
                <c:pt idx="3221">
                  <c:v>0.69007366895675659</c:v>
                </c:pt>
                <c:pt idx="3222">
                  <c:v>0.69659340381622314</c:v>
                </c:pt>
                <c:pt idx="3223">
                  <c:v>0.6874469518661499</c:v>
                </c:pt>
                <c:pt idx="3224">
                  <c:v>0.73134338855743408</c:v>
                </c:pt>
                <c:pt idx="3225">
                  <c:v>0.70136016607284546</c:v>
                </c:pt>
                <c:pt idx="3226">
                  <c:v>0.70282304286956787</c:v>
                </c:pt>
                <c:pt idx="3227">
                  <c:v>0.70664036273956299</c:v>
                </c:pt>
                <c:pt idx="3228">
                  <c:v>0.68237179517745972</c:v>
                </c:pt>
                <c:pt idx="3229">
                  <c:v>0.67361021041870117</c:v>
                </c:pt>
                <c:pt idx="3230">
                  <c:v>0.6396026611328125</c:v>
                </c:pt>
                <c:pt idx="3231">
                  <c:v>0.62690705060958862</c:v>
                </c:pt>
                <c:pt idx="3232">
                  <c:v>0.63077300786972046</c:v>
                </c:pt>
                <c:pt idx="3233">
                  <c:v>0.63834798336029053</c:v>
                </c:pt>
                <c:pt idx="3234">
                  <c:v>0.62307298183441162</c:v>
                </c:pt>
                <c:pt idx="3235">
                  <c:v>0.62710899114608765</c:v>
                </c:pt>
                <c:pt idx="3236">
                  <c:v>0.64400374889373779</c:v>
                </c:pt>
                <c:pt idx="3237">
                  <c:v>0.65343612432479858</c:v>
                </c:pt>
                <c:pt idx="3238">
                  <c:v>0.64616817235946655</c:v>
                </c:pt>
                <c:pt idx="3239">
                  <c:v>0.66518837213516235</c:v>
                </c:pt>
                <c:pt idx="3240">
                  <c:v>0.66914194822311401</c:v>
                </c:pt>
                <c:pt idx="3241">
                  <c:v>0.72314786911010742</c:v>
                </c:pt>
                <c:pt idx="3242">
                  <c:v>0.73423987627029419</c:v>
                </c:pt>
                <c:pt idx="3243">
                  <c:v>0.72276699542999268</c:v>
                </c:pt>
                <c:pt idx="3244">
                  <c:v>0.74296736717224121</c:v>
                </c:pt>
                <c:pt idx="3245">
                  <c:v>0.73589885234832764</c:v>
                </c:pt>
                <c:pt idx="3246">
                  <c:v>0.73909604549407959</c:v>
                </c:pt>
                <c:pt idx="3247">
                  <c:v>0.76169973611831665</c:v>
                </c:pt>
                <c:pt idx="3248">
                  <c:v>0.78228753805160522</c:v>
                </c:pt>
                <c:pt idx="3249">
                  <c:v>0.80262166261672974</c:v>
                </c:pt>
                <c:pt idx="3250">
                  <c:v>0.8205488920211792</c:v>
                </c:pt>
                <c:pt idx="3251">
                  <c:v>0.81120473146438599</c:v>
                </c:pt>
                <c:pt idx="3252">
                  <c:v>0.87058359384536743</c:v>
                </c:pt>
                <c:pt idx="3253">
                  <c:v>0.91054022312164307</c:v>
                </c:pt>
                <c:pt idx="3254">
                  <c:v>0.91010445356369019</c:v>
                </c:pt>
                <c:pt idx="3255">
                  <c:v>0.87539166212081909</c:v>
                </c:pt>
                <c:pt idx="3256">
                  <c:v>0.84747624397277832</c:v>
                </c:pt>
                <c:pt idx="3257">
                  <c:v>0.82515448331832886</c:v>
                </c:pt>
                <c:pt idx="3258">
                  <c:v>0.76465380191802979</c:v>
                </c:pt>
                <c:pt idx="3259">
                  <c:v>0.74786120653152466</c:v>
                </c:pt>
                <c:pt idx="3260">
                  <c:v>0.72543549537658691</c:v>
                </c:pt>
                <c:pt idx="3261">
                  <c:v>0.76269543170928955</c:v>
                </c:pt>
                <c:pt idx="3262">
                  <c:v>0.77924197912216187</c:v>
                </c:pt>
                <c:pt idx="3263">
                  <c:v>0.78578245639801025</c:v>
                </c:pt>
                <c:pt idx="3264">
                  <c:v>0.81632637977600098</c:v>
                </c:pt>
                <c:pt idx="3265">
                  <c:v>0.8421628475189209</c:v>
                </c:pt>
                <c:pt idx="3266">
                  <c:v>0.83289343118667603</c:v>
                </c:pt>
                <c:pt idx="3267">
                  <c:v>0.82446271181106567</c:v>
                </c:pt>
                <c:pt idx="3268">
                  <c:v>0.81149035692214966</c:v>
                </c:pt>
                <c:pt idx="3269">
                  <c:v>0.77884757518768311</c:v>
                </c:pt>
                <c:pt idx="3270">
                  <c:v>0.75916987657546997</c:v>
                </c:pt>
                <c:pt idx="3271">
                  <c:v>0.77692282199859619</c:v>
                </c:pt>
                <c:pt idx="3272">
                  <c:v>0.74642080068588257</c:v>
                </c:pt>
                <c:pt idx="3273">
                  <c:v>0.74406874179840088</c:v>
                </c:pt>
                <c:pt idx="3274">
                  <c:v>0.68991655111312866</c:v>
                </c:pt>
                <c:pt idx="3275">
                  <c:v>0.72335416078567505</c:v>
                </c:pt>
                <c:pt idx="3276">
                  <c:v>0.70901286602020264</c:v>
                </c:pt>
                <c:pt idx="3277">
                  <c:v>0.69311308860778809</c:v>
                </c:pt>
                <c:pt idx="3278">
                  <c:v>0.67440330982208252</c:v>
                </c:pt>
                <c:pt idx="3279">
                  <c:v>0.67662513256072998</c:v>
                </c:pt>
                <c:pt idx="3280">
                  <c:v>0.72109508514404297</c:v>
                </c:pt>
                <c:pt idx="3281">
                  <c:v>0.74722778797149658</c:v>
                </c:pt>
                <c:pt idx="3282">
                  <c:v>0.74176919460296631</c:v>
                </c:pt>
                <c:pt idx="3283">
                  <c:v>0.80092507600784302</c:v>
                </c:pt>
                <c:pt idx="3284">
                  <c:v>0.79159301519393921</c:v>
                </c:pt>
                <c:pt idx="3285">
                  <c:v>0.81181526184082031</c:v>
                </c:pt>
                <c:pt idx="3286">
                  <c:v>0.80064141750335693</c:v>
                </c:pt>
                <c:pt idx="3287">
                  <c:v>0.7838253378868103</c:v>
                </c:pt>
                <c:pt idx="3288">
                  <c:v>0.75503158569335938</c:v>
                </c:pt>
                <c:pt idx="3289">
                  <c:v>0.7236524224281311</c:v>
                </c:pt>
                <c:pt idx="3290">
                  <c:v>0.71493041515350342</c:v>
                </c:pt>
                <c:pt idx="3291">
                  <c:v>0.69720184803009033</c:v>
                </c:pt>
                <c:pt idx="3292">
                  <c:v>0.71874910593032837</c:v>
                </c:pt>
                <c:pt idx="3293">
                  <c:v>0.7099536657333374</c:v>
                </c:pt>
                <c:pt idx="3294">
                  <c:v>0.70777201652526855</c:v>
                </c:pt>
                <c:pt idx="3295">
                  <c:v>0.71771180629730225</c:v>
                </c:pt>
                <c:pt idx="3296">
                  <c:v>0.68198060989379883</c:v>
                </c:pt>
                <c:pt idx="3297">
                  <c:v>0.69651788473129272</c:v>
                </c:pt>
                <c:pt idx="3298">
                  <c:v>0.71317893266677856</c:v>
                </c:pt>
                <c:pt idx="3299">
                  <c:v>0.69936853647232056</c:v>
                </c:pt>
                <c:pt idx="3300">
                  <c:v>0.71801966428756714</c:v>
                </c:pt>
                <c:pt idx="3301">
                  <c:v>0.76386940479278564</c:v>
                </c:pt>
                <c:pt idx="3302">
                  <c:v>0.7748572826385498</c:v>
                </c:pt>
                <c:pt idx="3303">
                  <c:v>0.75828814506530762</c:v>
                </c:pt>
                <c:pt idx="3304">
                  <c:v>0.80493497848510742</c:v>
                </c:pt>
                <c:pt idx="3305">
                  <c:v>0.83899968862533569</c:v>
                </c:pt>
                <c:pt idx="3306">
                  <c:v>0.76624798774719238</c:v>
                </c:pt>
                <c:pt idx="3307">
                  <c:v>0.76923680305480957</c:v>
                </c:pt>
                <c:pt idx="3308">
                  <c:v>0.73149937391281128</c:v>
                </c:pt>
                <c:pt idx="3309">
                  <c:v>0.68016582727432251</c:v>
                </c:pt>
                <c:pt idx="3310">
                  <c:v>0.66093021631240845</c:v>
                </c:pt>
                <c:pt idx="3311">
                  <c:v>0.67421203851699829</c:v>
                </c:pt>
                <c:pt idx="3312">
                  <c:v>0.67900854349136353</c:v>
                </c:pt>
                <c:pt idx="3313">
                  <c:v>0.67377382516860962</c:v>
                </c:pt>
                <c:pt idx="3314">
                  <c:v>0.68672233819961548</c:v>
                </c:pt>
                <c:pt idx="3315">
                  <c:v>0.67516404390335083</c:v>
                </c:pt>
                <c:pt idx="3316">
                  <c:v>0.69459289312362671</c:v>
                </c:pt>
                <c:pt idx="3317">
                  <c:v>0.69216537475585938</c:v>
                </c:pt>
                <c:pt idx="3318">
                  <c:v>0.69224429130554199</c:v>
                </c:pt>
                <c:pt idx="3319">
                  <c:v>0.7262033224105835</c:v>
                </c:pt>
                <c:pt idx="3320">
                  <c:v>0.74935388565063477</c:v>
                </c:pt>
                <c:pt idx="3321">
                  <c:v>0.77019393444061279</c:v>
                </c:pt>
                <c:pt idx="3322">
                  <c:v>0.78068667650222778</c:v>
                </c:pt>
                <c:pt idx="3323">
                  <c:v>0.80604767799377441</c:v>
                </c:pt>
                <c:pt idx="3324">
                  <c:v>0.8311576247215271</c:v>
                </c:pt>
                <c:pt idx="3325">
                  <c:v>0.886374831199646</c:v>
                </c:pt>
                <c:pt idx="3326">
                  <c:v>0.8882521390914917</c:v>
                </c:pt>
                <c:pt idx="3327">
                  <c:v>0.85025614500045776</c:v>
                </c:pt>
                <c:pt idx="3328">
                  <c:v>0.84283912181854248</c:v>
                </c:pt>
                <c:pt idx="3329">
                  <c:v>0.87272000312805176</c:v>
                </c:pt>
                <c:pt idx="3330">
                  <c:v>0.83851903676986694</c:v>
                </c:pt>
                <c:pt idx="3331">
                  <c:v>0.8303866982460022</c:v>
                </c:pt>
                <c:pt idx="3332">
                  <c:v>0.82459574937820435</c:v>
                </c:pt>
                <c:pt idx="3333">
                  <c:v>0.865700364112854</c:v>
                </c:pt>
                <c:pt idx="3334">
                  <c:v>0.83153742551803589</c:v>
                </c:pt>
                <c:pt idx="3335">
                  <c:v>0.75647944211959839</c:v>
                </c:pt>
                <c:pt idx="3336">
                  <c:v>0.75241959095001221</c:v>
                </c:pt>
                <c:pt idx="3337">
                  <c:v>0.77367198467254639</c:v>
                </c:pt>
                <c:pt idx="3338">
                  <c:v>0.82063138484954834</c:v>
                </c:pt>
                <c:pt idx="3339">
                  <c:v>0.79161649942398071</c:v>
                </c:pt>
                <c:pt idx="3340">
                  <c:v>0.83221930265426636</c:v>
                </c:pt>
                <c:pt idx="3341">
                  <c:v>0.86902165412902832</c:v>
                </c:pt>
                <c:pt idx="3342">
                  <c:v>0.85117137432098389</c:v>
                </c:pt>
                <c:pt idx="3343">
                  <c:v>0.83469432592391968</c:v>
                </c:pt>
                <c:pt idx="3344">
                  <c:v>0.83350169658660889</c:v>
                </c:pt>
                <c:pt idx="3345">
                  <c:v>0.79851669073104858</c:v>
                </c:pt>
                <c:pt idx="3346">
                  <c:v>0.7967718243598938</c:v>
                </c:pt>
                <c:pt idx="3347">
                  <c:v>0.71611905097961426</c:v>
                </c:pt>
                <c:pt idx="3348">
                  <c:v>0.76768642663955688</c:v>
                </c:pt>
                <c:pt idx="3349">
                  <c:v>0.72645109891891479</c:v>
                </c:pt>
                <c:pt idx="3350">
                  <c:v>0.71523994207382202</c:v>
                </c:pt>
                <c:pt idx="3351">
                  <c:v>0.7069549560546875</c:v>
                </c:pt>
                <c:pt idx="3352">
                  <c:v>0.71679550409317017</c:v>
                </c:pt>
                <c:pt idx="3353">
                  <c:v>0.71534061431884766</c:v>
                </c:pt>
                <c:pt idx="3354">
                  <c:v>0.74097901582717896</c:v>
                </c:pt>
                <c:pt idx="3355">
                  <c:v>0.73833447694778442</c:v>
                </c:pt>
                <c:pt idx="3356">
                  <c:v>0.77717602252960205</c:v>
                </c:pt>
                <c:pt idx="3357">
                  <c:v>0.81188952922821045</c:v>
                </c:pt>
                <c:pt idx="3358">
                  <c:v>0.80076885223388672</c:v>
                </c:pt>
                <c:pt idx="3359">
                  <c:v>0.84566664695739746</c:v>
                </c:pt>
                <c:pt idx="3360">
                  <c:v>0.81917887926101685</c:v>
                </c:pt>
                <c:pt idx="3361">
                  <c:v>0.81615233421325684</c:v>
                </c:pt>
                <c:pt idx="3362">
                  <c:v>0.78216409683227539</c:v>
                </c:pt>
                <c:pt idx="3363">
                  <c:v>0.82184672355651855</c:v>
                </c:pt>
                <c:pt idx="3364">
                  <c:v>0.76590126752853394</c:v>
                </c:pt>
                <c:pt idx="3365">
                  <c:v>0.83182275295257568</c:v>
                </c:pt>
                <c:pt idx="3366">
                  <c:v>0.76247435808181763</c:v>
                </c:pt>
                <c:pt idx="3367">
                  <c:v>0.73662334680557251</c:v>
                </c:pt>
                <c:pt idx="3368">
                  <c:v>0.7578585147857666</c:v>
                </c:pt>
                <c:pt idx="3369">
                  <c:v>0.70701110363006592</c:v>
                </c:pt>
                <c:pt idx="3370">
                  <c:v>0.69678443670272827</c:v>
                </c:pt>
                <c:pt idx="3371">
                  <c:v>0.69728881120681763</c:v>
                </c:pt>
                <c:pt idx="3372">
                  <c:v>0.69451922178268433</c:v>
                </c:pt>
                <c:pt idx="3373">
                  <c:v>0.67970871925354004</c:v>
                </c:pt>
                <c:pt idx="3374">
                  <c:v>0.66168850660324097</c:v>
                </c:pt>
                <c:pt idx="3375">
                  <c:v>0.70348101854324341</c:v>
                </c:pt>
                <c:pt idx="3376">
                  <c:v>0.69015181064605713</c:v>
                </c:pt>
                <c:pt idx="3377">
                  <c:v>0.67781788110733032</c:v>
                </c:pt>
                <c:pt idx="3378">
                  <c:v>0.65747421979904175</c:v>
                </c:pt>
                <c:pt idx="3379">
                  <c:v>0.69571506977081299</c:v>
                </c:pt>
                <c:pt idx="3380">
                  <c:v>0.69362139701843262</c:v>
                </c:pt>
                <c:pt idx="3381">
                  <c:v>0.72916632890701294</c:v>
                </c:pt>
                <c:pt idx="3382">
                  <c:v>0.73157453536987305</c:v>
                </c:pt>
                <c:pt idx="3383">
                  <c:v>0.75373846292495728</c:v>
                </c:pt>
                <c:pt idx="3384">
                  <c:v>0.72017741203308105</c:v>
                </c:pt>
                <c:pt idx="3385">
                  <c:v>0.74882888793945313</c:v>
                </c:pt>
                <c:pt idx="3386">
                  <c:v>0.72962218523025513</c:v>
                </c:pt>
                <c:pt idx="3387">
                  <c:v>0.75738042593002319</c:v>
                </c:pt>
                <c:pt idx="3388">
                  <c:v>0.71146905422210693</c:v>
                </c:pt>
                <c:pt idx="3389">
                  <c:v>0.67129009962081909</c:v>
                </c:pt>
                <c:pt idx="3390">
                  <c:v>0.677540123462677</c:v>
                </c:pt>
                <c:pt idx="3391">
                  <c:v>0.67096757888793945</c:v>
                </c:pt>
                <c:pt idx="3392">
                  <c:v>0.66432774066925049</c:v>
                </c:pt>
                <c:pt idx="3393">
                  <c:v>0.67085796594619751</c:v>
                </c:pt>
                <c:pt idx="3394">
                  <c:v>0.6694222092628479</c:v>
                </c:pt>
                <c:pt idx="3395">
                  <c:v>0.64843463897705078</c:v>
                </c:pt>
                <c:pt idx="3396">
                  <c:v>0.64180231094360352</c:v>
                </c:pt>
                <c:pt idx="3397">
                  <c:v>0.6874920129776001</c:v>
                </c:pt>
                <c:pt idx="3398">
                  <c:v>0.67734992504119873</c:v>
                </c:pt>
                <c:pt idx="3399">
                  <c:v>0.6699674129486084</c:v>
                </c:pt>
                <c:pt idx="3400">
                  <c:v>0.71056771278381348</c:v>
                </c:pt>
                <c:pt idx="3401">
                  <c:v>0.69465625286102295</c:v>
                </c:pt>
                <c:pt idx="3402">
                  <c:v>0.68904685974121094</c:v>
                </c:pt>
                <c:pt idx="3403">
                  <c:v>0.74150383472442627</c:v>
                </c:pt>
                <c:pt idx="3404">
                  <c:v>0.72120648622512817</c:v>
                </c:pt>
                <c:pt idx="3405">
                  <c:v>0.74932247400283813</c:v>
                </c:pt>
                <c:pt idx="3406">
                  <c:v>0.73757398128509521</c:v>
                </c:pt>
                <c:pt idx="3407">
                  <c:v>0.77202337980270386</c:v>
                </c:pt>
                <c:pt idx="3408">
                  <c:v>0.75986272096633911</c:v>
                </c:pt>
                <c:pt idx="3409">
                  <c:v>0.78425890207290649</c:v>
                </c:pt>
                <c:pt idx="3410">
                  <c:v>0.76025271415710449</c:v>
                </c:pt>
                <c:pt idx="3411">
                  <c:v>0.74033612012863159</c:v>
                </c:pt>
                <c:pt idx="3412">
                  <c:v>0.74519413709640503</c:v>
                </c:pt>
                <c:pt idx="3413">
                  <c:v>0.71198916435241699</c:v>
                </c:pt>
                <c:pt idx="3414">
                  <c:v>0.69838613271713257</c:v>
                </c:pt>
                <c:pt idx="3415">
                  <c:v>0.66823238134384155</c:v>
                </c:pt>
                <c:pt idx="3416">
                  <c:v>0.68960350751876831</c:v>
                </c:pt>
                <c:pt idx="3417">
                  <c:v>0.66263556480407715</c:v>
                </c:pt>
                <c:pt idx="3418">
                  <c:v>0.63244467973709106</c:v>
                </c:pt>
                <c:pt idx="3419">
                  <c:v>0.66078037023544312</c:v>
                </c:pt>
                <c:pt idx="3420">
                  <c:v>0.6800534725189209</c:v>
                </c:pt>
                <c:pt idx="3421">
                  <c:v>0.66773456335067749</c:v>
                </c:pt>
                <c:pt idx="3422">
                  <c:v>0.66561448574066162</c:v>
                </c:pt>
                <c:pt idx="3423">
                  <c:v>0.7086712121963501</c:v>
                </c:pt>
                <c:pt idx="3424">
                  <c:v>0.70975589752197266</c:v>
                </c:pt>
                <c:pt idx="3425">
                  <c:v>0.69047278165817261</c:v>
                </c:pt>
                <c:pt idx="3426">
                  <c:v>0.75672590732574463</c:v>
                </c:pt>
                <c:pt idx="3427">
                  <c:v>0.75769907236099243</c:v>
                </c:pt>
                <c:pt idx="3428">
                  <c:v>0.70339608192443848</c:v>
                </c:pt>
                <c:pt idx="3429">
                  <c:v>0.69788163900375366</c:v>
                </c:pt>
                <c:pt idx="3430">
                  <c:v>0.71701061725616455</c:v>
                </c:pt>
                <c:pt idx="3431">
                  <c:v>0.6671142578125</c:v>
                </c:pt>
                <c:pt idx="3432">
                  <c:v>0.66353923082351685</c:v>
                </c:pt>
                <c:pt idx="3433">
                  <c:v>0.63614797592163086</c:v>
                </c:pt>
                <c:pt idx="3434">
                  <c:v>0.63436996936798096</c:v>
                </c:pt>
                <c:pt idx="3435">
                  <c:v>0.61054301261901855</c:v>
                </c:pt>
                <c:pt idx="3436">
                  <c:v>0.66056835651397705</c:v>
                </c:pt>
                <c:pt idx="3437">
                  <c:v>0.64457583427429199</c:v>
                </c:pt>
                <c:pt idx="3438">
                  <c:v>0.64929056167602539</c:v>
                </c:pt>
                <c:pt idx="3439">
                  <c:v>0.66261428594589233</c:v>
                </c:pt>
                <c:pt idx="3440">
                  <c:v>0.6857878565788269</c:v>
                </c:pt>
                <c:pt idx="3441">
                  <c:v>0.66604334115982056</c:v>
                </c:pt>
                <c:pt idx="3442">
                  <c:v>0.68157601356506348</c:v>
                </c:pt>
                <c:pt idx="3443">
                  <c:v>0.69276928901672363</c:v>
                </c:pt>
                <c:pt idx="3444">
                  <c:v>0.75680816173553467</c:v>
                </c:pt>
                <c:pt idx="3445">
                  <c:v>0.73948800563812256</c:v>
                </c:pt>
                <c:pt idx="3446">
                  <c:v>0.70615041255950928</c:v>
                </c:pt>
                <c:pt idx="3447">
                  <c:v>0.70115625858306885</c:v>
                </c:pt>
                <c:pt idx="3448">
                  <c:v>0.73050278425216675</c:v>
                </c:pt>
                <c:pt idx="3449">
                  <c:v>0.71101731061935425</c:v>
                </c:pt>
                <c:pt idx="3450">
                  <c:v>0.69606494903564453</c:v>
                </c:pt>
                <c:pt idx="3451">
                  <c:v>0.68495607376098633</c:v>
                </c:pt>
                <c:pt idx="3452">
                  <c:v>0.64746040105819702</c:v>
                </c:pt>
                <c:pt idx="3453">
                  <c:v>0.67718535661697388</c:v>
                </c:pt>
                <c:pt idx="3454">
                  <c:v>0.67418289184570313</c:v>
                </c:pt>
                <c:pt idx="3455">
                  <c:v>0.68966346979141235</c:v>
                </c:pt>
                <c:pt idx="3456">
                  <c:v>0.6763458251953125</c:v>
                </c:pt>
                <c:pt idx="3457">
                  <c:v>0.64139986038208008</c:v>
                </c:pt>
                <c:pt idx="3458">
                  <c:v>0.73344850540161133</c:v>
                </c:pt>
                <c:pt idx="3459">
                  <c:v>0.71071451902389526</c:v>
                </c:pt>
                <c:pt idx="3460">
                  <c:v>0.74166214466094971</c:v>
                </c:pt>
                <c:pt idx="3461">
                  <c:v>0.73238915205001831</c:v>
                </c:pt>
                <c:pt idx="3462">
                  <c:v>0.72614121437072754</c:v>
                </c:pt>
                <c:pt idx="3463">
                  <c:v>0.78396761417388916</c:v>
                </c:pt>
                <c:pt idx="3464">
                  <c:v>0.79318815469741821</c:v>
                </c:pt>
                <c:pt idx="3465">
                  <c:v>0.78782826662063599</c:v>
                </c:pt>
                <c:pt idx="3466">
                  <c:v>0.81764519214630127</c:v>
                </c:pt>
                <c:pt idx="3467">
                  <c:v>0.81481456756591797</c:v>
                </c:pt>
                <c:pt idx="3468">
                  <c:v>0.77127128839492798</c:v>
                </c:pt>
                <c:pt idx="3469">
                  <c:v>0.79978346824645996</c:v>
                </c:pt>
                <c:pt idx="3470">
                  <c:v>0.84302306175231934</c:v>
                </c:pt>
                <c:pt idx="3471">
                  <c:v>0.75849020481109619</c:v>
                </c:pt>
                <c:pt idx="3472">
                  <c:v>0.72894942760467529</c:v>
                </c:pt>
                <c:pt idx="3473">
                  <c:v>0.78661245107650757</c:v>
                </c:pt>
                <c:pt idx="3474">
                  <c:v>0.78417438268661499</c:v>
                </c:pt>
                <c:pt idx="3475">
                  <c:v>0.77159583568572998</c:v>
                </c:pt>
                <c:pt idx="3476">
                  <c:v>0.7658686637878418</c:v>
                </c:pt>
                <c:pt idx="3477">
                  <c:v>0.73066103458404541</c:v>
                </c:pt>
                <c:pt idx="3478">
                  <c:v>0.77646893262863159</c:v>
                </c:pt>
                <c:pt idx="3479">
                  <c:v>0.80823272466659546</c:v>
                </c:pt>
                <c:pt idx="3480">
                  <c:v>0.79165959358215332</c:v>
                </c:pt>
                <c:pt idx="3481">
                  <c:v>0.81710541248321533</c:v>
                </c:pt>
                <c:pt idx="3482">
                  <c:v>0.83738517761230469</c:v>
                </c:pt>
                <c:pt idx="3483">
                  <c:v>0.80897170305252075</c:v>
                </c:pt>
                <c:pt idx="3484">
                  <c:v>0.8623577356338501</c:v>
                </c:pt>
                <c:pt idx="3485">
                  <c:v>0.89153432846069336</c:v>
                </c:pt>
                <c:pt idx="3486">
                  <c:v>0.86177092790603638</c:v>
                </c:pt>
                <c:pt idx="3487">
                  <c:v>0.80589520931243896</c:v>
                </c:pt>
                <c:pt idx="3488">
                  <c:v>0.89562398195266724</c:v>
                </c:pt>
                <c:pt idx="3489">
                  <c:v>0.83469086885452271</c:v>
                </c:pt>
                <c:pt idx="3490">
                  <c:v>0.81385493278503418</c:v>
                </c:pt>
                <c:pt idx="3491">
                  <c:v>0.79954922199249268</c:v>
                </c:pt>
                <c:pt idx="3492">
                  <c:v>0.80118328332901001</c:v>
                </c:pt>
                <c:pt idx="3493">
                  <c:v>0.78186213970184326</c:v>
                </c:pt>
                <c:pt idx="3494">
                  <c:v>0.7510446310043335</c:v>
                </c:pt>
                <c:pt idx="3495">
                  <c:v>0.75082862377166748</c:v>
                </c:pt>
                <c:pt idx="3496">
                  <c:v>0.74576890468597412</c:v>
                </c:pt>
                <c:pt idx="3497">
                  <c:v>0.74742811918258667</c:v>
                </c:pt>
                <c:pt idx="3498">
                  <c:v>0.77303391695022583</c:v>
                </c:pt>
                <c:pt idx="3499">
                  <c:v>0.73336899280548096</c:v>
                </c:pt>
                <c:pt idx="3500">
                  <c:v>0.73241925239562988</c:v>
                </c:pt>
                <c:pt idx="3501">
                  <c:v>0.71539998054504395</c:v>
                </c:pt>
                <c:pt idx="3502">
                  <c:v>0.73302805423736572</c:v>
                </c:pt>
                <c:pt idx="3503">
                  <c:v>0.7539946436882019</c:v>
                </c:pt>
                <c:pt idx="3504">
                  <c:v>0.77107352018356323</c:v>
                </c:pt>
                <c:pt idx="3505">
                  <c:v>0.80200135707855225</c:v>
                </c:pt>
                <c:pt idx="3506">
                  <c:v>0.77906107902526855</c:v>
                </c:pt>
                <c:pt idx="3507">
                  <c:v>0.77613770961761475</c:v>
                </c:pt>
                <c:pt idx="3508">
                  <c:v>0.76861816644668579</c:v>
                </c:pt>
                <c:pt idx="3509">
                  <c:v>0.71545487642288208</c:v>
                </c:pt>
                <c:pt idx="3510">
                  <c:v>0.73650985956192017</c:v>
                </c:pt>
                <c:pt idx="3511">
                  <c:v>0.68389952182769775</c:v>
                </c:pt>
                <c:pt idx="3512">
                  <c:v>0.70453858375549316</c:v>
                </c:pt>
                <c:pt idx="3513">
                  <c:v>0.71454846858978271</c:v>
                </c:pt>
                <c:pt idx="3514">
                  <c:v>0.71806633472442627</c:v>
                </c:pt>
                <c:pt idx="3515">
                  <c:v>0.69477343559265137</c:v>
                </c:pt>
                <c:pt idx="3516">
                  <c:v>0.70128881931304932</c:v>
                </c:pt>
                <c:pt idx="3517">
                  <c:v>0.85728389024734497</c:v>
                </c:pt>
                <c:pt idx="3518">
                  <c:v>0.71448796987533569</c:v>
                </c:pt>
                <c:pt idx="3519">
                  <c:v>0.70137840509414673</c:v>
                </c:pt>
                <c:pt idx="3520">
                  <c:v>0.75181078910827637</c:v>
                </c:pt>
                <c:pt idx="3521">
                  <c:v>0.72299432754516602</c:v>
                </c:pt>
                <c:pt idx="3522">
                  <c:v>0.75381249189376831</c:v>
                </c:pt>
                <c:pt idx="3523">
                  <c:v>0.74740540981292725</c:v>
                </c:pt>
                <c:pt idx="3524">
                  <c:v>0.77990031242370605</c:v>
                </c:pt>
                <c:pt idx="3525">
                  <c:v>0.75525838136672974</c:v>
                </c:pt>
                <c:pt idx="3526">
                  <c:v>0.71394753456115723</c:v>
                </c:pt>
                <c:pt idx="3527">
                  <c:v>0.73604893684387207</c:v>
                </c:pt>
                <c:pt idx="3528">
                  <c:v>0.69213175773620605</c:v>
                </c:pt>
                <c:pt idx="3529">
                  <c:v>0.69249564409255981</c:v>
                </c:pt>
                <c:pt idx="3530">
                  <c:v>0.68543559312820435</c:v>
                </c:pt>
                <c:pt idx="3531">
                  <c:v>0.68290984630584717</c:v>
                </c:pt>
                <c:pt idx="3532">
                  <c:v>0.67922073602676392</c:v>
                </c:pt>
                <c:pt idx="3533">
                  <c:v>0.67841726541519165</c:v>
                </c:pt>
                <c:pt idx="3534">
                  <c:v>0.67320060729980469</c:v>
                </c:pt>
                <c:pt idx="3535">
                  <c:v>0.64211595058441162</c:v>
                </c:pt>
                <c:pt idx="3536">
                  <c:v>0.67962402105331421</c:v>
                </c:pt>
                <c:pt idx="3537">
                  <c:v>0.66546231508255005</c:v>
                </c:pt>
                <c:pt idx="3538">
                  <c:v>0.70793735980987549</c:v>
                </c:pt>
                <c:pt idx="3539">
                  <c:v>0.67970722913742065</c:v>
                </c:pt>
                <c:pt idx="3540">
                  <c:v>0.65822297334671021</c:v>
                </c:pt>
                <c:pt idx="3541">
                  <c:v>0.68545043468475342</c:v>
                </c:pt>
                <c:pt idx="3542">
                  <c:v>0.6585695743560791</c:v>
                </c:pt>
                <c:pt idx="3543">
                  <c:v>0.66435343027114868</c:v>
                </c:pt>
                <c:pt idx="3544">
                  <c:v>0.6776198148727417</c:v>
                </c:pt>
                <c:pt idx="3545">
                  <c:v>0.65915334224700928</c:v>
                </c:pt>
                <c:pt idx="3546">
                  <c:v>0.75600987672805786</c:v>
                </c:pt>
                <c:pt idx="3547">
                  <c:v>0.78948664665222168</c:v>
                </c:pt>
                <c:pt idx="3548">
                  <c:v>0.71462899446487427</c:v>
                </c:pt>
                <c:pt idx="3549">
                  <c:v>0.71620780229568481</c:v>
                </c:pt>
                <c:pt idx="3550">
                  <c:v>0.73219186067581177</c:v>
                </c:pt>
                <c:pt idx="3551">
                  <c:v>0.72202914953231812</c:v>
                </c:pt>
                <c:pt idx="3552">
                  <c:v>0.74741643667221069</c:v>
                </c:pt>
                <c:pt idx="3553">
                  <c:v>0.74381917715072632</c:v>
                </c:pt>
                <c:pt idx="3554">
                  <c:v>0.79231441020965576</c:v>
                </c:pt>
                <c:pt idx="3555">
                  <c:v>0.72699278593063354</c:v>
                </c:pt>
                <c:pt idx="3556">
                  <c:v>0.74011963605880737</c:v>
                </c:pt>
                <c:pt idx="3557">
                  <c:v>0.73555254936218262</c:v>
                </c:pt>
                <c:pt idx="3558">
                  <c:v>0.69607901573181152</c:v>
                </c:pt>
                <c:pt idx="3559">
                  <c:v>0.67797684669494629</c:v>
                </c:pt>
                <c:pt idx="3560">
                  <c:v>0.69482505321502686</c:v>
                </c:pt>
                <c:pt idx="3561">
                  <c:v>0.67569136619567871</c:v>
                </c:pt>
                <c:pt idx="3562">
                  <c:v>0.65997672080993652</c:v>
                </c:pt>
                <c:pt idx="3563">
                  <c:v>0.68399029970169067</c:v>
                </c:pt>
                <c:pt idx="3564">
                  <c:v>0.71824145317077637</c:v>
                </c:pt>
                <c:pt idx="3565">
                  <c:v>0.71611112356185913</c:v>
                </c:pt>
                <c:pt idx="3566">
                  <c:v>0.67397397756576538</c:v>
                </c:pt>
                <c:pt idx="3567">
                  <c:v>0.66929763555526733</c:v>
                </c:pt>
                <c:pt idx="3568">
                  <c:v>0.68519026041030884</c:v>
                </c:pt>
                <c:pt idx="3569">
                  <c:v>0.70730584859848022</c:v>
                </c:pt>
                <c:pt idx="3570">
                  <c:v>0.72360128164291382</c:v>
                </c:pt>
                <c:pt idx="3571">
                  <c:v>0.72037315368652344</c:v>
                </c:pt>
                <c:pt idx="3572">
                  <c:v>0.71105682849884033</c:v>
                </c:pt>
                <c:pt idx="3573">
                  <c:v>0.67439800500869751</c:v>
                </c:pt>
                <c:pt idx="3574">
                  <c:v>0.67896479368209839</c:v>
                </c:pt>
                <c:pt idx="3575">
                  <c:v>0.65049833059310913</c:v>
                </c:pt>
                <c:pt idx="3576">
                  <c:v>0.651539146900177</c:v>
                </c:pt>
                <c:pt idx="3577">
                  <c:v>0.65277278423309326</c:v>
                </c:pt>
                <c:pt idx="3578">
                  <c:v>0.6400529146194458</c:v>
                </c:pt>
                <c:pt idx="3579">
                  <c:v>0.63778907060623169</c:v>
                </c:pt>
                <c:pt idx="3580">
                  <c:v>0.6333809494972229</c:v>
                </c:pt>
                <c:pt idx="3581">
                  <c:v>0.61219614744186401</c:v>
                </c:pt>
                <c:pt idx="3582">
                  <c:v>0.63077437877655029</c:v>
                </c:pt>
                <c:pt idx="3583">
                  <c:v>0.63950395584106445</c:v>
                </c:pt>
                <c:pt idx="3584">
                  <c:v>0.62466239929199219</c:v>
                </c:pt>
                <c:pt idx="3585">
                  <c:v>0.63023322820663452</c:v>
                </c:pt>
                <c:pt idx="3586">
                  <c:v>0.6366126537322998</c:v>
                </c:pt>
                <c:pt idx="3587">
                  <c:v>0.63131731748580933</c:v>
                </c:pt>
                <c:pt idx="3588">
                  <c:v>0.6204063892364502</c:v>
                </c:pt>
                <c:pt idx="3589">
                  <c:v>0.62687110900878906</c:v>
                </c:pt>
                <c:pt idx="3590">
                  <c:v>0.63480782508850098</c:v>
                </c:pt>
                <c:pt idx="3591">
                  <c:v>0.64141350984573364</c:v>
                </c:pt>
                <c:pt idx="3592">
                  <c:v>0.6454504132270813</c:v>
                </c:pt>
                <c:pt idx="3593">
                  <c:v>0.79905366897583008</c:v>
                </c:pt>
                <c:pt idx="3594">
                  <c:v>0.7611764669418335</c:v>
                </c:pt>
                <c:pt idx="3595">
                  <c:v>0.7966231107711792</c:v>
                </c:pt>
                <c:pt idx="3596">
                  <c:v>0.74139535427093506</c:v>
                </c:pt>
                <c:pt idx="3597">
                  <c:v>0.79250150918960571</c:v>
                </c:pt>
                <c:pt idx="3598">
                  <c:v>0.6333545446395874</c:v>
                </c:pt>
                <c:pt idx="3599">
                  <c:v>0.62467628717422485</c:v>
                </c:pt>
                <c:pt idx="3600">
                  <c:v>0.64952725172042847</c:v>
                </c:pt>
                <c:pt idx="3601">
                  <c:v>0.63074839115142822</c:v>
                </c:pt>
                <c:pt idx="3602">
                  <c:v>0.63380533456802368</c:v>
                </c:pt>
                <c:pt idx="3603">
                  <c:v>0.63952946662902832</c:v>
                </c:pt>
                <c:pt idx="3604">
                  <c:v>0.66132789850234985</c:v>
                </c:pt>
                <c:pt idx="3605">
                  <c:v>0.63897371292114258</c:v>
                </c:pt>
                <c:pt idx="3606">
                  <c:v>0.63425755500793457</c:v>
                </c:pt>
                <c:pt idx="3607">
                  <c:v>0.64422357082366943</c:v>
                </c:pt>
                <c:pt idx="3608">
                  <c:v>0.64256376028060913</c:v>
                </c:pt>
                <c:pt idx="3609">
                  <c:v>0.63317590951919556</c:v>
                </c:pt>
                <c:pt idx="3610">
                  <c:v>0.66090399026870728</c:v>
                </c:pt>
                <c:pt idx="3611">
                  <c:v>0.65946328639984131</c:v>
                </c:pt>
                <c:pt idx="3612">
                  <c:v>0.65508753061294556</c:v>
                </c:pt>
                <c:pt idx="3613">
                  <c:v>0.63688337802886963</c:v>
                </c:pt>
                <c:pt idx="3614">
                  <c:v>0.63117557764053345</c:v>
                </c:pt>
                <c:pt idx="3615">
                  <c:v>0.63200998306274414</c:v>
                </c:pt>
                <c:pt idx="3616">
                  <c:v>0.6701781153678894</c:v>
                </c:pt>
                <c:pt idx="3617">
                  <c:v>0.64776402711868286</c:v>
                </c:pt>
                <c:pt idx="3618">
                  <c:v>0.66594225168228149</c:v>
                </c:pt>
                <c:pt idx="3619">
                  <c:v>0.68962782621383667</c:v>
                </c:pt>
                <c:pt idx="3620">
                  <c:v>0.71462512016296387</c:v>
                </c:pt>
                <c:pt idx="3621">
                  <c:v>0.73845368623733521</c:v>
                </c:pt>
                <c:pt idx="3622">
                  <c:v>0.77139037847518921</c:v>
                </c:pt>
                <c:pt idx="3623">
                  <c:v>0.76408547163009644</c:v>
                </c:pt>
                <c:pt idx="3624">
                  <c:v>0.78279370069503784</c:v>
                </c:pt>
                <c:pt idx="3625">
                  <c:v>0.75032675266265869</c:v>
                </c:pt>
                <c:pt idx="3626">
                  <c:v>0.76228535175323486</c:v>
                </c:pt>
                <c:pt idx="3627">
                  <c:v>0.70829373598098755</c:v>
                </c:pt>
                <c:pt idx="3628">
                  <c:v>0.65641880035400391</c:v>
                </c:pt>
                <c:pt idx="3629">
                  <c:v>0.67150986194610596</c:v>
                </c:pt>
                <c:pt idx="3630">
                  <c:v>0.64417076110839844</c:v>
                </c:pt>
                <c:pt idx="3631">
                  <c:v>0.64283204078674316</c:v>
                </c:pt>
                <c:pt idx="3632">
                  <c:v>0.62647914886474609</c:v>
                </c:pt>
                <c:pt idx="3633">
                  <c:v>0.61347305774688721</c:v>
                </c:pt>
                <c:pt idx="3634">
                  <c:v>0.64034068584442139</c:v>
                </c:pt>
                <c:pt idx="3635">
                  <c:v>0.64115196466445923</c:v>
                </c:pt>
                <c:pt idx="3636">
                  <c:v>0.65820658206939697</c:v>
                </c:pt>
                <c:pt idx="3637">
                  <c:v>0.67126357555389404</c:v>
                </c:pt>
                <c:pt idx="3638">
                  <c:v>0.67467087507247925</c:v>
                </c:pt>
                <c:pt idx="3639">
                  <c:v>0.69953858852386475</c:v>
                </c:pt>
                <c:pt idx="3640">
                  <c:v>0.67495232820510864</c:v>
                </c:pt>
                <c:pt idx="3641">
                  <c:v>0.69735032320022583</c:v>
                </c:pt>
                <c:pt idx="3642">
                  <c:v>0.72649788856506348</c:v>
                </c:pt>
                <c:pt idx="3643">
                  <c:v>0.7174801230430603</c:v>
                </c:pt>
                <c:pt idx="3644">
                  <c:v>0.69784563779830933</c:v>
                </c:pt>
                <c:pt idx="3645">
                  <c:v>0.65834939479827881</c:v>
                </c:pt>
                <c:pt idx="3646">
                  <c:v>0.63228303194046021</c:v>
                </c:pt>
                <c:pt idx="3647">
                  <c:v>0.63334667682647705</c:v>
                </c:pt>
                <c:pt idx="3648">
                  <c:v>0.62029331922531128</c:v>
                </c:pt>
                <c:pt idx="3649">
                  <c:v>0.62591898441314697</c:v>
                </c:pt>
                <c:pt idx="3650">
                  <c:v>0.63252550363540649</c:v>
                </c:pt>
                <c:pt idx="3651">
                  <c:v>0.6246485710144043</c:v>
                </c:pt>
                <c:pt idx="3652">
                  <c:v>0.62449544668197632</c:v>
                </c:pt>
                <c:pt idx="3653">
                  <c:v>0.64222568273544312</c:v>
                </c:pt>
                <c:pt idx="3654">
                  <c:v>0.62984275817871094</c:v>
                </c:pt>
                <c:pt idx="3655">
                  <c:v>0.63557898998260498</c:v>
                </c:pt>
                <c:pt idx="3656">
                  <c:v>0.62376588582992554</c:v>
                </c:pt>
                <c:pt idx="3657">
                  <c:v>0.63196605443954468</c:v>
                </c:pt>
                <c:pt idx="3658">
                  <c:v>0.6440773606300354</c:v>
                </c:pt>
                <c:pt idx="3659">
                  <c:v>0.6556626558303833</c:v>
                </c:pt>
                <c:pt idx="3660">
                  <c:v>0.64734643697738647</c:v>
                </c:pt>
                <c:pt idx="3661">
                  <c:v>0.64947706460952759</c:v>
                </c:pt>
                <c:pt idx="3662">
                  <c:v>0.66393047571182251</c:v>
                </c:pt>
                <c:pt idx="3663">
                  <c:v>0.65426534414291382</c:v>
                </c:pt>
                <c:pt idx="3664">
                  <c:v>0.64926338195800781</c:v>
                </c:pt>
                <c:pt idx="3665">
                  <c:v>0.65043181180953979</c:v>
                </c:pt>
                <c:pt idx="3666">
                  <c:v>0.65676993131637573</c:v>
                </c:pt>
                <c:pt idx="3667">
                  <c:v>0.65944737195968628</c:v>
                </c:pt>
                <c:pt idx="3668">
                  <c:v>0.65560466051101685</c:v>
                </c:pt>
                <c:pt idx="3669">
                  <c:v>0.62919282913208008</c:v>
                </c:pt>
                <c:pt idx="3670">
                  <c:v>0.64085161685943604</c:v>
                </c:pt>
                <c:pt idx="3671">
                  <c:v>0.62162768840789795</c:v>
                </c:pt>
                <c:pt idx="3672">
                  <c:v>0.62908059358596802</c:v>
                </c:pt>
                <c:pt idx="3673">
                  <c:v>0.6232566237449646</c:v>
                </c:pt>
                <c:pt idx="3674">
                  <c:v>0.63734573125839233</c:v>
                </c:pt>
                <c:pt idx="3675">
                  <c:v>0.64871019124984741</c:v>
                </c:pt>
                <c:pt idx="3676">
                  <c:v>0.63550847768783569</c:v>
                </c:pt>
                <c:pt idx="3677">
                  <c:v>0.65696221590042114</c:v>
                </c:pt>
                <c:pt idx="3678">
                  <c:v>0.66320306062698364</c:v>
                </c:pt>
                <c:pt idx="3679">
                  <c:v>0.62616658210754395</c:v>
                </c:pt>
                <c:pt idx="3680">
                  <c:v>0.62038040161132813</c:v>
                </c:pt>
                <c:pt idx="3681">
                  <c:v>0.63083291053771973</c:v>
                </c:pt>
                <c:pt idx="3682">
                  <c:v>0.64416998624801636</c:v>
                </c:pt>
                <c:pt idx="3683">
                  <c:v>0.64142131805419922</c:v>
                </c:pt>
                <c:pt idx="3684">
                  <c:v>0.63763320446014404</c:v>
                </c:pt>
                <c:pt idx="3685">
                  <c:v>0.62839376926422119</c:v>
                </c:pt>
                <c:pt idx="3686">
                  <c:v>0.67891466617584229</c:v>
                </c:pt>
                <c:pt idx="3687">
                  <c:v>0.69025641679763794</c:v>
                </c:pt>
                <c:pt idx="3688">
                  <c:v>0.67661446332931519</c:v>
                </c:pt>
                <c:pt idx="3689">
                  <c:v>0.70198583602905273</c:v>
                </c:pt>
                <c:pt idx="3690">
                  <c:v>0.66845506429672241</c:v>
                </c:pt>
                <c:pt idx="3691">
                  <c:v>0.70849591493606567</c:v>
                </c:pt>
                <c:pt idx="3692">
                  <c:v>0.72440415620803833</c:v>
                </c:pt>
                <c:pt idx="3693">
                  <c:v>0.72553449869155884</c:v>
                </c:pt>
                <c:pt idx="3694">
                  <c:v>0.72614437341690063</c:v>
                </c:pt>
                <c:pt idx="3695">
                  <c:v>0.73543912172317505</c:v>
                </c:pt>
                <c:pt idx="3696">
                  <c:v>0.72800874710083008</c:v>
                </c:pt>
                <c:pt idx="3697">
                  <c:v>0.72346955537796021</c:v>
                </c:pt>
                <c:pt idx="3698">
                  <c:v>0.68910104036331177</c:v>
                </c:pt>
                <c:pt idx="3699">
                  <c:v>0.65838778018951416</c:v>
                </c:pt>
                <c:pt idx="3700">
                  <c:v>0.65476518869400024</c:v>
                </c:pt>
                <c:pt idx="3701">
                  <c:v>0.63430577516555786</c:v>
                </c:pt>
                <c:pt idx="3702">
                  <c:v>0.60980439186096191</c:v>
                </c:pt>
                <c:pt idx="3703">
                  <c:v>0.6040644645690918</c:v>
                </c:pt>
                <c:pt idx="3704">
                  <c:v>0.63208967447280884</c:v>
                </c:pt>
                <c:pt idx="3705">
                  <c:v>0.62988001108169556</c:v>
                </c:pt>
                <c:pt idx="3706">
                  <c:v>0.68448126316070557</c:v>
                </c:pt>
                <c:pt idx="3707">
                  <c:v>0.61661607027053833</c:v>
                </c:pt>
                <c:pt idx="3708">
                  <c:v>0.62644588947296143</c:v>
                </c:pt>
                <c:pt idx="3709">
                  <c:v>0.65310364961624146</c:v>
                </c:pt>
                <c:pt idx="3710">
                  <c:v>0.6185905933380127</c:v>
                </c:pt>
                <c:pt idx="3711">
                  <c:v>0.63438409566879272</c:v>
                </c:pt>
                <c:pt idx="3712">
                  <c:v>0.68150573968887329</c:v>
                </c:pt>
                <c:pt idx="3713">
                  <c:v>0.68082702159881592</c:v>
                </c:pt>
                <c:pt idx="3714">
                  <c:v>0.65438365936279297</c:v>
                </c:pt>
                <c:pt idx="3715">
                  <c:v>0.67350709438323975</c:v>
                </c:pt>
                <c:pt idx="3716">
                  <c:v>0.65972214937210083</c:v>
                </c:pt>
                <c:pt idx="3717">
                  <c:v>0.6849750280380249</c:v>
                </c:pt>
                <c:pt idx="3718">
                  <c:v>0.63795006275177002</c:v>
                </c:pt>
                <c:pt idx="3719">
                  <c:v>0.66275703907012939</c:v>
                </c:pt>
                <c:pt idx="3720">
                  <c:v>0.65869057178497314</c:v>
                </c:pt>
                <c:pt idx="3721">
                  <c:v>0.6299557089805603</c:v>
                </c:pt>
                <c:pt idx="3722">
                  <c:v>0.64914488792419434</c:v>
                </c:pt>
                <c:pt idx="3723">
                  <c:v>0.6336941123008728</c:v>
                </c:pt>
                <c:pt idx="3724">
                  <c:v>0.63454395532608032</c:v>
                </c:pt>
                <c:pt idx="3725">
                  <c:v>0.64486229419708252</c:v>
                </c:pt>
                <c:pt idx="3726">
                  <c:v>0.6130988597869873</c:v>
                </c:pt>
                <c:pt idx="3727">
                  <c:v>0.63123625516891479</c:v>
                </c:pt>
                <c:pt idx="3728">
                  <c:v>0.65214800834655762</c:v>
                </c:pt>
                <c:pt idx="3729">
                  <c:v>0.63280558586120605</c:v>
                </c:pt>
                <c:pt idx="3730">
                  <c:v>0.66679114103317261</c:v>
                </c:pt>
                <c:pt idx="3731">
                  <c:v>0.65631383657455444</c:v>
                </c:pt>
                <c:pt idx="3732">
                  <c:v>0.63462734222412109</c:v>
                </c:pt>
                <c:pt idx="3733">
                  <c:v>0.6284794807434082</c:v>
                </c:pt>
                <c:pt idx="3734">
                  <c:v>0.65997022390365601</c:v>
                </c:pt>
                <c:pt idx="3735">
                  <c:v>0.6535104513168335</c:v>
                </c:pt>
                <c:pt idx="3736">
                  <c:v>0.64730340242385864</c:v>
                </c:pt>
                <c:pt idx="3737">
                  <c:v>0.63049513101577759</c:v>
                </c:pt>
                <c:pt idx="3738">
                  <c:v>0.61153912544250488</c:v>
                </c:pt>
                <c:pt idx="3739">
                  <c:v>0.63735175132751465</c:v>
                </c:pt>
                <c:pt idx="3740">
                  <c:v>0.63277268409729004</c:v>
                </c:pt>
                <c:pt idx="3741">
                  <c:v>0.63950616121292114</c:v>
                </c:pt>
                <c:pt idx="3742">
                  <c:v>0.64766770601272583</c:v>
                </c:pt>
                <c:pt idx="3743">
                  <c:v>0.62558621168136597</c:v>
                </c:pt>
                <c:pt idx="3744">
                  <c:v>0.63612443208694458</c:v>
                </c:pt>
                <c:pt idx="3745">
                  <c:v>0.62597143650054932</c:v>
                </c:pt>
                <c:pt idx="3746">
                  <c:v>0.62743991613388062</c:v>
                </c:pt>
                <c:pt idx="3747">
                  <c:v>0.65929722785949707</c:v>
                </c:pt>
                <c:pt idx="3748">
                  <c:v>0.66066277027130127</c:v>
                </c:pt>
                <c:pt idx="3749">
                  <c:v>0.69179242849349976</c:v>
                </c:pt>
                <c:pt idx="3750">
                  <c:v>0.72527128458023071</c:v>
                </c:pt>
                <c:pt idx="3751">
                  <c:v>0.77011096477508545</c:v>
                </c:pt>
                <c:pt idx="3752">
                  <c:v>0.85115498304367065</c:v>
                </c:pt>
                <c:pt idx="3753">
                  <c:v>0.81308913230895996</c:v>
                </c:pt>
                <c:pt idx="3754">
                  <c:v>0.82191652059555054</c:v>
                </c:pt>
                <c:pt idx="3755">
                  <c:v>0.84063172340393066</c:v>
                </c:pt>
                <c:pt idx="3756">
                  <c:v>0.80990433692932129</c:v>
                </c:pt>
                <c:pt idx="3757">
                  <c:v>0.79761672019958496</c:v>
                </c:pt>
                <c:pt idx="3758">
                  <c:v>0.71949928998947144</c:v>
                </c:pt>
                <c:pt idx="3759">
                  <c:v>0.71028375625610352</c:v>
                </c:pt>
                <c:pt idx="3760">
                  <c:v>0.68673789501190186</c:v>
                </c:pt>
                <c:pt idx="3761">
                  <c:v>0.66910272836685181</c:v>
                </c:pt>
                <c:pt idx="3762">
                  <c:v>0.70104444026947021</c:v>
                </c:pt>
                <c:pt idx="3763">
                  <c:v>0.70130205154418945</c:v>
                </c:pt>
                <c:pt idx="3764">
                  <c:v>0.73486381769180298</c:v>
                </c:pt>
                <c:pt idx="3765">
                  <c:v>0.73478835821151733</c:v>
                </c:pt>
                <c:pt idx="3766">
                  <c:v>0.75994420051574707</c:v>
                </c:pt>
                <c:pt idx="3767">
                  <c:v>0.72106891870498657</c:v>
                </c:pt>
                <c:pt idx="3768">
                  <c:v>0.71350961923599243</c:v>
                </c:pt>
                <c:pt idx="3769">
                  <c:v>0.72098922729492188</c:v>
                </c:pt>
                <c:pt idx="3770">
                  <c:v>0.67050004005432129</c:v>
                </c:pt>
                <c:pt idx="3771">
                  <c:v>0.64929956197738647</c:v>
                </c:pt>
                <c:pt idx="3772">
                  <c:v>0.63746774196624756</c:v>
                </c:pt>
                <c:pt idx="3773">
                  <c:v>0.61710995435714722</c:v>
                </c:pt>
                <c:pt idx="3774">
                  <c:v>0.61050188541412354</c:v>
                </c:pt>
                <c:pt idx="3775">
                  <c:v>0.62494951486587524</c:v>
                </c:pt>
                <c:pt idx="3776">
                  <c:v>0.62688082456588745</c:v>
                </c:pt>
                <c:pt idx="3777">
                  <c:v>0.63470375537872314</c:v>
                </c:pt>
                <c:pt idx="3778">
                  <c:v>0.64694255590438843</c:v>
                </c:pt>
                <c:pt idx="3779">
                  <c:v>0.65575122833251953</c:v>
                </c:pt>
                <c:pt idx="3780">
                  <c:v>0.64858698844909668</c:v>
                </c:pt>
                <c:pt idx="3781">
                  <c:v>0.66966521739959717</c:v>
                </c:pt>
                <c:pt idx="3782">
                  <c:v>0.61334186792373657</c:v>
                </c:pt>
                <c:pt idx="3783">
                  <c:v>0.65095406770706177</c:v>
                </c:pt>
                <c:pt idx="3784">
                  <c:v>0.63374048471450806</c:v>
                </c:pt>
                <c:pt idx="3785">
                  <c:v>0.67232584953308105</c:v>
                </c:pt>
                <c:pt idx="3786">
                  <c:v>0.64306336641311646</c:v>
                </c:pt>
                <c:pt idx="3787">
                  <c:v>0.65288305282592773</c:v>
                </c:pt>
                <c:pt idx="3788">
                  <c:v>0.62604767084121704</c:v>
                </c:pt>
                <c:pt idx="3789">
                  <c:v>0.60326570272445679</c:v>
                </c:pt>
                <c:pt idx="3790">
                  <c:v>0.63316828012466431</c:v>
                </c:pt>
                <c:pt idx="3791">
                  <c:v>0.64198899269104004</c:v>
                </c:pt>
                <c:pt idx="3792">
                  <c:v>0.64083170890808105</c:v>
                </c:pt>
                <c:pt idx="3793">
                  <c:v>0.66390073299407959</c:v>
                </c:pt>
                <c:pt idx="3794">
                  <c:v>0.64249485731124878</c:v>
                </c:pt>
                <c:pt idx="3795">
                  <c:v>0.67058277130126953</c:v>
                </c:pt>
                <c:pt idx="3796">
                  <c:v>0.68724310398101807</c:v>
                </c:pt>
                <c:pt idx="3797">
                  <c:v>0.68831169605255127</c:v>
                </c:pt>
                <c:pt idx="3798">
                  <c:v>0.66968238353729248</c:v>
                </c:pt>
                <c:pt idx="3799">
                  <c:v>0.65541154146194458</c:v>
                </c:pt>
                <c:pt idx="3800">
                  <c:v>0.6659279465675354</c:v>
                </c:pt>
                <c:pt idx="3801">
                  <c:v>0.66810429096221924</c:v>
                </c:pt>
                <c:pt idx="3802">
                  <c:v>0.62492620944976807</c:v>
                </c:pt>
                <c:pt idx="3803">
                  <c:v>0.62064415216445923</c:v>
                </c:pt>
                <c:pt idx="3804">
                  <c:v>0.6349983811378479</c:v>
                </c:pt>
                <c:pt idx="3805">
                  <c:v>0.63876444101333618</c:v>
                </c:pt>
                <c:pt idx="3806">
                  <c:v>0.63936513662338257</c:v>
                </c:pt>
                <c:pt idx="3807">
                  <c:v>0.65206766128540039</c:v>
                </c:pt>
                <c:pt idx="3808">
                  <c:v>0.64771801233291626</c:v>
                </c:pt>
                <c:pt idx="3809">
                  <c:v>0.63940489292144775</c:v>
                </c:pt>
                <c:pt idx="3810">
                  <c:v>0.64662599563598633</c:v>
                </c:pt>
                <c:pt idx="3811">
                  <c:v>0.62299925088882446</c:v>
                </c:pt>
                <c:pt idx="3812">
                  <c:v>0.65581607818603516</c:v>
                </c:pt>
                <c:pt idx="3813">
                  <c:v>0.65260463953018188</c:v>
                </c:pt>
                <c:pt idx="3814">
                  <c:v>0.67611342668533325</c:v>
                </c:pt>
                <c:pt idx="3815">
                  <c:v>0.69971519708633423</c:v>
                </c:pt>
                <c:pt idx="3816">
                  <c:v>0.75089865922927856</c:v>
                </c:pt>
                <c:pt idx="3817">
                  <c:v>0.78407508134841919</c:v>
                </c:pt>
                <c:pt idx="3818">
                  <c:v>0.83119994401931763</c:v>
                </c:pt>
                <c:pt idx="3819">
                  <c:v>0.83365792036056519</c:v>
                </c:pt>
                <c:pt idx="3820">
                  <c:v>0.85218912363052368</c:v>
                </c:pt>
                <c:pt idx="3821">
                  <c:v>0.89506065845489502</c:v>
                </c:pt>
                <c:pt idx="3822">
                  <c:v>0.85641884803771973</c:v>
                </c:pt>
                <c:pt idx="3823">
                  <c:v>0.78138935565948486</c:v>
                </c:pt>
                <c:pt idx="3824">
                  <c:v>0.76407772302627563</c:v>
                </c:pt>
                <c:pt idx="3825">
                  <c:v>0.73017728328704834</c:v>
                </c:pt>
                <c:pt idx="3826">
                  <c:v>0.69195801019668579</c:v>
                </c:pt>
                <c:pt idx="3827">
                  <c:v>0.66531205177307129</c:v>
                </c:pt>
                <c:pt idx="3828">
                  <c:v>0.63369929790496826</c:v>
                </c:pt>
                <c:pt idx="3829">
                  <c:v>0.61935281753540039</c:v>
                </c:pt>
                <c:pt idx="3830">
                  <c:v>0.62843966484069824</c:v>
                </c:pt>
                <c:pt idx="3831">
                  <c:v>0.61929112672805786</c:v>
                </c:pt>
                <c:pt idx="3832">
                  <c:v>0.65327906608581543</c:v>
                </c:pt>
                <c:pt idx="3833">
                  <c:v>0.67624205350875854</c:v>
                </c:pt>
                <c:pt idx="3834">
                  <c:v>0.71460616588592529</c:v>
                </c:pt>
                <c:pt idx="3835">
                  <c:v>0.72099816799163818</c:v>
                </c:pt>
                <c:pt idx="3836">
                  <c:v>0.73840183019638062</c:v>
                </c:pt>
                <c:pt idx="3837">
                  <c:v>0.72387212514877319</c:v>
                </c:pt>
                <c:pt idx="3838">
                  <c:v>0.72808915376663208</c:v>
                </c:pt>
                <c:pt idx="3839">
                  <c:v>0.70176690816879272</c:v>
                </c:pt>
                <c:pt idx="3840">
                  <c:v>0.66843205690383911</c:v>
                </c:pt>
                <c:pt idx="3841">
                  <c:v>0.64412921667098999</c:v>
                </c:pt>
                <c:pt idx="3842">
                  <c:v>0.65431106090545654</c:v>
                </c:pt>
                <c:pt idx="3843">
                  <c:v>0.61517488956451416</c:v>
                </c:pt>
                <c:pt idx="3844">
                  <c:v>0.63472956418991089</c:v>
                </c:pt>
                <c:pt idx="3845">
                  <c:v>0.61867958307266235</c:v>
                </c:pt>
                <c:pt idx="3846">
                  <c:v>0.62465739250183105</c:v>
                </c:pt>
                <c:pt idx="3847">
                  <c:v>0.6274559497833252</c:v>
                </c:pt>
                <c:pt idx="3848">
                  <c:v>0.621307373046875</c:v>
                </c:pt>
                <c:pt idx="3849">
                  <c:v>0.600913405418396</c:v>
                </c:pt>
                <c:pt idx="3850">
                  <c:v>0.61463916301727295</c:v>
                </c:pt>
                <c:pt idx="3851">
                  <c:v>0.62868118286132813</c:v>
                </c:pt>
                <c:pt idx="3852">
                  <c:v>0.6231071949005127</c:v>
                </c:pt>
                <c:pt idx="3853">
                  <c:v>0.66544961929321289</c:v>
                </c:pt>
                <c:pt idx="3854">
                  <c:v>0.63015377521514893</c:v>
                </c:pt>
                <c:pt idx="3855">
                  <c:v>0.67532974481582642</c:v>
                </c:pt>
                <c:pt idx="3856">
                  <c:v>0.65351462364196777</c:v>
                </c:pt>
                <c:pt idx="3857">
                  <c:v>0.65647929906845093</c:v>
                </c:pt>
                <c:pt idx="3858">
                  <c:v>0.64842617511749268</c:v>
                </c:pt>
                <c:pt idx="3859">
                  <c:v>0.66907387971878052</c:v>
                </c:pt>
                <c:pt idx="3860">
                  <c:v>0.63880860805511475</c:v>
                </c:pt>
                <c:pt idx="3861">
                  <c:v>0.65955698490142822</c:v>
                </c:pt>
                <c:pt idx="3862">
                  <c:v>0.63879352807998657</c:v>
                </c:pt>
                <c:pt idx="3863">
                  <c:v>0.63131821155548096</c:v>
                </c:pt>
                <c:pt idx="3864">
                  <c:v>0.62595671415328979</c:v>
                </c:pt>
                <c:pt idx="3865">
                  <c:v>0.65194940567016602</c:v>
                </c:pt>
                <c:pt idx="3866">
                  <c:v>0.64376646280288696</c:v>
                </c:pt>
                <c:pt idx="3867">
                  <c:v>0.65373086929321289</c:v>
                </c:pt>
                <c:pt idx="3868">
                  <c:v>0.64423835277557373</c:v>
                </c:pt>
                <c:pt idx="3869">
                  <c:v>0.67174911499023438</c:v>
                </c:pt>
                <c:pt idx="3870">
                  <c:v>0.6926230788230896</c:v>
                </c:pt>
                <c:pt idx="3871">
                  <c:v>0.71213924884796143</c:v>
                </c:pt>
                <c:pt idx="3872">
                  <c:v>0.65337049961090088</c:v>
                </c:pt>
                <c:pt idx="3873">
                  <c:v>0.69417655467987061</c:v>
                </c:pt>
                <c:pt idx="3874">
                  <c:v>0.68906742334365845</c:v>
                </c:pt>
                <c:pt idx="3875">
                  <c:v>0.70960712432861328</c:v>
                </c:pt>
                <c:pt idx="3876">
                  <c:v>0.69350427389144897</c:v>
                </c:pt>
                <c:pt idx="3877">
                  <c:v>0.67071032524108887</c:v>
                </c:pt>
                <c:pt idx="3878">
                  <c:v>0.65081626176834106</c:v>
                </c:pt>
                <c:pt idx="3879">
                  <c:v>0.64783632755279541</c:v>
                </c:pt>
                <c:pt idx="3880">
                  <c:v>0.63435250520706177</c:v>
                </c:pt>
                <c:pt idx="3881">
                  <c:v>0.68841516971588135</c:v>
                </c:pt>
                <c:pt idx="3882">
                  <c:v>0.67360705137252808</c:v>
                </c:pt>
                <c:pt idx="3883">
                  <c:v>0.6970064640045166</c:v>
                </c:pt>
                <c:pt idx="3884">
                  <c:v>0.70089495182037354</c:v>
                </c:pt>
                <c:pt idx="3885">
                  <c:v>0.70403993129730225</c:v>
                </c:pt>
                <c:pt idx="3886">
                  <c:v>0.72590678930282593</c:v>
                </c:pt>
                <c:pt idx="3887">
                  <c:v>0.68934774398803711</c:v>
                </c:pt>
                <c:pt idx="3888">
                  <c:v>0.72427964210510254</c:v>
                </c:pt>
                <c:pt idx="3889">
                  <c:v>0.64309674501419067</c:v>
                </c:pt>
                <c:pt idx="3890">
                  <c:v>0.65850710868835449</c:v>
                </c:pt>
                <c:pt idx="3891">
                  <c:v>0.64645785093307495</c:v>
                </c:pt>
                <c:pt idx="3892">
                  <c:v>0.64452874660491943</c:v>
                </c:pt>
                <c:pt idx="3893">
                  <c:v>0.64623361825942993</c:v>
                </c:pt>
                <c:pt idx="3894">
                  <c:v>0.64070570468902588</c:v>
                </c:pt>
                <c:pt idx="3895">
                  <c:v>0.64232802391052246</c:v>
                </c:pt>
                <c:pt idx="3896">
                  <c:v>0.63241654634475708</c:v>
                </c:pt>
                <c:pt idx="3897">
                  <c:v>0.62709271907806396</c:v>
                </c:pt>
                <c:pt idx="3898">
                  <c:v>0.64010566473007202</c:v>
                </c:pt>
                <c:pt idx="3899">
                  <c:v>0.63552522659301758</c:v>
                </c:pt>
                <c:pt idx="3900">
                  <c:v>0.62635356187820435</c:v>
                </c:pt>
                <c:pt idx="3901">
                  <c:v>0.64225751161575317</c:v>
                </c:pt>
                <c:pt idx="3902">
                  <c:v>0.63389188051223755</c:v>
                </c:pt>
                <c:pt idx="3903">
                  <c:v>0.63751798868179321</c:v>
                </c:pt>
                <c:pt idx="3904">
                  <c:v>0.66193336248397827</c:v>
                </c:pt>
                <c:pt idx="3905">
                  <c:v>0.72141128778457642</c:v>
                </c:pt>
                <c:pt idx="3906">
                  <c:v>0.69662809371948242</c:v>
                </c:pt>
                <c:pt idx="3907">
                  <c:v>0.73552656173706055</c:v>
                </c:pt>
                <c:pt idx="3908">
                  <c:v>0.74801576137542725</c:v>
                </c:pt>
                <c:pt idx="3909">
                  <c:v>0.75152701139450073</c:v>
                </c:pt>
                <c:pt idx="3910">
                  <c:v>0.73301690816879272</c:v>
                </c:pt>
                <c:pt idx="3911">
                  <c:v>0.71337956190109253</c:v>
                </c:pt>
                <c:pt idx="3912">
                  <c:v>0.69050931930541992</c:v>
                </c:pt>
                <c:pt idx="3913">
                  <c:v>0.66585767269134521</c:v>
                </c:pt>
                <c:pt idx="3914">
                  <c:v>0.63841104507446289</c:v>
                </c:pt>
                <c:pt idx="3915">
                  <c:v>0.62967383861541748</c:v>
                </c:pt>
                <c:pt idx="3916">
                  <c:v>0.61705106496810913</c:v>
                </c:pt>
                <c:pt idx="3917">
                  <c:v>0.61284452676773071</c:v>
                </c:pt>
                <c:pt idx="3918">
                  <c:v>0.62216037511825562</c:v>
                </c:pt>
                <c:pt idx="3919">
                  <c:v>0.60340666770935059</c:v>
                </c:pt>
                <c:pt idx="3920">
                  <c:v>0.61118769645690918</c:v>
                </c:pt>
                <c:pt idx="3921">
                  <c:v>0.66097819805145264</c:v>
                </c:pt>
                <c:pt idx="3922">
                  <c:v>0.67292463779449463</c:v>
                </c:pt>
                <c:pt idx="3923">
                  <c:v>0.6923794150352478</c:v>
                </c:pt>
                <c:pt idx="3924">
                  <c:v>0.73096317052841187</c:v>
                </c:pt>
                <c:pt idx="3925">
                  <c:v>0.71310192346572876</c:v>
                </c:pt>
                <c:pt idx="3926">
                  <c:v>0.71488267183303833</c:v>
                </c:pt>
                <c:pt idx="3927">
                  <c:v>0.74871021509170532</c:v>
                </c:pt>
                <c:pt idx="3928">
                  <c:v>0.69260919094085693</c:v>
                </c:pt>
                <c:pt idx="3929">
                  <c:v>0.69268268346786499</c:v>
                </c:pt>
                <c:pt idx="3930">
                  <c:v>0.64515125751495361</c:v>
                </c:pt>
                <c:pt idx="3931">
                  <c:v>0.63167279958724976</c:v>
                </c:pt>
                <c:pt idx="3932">
                  <c:v>0.63730311393737793</c:v>
                </c:pt>
                <c:pt idx="3933">
                  <c:v>0.6271737813949585</c:v>
                </c:pt>
                <c:pt idx="3934">
                  <c:v>0.63423579931259155</c:v>
                </c:pt>
                <c:pt idx="3935">
                  <c:v>0.62663847208023071</c:v>
                </c:pt>
                <c:pt idx="3936">
                  <c:v>0.62448465824127197</c:v>
                </c:pt>
                <c:pt idx="3937">
                  <c:v>0.65384495258331299</c:v>
                </c:pt>
                <c:pt idx="3938">
                  <c:v>0.61439734697341919</c:v>
                </c:pt>
                <c:pt idx="3939">
                  <c:v>0.607494056224823</c:v>
                </c:pt>
                <c:pt idx="3940">
                  <c:v>0.63408929109573364</c:v>
                </c:pt>
                <c:pt idx="3941">
                  <c:v>0.61825793981552124</c:v>
                </c:pt>
                <c:pt idx="3942">
                  <c:v>0.61849945783615112</c:v>
                </c:pt>
                <c:pt idx="3943">
                  <c:v>0.66032028198242188</c:v>
                </c:pt>
                <c:pt idx="3944">
                  <c:v>0.65115445852279663</c:v>
                </c:pt>
                <c:pt idx="3945">
                  <c:v>0.69509869813919067</c:v>
                </c:pt>
                <c:pt idx="3946">
                  <c:v>0.68774378299713135</c:v>
                </c:pt>
                <c:pt idx="3947">
                  <c:v>0.72190314531326294</c:v>
                </c:pt>
                <c:pt idx="3948">
                  <c:v>0.72733354568481445</c:v>
                </c:pt>
                <c:pt idx="3949">
                  <c:v>0.79461455345153809</c:v>
                </c:pt>
                <c:pt idx="3950">
                  <c:v>0.80316668748855591</c:v>
                </c:pt>
                <c:pt idx="3951">
                  <c:v>0.80577421188354492</c:v>
                </c:pt>
                <c:pt idx="3952">
                  <c:v>0.83091795444488525</c:v>
                </c:pt>
                <c:pt idx="3953">
                  <c:v>0.82200556993484497</c:v>
                </c:pt>
                <c:pt idx="3954">
                  <c:v>0.76154065132141113</c:v>
                </c:pt>
                <c:pt idx="3955">
                  <c:v>0.7265549898147583</c:v>
                </c:pt>
                <c:pt idx="3956">
                  <c:v>0.68617838621139526</c:v>
                </c:pt>
                <c:pt idx="3957">
                  <c:v>0.68032819032669067</c:v>
                </c:pt>
                <c:pt idx="3958">
                  <c:v>0.71389824151992798</c:v>
                </c:pt>
                <c:pt idx="3959">
                  <c:v>0.66635656356811523</c:v>
                </c:pt>
                <c:pt idx="3960">
                  <c:v>0.64964056015014648</c:v>
                </c:pt>
                <c:pt idx="3961">
                  <c:v>0.67537397146224976</c:v>
                </c:pt>
                <c:pt idx="3962">
                  <c:v>0.64961332082748413</c:v>
                </c:pt>
                <c:pt idx="3963">
                  <c:v>0.64705842733383179</c:v>
                </c:pt>
                <c:pt idx="3964">
                  <c:v>0.64662182331085205</c:v>
                </c:pt>
                <c:pt idx="3965">
                  <c:v>0.65507495403289795</c:v>
                </c:pt>
                <c:pt idx="3966">
                  <c:v>0.67802047729492188</c:v>
                </c:pt>
                <c:pt idx="3967">
                  <c:v>0.6647917628288269</c:v>
                </c:pt>
                <c:pt idx="3968">
                  <c:v>0.64544862508773804</c:v>
                </c:pt>
                <c:pt idx="3969">
                  <c:v>0.64765638113021851</c:v>
                </c:pt>
                <c:pt idx="3970">
                  <c:v>0.66056907176971436</c:v>
                </c:pt>
                <c:pt idx="3971">
                  <c:v>0.62375932931900024</c:v>
                </c:pt>
                <c:pt idx="3972">
                  <c:v>0.63828033208847046</c:v>
                </c:pt>
                <c:pt idx="3973">
                  <c:v>0.65686076879501343</c:v>
                </c:pt>
                <c:pt idx="3974">
                  <c:v>0.63245075941085815</c:v>
                </c:pt>
                <c:pt idx="3975">
                  <c:v>0.67241710424423218</c:v>
                </c:pt>
                <c:pt idx="3976">
                  <c:v>0.69566261768341064</c:v>
                </c:pt>
                <c:pt idx="3977">
                  <c:v>0.69916200637817383</c:v>
                </c:pt>
                <c:pt idx="3978">
                  <c:v>0.72444057464599609</c:v>
                </c:pt>
                <c:pt idx="3979">
                  <c:v>0.73070722818374634</c:v>
                </c:pt>
                <c:pt idx="3980">
                  <c:v>0.73070508241653442</c:v>
                </c:pt>
                <c:pt idx="3981">
                  <c:v>0.70936489105224609</c:v>
                </c:pt>
                <c:pt idx="3982">
                  <c:v>0.67525690793991089</c:v>
                </c:pt>
                <c:pt idx="3983">
                  <c:v>0.6622387170791626</c:v>
                </c:pt>
                <c:pt idx="3984">
                  <c:v>0.65746957063674927</c:v>
                </c:pt>
                <c:pt idx="3985">
                  <c:v>0.62861114740371704</c:v>
                </c:pt>
                <c:pt idx="3986">
                  <c:v>0.64071297645568848</c:v>
                </c:pt>
                <c:pt idx="3987">
                  <c:v>0.6746482253074646</c:v>
                </c:pt>
                <c:pt idx="3988">
                  <c:v>0.67442649602890015</c:v>
                </c:pt>
                <c:pt idx="3989">
                  <c:v>0.68778133392333984</c:v>
                </c:pt>
                <c:pt idx="3990">
                  <c:v>0.68100953102111816</c:v>
                </c:pt>
                <c:pt idx="3991">
                  <c:v>0.67597782611846924</c:v>
                </c:pt>
                <c:pt idx="3992">
                  <c:v>0.63476300239562988</c:v>
                </c:pt>
                <c:pt idx="3993">
                  <c:v>0.66856265068054199</c:v>
                </c:pt>
                <c:pt idx="3994">
                  <c:v>0.64043760299682617</c:v>
                </c:pt>
                <c:pt idx="3995">
                  <c:v>0.63070499897003174</c:v>
                </c:pt>
                <c:pt idx="3996">
                  <c:v>0.64456528425216675</c:v>
                </c:pt>
                <c:pt idx="3997">
                  <c:v>0.64858359098434448</c:v>
                </c:pt>
                <c:pt idx="3998">
                  <c:v>0.67285525798797607</c:v>
                </c:pt>
                <c:pt idx="3999">
                  <c:v>0.68786096572875977</c:v>
                </c:pt>
                <c:pt idx="4000">
                  <c:v>0.65693414211273193</c:v>
                </c:pt>
                <c:pt idx="4001">
                  <c:v>0.63088411092758179</c:v>
                </c:pt>
                <c:pt idx="4002">
                  <c:v>0.72800791263580322</c:v>
                </c:pt>
                <c:pt idx="4003">
                  <c:v>0.71343719959259033</c:v>
                </c:pt>
                <c:pt idx="4004">
                  <c:v>0.65803986787796021</c:v>
                </c:pt>
                <c:pt idx="4005">
                  <c:v>0.73638737201690674</c:v>
                </c:pt>
                <c:pt idx="4006">
                  <c:v>0.66004520654678345</c:v>
                </c:pt>
                <c:pt idx="4007">
                  <c:v>0.64271622896194458</c:v>
                </c:pt>
                <c:pt idx="4008">
                  <c:v>0.65802311897277832</c:v>
                </c:pt>
                <c:pt idx="4009">
                  <c:v>0.65570032596588135</c:v>
                </c:pt>
                <c:pt idx="4010">
                  <c:v>0.64944177865982056</c:v>
                </c:pt>
                <c:pt idx="4011">
                  <c:v>0.67888987064361572</c:v>
                </c:pt>
                <c:pt idx="4012">
                  <c:v>0.73001366853713989</c:v>
                </c:pt>
                <c:pt idx="4013">
                  <c:v>0.66626155376434326</c:v>
                </c:pt>
                <c:pt idx="4014">
                  <c:v>0.68033742904663086</c:v>
                </c:pt>
                <c:pt idx="4015">
                  <c:v>0.66359245777130127</c:v>
                </c:pt>
                <c:pt idx="4016">
                  <c:v>0.65002912282943726</c:v>
                </c:pt>
                <c:pt idx="4017">
                  <c:v>0.65884131193161011</c:v>
                </c:pt>
                <c:pt idx="4018">
                  <c:v>0.67164325714111328</c:v>
                </c:pt>
                <c:pt idx="4019">
                  <c:v>0.74609470367431641</c:v>
                </c:pt>
                <c:pt idx="4020">
                  <c:v>0.66365706920623779</c:v>
                </c:pt>
                <c:pt idx="4021">
                  <c:v>0.69132936000823975</c:v>
                </c:pt>
                <c:pt idx="4022">
                  <c:v>0.65129739046096802</c:v>
                </c:pt>
                <c:pt idx="4023">
                  <c:v>0.65661352872848511</c:v>
                </c:pt>
                <c:pt idx="4024">
                  <c:v>0.6637502908706665</c:v>
                </c:pt>
                <c:pt idx="4025">
                  <c:v>0.66606295108795166</c:v>
                </c:pt>
                <c:pt idx="4026">
                  <c:v>0.68868416547775269</c:v>
                </c:pt>
                <c:pt idx="4027">
                  <c:v>0.63327836990356445</c:v>
                </c:pt>
                <c:pt idx="4028">
                  <c:v>0.72811126708984375</c:v>
                </c:pt>
                <c:pt idx="4029">
                  <c:v>0.66955828666687012</c:v>
                </c:pt>
                <c:pt idx="4030">
                  <c:v>0.65266674757003784</c:v>
                </c:pt>
                <c:pt idx="4031">
                  <c:v>0.66816544532775879</c:v>
                </c:pt>
                <c:pt idx="4032">
                  <c:v>0.68506735563278198</c:v>
                </c:pt>
                <c:pt idx="4033">
                  <c:v>0.70003187656402588</c:v>
                </c:pt>
                <c:pt idx="4034">
                  <c:v>0.656116783618927</c:v>
                </c:pt>
                <c:pt idx="4035">
                  <c:v>0.68019449710845947</c:v>
                </c:pt>
                <c:pt idx="4036">
                  <c:v>0.64140826463699341</c:v>
                </c:pt>
                <c:pt idx="4037">
                  <c:v>0.64021044969558716</c:v>
                </c:pt>
                <c:pt idx="4038">
                  <c:v>0.67868369817733765</c:v>
                </c:pt>
                <c:pt idx="4039">
                  <c:v>0.68240153789520264</c:v>
                </c:pt>
                <c:pt idx="4040">
                  <c:v>0.67775601148605347</c:v>
                </c:pt>
                <c:pt idx="4041">
                  <c:v>0.68448913097381592</c:v>
                </c:pt>
                <c:pt idx="4042">
                  <c:v>0.65697228908538818</c:v>
                </c:pt>
                <c:pt idx="4043">
                  <c:v>0.62536913156509399</c:v>
                </c:pt>
                <c:pt idx="4044">
                  <c:v>0.67538398504257202</c:v>
                </c:pt>
                <c:pt idx="4045">
                  <c:v>0.65414595603942871</c:v>
                </c:pt>
                <c:pt idx="4046">
                  <c:v>0.66818416118621826</c:v>
                </c:pt>
                <c:pt idx="4047">
                  <c:v>0.67425823211669922</c:v>
                </c:pt>
                <c:pt idx="4048">
                  <c:v>0.70621639490127563</c:v>
                </c:pt>
                <c:pt idx="4049">
                  <c:v>0.713672935962677</c:v>
                </c:pt>
                <c:pt idx="4050">
                  <c:v>0.65972119569778442</c:v>
                </c:pt>
                <c:pt idx="4051">
                  <c:v>0.64669406414031982</c:v>
                </c:pt>
                <c:pt idx="4052">
                  <c:v>0.7020142674446106</c:v>
                </c:pt>
                <c:pt idx="4053">
                  <c:v>0.68244946002960205</c:v>
                </c:pt>
                <c:pt idx="4054">
                  <c:v>0.68244093656539917</c:v>
                </c:pt>
                <c:pt idx="4055">
                  <c:v>0.71526080369949341</c:v>
                </c:pt>
                <c:pt idx="4056">
                  <c:v>0.68873804807662964</c:v>
                </c:pt>
                <c:pt idx="4057">
                  <c:v>0.66060209274291992</c:v>
                </c:pt>
                <c:pt idx="4058">
                  <c:v>0.67131054401397705</c:v>
                </c:pt>
                <c:pt idx="4059">
                  <c:v>0.69115233421325684</c:v>
                </c:pt>
                <c:pt idx="4060">
                  <c:v>0.6840507984161377</c:v>
                </c:pt>
                <c:pt idx="4061">
                  <c:v>0.70471030473709106</c:v>
                </c:pt>
                <c:pt idx="4062">
                  <c:v>0.72668057680130005</c:v>
                </c:pt>
                <c:pt idx="4063">
                  <c:v>0.65752750635147095</c:v>
                </c:pt>
                <c:pt idx="4064">
                  <c:v>0.69096249341964722</c:v>
                </c:pt>
                <c:pt idx="4065">
                  <c:v>0.67787402868270874</c:v>
                </c:pt>
                <c:pt idx="4066">
                  <c:v>0.68238675594329834</c:v>
                </c:pt>
                <c:pt idx="4067">
                  <c:v>0.71201199293136597</c:v>
                </c:pt>
                <c:pt idx="4068">
                  <c:v>0.72705066204071045</c:v>
                </c:pt>
                <c:pt idx="4069">
                  <c:v>0.73127287626266479</c:v>
                </c:pt>
                <c:pt idx="4070">
                  <c:v>0.68399840593338013</c:v>
                </c:pt>
                <c:pt idx="4071">
                  <c:v>0.65350055694580078</c:v>
                </c:pt>
                <c:pt idx="4072">
                  <c:v>0.6462368369102478</c:v>
                </c:pt>
                <c:pt idx="4073">
                  <c:v>0.67764151096343994</c:v>
                </c:pt>
                <c:pt idx="4074">
                  <c:v>0.77807748317718506</c:v>
                </c:pt>
                <c:pt idx="4075">
                  <c:v>0.72185665369033813</c:v>
                </c:pt>
                <c:pt idx="4076">
                  <c:v>0.74674266576766968</c:v>
                </c:pt>
                <c:pt idx="4077">
                  <c:v>0.73299998044967651</c:v>
                </c:pt>
                <c:pt idx="4078">
                  <c:v>0.69972163438796997</c:v>
                </c:pt>
                <c:pt idx="4079">
                  <c:v>0.66579306125640869</c:v>
                </c:pt>
                <c:pt idx="4080">
                  <c:v>0.66875827312469482</c:v>
                </c:pt>
                <c:pt idx="4081">
                  <c:v>0.76630681753158569</c:v>
                </c:pt>
                <c:pt idx="4082">
                  <c:v>0.7026519775390625</c:v>
                </c:pt>
                <c:pt idx="4083">
                  <c:v>0.73969107866287231</c:v>
                </c:pt>
                <c:pt idx="4084">
                  <c:v>0.68476277589797974</c:v>
                </c:pt>
                <c:pt idx="4085">
                  <c:v>0.69536423683166504</c:v>
                </c:pt>
                <c:pt idx="4086">
                  <c:v>0.66101986169815063</c:v>
                </c:pt>
                <c:pt idx="4087">
                  <c:v>0.68613815307617188</c:v>
                </c:pt>
                <c:pt idx="4088">
                  <c:v>0.68406212329864502</c:v>
                </c:pt>
                <c:pt idx="4089">
                  <c:v>0.72678673267364502</c:v>
                </c:pt>
                <c:pt idx="4090">
                  <c:v>0.76158273220062256</c:v>
                </c:pt>
                <c:pt idx="4091">
                  <c:v>0.75995588302612305</c:v>
                </c:pt>
                <c:pt idx="4092">
                  <c:v>0.73133081197738647</c:v>
                </c:pt>
                <c:pt idx="4093">
                  <c:v>0.76082980632781982</c:v>
                </c:pt>
                <c:pt idx="4094">
                  <c:v>0.67689365148544312</c:v>
                </c:pt>
                <c:pt idx="4095">
                  <c:v>0.7166132926940918</c:v>
                </c:pt>
                <c:pt idx="4096">
                  <c:v>0.74065184593200684</c:v>
                </c:pt>
                <c:pt idx="4097">
                  <c:v>0.71869963407516479</c:v>
                </c:pt>
                <c:pt idx="4098">
                  <c:v>0.66449403762817383</c:v>
                </c:pt>
                <c:pt idx="4099">
                  <c:v>0.70894753932952881</c:v>
                </c:pt>
                <c:pt idx="4100">
                  <c:v>0.72099047899246216</c:v>
                </c:pt>
                <c:pt idx="4101">
                  <c:v>0.70118826627731323</c:v>
                </c:pt>
                <c:pt idx="4102">
                  <c:v>0.70446264743804932</c:v>
                </c:pt>
                <c:pt idx="4103">
                  <c:v>0.82282871007919312</c:v>
                </c:pt>
                <c:pt idx="4104">
                  <c:v>0.85097122192382813</c:v>
                </c:pt>
                <c:pt idx="4105">
                  <c:v>0.82452291250228882</c:v>
                </c:pt>
                <c:pt idx="4106">
                  <c:v>0.71247243881225586</c:v>
                </c:pt>
                <c:pt idx="4107">
                  <c:v>0.73989009857177734</c:v>
                </c:pt>
                <c:pt idx="4108">
                  <c:v>0.7707710862159729</c:v>
                </c:pt>
                <c:pt idx="4109">
                  <c:v>0.73368936777114868</c:v>
                </c:pt>
                <c:pt idx="4110">
                  <c:v>0.89541357755661011</c:v>
                </c:pt>
                <c:pt idx="4111">
                  <c:v>0.79217058420181274</c:v>
                </c:pt>
                <c:pt idx="4112">
                  <c:v>0.73003113269805908</c:v>
                </c:pt>
                <c:pt idx="4113">
                  <c:v>0.6821933388710022</c:v>
                </c:pt>
                <c:pt idx="4114">
                  <c:v>0.75154602527618408</c:v>
                </c:pt>
                <c:pt idx="4115">
                  <c:v>0.84062027931213379</c:v>
                </c:pt>
                <c:pt idx="4116">
                  <c:v>0.71236914396286011</c:v>
                </c:pt>
                <c:pt idx="4117">
                  <c:v>0.75601655244827271</c:v>
                </c:pt>
                <c:pt idx="4118">
                  <c:v>0.86936908960342407</c:v>
                </c:pt>
                <c:pt idx="4119">
                  <c:v>0.78756338357925415</c:v>
                </c:pt>
                <c:pt idx="4120">
                  <c:v>0.69486916065216064</c:v>
                </c:pt>
                <c:pt idx="4121">
                  <c:v>0.73737841844558716</c:v>
                </c:pt>
                <c:pt idx="4122">
                  <c:v>0.76561862230300903</c:v>
                </c:pt>
                <c:pt idx="4123">
                  <c:v>0.6833617091178894</c:v>
                </c:pt>
                <c:pt idx="4124">
                  <c:v>0.74058085680007935</c:v>
                </c:pt>
                <c:pt idx="4125">
                  <c:v>0.76127737760543823</c:v>
                </c:pt>
                <c:pt idx="4126">
                  <c:v>0.73939120769500732</c:v>
                </c:pt>
                <c:pt idx="4127">
                  <c:v>0.66984939575195313</c:v>
                </c:pt>
                <c:pt idx="4128">
                  <c:v>0.68854624032974243</c:v>
                </c:pt>
                <c:pt idx="4129">
                  <c:v>0.69754517078399658</c:v>
                </c:pt>
                <c:pt idx="4130">
                  <c:v>0.7353285551071167</c:v>
                </c:pt>
                <c:pt idx="4131">
                  <c:v>0.69699603319168091</c:v>
                </c:pt>
                <c:pt idx="4132">
                  <c:v>0.74281406402587891</c:v>
                </c:pt>
                <c:pt idx="4133">
                  <c:v>0.82936102151870728</c:v>
                </c:pt>
                <c:pt idx="4134">
                  <c:v>0.8092535138130188</c:v>
                </c:pt>
                <c:pt idx="4135">
                  <c:v>0.6929246187210083</c:v>
                </c:pt>
                <c:pt idx="4136">
                  <c:v>0.69298261404037476</c:v>
                </c:pt>
                <c:pt idx="4137">
                  <c:v>0.6902625560760498</c:v>
                </c:pt>
                <c:pt idx="4138">
                  <c:v>0.66216468811035156</c:v>
                </c:pt>
                <c:pt idx="4139">
                  <c:v>0.67469030618667603</c:v>
                </c:pt>
                <c:pt idx="4140">
                  <c:v>0.80290979146957397</c:v>
                </c:pt>
                <c:pt idx="4141">
                  <c:v>0.73117291927337646</c:v>
                </c:pt>
                <c:pt idx="4142">
                  <c:v>0.70449244976043701</c:v>
                </c:pt>
                <c:pt idx="4143">
                  <c:v>0.68104326725006104</c:v>
                </c:pt>
                <c:pt idx="4144">
                  <c:v>0.69615519046783447</c:v>
                </c:pt>
                <c:pt idx="4145">
                  <c:v>0.6875726580619812</c:v>
                </c:pt>
                <c:pt idx="4146">
                  <c:v>0.68312466144561768</c:v>
                </c:pt>
                <c:pt idx="4147">
                  <c:v>0.74877750873565674</c:v>
                </c:pt>
                <c:pt idx="4148">
                  <c:v>0.70123696327209473</c:v>
                </c:pt>
                <c:pt idx="4149">
                  <c:v>0.71387642621994019</c:v>
                </c:pt>
                <c:pt idx="4150">
                  <c:v>0.68157452344894409</c:v>
                </c:pt>
                <c:pt idx="4151">
                  <c:v>0.66582691669464111</c:v>
                </c:pt>
                <c:pt idx="4152">
                  <c:v>0.64469420909881592</c:v>
                </c:pt>
                <c:pt idx="4153">
                  <c:v>0.67858165502548218</c:v>
                </c:pt>
                <c:pt idx="4154">
                  <c:v>0.73720687627792358</c:v>
                </c:pt>
                <c:pt idx="4155">
                  <c:v>0.68009394407272339</c:v>
                </c:pt>
                <c:pt idx="4156">
                  <c:v>0.70865452289581299</c:v>
                </c:pt>
                <c:pt idx="4157">
                  <c:v>0.66473829746246338</c:v>
                </c:pt>
                <c:pt idx="4158">
                  <c:v>0.68611735105514526</c:v>
                </c:pt>
                <c:pt idx="4159">
                  <c:v>0.70572102069854736</c:v>
                </c:pt>
                <c:pt idx="4160">
                  <c:v>0.70522624254226685</c:v>
                </c:pt>
                <c:pt idx="4161">
                  <c:v>0.73728859424591064</c:v>
                </c:pt>
                <c:pt idx="4162">
                  <c:v>0.67759335041046143</c:v>
                </c:pt>
                <c:pt idx="4163">
                  <c:v>0.69826287031173706</c:v>
                </c:pt>
                <c:pt idx="4164">
                  <c:v>0.63727962970733643</c:v>
                </c:pt>
                <c:pt idx="4165">
                  <c:v>0.6727328896522522</c:v>
                </c:pt>
                <c:pt idx="4166">
                  <c:v>0.65800535678863525</c:v>
                </c:pt>
                <c:pt idx="4167">
                  <c:v>0.64198756217956543</c:v>
                </c:pt>
                <c:pt idx="4168">
                  <c:v>0.66837042570114136</c:v>
                </c:pt>
                <c:pt idx="4169">
                  <c:v>0.69580197334289551</c:v>
                </c:pt>
                <c:pt idx="4170">
                  <c:v>0.69624018669128418</c:v>
                </c:pt>
                <c:pt idx="4171">
                  <c:v>0.64771074056625366</c:v>
                </c:pt>
                <c:pt idx="4172">
                  <c:v>0.65961277484893799</c:v>
                </c:pt>
                <c:pt idx="4173">
                  <c:v>0.70547252893447876</c:v>
                </c:pt>
                <c:pt idx="4174">
                  <c:v>0.68242537975311279</c:v>
                </c:pt>
                <c:pt idx="4175">
                  <c:v>0.67871379852294922</c:v>
                </c:pt>
                <c:pt idx="4176">
                  <c:v>0.7444794774055481</c:v>
                </c:pt>
                <c:pt idx="4177">
                  <c:v>0.7018619179725647</c:v>
                </c:pt>
                <c:pt idx="4178">
                  <c:v>0.66130638122558594</c:v>
                </c:pt>
                <c:pt idx="4179">
                  <c:v>0.63928234577178955</c:v>
                </c:pt>
                <c:pt idx="4180">
                  <c:v>0.66625463962554932</c:v>
                </c:pt>
                <c:pt idx="4181">
                  <c:v>0.67724126577377319</c:v>
                </c:pt>
                <c:pt idx="4182">
                  <c:v>0.67256486415863037</c:v>
                </c:pt>
                <c:pt idx="4183">
                  <c:v>0.74283546209335327</c:v>
                </c:pt>
                <c:pt idx="4184">
                  <c:v>0.70411777496337891</c:v>
                </c:pt>
                <c:pt idx="4185">
                  <c:v>0.64507752656936646</c:v>
                </c:pt>
                <c:pt idx="4186">
                  <c:v>0.6466367244720459</c:v>
                </c:pt>
                <c:pt idx="4187">
                  <c:v>0.67071205377578735</c:v>
                </c:pt>
                <c:pt idx="4188">
                  <c:v>0.68163144588470459</c:v>
                </c:pt>
                <c:pt idx="4189">
                  <c:v>0.64340078830718994</c:v>
                </c:pt>
                <c:pt idx="4190">
                  <c:v>0.71707761287689209</c:v>
                </c:pt>
                <c:pt idx="4191">
                  <c:v>0.66017001867294312</c:v>
                </c:pt>
                <c:pt idx="4192">
                  <c:v>0.6510348916053772</c:v>
                </c:pt>
                <c:pt idx="4193">
                  <c:v>0.6537291407585144</c:v>
                </c:pt>
                <c:pt idx="4194">
                  <c:v>0.64516526460647583</c:v>
                </c:pt>
                <c:pt idx="4195">
                  <c:v>0.67234843969345093</c:v>
                </c:pt>
                <c:pt idx="4196">
                  <c:v>0.6420292854309082</c:v>
                </c:pt>
                <c:pt idx="4197">
                  <c:v>0.72186887264251709</c:v>
                </c:pt>
                <c:pt idx="4198">
                  <c:v>0.67167973518371582</c:v>
                </c:pt>
                <c:pt idx="4199">
                  <c:v>0.67238354682922363</c:v>
                </c:pt>
                <c:pt idx="4200">
                  <c:v>0.63266986608505249</c:v>
                </c:pt>
                <c:pt idx="4201">
                  <c:v>0.68861269950866699</c:v>
                </c:pt>
                <c:pt idx="4202">
                  <c:v>0.68595361709594727</c:v>
                </c:pt>
                <c:pt idx="4203">
                  <c:v>0.62809950113296509</c:v>
                </c:pt>
                <c:pt idx="4204">
                  <c:v>0.68507277965545654</c:v>
                </c:pt>
                <c:pt idx="4205">
                  <c:v>0.65564191341400146</c:v>
                </c:pt>
                <c:pt idx="4206">
                  <c:v>0.62595999240875244</c:v>
                </c:pt>
                <c:pt idx="4207">
                  <c:v>0.64021879434585571</c:v>
                </c:pt>
                <c:pt idx="4208">
                  <c:v>0.73049664497375488</c:v>
                </c:pt>
                <c:pt idx="4209">
                  <c:v>0.63585692644119263</c:v>
                </c:pt>
                <c:pt idx="4210">
                  <c:v>0.65573817491531372</c:v>
                </c:pt>
                <c:pt idx="4211">
                  <c:v>0.74005657434463501</c:v>
                </c:pt>
                <c:pt idx="4212">
                  <c:v>0.68393480777740479</c:v>
                </c:pt>
                <c:pt idx="4213">
                  <c:v>0.73129349946975708</c:v>
                </c:pt>
                <c:pt idx="4214">
                  <c:v>0.67849868535995483</c:v>
                </c:pt>
                <c:pt idx="4215">
                  <c:v>0.67638707160949707</c:v>
                </c:pt>
                <c:pt idx="4216">
                  <c:v>0.64805567264556885</c:v>
                </c:pt>
                <c:pt idx="4217">
                  <c:v>0.63444393873214722</c:v>
                </c:pt>
                <c:pt idx="4218">
                  <c:v>0.69477802515029907</c:v>
                </c:pt>
                <c:pt idx="4219">
                  <c:v>0.65516525506973267</c:v>
                </c:pt>
                <c:pt idx="4220">
                  <c:v>0.70234346389770508</c:v>
                </c:pt>
                <c:pt idx="4221">
                  <c:v>0.7060694694519043</c:v>
                </c:pt>
                <c:pt idx="4222">
                  <c:v>0.65721136331558228</c:v>
                </c:pt>
                <c:pt idx="4223">
                  <c:v>0.62966257333755493</c:v>
                </c:pt>
                <c:pt idx="4224">
                  <c:v>0.64884734153747559</c:v>
                </c:pt>
                <c:pt idx="4225">
                  <c:v>0.6615186333656311</c:v>
                </c:pt>
                <c:pt idx="4226">
                  <c:v>0.6873089075088501</c:v>
                </c:pt>
                <c:pt idx="4227">
                  <c:v>0.67732852697372437</c:v>
                </c:pt>
                <c:pt idx="4228">
                  <c:v>0.6445041298866272</c:v>
                </c:pt>
                <c:pt idx="4229">
                  <c:v>0.64900636672973633</c:v>
                </c:pt>
                <c:pt idx="4230">
                  <c:v>0.65890693664550781</c:v>
                </c:pt>
                <c:pt idx="4231">
                  <c:v>0.6658521294593811</c:v>
                </c:pt>
                <c:pt idx="4232">
                  <c:v>0.6516573429107666</c:v>
                </c:pt>
                <c:pt idx="4233">
                  <c:v>0.70999735593795776</c:v>
                </c:pt>
                <c:pt idx="4234">
                  <c:v>0.69499778747558594</c:v>
                </c:pt>
                <c:pt idx="4235">
                  <c:v>0.66043776273727417</c:v>
                </c:pt>
                <c:pt idx="4236">
                  <c:v>0.88604927062988281</c:v>
                </c:pt>
                <c:pt idx="4237">
                  <c:v>0.74077922105789185</c:v>
                </c:pt>
                <c:pt idx="4238">
                  <c:v>0.64366179704666138</c:v>
                </c:pt>
                <c:pt idx="4239">
                  <c:v>0.65123647451400757</c:v>
                </c:pt>
                <c:pt idx="4240">
                  <c:v>0.77936112880706787</c:v>
                </c:pt>
                <c:pt idx="4241">
                  <c:v>0.66706961393356323</c:v>
                </c:pt>
                <c:pt idx="4242">
                  <c:v>0.64506334066390991</c:v>
                </c:pt>
                <c:pt idx="4243">
                  <c:v>0.62789297103881836</c:v>
                </c:pt>
                <c:pt idx="4244">
                  <c:v>0.64519411325454712</c:v>
                </c:pt>
                <c:pt idx="4245">
                  <c:v>0.65697211027145386</c:v>
                </c:pt>
                <c:pt idx="4246">
                  <c:v>0.71898537874221802</c:v>
                </c:pt>
                <c:pt idx="4247">
                  <c:v>0.72239339351654053</c:v>
                </c:pt>
                <c:pt idx="4248">
                  <c:v>0.6707305908203125</c:v>
                </c:pt>
                <c:pt idx="4249">
                  <c:v>0.66084915399551392</c:v>
                </c:pt>
                <c:pt idx="4250">
                  <c:v>0.66591531038284302</c:v>
                </c:pt>
                <c:pt idx="4251">
                  <c:v>0.66234201192855835</c:v>
                </c:pt>
                <c:pt idx="4252">
                  <c:v>0.64940947294235229</c:v>
                </c:pt>
                <c:pt idx="4253">
                  <c:v>0.70893949270248413</c:v>
                </c:pt>
                <c:pt idx="4254">
                  <c:v>0.71976393461227417</c:v>
                </c:pt>
                <c:pt idx="4255">
                  <c:v>0.6792331337928772</c:v>
                </c:pt>
                <c:pt idx="4256">
                  <c:v>0.67374855279922485</c:v>
                </c:pt>
                <c:pt idx="4257">
                  <c:v>0.6778530478477478</c:v>
                </c:pt>
                <c:pt idx="4258">
                  <c:v>0.67333340644836426</c:v>
                </c:pt>
                <c:pt idx="4259">
                  <c:v>0.71725744009017944</c:v>
                </c:pt>
                <c:pt idx="4260">
                  <c:v>0.71577978134155273</c:v>
                </c:pt>
                <c:pt idx="4261">
                  <c:v>0.76798731088638306</c:v>
                </c:pt>
                <c:pt idx="4262">
                  <c:v>0.6955331563949585</c:v>
                </c:pt>
                <c:pt idx="4263">
                  <c:v>0.70781922340393066</c:v>
                </c:pt>
                <c:pt idx="4264">
                  <c:v>0.66213732957839966</c:v>
                </c:pt>
                <c:pt idx="4265">
                  <c:v>0.65044814348220825</c:v>
                </c:pt>
                <c:pt idx="4266">
                  <c:v>0.69025874137878418</c:v>
                </c:pt>
                <c:pt idx="4267">
                  <c:v>0.68369901180267334</c:v>
                </c:pt>
                <c:pt idx="4268">
                  <c:v>0.74920541048049927</c:v>
                </c:pt>
                <c:pt idx="4269">
                  <c:v>0.66714400053024292</c:v>
                </c:pt>
                <c:pt idx="4270">
                  <c:v>0.65545910596847534</c:v>
                </c:pt>
                <c:pt idx="4271">
                  <c:v>0.65391963720321655</c:v>
                </c:pt>
                <c:pt idx="4272">
                  <c:v>0.64147055149078369</c:v>
                </c:pt>
                <c:pt idx="4273">
                  <c:v>0.69593101739883423</c:v>
                </c:pt>
                <c:pt idx="4274">
                  <c:v>0.6522718071937561</c:v>
                </c:pt>
                <c:pt idx="4275">
                  <c:v>0.71211910247802734</c:v>
                </c:pt>
                <c:pt idx="4276">
                  <c:v>0.7040751576423645</c:v>
                </c:pt>
                <c:pt idx="4277">
                  <c:v>0.701255202293396</c:v>
                </c:pt>
                <c:pt idx="4278">
                  <c:v>0.6694299578666687</c:v>
                </c:pt>
                <c:pt idx="4279">
                  <c:v>0.68015825748443604</c:v>
                </c:pt>
                <c:pt idx="4280">
                  <c:v>0.64707005023956299</c:v>
                </c:pt>
                <c:pt idx="4281">
                  <c:v>0.67749732732772827</c:v>
                </c:pt>
                <c:pt idx="4282">
                  <c:v>0.70025885105133057</c:v>
                </c:pt>
                <c:pt idx="4283">
                  <c:v>0.66310065984725952</c:v>
                </c:pt>
                <c:pt idx="4284">
                  <c:v>0.71837502717971802</c:v>
                </c:pt>
                <c:pt idx="4285">
                  <c:v>0.68758308887481689</c:v>
                </c:pt>
                <c:pt idx="4286">
                  <c:v>0.64110493659973145</c:v>
                </c:pt>
                <c:pt idx="4287">
                  <c:v>0.64652806520462036</c:v>
                </c:pt>
                <c:pt idx="4288">
                  <c:v>0.68122714757919312</c:v>
                </c:pt>
                <c:pt idx="4289">
                  <c:v>0.67333728075027466</c:v>
                </c:pt>
                <c:pt idx="4290">
                  <c:v>0.66203582286834717</c:v>
                </c:pt>
                <c:pt idx="4291">
                  <c:v>0.7459949254989624</c:v>
                </c:pt>
                <c:pt idx="4292">
                  <c:v>0.70106565952301025</c:v>
                </c:pt>
                <c:pt idx="4293">
                  <c:v>0.66839927434921265</c:v>
                </c:pt>
                <c:pt idx="4294">
                  <c:v>0.66620689630508423</c:v>
                </c:pt>
                <c:pt idx="4295">
                  <c:v>0.6840749979019165</c:v>
                </c:pt>
                <c:pt idx="4296">
                  <c:v>0.69457316398620605</c:v>
                </c:pt>
                <c:pt idx="4297">
                  <c:v>0.69745916128158569</c:v>
                </c:pt>
                <c:pt idx="4298">
                  <c:v>0.67138952016830444</c:v>
                </c:pt>
                <c:pt idx="4299">
                  <c:v>0.67732596397399902</c:v>
                </c:pt>
                <c:pt idx="4300">
                  <c:v>0.69350093603134155</c:v>
                </c:pt>
                <c:pt idx="4301">
                  <c:v>0.66785150766372681</c:v>
                </c:pt>
                <c:pt idx="4302">
                  <c:v>0.66451734304428101</c:v>
                </c:pt>
                <c:pt idx="4303">
                  <c:v>0.67674094438552856</c:v>
                </c:pt>
                <c:pt idx="4304">
                  <c:v>0.71574503183364868</c:v>
                </c:pt>
                <c:pt idx="4305">
                  <c:v>0.6753305196762085</c:v>
                </c:pt>
                <c:pt idx="4306">
                  <c:v>0.67983502149581909</c:v>
                </c:pt>
                <c:pt idx="4307">
                  <c:v>0.70715302228927612</c:v>
                </c:pt>
                <c:pt idx="4308">
                  <c:v>0.68676823377609253</c:v>
                </c:pt>
                <c:pt idx="4309">
                  <c:v>0.68461620807647705</c:v>
                </c:pt>
                <c:pt idx="4310">
                  <c:v>0.68424892425537109</c:v>
                </c:pt>
                <c:pt idx="4311">
                  <c:v>0.72676324844360352</c:v>
                </c:pt>
                <c:pt idx="4312">
                  <c:v>0.68058246374130249</c:v>
                </c:pt>
                <c:pt idx="4313">
                  <c:v>0.66219538450241089</c:v>
                </c:pt>
                <c:pt idx="4314">
                  <c:v>0.66096436977386475</c:v>
                </c:pt>
                <c:pt idx="4315">
                  <c:v>0.65491193532943726</c:v>
                </c:pt>
                <c:pt idx="4316">
                  <c:v>0.65506219863891602</c:v>
                </c:pt>
                <c:pt idx="4317">
                  <c:v>0.67799729108810425</c:v>
                </c:pt>
                <c:pt idx="4318">
                  <c:v>0.72838544845581055</c:v>
                </c:pt>
                <c:pt idx="4319">
                  <c:v>0.70108133554458618</c:v>
                </c:pt>
                <c:pt idx="4320">
                  <c:v>0.69868952035903931</c:v>
                </c:pt>
                <c:pt idx="4321">
                  <c:v>0.69693636894226074</c:v>
                </c:pt>
                <c:pt idx="4322">
                  <c:v>0.75432270765304565</c:v>
                </c:pt>
                <c:pt idx="4323">
                  <c:v>0.66077905893325806</c:v>
                </c:pt>
                <c:pt idx="4324">
                  <c:v>0.69369173049926758</c:v>
                </c:pt>
                <c:pt idx="4325">
                  <c:v>0.72902572154998779</c:v>
                </c:pt>
                <c:pt idx="4326">
                  <c:v>0.64537304639816284</c:v>
                </c:pt>
                <c:pt idx="4327">
                  <c:v>0.65829288959503174</c:v>
                </c:pt>
                <c:pt idx="4328">
                  <c:v>0.65171927213668823</c:v>
                </c:pt>
                <c:pt idx="4329">
                  <c:v>0.6707882285118103</c:v>
                </c:pt>
                <c:pt idx="4330">
                  <c:v>0.70637577772140503</c:v>
                </c:pt>
                <c:pt idx="4331">
                  <c:v>0.73154240846633911</c:v>
                </c:pt>
                <c:pt idx="4332">
                  <c:v>0.81181436777114868</c:v>
                </c:pt>
                <c:pt idx="4333">
                  <c:v>0.67201894521713257</c:v>
                </c:pt>
                <c:pt idx="4334">
                  <c:v>0.70270758867263794</c:v>
                </c:pt>
                <c:pt idx="4335">
                  <c:v>0.67527258396148682</c:v>
                </c:pt>
                <c:pt idx="4336">
                  <c:v>0.68409878015518188</c:v>
                </c:pt>
                <c:pt idx="4337">
                  <c:v>0.66530656814575195</c:v>
                </c:pt>
                <c:pt idx="4338">
                  <c:v>0.71354681253433228</c:v>
                </c:pt>
                <c:pt idx="4339">
                  <c:v>0.82327497005462646</c:v>
                </c:pt>
                <c:pt idx="4340">
                  <c:v>0.65767818689346313</c:v>
                </c:pt>
                <c:pt idx="4341">
                  <c:v>0.6654166579246521</c:v>
                </c:pt>
                <c:pt idx="4342">
                  <c:v>0.65792840719223022</c:v>
                </c:pt>
                <c:pt idx="4343">
                  <c:v>0.67726492881774902</c:v>
                </c:pt>
                <c:pt idx="4344">
                  <c:v>0.70779365301132202</c:v>
                </c:pt>
                <c:pt idx="4345">
                  <c:v>0.70855545997619629</c:v>
                </c:pt>
                <c:pt idx="4346">
                  <c:v>0.71034270524978638</c:v>
                </c:pt>
                <c:pt idx="4347">
                  <c:v>0.702289879322052</c:v>
                </c:pt>
                <c:pt idx="4348">
                  <c:v>0.66858786344528198</c:v>
                </c:pt>
                <c:pt idx="4349">
                  <c:v>0.72106039524078369</c:v>
                </c:pt>
                <c:pt idx="4350">
                  <c:v>0.67167270183563232</c:v>
                </c:pt>
                <c:pt idx="4351">
                  <c:v>0.69185328483581543</c:v>
                </c:pt>
                <c:pt idx="4352">
                  <c:v>0.68027609586715698</c:v>
                </c:pt>
                <c:pt idx="4353">
                  <c:v>0.68720626831054688</c:v>
                </c:pt>
                <c:pt idx="4354">
                  <c:v>0.70065206289291382</c:v>
                </c:pt>
                <c:pt idx="4355">
                  <c:v>0.67893999814987183</c:v>
                </c:pt>
                <c:pt idx="4356">
                  <c:v>0.67620831727981567</c:v>
                </c:pt>
                <c:pt idx="4357">
                  <c:v>0.66115850210189819</c:v>
                </c:pt>
                <c:pt idx="4358">
                  <c:v>0.6848105788230896</c:v>
                </c:pt>
                <c:pt idx="4359">
                  <c:v>0.67786318063735962</c:v>
                </c:pt>
                <c:pt idx="4360">
                  <c:v>0.72329938411712646</c:v>
                </c:pt>
                <c:pt idx="4361">
                  <c:v>0.68111491203308105</c:v>
                </c:pt>
                <c:pt idx="4362">
                  <c:v>0.73882579803466797</c:v>
                </c:pt>
                <c:pt idx="4363">
                  <c:v>0.69377094507217407</c:v>
                </c:pt>
                <c:pt idx="4364">
                  <c:v>0.67949485778808594</c:v>
                </c:pt>
                <c:pt idx="4365">
                  <c:v>0.69023030996322632</c:v>
                </c:pt>
                <c:pt idx="4366">
                  <c:v>0.69840031862258911</c:v>
                </c:pt>
                <c:pt idx="4367">
                  <c:v>0.72902363538742065</c:v>
                </c:pt>
                <c:pt idx="4368">
                  <c:v>0.70421713590621948</c:v>
                </c:pt>
                <c:pt idx="4369">
                  <c:v>0.70116430521011353</c:v>
                </c:pt>
                <c:pt idx="4370">
                  <c:v>0.6592026948928833</c:v>
                </c:pt>
                <c:pt idx="4371">
                  <c:v>0.67109453678131104</c:v>
                </c:pt>
                <c:pt idx="4372">
                  <c:v>0.654549241065979</c:v>
                </c:pt>
                <c:pt idx="4373">
                  <c:v>0.71218812465667725</c:v>
                </c:pt>
                <c:pt idx="4374">
                  <c:v>0.71662020683288574</c:v>
                </c:pt>
                <c:pt idx="4375">
                  <c:v>0.70622485876083374</c:v>
                </c:pt>
                <c:pt idx="4376">
                  <c:v>0.68381971120834351</c:v>
                </c:pt>
                <c:pt idx="4377">
                  <c:v>0.66824913024902344</c:v>
                </c:pt>
                <c:pt idx="4378">
                  <c:v>0.81304794549942017</c:v>
                </c:pt>
                <c:pt idx="4379">
                  <c:v>0.68924117088317871</c:v>
                </c:pt>
                <c:pt idx="4380">
                  <c:v>0.75207191705703735</c:v>
                </c:pt>
                <c:pt idx="4381">
                  <c:v>0.81809502840042114</c:v>
                </c:pt>
                <c:pt idx="4382">
                  <c:v>0.76313376426696777</c:v>
                </c:pt>
                <c:pt idx="4383">
                  <c:v>0.66698652505874634</c:v>
                </c:pt>
                <c:pt idx="4384">
                  <c:v>0.65816211700439453</c:v>
                </c:pt>
                <c:pt idx="4385">
                  <c:v>0.69786751270294189</c:v>
                </c:pt>
                <c:pt idx="4386">
                  <c:v>0.65886980295181274</c:v>
                </c:pt>
                <c:pt idx="4387">
                  <c:v>0.66918152570724487</c:v>
                </c:pt>
                <c:pt idx="4388">
                  <c:v>0.7760622501373291</c:v>
                </c:pt>
                <c:pt idx="4389">
                  <c:v>0.77737617492675781</c:v>
                </c:pt>
                <c:pt idx="4390">
                  <c:v>0.68706899881362915</c:v>
                </c:pt>
                <c:pt idx="4391">
                  <c:v>0.66625988483428955</c:v>
                </c:pt>
                <c:pt idx="4392">
                  <c:v>0.69295871257781982</c:v>
                </c:pt>
                <c:pt idx="4393">
                  <c:v>0.71954083442687988</c:v>
                </c:pt>
                <c:pt idx="4394">
                  <c:v>0.69349211454391479</c:v>
                </c:pt>
                <c:pt idx="4395">
                  <c:v>0.90153336524963379</c:v>
                </c:pt>
                <c:pt idx="4396">
                  <c:v>1.004201292991638</c:v>
                </c:pt>
                <c:pt idx="4397">
                  <c:v>0.79261612892150879</c:v>
                </c:pt>
                <c:pt idx="4398">
                  <c:v>0.7161870002746582</c:v>
                </c:pt>
                <c:pt idx="4399">
                  <c:v>0.67237412929534912</c:v>
                </c:pt>
                <c:pt idx="4400">
                  <c:v>0.72777867317199707</c:v>
                </c:pt>
                <c:pt idx="4401">
                  <c:v>0.75959622859954834</c:v>
                </c:pt>
                <c:pt idx="4402">
                  <c:v>0.69840550422668457</c:v>
                </c:pt>
                <c:pt idx="4403">
                  <c:v>0.84866428375244141</c:v>
                </c:pt>
                <c:pt idx="4404">
                  <c:v>0.70960891246795654</c:v>
                </c:pt>
                <c:pt idx="4405">
                  <c:v>0.71564167737960815</c:v>
                </c:pt>
                <c:pt idx="4406">
                  <c:v>0.68059825897216797</c:v>
                </c:pt>
                <c:pt idx="4407">
                  <c:v>0.73076349496841431</c:v>
                </c:pt>
                <c:pt idx="4408">
                  <c:v>0.81148678064346313</c:v>
                </c:pt>
                <c:pt idx="4409">
                  <c:v>1.0061219930648799</c:v>
                </c:pt>
                <c:pt idx="4410">
                  <c:v>0.86365485191345215</c:v>
                </c:pt>
                <c:pt idx="4411">
                  <c:v>0.780376136302948</c:v>
                </c:pt>
                <c:pt idx="4412">
                  <c:v>0.65360665321350098</c:v>
                </c:pt>
                <c:pt idx="4413">
                  <c:v>0.65206462144851685</c:v>
                </c:pt>
                <c:pt idx="4414">
                  <c:v>0.6951756477355957</c:v>
                </c:pt>
                <c:pt idx="4415">
                  <c:v>0.84553772211074829</c:v>
                </c:pt>
                <c:pt idx="4416">
                  <c:v>0.76211345195770264</c:v>
                </c:pt>
                <c:pt idx="4417">
                  <c:v>0.86893630027770996</c:v>
                </c:pt>
                <c:pt idx="4418">
                  <c:v>0.87763828039169312</c:v>
                </c:pt>
                <c:pt idx="4419">
                  <c:v>0.70240461826324463</c:v>
                </c:pt>
                <c:pt idx="4420">
                  <c:v>0.66247177124023438</c:v>
                </c:pt>
                <c:pt idx="4421">
                  <c:v>0.71255463361740112</c:v>
                </c:pt>
                <c:pt idx="4422">
                  <c:v>0.74342250823974609</c:v>
                </c:pt>
                <c:pt idx="4423">
                  <c:v>0.82964372634887695</c:v>
                </c:pt>
                <c:pt idx="4424">
                  <c:v>1.070930480957031</c:v>
                </c:pt>
                <c:pt idx="4425">
                  <c:v>0.9637686014175415</c:v>
                </c:pt>
                <c:pt idx="4426">
                  <c:v>0.76031255722045898</c:v>
                </c:pt>
                <c:pt idx="4427">
                  <c:v>0.67269980907440186</c:v>
                </c:pt>
                <c:pt idx="4428">
                  <c:v>0.67878890037536621</c:v>
                </c:pt>
                <c:pt idx="4429">
                  <c:v>0.66504931449890137</c:v>
                </c:pt>
                <c:pt idx="4430">
                  <c:v>0.68851304054260254</c:v>
                </c:pt>
                <c:pt idx="4431">
                  <c:v>0.84971630573272705</c:v>
                </c:pt>
                <c:pt idx="4432">
                  <c:v>0.89049750566482544</c:v>
                </c:pt>
                <c:pt idx="4433">
                  <c:v>0.69771671295166016</c:v>
                </c:pt>
                <c:pt idx="4434">
                  <c:v>0.7313230037689209</c:v>
                </c:pt>
                <c:pt idx="4435">
                  <c:v>0.68399029970169067</c:v>
                </c:pt>
                <c:pt idx="4436">
                  <c:v>0.71703767776489258</c:v>
                </c:pt>
                <c:pt idx="4437">
                  <c:v>0.6749834418296814</c:v>
                </c:pt>
                <c:pt idx="4438">
                  <c:v>0.81996732950210571</c:v>
                </c:pt>
                <c:pt idx="4439">
                  <c:v>0.76306581497192383</c:v>
                </c:pt>
                <c:pt idx="4440">
                  <c:v>0.81705820560455322</c:v>
                </c:pt>
                <c:pt idx="4441">
                  <c:v>0.74923998117446899</c:v>
                </c:pt>
                <c:pt idx="4442">
                  <c:v>0.64502215385437012</c:v>
                </c:pt>
                <c:pt idx="4443">
                  <c:v>0.65478754043579102</c:v>
                </c:pt>
                <c:pt idx="4444">
                  <c:v>0.64783966541290283</c:v>
                </c:pt>
                <c:pt idx="4445">
                  <c:v>0.77339297533035278</c:v>
                </c:pt>
                <c:pt idx="4446">
                  <c:v>0.84089893102645874</c:v>
                </c:pt>
                <c:pt idx="4447">
                  <c:v>0.80064570903778076</c:v>
                </c:pt>
                <c:pt idx="4448">
                  <c:v>0.73009765148162842</c:v>
                </c:pt>
                <c:pt idx="4449">
                  <c:v>0.68406164646148682</c:v>
                </c:pt>
                <c:pt idx="4450">
                  <c:v>0.65041464567184448</c:v>
                </c:pt>
                <c:pt idx="4451">
                  <c:v>0.649483323097229</c:v>
                </c:pt>
                <c:pt idx="4452">
                  <c:v>0.75834369659423828</c:v>
                </c:pt>
                <c:pt idx="4453">
                  <c:v>0.77959704399108887</c:v>
                </c:pt>
                <c:pt idx="4454">
                  <c:v>0.82910072803497314</c:v>
                </c:pt>
                <c:pt idx="4455">
                  <c:v>0.8001248836517334</c:v>
                </c:pt>
                <c:pt idx="4456">
                  <c:v>0.73745036125183105</c:v>
                </c:pt>
                <c:pt idx="4457">
                  <c:v>0.68496221303939819</c:v>
                </c:pt>
                <c:pt idx="4458">
                  <c:v>0.65378546714782715</c:v>
                </c:pt>
                <c:pt idx="4459">
                  <c:v>0.72204291820526123</c:v>
                </c:pt>
                <c:pt idx="4460">
                  <c:v>0.72984105348587036</c:v>
                </c:pt>
                <c:pt idx="4461">
                  <c:v>0.83075112104415894</c:v>
                </c:pt>
                <c:pt idx="4462">
                  <c:v>0.80003607273101807</c:v>
                </c:pt>
                <c:pt idx="4463">
                  <c:v>0.67609167098999023</c:v>
                </c:pt>
                <c:pt idx="4464">
                  <c:v>0.6851731538772583</c:v>
                </c:pt>
                <c:pt idx="4465">
                  <c:v>0.67373150587081909</c:v>
                </c:pt>
                <c:pt idx="4466">
                  <c:v>0.71395576000213623</c:v>
                </c:pt>
                <c:pt idx="4467">
                  <c:v>0.70670139789581299</c:v>
                </c:pt>
                <c:pt idx="4468">
                  <c:v>0.81027078628540039</c:v>
                </c:pt>
                <c:pt idx="4469">
                  <c:v>0.84609967470169067</c:v>
                </c:pt>
                <c:pt idx="4470">
                  <c:v>0.70452773571014404</c:v>
                </c:pt>
                <c:pt idx="4471">
                  <c:v>0.64123183488845825</c:v>
                </c:pt>
                <c:pt idx="4472">
                  <c:v>0.69821262359619141</c:v>
                </c:pt>
                <c:pt idx="4473">
                  <c:v>0.77344232797622681</c:v>
                </c:pt>
                <c:pt idx="4474">
                  <c:v>0.75390273332595825</c:v>
                </c:pt>
                <c:pt idx="4475">
                  <c:v>0.64860320091247559</c:v>
                </c:pt>
                <c:pt idx="4476">
                  <c:v>0.73397880792617798</c:v>
                </c:pt>
                <c:pt idx="4477">
                  <c:v>0.6702304482460022</c:v>
                </c:pt>
                <c:pt idx="4478">
                  <c:v>0.67594629526138306</c:v>
                </c:pt>
                <c:pt idx="4479">
                  <c:v>0.6877669095993042</c:v>
                </c:pt>
                <c:pt idx="4480">
                  <c:v>0.67457181215286255</c:v>
                </c:pt>
                <c:pt idx="4481">
                  <c:v>0.65563184022903442</c:v>
                </c:pt>
                <c:pt idx="4482">
                  <c:v>0.72679829597473145</c:v>
                </c:pt>
                <c:pt idx="4483">
                  <c:v>0.78989493846893311</c:v>
                </c:pt>
                <c:pt idx="4484">
                  <c:v>0.69565367698669434</c:v>
                </c:pt>
                <c:pt idx="4485">
                  <c:v>0.65074872970581055</c:v>
                </c:pt>
                <c:pt idx="4486">
                  <c:v>0.67231512069702148</c:v>
                </c:pt>
                <c:pt idx="4487">
                  <c:v>0.77691513299942017</c:v>
                </c:pt>
                <c:pt idx="4488">
                  <c:v>0.75970584154129028</c:v>
                </c:pt>
                <c:pt idx="4489">
                  <c:v>0.76726186275482178</c:v>
                </c:pt>
                <c:pt idx="4490">
                  <c:v>0.70510506629943848</c:v>
                </c:pt>
                <c:pt idx="4491">
                  <c:v>0.82819914817810059</c:v>
                </c:pt>
                <c:pt idx="4492">
                  <c:v>0.66878551244735718</c:v>
                </c:pt>
                <c:pt idx="4493">
                  <c:v>0.65152633190155029</c:v>
                </c:pt>
                <c:pt idx="4494">
                  <c:v>0.67567664384841919</c:v>
                </c:pt>
                <c:pt idx="4495">
                  <c:v>0.77288359403610229</c:v>
                </c:pt>
                <c:pt idx="4496">
                  <c:v>0.67895793914794922</c:v>
                </c:pt>
                <c:pt idx="4497">
                  <c:v>0.70160818099975586</c:v>
                </c:pt>
                <c:pt idx="4498">
                  <c:v>0.7249983549118042</c:v>
                </c:pt>
                <c:pt idx="4499">
                  <c:v>0.71505767107009888</c:v>
                </c:pt>
                <c:pt idx="4500">
                  <c:v>0.68847012519836426</c:v>
                </c:pt>
                <c:pt idx="4501">
                  <c:v>0.68361151218414307</c:v>
                </c:pt>
                <c:pt idx="4502">
                  <c:v>0.70678669214248657</c:v>
                </c:pt>
                <c:pt idx="4503">
                  <c:v>0.68588238954544067</c:v>
                </c:pt>
                <c:pt idx="4504">
                  <c:v>0.65559005737304688</c:v>
                </c:pt>
                <c:pt idx="4505">
                  <c:v>0.71646320819854736</c:v>
                </c:pt>
                <c:pt idx="4506">
                  <c:v>0.70170712471008301</c:v>
                </c:pt>
                <c:pt idx="4507">
                  <c:v>0.6746862530708313</c:v>
                </c:pt>
                <c:pt idx="4508">
                  <c:v>0.69316935539245605</c:v>
                </c:pt>
                <c:pt idx="4509">
                  <c:v>0.72419410943984985</c:v>
                </c:pt>
                <c:pt idx="4510">
                  <c:v>0.69359666109085083</c:v>
                </c:pt>
                <c:pt idx="4511">
                  <c:v>0.68847191333770752</c:v>
                </c:pt>
                <c:pt idx="4512">
                  <c:v>0.71736842393875122</c:v>
                </c:pt>
                <c:pt idx="4513">
                  <c:v>0.71039146184921265</c:v>
                </c:pt>
                <c:pt idx="4514">
                  <c:v>0.6286277174949646</c:v>
                </c:pt>
                <c:pt idx="4515">
                  <c:v>0.65711212158203125</c:v>
                </c:pt>
                <c:pt idx="4516">
                  <c:v>0.76890850067138672</c:v>
                </c:pt>
                <c:pt idx="4517">
                  <c:v>0.72917228937149048</c:v>
                </c:pt>
                <c:pt idx="4518">
                  <c:v>0.72870862483978271</c:v>
                </c:pt>
                <c:pt idx="4519">
                  <c:v>0.85366111993789673</c:v>
                </c:pt>
                <c:pt idx="4520">
                  <c:v>0.78838813304901123</c:v>
                </c:pt>
                <c:pt idx="4521">
                  <c:v>0.7375563383102417</c:v>
                </c:pt>
                <c:pt idx="4522">
                  <c:v>0.68152129650115967</c:v>
                </c:pt>
                <c:pt idx="4523">
                  <c:v>0.76189637184143066</c:v>
                </c:pt>
                <c:pt idx="4524">
                  <c:v>0.72069770097732544</c:v>
                </c:pt>
                <c:pt idx="4525">
                  <c:v>0.67367154359817505</c:v>
                </c:pt>
                <c:pt idx="4526">
                  <c:v>0.71747279167175293</c:v>
                </c:pt>
                <c:pt idx="4527">
                  <c:v>0.68354916572570801</c:v>
                </c:pt>
                <c:pt idx="4528">
                  <c:v>0.81053894758224487</c:v>
                </c:pt>
                <c:pt idx="4529">
                  <c:v>0.66024738550186157</c:v>
                </c:pt>
                <c:pt idx="4530">
                  <c:v>0.82681930065155029</c:v>
                </c:pt>
                <c:pt idx="4531">
                  <c:v>0.72816294431686401</c:v>
                </c:pt>
                <c:pt idx="4532">
                  <c:v>0.69216716289520264</c:v>
                </c:pt>
                <c:pt idx="4533">
                  <c:v>0.87839400768280029</c:v>
                </c:pt>
                <c:pt idx="4534">
                  <c:v>0.69813132286071777</c:v>
                </c:pt>
                <c:pt idx="4535">
                  <c:v>0.69163578748703003</c:v>
                </c:pt>
                <c:pt idx="4536">
                  <c:v>0.82665836811065674</c:v>
                </c:pt>
                <c:pt idx="4537">
                  <c:v>0.73703539371490479</c:v>
                </c:pt>
                <c:pt idx="4538">
                  <c:v>0.69118267297744751</c:v>
                </c:pt>
                <c:pt idx="4539">
                  <c:v>0.6746712327003479</c:v>
                </c:pt>
                <c:pt idx="4540">
                  <c:v>0.89844506978988647</c:v>
                </c:pt>
                <c:pt idx="4541">
                  <c:v>0.69902628660202026</c:v>
                </c:pt>
                <c:pt idx="4542">
                  <c:v>0.69699013233184814</c:v>
                </c:pt>
                <c:pt idx="4543">
                  <c:v>0.72933727502822876</c:v>
                </c:pt>
                <c:pt idx="4544">
                  <c:v>0.82275539636611938</c:v>
                </c:pt>
                <c:pt idx="4545">
                  <c:v>0.67583870887756348</c:v>
                </c:pt>
                <c:pt idx="4546">
                  <c:v>0.70097219944000244</c:v>
                </c:pt>
                <c:pt idx="4547">
                  <c:v>0.78085106611251831</c:v>
                </c:pt>
                <c:pt idx="4548">
                  <c:v>0.70753580331802368</c:v>
                </c:pt>
                <c:pt idx="4549">
                  <c:v>0.68092453479766846</c:v>
                </c:pt>
                <c:pt idx="4550">
                  <c:v>0.74760729074478149</c:v>
                </c:pt>
                <c:pt idx="4551">
                  <c:v>0.78024148941040039</c:v>
                </c:pt>
                <c:pt idx="4552">
                  <c:v>0.67343395948410034</c:v>
                </c:pt>
                <c:pt idx="4553">
                  <c:v>0.69075995683670044</c:v>
                </c:pt>
                <c:pt idx="4554">
                  <c:v>0.81289750337600708</c:v>
                </c:pt>
                <c:pt idx="4555">
                  <c:v>0.73330706357955933</c:v>
                </c:pt>
                <c:pt idx="4556">
                  <c:v>0.65948992967605591</c:v>
                </c:pt>
                <c:pt idx="4557">
                  <c:v>0.68389445543289185</c:v>
                </c:pt>
                <c:pt idx="4558">
                  <c:v>0.88286012411117554</c:v>
                </c:pt>
                <c:pt idx="4559">
                  <c:v>0.69373548030853271</c:v>
                </c:pt>
                <c:pt idx="4560">
                  <c:v>0.69560796022415161</c:v>
                </c:pt>
                <c:pt idx="4561">
                  <c:v>0.77044463157653809</c:v>
                </c:pt>
                <c:pt idx="4562">
                  <c:v>0.70694118738174438</c:v>
                </c:pt>
                <c:pt idx="4563">
                  <c:v>0.6580193042755127</c:v>
                </c:pt>
                <c:pt idx="4564">
                  <c:v>0.67700886726379395</c:v>
                </c:pt>
                <c:pt idx="4565">
                  <c:v>0.92785131931304932</c:v>
                </c:pt>
                <c:pt idx="4566">
                  <c:v>0.75314664840698242</c:v>
                </c:pt>
                <c:pt idx="4567">
                  <c:v>0.70912337303161621</c:v>
                </c:pt>
                <c:pt idx="4568">
                  <c:v>0.69436794519424438</c:v>
                </c:pt>
                <c:pt idx="4569">
                  <c:v>0.79573261737823486</c:v>
                </c:pt>
                <c:pt idx="4570">
                  <c:v>0.65270346403121948</c:v>
                </c:pt>
                <c:pt idx="4571">
                  <c:v>0.68963056802749634</c:v>
                </c:pt>
                <c:pt idx="4572">
                  <c:v>0.7659151554107666</c:v>
                </c:pt>
                <c:pt idx="4573">
                  <c:v>1.0722413063049321</c:v>
                </c:pt>
                <c:pt idx="4574">
                  <c:v>0.74241548776626587</c:v>
                </c:pt>
                <c:pt idx="4575">
                  <c:v>0.74395406246185303</c:v>
                </c:pt>
                <c:pt idx="4576">
                  <c:v>0.75942438840866089</c:v>
                </c:pt>
                <c:pt idx="4577">
                  <c:v>0.66639924049377441</c:v>
                </c:pt>
                <c:pt idx="4578">
                  <c:v>0.69027584791183472</c:v>
                </c:pt>
                <c:pt idx="4579">
                  <c:v>0.749336838722229</c:v>
                </c:pt>
                <c:pt idx="4580">
                  <c:v>0.97188478708267212</c:v>
                </c:pt>
                <c:pt idx="4581">
                  <c:v>0.75883686542510986</c:v>
                </c:pt>
                <c:pt idx="4582">
                  <c:v>0.68801265954971313</c:v>
                </c:pt>
                <c:pt idx="4583">
                  <c:v>0.87998771667480469</c:v>
                </c:pt>
                <c:pt idx="4584">
                  <c:v>0.66257470846176147</c:v>
                </c:pt>
                <c:pt idx="4585">
                  <c:v>0.66758185625076294</c:v>
                </c:pt>
                <c:pt idx="4586">
                  <c:v>0.72455203533172607</c:v>
                </c:pt>
                <c:pt idx="4587">
                  <c:v>0.85187226533889771</c:v>
                </c:pt>
                <c:pt idx="4588">
                  <c:v>0.73905915021896362</c:v>
                </c:pt>
                <c:pt idx="4589">
                  <c:v>0.67592126131057739</c:v>
                </c:pt>
                <c:pt idx="4590">
                  <c:v>0.71625465154647827</c:v>
                </c:pt>
                <c:pt idx="4591">
                  <c:v>0.7019924521446228</c:v>
                </c:pt>
                <c:pt idx="4592">
                  <c:v>0.64757019281387329</c:v>
                </c:pt>
                <c:pt idx="4593">
                  <c:v>0.661094069480896</c:v>
                </c:pt>
                <c:pt idx="4594">
                  <c:v>0.81192731857299805</c:v>
                </c:pt>
                <c:pt idx="4595">
                  <c:v>0.73749083280563354</c:v>
                </c:pt>
                <c:pt idx="4596">
                  <c:v>0.69569611549377441</c:v>
                </c:pt>
                <c:pt idx="4597">
                  <c:v>0.75678259134292603</c:v>
                </c:pt>
                <c:pt idx="4598">
                  <c:v>0.6952742338180542</c:v>
                </c:pt>
                <c:pt idx="4599">
                  <c:v>0.66273057460784912</c:v>
                </c:pt>
                <c:pt idx="4600">
                  <c:v>0.70214313268661499</c:v>
                </c:pt>
                <c:pt idx="4601">
                  <c:v>0.74456554651260376</c:v>
                </c:pt>
                <c:pt idx="4602">
                  <c:v>0.71002405881881714</c:v>
                </c:pt>
                <c:pt idx="4603">
                  <c:v>0.68360388278961182</c:v>
                </c:pt>
                <c:pt idx="4604">
                  <c:v>0.68918734788894653</c:v>
                </c:pt>
                <c:pt idx="4605">
                  <c:v>0.67750698328018188</c:v>
                </c:pt>
                <c:pt idx="4606">
                  <c:v>0.66146969795227051</c:v>
                </c:pt>
                <c:pt idx="4607">
                  <c:v>0.67911970615386963</c:v>
                </c:pt>
                <c:pt idx="4608">
                  <c:v>0.81729632616043091</c:v>
                </c:pt>
                <c:pt idx="4609">
                  <c:v>0.67750686407089233</c:v>
                </c:pt>
                <c:pt idx="4610">
                  <c:v>0.73609465360641479</c:v>
                </c:pt>
                <c:pt idx="4611">
                  <c:v>0.70992273092269897</c:v>
                </c:pt>
                <c:pt idx="4612">
                  <c:v>0.67195504903793335</c:v>
                </c:pt>
                <c:pt idx="4613">
                  <c:v>0.67434394359588623</c:v>
                </c:pt>
                <c:pt idx="4614">
                  <c:v>0.68482071161270142</c:v>
                </c:pt>
                <c:pt idx="4615">
                  <c:v>0.81465685367584229</c:v>
                </c:pt>
                <c:pt idx="4616">
                  <c:v>0.7086910605430603</c:v>
                </c:pt>
                <c:pt idx="4617">
                  <c:v>0.71945619583129883</c:v>
                </c:pt>
                <c:pt idx="4618">
                  <c:v>0.72007107734680176</c:v>
                </c:pt>
                <c:pt idx="4619">
                  <c:v>0.72329884767532349</c:v>
                </c:pt>
                <c:pt idx="4620">
                  <c:v>0.6559680700302124</c:v>
                </c:pt>
                <c:pt idx="4621">
                  <c:v>0.67217087745666504</c:v>
                </c:pt>
                <c:pt idx="4622">
                  <c:v>0.81227993965148926</c:v>
                </c:pt>
                <c:pt idx="4623">
                  <c:v>0.70977514982223511</c:v>
                </c:pt>
                <c:pt idx="4624">
                  <c:v>0.73607522249221802</c:v>
                </c:pt>
                <c:pt idx="4625">
                  <c:v>0.69070076942443848</c:v>
                </c:pt>
                <c:pt idx="4626">
                  <c:v>0.72375589609146118</c:v>
                </c:pt>
                <c:pt idx="4627">
                  <c:v>0.67313271760940552</c:v>
                </c:pt>
                <c:pt idx="4628">
                  <c:v>0.65066605806350708</c:v>
                </c:pt>
                <c:pt idx="4629">
                  <c:v>0.72260183095932007</c:v>
                </c:pt>
                <c:pt idx="4630">
                  <c:v>0.70187175273895264</c:v>
                </c:pt>
                <c:pt idx="4631">
                  <c:v>0.72130578756332397</c:v>
                </c:pt>
                <c:pt idx="4632">
                  <c:v>0.727588951587677</c:v>
                </c:pt>
                <c:pt idx="4633">
                  <c:v>0.70731908082962036</c:v>
                </c:pt>
                <c:pt idx="4634">
                  <c:v>0.65524500608444214</c:v>
                </c:pt>
                <c:pt idx="4635">
                  <c:v>0.67279869318008423</c:v>
                </c:pt>
                <c:pt idx="4636">
                  <c:v>0.66139358282089233</c:v>
                </c:pt>
                <c:pt idx="4637">
                  <c:v>0.66446667909622192</c:v>
                </c:pt>
                <c:pt idx="4638">
                  <c:v>0.72553640604019165</c:v>
                </c:pt>
                <c:pt idx="4639">
                  <c:v>0.72608166933059692</c:v>
                </c:pt>
                <c:pt idx="4640">
                  <c:v>0.68819177150726318</c:v>
                </c:pt>
                <c:pt idx="4641">
                  <c:v>0.64727509021759033</c:v>
                </c:pt>
                <c:pt idx="4642">
                  <c:v>0.66301536560058594</c:v>
                </c:pt>
                <c:pt idx="4643">
                  <c:v>0.66614192724227905</c:v>
                </c:pt>
                <c:pt idx="4644">
                  <c:v>0.65939545631408691</c:v>
                </c:pt>
                <c:pt idx="4645">
                  <c:v>0.73945891857147217</c:v>
                </c:pt>
                <c:pt idx="4646">
                  <c:v>0.69607990980148315</c:v>
                </c:pt>
                <c:pt idx="4647">
                  <c:v>0.70239406824111938</c:v>
                </c:pt>
                <c:pt idx="4648">
                  <c:v>0.65736699104309082</c:v>
                </c:pt>
                <c:pt idx="4649">
                  <c:v>0.66763442754745483</c:v>
                </c:pt>
                <c:pt idx="4650">
                  <c:v>0.71239674091339111</c:v>
                </c:pt>
                <c:pt idx="4651">
                  <c:v>0.69866704940795898</c:v>
                </c:pt>
                <c:pt idx="4652">
                  <c:v>0.72722995281219482</c:v>
                </c:pt>
                <c:pt idx="4653">
                  <c:v>0.69085299968719482</c:v>
                </c:pt>
                <c:pt idx="4654">
                  <c:v>0.66752338409423828</c:v>
                </c:pt>
                <c:pt idx="4655">
                  <c:v>0.64652913808822632</c:v>
                </c:pt>
                <c:pt idx="4656">
                  <c:v>0.64127212762832642</c:v>
                </c:pt>
                <c:pt idx="4657">
                  <c:v>0.65896832942962646</c:v>
                </c:pt>
                <c:pt idx="4658">
                  <c:v>0.69243842363357544</c:v>
                </c:pt>
                <c:pt idx="4659">
                  <c:v>0.71452629566192627</c:v>
                </c:pt>
                <c:pt idx="4660">
                  <c:v>0.68001937866210938</c:v>
                </c:pt>
                <c:pt idx="4661">
                  <c:v>0.69788253307342529</c:v>
                </c:pt>
                <c:pt idx="4662">
                  <c:v>0.66046452522277832</c:v>
                </c:pt>
                <c:pt idx="4663">
                  <c:v>0.64879453182220459</c:v>
                </c:pt>
                <c:pt idx="4664">
                  <c:v>0.67459648847579956</c:v>
                </c:pt>
                <c:pt idx="4665">
                  <c:v>0.66507804393768311</c:v>
                </c:pt>
                <c:pt idx="4666">
                  <c:v>0.69092732667922974</c:v>
                </c:pt>
                <c:pt idx="4667">
                  <c:v>0.64244014024734497</c:v>
                </c:pt>
                <c:pt idx="4668">
                  <c:v>0.67372041940689087</c:v>
                </c:pt>
                <c:pt idx="4669">
                  <c:v>0.66594696044921875</c:v>
                </c:pt>
                <c:pt idx="4670">
                  <c:v>0.64394742250442505</c:v>
                </c:pt>
                <c:pt idx="4671">
                  <c:v>0.63688713312149048</c:v>
                </c:pt>
                <c:pt idx="4672">
                  <c:v>0.66670751571655273</c:v>
                </c:pt>
                <c:pt idx="4673">
                  <c:v>0.67596554756164551</c:v>
                </c:pt>
                <c:pt idx="4674">
                  <c:v>0.66061097383499146</c:v>
                </c:pt>
                <c:pt idx="4675">
                  <c:v>0.67691022157669067</c:v>
                </c:pt>
                <c:pt idx="4676">
                  <c:v>0.64769595861434937</c:v>
                </c:pt>
                <c:pt idx="4677">
                  <c:v>0.63734054565429688</c:v>
                </c:pt>
                <c:pt idx="4678">
                  <c:v>0.63904207944869995</c:v>
                </c:pt>
                <c:pt idx="4679">
                  <c:v>0.62724828720092773</c:v>
                </c:pt>
                <c:pt idx="4680">
                  <c:v>0.67595016956329346</c:v>
                </c:pt>
                <c:pt idx="4681">
                  <c:v>0.66575843095779419</c:v>
                </c:pt>
                <c:pt idx="4682">
                  <c:v>0.62750381231307983</c:v>
                </c:pt>
                <c:pt idx="4683">
                  <c:v>0.63755995035171509</c:v>
                </c:pt>
                <c:pt idx="4684">
                  <c:v>0.64706403017044067</c:v>
                </c:pt>
                <c:pt idx="4685">
                  <c:v>0.64973080158233643</c:v>
                </c:pt>
                <c:pt idx="4686">
                  <c:v>0.6421806812286377</c:v>
                </c:pt>
                <c:pt idx="4687">
                  <c:v>0.64154273271560669</c:v>
                </c:pt>
                <c:pt idx="4688">
                  <c:v>0.71919137239456177</c:v>
                </c:pt>
                <c:pt idx="4689">
                  <c:v>0.66524505615234375</c:v>
                </c:pt>
                <c:pt idx="4690">
                  <c:v>0.64313685894012451</c:v>
                </c:pt>
                <c:pt idx="4691">
                  <c:v>0.64785277843475342</c:v>
                </c:pt>
                <c:pt idx="4692">
                  <c:v>0.62777560949325562</c:v>
                </c:pt>
                <c:pt idx="4693">
                  <c:v>0.6340707540512085</c:v>
                </c:pt>
                <c:pt idx="4694">
                  <c:v>0.63926362991333008</c:v>
                </c:pt>
                <c:pt idx="4695">
                  <c:v>0.68777227401733398</c:v>
                </c:pt>
                <c:pt idx="4696">
                  <c:v>0.68021368980407715</c:v>
                </c:pt>
                <c:pt idx="4697">
                  <c:v>0.64873278141021729</c:v>
                </c:pt>
                <c:pt idx="4698">
                  <c:v>0.61422479152679443</c:v>
                </c:pt>
                <c:pt idx="4699">
                  <c:v>0.62401753664016724</c:v>
                </c:pt>
                <c:pt idx="4700">
                  <c:v>0.65333396196365356</c:v>
                </c:pt>
                <c:pt idx="4701">
                  <c:v>0.6304200291633606</c:v>
                </c:pt>
                <c:pt idx="4702">
                  <c:v>0.70952749252319336</c:v>
                </c:pt>
                <c:pt idx="4703">
                  <c:v>0.66112327575683594</c:v>
                </c:pt>
                <c:pt idx="4704">
                  <c:v>0.64379191398620605</c:v>
                </c:pt>
                <c:pt idx="4705">
                  <c:v>0.63913142681121826</c:v>
                </c:pt>
                <c:pt idx="4706">
                  <c:v>0.64661979675292969</c:v>
                </c:pt>
                <c:pt idx="4707">
                  <c:v>0.63132470846176147</c:v>
                </c:pt>
                <c:pt idx="4708">
                  <c:v>0.64360499382019043</c:v>
                </c:pt>
                <c:pt idx="4709">
                  <c:v>0.73319190740585327</c:v>
                </c:pt>
                <c:pt idx="4710">
                  <c:v>0.65149110555648804</c:v>
                </c:pt>
                <c:pt idx="4711">
                  <c:v>0.67509114742279053</c:v>
                </c:pt>
                <c:pt idx="4712">
                  <c:v>0.63173931837081909</c:v>
                </c:pt>
                <c:pt idx="4713">
                  <c:v>0.64143794775009155</c:v>
                </c:pt>
                <c:pt idx="4714">
                  <c:v>0.6777605414390564</c:v>
                </c:pt>
                <c:pt idx="4715">
                  <c:v>0.66942912340164185</c:v>
                </c:pt>
                <c:pt idx="4716">
                  <c:v>0.69530707597732544</c:v>
                </c:pt>
                <c:pt idx="4717">
                  <c:v>0.63689678907394409</c:v>
                </c:pt>
                <c:pt idx="4718">
                  <c:v>0.64762961864471436</c:v>
                </c:pt>
                <c:pt idx="4719">
                  <c:v>0.64578735828399658</c:v>
                </c:pt>
                <c:pt idx="4720">
                  <c:v>0.63737833499908447</c:v>
                </c:pt>
                <c:pt idx="4721">
                  <c:v>0.68405276536941528</c:v>
                </c:pt>
                <c:pt idx="4722">
                  <c:v>0.66205757856369019</c:v>
                </c:pt>
                <c:pt idx="4723">
                  <c:v>0.69099569320678711</c:v>
                </c:pt>
                <c:pt idx="4724">
                  <c:v>0.68041175603866577</c:v>
                </c:pt>
                <c:pt idx="4725">
                  <c:v>0.66822260618209839</c:v>
                </c:pt>
                <c:pt idx="4726">
                  <c:v>0.64909583330154419</c:v>
                </c:pt>
                <c:pt idx="4727">
                  <c:v>0.63889878988265991</c:v>
                </c:pt>
                <c:pt idx="4728">
                  <c:v>0.68242156505584717</c:v>
                </c:pt>
                <c:pt idx="4729">
                  <c:v>0.66220778226852417</c:v>
                </c:pt>
                <c:pt idx="4730">
                  <c:v>0.659934401512146</c:v>
                </c:pt>
                <c:pt idx="4731">
                  <c:v>0.63268893957138062</c:v>
                </c:pt>
                <c:pt idx="4732">
                  <c:v>0.65020877122879028</c:v>
                </c:pt>
                <c:pt idx="4733">
                  <c:v>0.64289283752441406</c:v>
                </c:pt>
                <c:pt idx="4734">
                  <c:v>0.64292919635772705</c:v>
                </c:pt>
                <c:pt idx="4735">
                  <c:v>0.665274977684021</c:v>
                </c:pt>
                <c:pt idx="4736">
                  <c:v>0.66068649291992188</c:v>
                </c:pt>
                <c:pt idx="4737">
                  <c:v>0.6730538010597229</c:v>
                </c:pt>
                <c:pt idx="4738">
                  <c:v>0.65308797359466553</c:v>
                </c:pt>
                <c:pt idx="4739">
                  <c:v>0.65495622158050537</c:v>
                </c:pt>
                <c:pt idx="4740">
                  <c:v>0.6402173638343811</c:v>
                </c:pt>
                <c:pt idx="4741">
                  <c:v>0.64404475688934326</c:v>
                </c:pt>
                <c:pt idx="4742">
                  <c:v>0.65537649393081665</c:v>
                </c:pt>
                <c:pt idx="4743">
                  <c:v>0.65750223398208618</c:v>
                </c:pt>
                <c:pt idx="4744">
                  <c:v>0.64199739694595337</c:v>
                </c:pt>
                <c:pt idx="4745">
                  <c:v>0.65641546249389648</c:v>
                </c:pt>
                <c:pt idx="4746">
                  <c:v>0.66103053092956543</c:v>
                </c:pt>
                <c:pt idx="4747">
                  <c:v>0.62369710206985474</c:v>
                </c:pt>
                <c:pt idx="4748">
                  <c:v>0.65079820156097412</c:v>
                </c:pt>
                <c:pt idx="4749">
                  <c:v>0.63214230537414551</c:v>
                </c:pt>
                <c:pt idx="4750">
                  <c:v>0.67844659090042114</c:v>
                </c:pt>
                <c:pt idx="4751">
                  <c:v>0.65503877401351929</c:v>
                </c:pt>
                <c:pt idx="4752">
                  <c:v>0.66214418411254883</c:v>
                </c:pt>
                <c:pt idx="4753">
                  <c:v>0.6580994725227356</c:v>
                </c:pt>
                <c:pt idx="4754">
                  <c:v>0.65205669403076172</c:v>
                </c:pt>
                <c:pt idx="4755">
                  <c:v>0.66601300239562988</c:v>
                </c:pt>
                <c:pt idx="4756">
                  <c:v>0.65148258209228516</c:v>
                </c:pt>
                <c:pt idx="4757">
                  <c:v>0.65792036056518555</c:v>
                </c:pt>
                <c:pt idx="4758">
                  <c:v>0.65290892124176025</c:v>
                </c:pt>
                <c:pt idx="4759">
                  <c:v>0.71029376983642578</c:v>
                </c:pt>
                <c:pt idx="4760">
                  <c:v>0.65682655572891235</c:v>
                </c:pt>
                <c:pt idx="4761">
                  <c:v>0.64182054996490479</c:v>
                </c:pt>
                <c:pt idx="4762">
                  <c:v>0.62644505500793457</c:v>
                </c:pt>
                <c:pt idx="4763">
                  <c:v>0.66323745250701904</c:v>
                </c:pt>
                <c:pt idx="4764">
                  <c:v>0.65057331323623657</c:v>
                </c:pt>
                <c:pt idx="4765">
                  <c:v>0.64748668670654297</c:v>
                </c:pt>
                <c:pt idx="4766">
                  <c:v>0.71053999662399292</c:v>
                </c:pt>
                <c:pt idx="4767">
                  <c:v>0.67022186517715454</c:v>
                </c:pt>
                <c:pt idx="4768">
                  <c:v>0.63363522291183472</c:v>
                </c:pt>
                <c:pt idx="4769">
                  <c:v>0.6357530951499939</c:v>
                </c:pt>
                <c:pt idx="4770">
                  <c:v>0.64656227827072144</c:v>
                </c:pt>
                <c:pt idx="4771">
                  <c:v>0.6559135913848877</c:v>
                </c:pt>
                <c:pt idx="4772">
                  <c:v>0.66496330499649048</c:v>
                </c:pt>
                <c:pt idx="4773">
                  <c:v>0.69796872138977051</c:v>
                </c:pt>
                <c:pt idx="4774">
                  <c:v>0.65377628803253174</c:v>
                </c:pt>
                <c:pt idx="4775">
                  <c:v>0.62641197443008423</c:v>
                </c:pt>
                <c:pt idx="4776">
                  <c:v>0.62767708301544189</c:v>
                </c:pt>
                <c:pt idx="4777">
                  <c:v>0.6379590630531311</c:v>
                </c:pt>
                <c:pt idx="4778">
                  <c:v>0.66008347272872925</c:v>
                </c:pt>
                <c:pt idx="4779">
                  <c:v>0.64802008867263794</c:v>
                </c:pt>
                <c:pt idx="4780">
                  <c:v>0.70227056741714478</c:v>
                </c:pt>
                <c:pt idx="4781">
                  <c:v>0.64987868070602417</c:v>
                </c:pt>
                <c:pt idx="4782">
                  <c:v>0.68718123435974121</c:v>
                </c:pt>
                <c:pt idx="4783">
                  <c:v>0.6466103196144104</c:v>
                </c:pt>
                <c:pt idx="4784">
                  <c:v>0.65643107891082764</c:v>
                </c:pt>
                <c:pt idx="4785">
                  <c:v>0.6753765344619751</c:v>
                </c:pt>
                <c:pt idx="4786">
                  <c:v>0.66599380970001221</c:v>
                </c:pt>
                <c:pt idx="4787">
                  <c:v>0.70211988687515259</c:v>
                </c:pt>
                <c:pt idx="4788">
                  <c:v>0.65424513816833496</c:v>
                </c:pt>
                <c:pt idx="4789">
                  <c:v>0.65478205680847168</c:v>
                </c:pt>
                <c:pt idx="4790">
                  <c:v>0.62858724594116211</c:v>
                </c:pt>
                <c:pt idx="4791">
                  <c:v>0.65133929252624512</c:v>
                </c:pt>
                <c:pt idx="4792">
                  <c:v>0.65970349311828613</c:v>
                </c:pt>
                <c:pt idx="4793">
                  <c:v>0.66871535778045654</c:v>
                </c:pt>
                <c:pt idx="4794">
                  <c:v>0.69745314121246338</c:v>
                </c:pt>
                <c:pt idx="4795">
                  <c:v>0.64620429277420044</c:v>
                </c:pt>
                <c:pt idx="4796">
                  <c:v>0.67803579568862915</c:v>
                </c:pt>
                <c:pt idx="4797">
                  <c:v>0.64573580026626587</c:v>
                </c:pt>
                <c:pt idx="4798">
                  <c:v>0.64501398801803589</c:v>
                </c:pt>
                <c:pt idx="4799">
                  <c:v>0.6601099967956543</c:v>
                </c:pt>
                <c:pt idx="4800">
                  <c:v>0.65725791454315186</c:v>
                </c:pt>
                <c:pt idx="4801">
                  <c:v>0.66336905956268311</c:v>
                </c:pt>
                <c:pt idx="4802">
                  <c:v>0.67179912328720093</c:v>
                </c:pt>
                <c:pt idx="4803">
                  <c:v>0.66736853122711182</c:v>
                </c:pt>
                <c:pt idx="4804">
                  <c:v>0.64151579141616821</c:v>
                </c:pt>
                <c:pt idx="4805">
                  <c:v>0.63892585039138794</c:v>
                </c:pt>
                <c:pt idx="4806">
                  <c:v>0.65376478433609009</c:v>
                </c:pt>
                <c:pt idx="4807">
                  <c:v>0.65876227617263794</c:v>
                </c:pt>
                <c:pt idx="4808">
                  <c:v>0.65544474124908447</c:v>
                </c:pt>
                <c:pt idx="4809">
                  <c:v>0.67801052331924438</c:v>
                </c:pt>
                <c:pt idx="4810">
                  <c:v>0.64132899045944214</c:v>
                </c:pt>
                <c:pt idx="4811">
                  <c:v>0.62844687700271606</c:v>
                </c:pt>
                <c:pt idx="4812">
                  <c:v>0.65194231271743774</c:v>
                </c:pt>
                <c:pt idx="4813">
                  <c:v>0.64060747623443604</c:v>
                </c:pt>
                <c:pt idx="4814">
                  <c:v>0.6535499095916748</c:v>
                </c:pt>
                <c:pt idx="4815">
                  <c:v>0.64673089981079102</c:v>
                </c:pt>
                <c:pt idx="4816">
                  <c:v>0.68285369873046875</c:v>
                </c:pt>
                <c:pt idx="4817">
                  <c:v>0.662006676197052</c:v>
                </c:pt>
                <c:pt idx="4818">
                  <c:v>0.63470816612243652</c:v>
                </c:pt>
                <c:pt idx="4819">
                  <c:v>0.65242820978164673</c:v>
                </c:pt>
                <c:pt idx="4820">
                  <c:v>0.65482938289642334</c:v>
                </c:pt>
                <c:pt idx="4821">
                  <c:v>0.7073972225189209</c:v>
                </c:pt>
                <c:pt idx="4822">
                  <c:v>0.67357409000396729</c:v>
                </c:pt>
                <c:pt idx="4823">
                  <c:v>0.70615136623382568</c:v>
                </c:pt>
                <c:pt idx="4824">
                  <c:v>0.67139673233032227</c:v>
                </c:pt>
                <c:pt idx="4825">
                  <c:v>0.62414222955703735</c:v>
                </c:pt>
                <c:pt idx="4826">
                  <c:v>0.66196346282958984</c:v>
                </c:pt>
                <c:pt idx="4827">
                  <c:v>0.67216479778289795</c:v>
                </c:pt>
                <c:pt idx="4828">
                  <c:v>0.6664014458656311</c:v>
                </c:pt>
                <c:pt idx="4829">
                  <c:v>0.65374594926834106</c:v>
                </c:pt>
                <c:pt idx="4830">
                  <c:v>0.7186659574508667</c:v>
                </c:pt>
                <c:pt idx="4831">
                  <c:v>0.66298198699951172</c:v>
                </c:pt>
                <c:pt idx="4832">
                  <c:v>0.66467463970184326</c:v>
                </c:pt>
                <c:pt idx="4833">
                  <c:v>0.6524006724357605</c:v>
                </c:pt>
                <c:pt idx="4834">
                  <c:v>0.65915101766586304</c:v>
                </c:pt>
                <c:pt idx="4835">
                  <c:v>0.66488003730773926</c:v>
                </c:pt>
                <c:pt idx="4836">
                  <c:v>0.66967141628265381</c:v>
                </c:pt>
                <c:pt idx="4837">
                  <c:v>0.71847981214523315</c:v>
                </c:pt>
                <c:pt idx="4838">
                  <c:v>0.67931753396987915</c:v>
                </c:pt>
                <c:pt idx="4839">
                  <c:v>0.66194897890090942</c:v>
                </c:pt>
                <c:pt idx="4840">
                  <c:v>0.65460288524627686</c:v>
                </c:pt>
                <c:pt idx="4841">
                  <c:v>0.65330100059509277</c:v>
                </c:pt>
                <c:pt idx="4842">
                  <c:v>0.71129769086837769</c:v>
                </c:pt>
                <c:pt idx="4843">
                  <c:v>0.66880351305007935</c:v>
                </c:pt>
                <c:pt idx="4844">
                  <c:v>0.69623827934265137</c:v>
                </c:pt>
                <c:pt idx="4845">
                  <c:v>0.65864658355712891</c:v>
                </c:pt>
                <c:pt idx="4846">
                  <c:v>0.68247926235198975</c:v>
                </c:pt>
                <c:pt idx="4847">
                  <c:v>0.64388382434844971</c:v>
                </c:pt>
                <c:pt idx="4848">
                  <c:v>0.63499540090560913</c:v>
                </c:pt>
                <c:pt idx="4849">
                  <c:v>0.66663908958435059</c:v>
                </c:pt>
                <c:pt idx="4850">
                  <c:v>0.65940576791763306</c:v>
                </c:pt>
                <c:pt idx="4851">
                  <c:v>0.71469557285308838</c:v>
                </c:pt>
                <c:pt idx="4852">
                  <c:v>0.66731852293014526</c:v>
                </c:pt>
                <c:pt idx="4853">
                  <c:v>0.69064408540725708</c:v>
                </c:pt>
                <c:pt idx="4854">
                  <c:v>0.65723735094070435</c:v>
                </c:pt>
                <c:pt idx="4855">
                  <c:v>0.67333787679672241</c:v>
                </c:pt>
                <c:pt idx="4856">
                  <c:v>0.67157739400863647</c:v>
                </c:pt>
                <c:pt idx="4857">
                  <c:v>0.66821974515914917</c:v>
                </c:pt>
                <c:pt idx="4858">
                  <c:v>0.70417207479476929</c:v>
                </c:pt>
                <c:pt idx="4859">
                  <c:v>0.64982199668884277</c:v>
                </c:pt>
                <c:pt idx="4860">
                  <c:v>0.68481254577636719</c:v>
                </c:pt>
                <c:pt idx="4861">
                  <c:v>0.66248118877410889</c:v>
                </c:pt>
                <c:pt idx="4862">
                  <c:v>0.6480523943901062</c:v>
                </c:pt>
                <c:pt idx="4863">
                  <c:v>0.65953600406646729</c:v>
                </c:pt>
                <c:pt idx="4864">
                  <c:v>0.64971786737442017</c:v>
                </c:pt>
                <c:pt idx="4865">
                  <c:v>0.69902920722961426</c:v>
                </c:pt>
                <c:pt idx="4866">
                  <c:v>0.6841544508934021</c:v>
                </c:pt>
                <c:pt idx="4867">
                  <c:v>0.6885715126991272</c:v>
                </c:pt>
                <c:pt idx="4868">
                  <c:v>0.65674453973770142</c:v>
                </c:pt>
                <c:pt idx="4869">
                  <c:v>0.65517622232437134</c:v>
                </c:pt>
                <c:pt idx="4870">
                  <c:v>0.67239505052566528</c:v>
                </c:pt>
                <c:pt idx="4871">
                  <c:v>0.65562629699707031</c:v>
                </c:pt>
                <c:pt idx="4872">
                  <c:v>0.66863816976547241</c:v>
                </c:pt>
                <c:pt idx="4873">
                  <c:v>0.68432736396789551</c:v>
                </c:pt>
                <c:pt idx="4874">
                  <c:v>0.66945898532867432</c:v>
                </c:pt>
                <c:pt idx="4875">
                  <c:v>0.67027872800827026</c:v>
                </c:pt>
                <c:pt idx="4876">
                  <c:v>0.66222292184829712</c:v>
                </c:pt>
                <c:pt idx="4877">
                  <c:v>0.66923201084136963</c:v>
                </c:pt>
                <c:pt idx="4878">
                  <c:v>0.64869099855422974</c:v>
                </c:pt>
                <c:pt idx="4879">
                  <c:v>0.68343114852905273</c:v>
                </c:pt>
                <c:pt idx="4880">
                  <c:v>0.69885045289993286</c:v>
                </c:pt>
                <c:pt idx="4881">
                  <c:v>0.66002988815307617</c:v>
                </c:pt>
                <c:pt idx="4882">
                  <c:v>0.66683274507522583</c:v>
                </c:pt>
                <c:pt idx="4883">
                  <c:v>0.66502439975738525</c:v>
                </c:pt>
                <c:pt idx="4884">
                  <c:v>0.68826687335968018</c:v>
                </c:pt>
                <c:pt idx="4885">
                  <c:v>0.66375541687011719</c:v>
                </c:pt>
                <c:pt idx="4886">
                  <c:v>0.65487051010131836</c:v>
                </c:pt>
                <c:pt idx="4887">
                  <c:v>0.70466905832290649</c:v>
                </c:pt>
                <c:pt idx="4888">
                  <c:v>0.64739108085632324</c:v>
                </c:pt>
                <c:pt idx="4889">
                  <c:v>0.64291262626647949</c:v>
                </c:pt>
                <c:pt idx="4890">
                  <c:v>0.64530974626541138</c:v>
                </c:pt>
                <c:pt idx="4891">
                  <c:v>0.66079211235046387</c:v>
                </c:pt>
                <c:pt idx="4892">
                  <c:v>0.65473669767379761</c:v>
                </c:pt>
                <c:pt idx="4893">
                  <c:v>0.65125930309295654</c:v>
                </c:pt>
                <c:pt idx="4894">
                  <c:v>0.72645711898803711</c:v>
                </c:pt>
                <c:pt idx="4895">
                  <c:v>0.67799180746078491</c:v>
                </c:pt>
                <c:pt idx="4896">
                  <c:v>0.67930799722671509</c:v>
                </c:pt>
                <c:pt idx="4897">
                  <c:v>0.6538240909576416</c:v>
                </c:pt>
                <c:pt idx="4898">
                  <c:v>0.64832335710525513</c:v>
                </c:pt>
                <c:pt idx="4899">
                  <c:v>0.66729456186294556</c:v>
                </c:pt>
                <c:pt idx="4900">
                  <c:v>0.64142221212387085</c:v>
                </c:pt>
                <c:pt idx="4901">
                  <c:v>0.69679319858551025</c:v>
                </c:pt>
                <c:pt idx="4902">
                  <c:v>0.6627810001373291</c:v>
                </c:pt>
                <c:pt idx="4903">
                  <c:v>0.6771201491355896</c:v>
                </c:pt>
                <c:pt idx="4904">
                  <c:v>0.65580278635025024</c:v>
                </c:pt>
                <c:pt idx="4905">
                  <c:v>0.65077328681945801</c:v>
                </c:pt>
                <c:pt idx="4906">
                  <c:v>0.65431022644042969</c:v>
                </c:pt>
                <c:pt idx="4907">
                  <c:v>0.65691804885864258</c:v>
                </c:pt>
                <c:pt idx="4908">
                  <c:v>0.69508659839630127</c:v>
                </c:pt>
                <c:pt idx="4909">
                  <c:v>0.67919516563415527</c:v>
                </c:pt>
                <c:pt idx="4910">
                  <c:v>0.63344138860702515</c:v>
                </c:pt>
                <c:pt idx="4911">
                  <c:v>0.63081353902816772</c:v>
                </c:pt>
                <c:pt idx="4912">
                  <c:v>0.66883695125579834</c:v>
                </c:pt>
                <c:pt idx="4913">
                  <c:v>0.64682072401046753</c:v>
                </c:pt>
                <c:pt idx="4914">
                  <c:v>0.65721285343170166</c:v>
                </c:pt>
                <c:pt idx="4915">
                  <c:v>0.71305513381958008</c:v>
                </c:pt>
                <c:pt idx="4916">
                  <c:v>0.66265887022018433</c:v>
                </c:pt>
                <c:pt idx="4917">
                  <c:v>0.68423610925674438</c:v>
                </c:pt>
                <c:pt idx="4918">
                  <c:v>0.6719934344291687</c:v>
                </c:pt>
                <c:pt idx="4919">
                  <c:v>0.64394301176071167</c:v>
                </c:pt>
                <c:pt idx="4920">
                  <c:v>0.645038902759552</c:v>
                </c:pt>
                <c:pt idx="4921">
                  <c:v>0.65906286239624023</c:v>
                </c:pt>
                <c:pt idx="4922">
                  <c:v>0.69002735614776611</c:v>
                </c:pt>
                <c:pt idx="4923">
                  <c:v>0.66995513439178467</c:v>
                </c:pt>
                <c:pt idx="4924">
                  <c:v>0.66163593530654907</c:v>
                </c:pt>
                <c:pt idx="4925">
                  <c:v>0.65408170223236084</c:v>
                </c:pt>
                <c:pt idx="4926">
                  <c:v>0.65094804763793945</c:v>
                </c:pt>
                <c:pt idx="4927">
                  <c:v>0.63584095239639282</c:v>
                </c:pt>
                <c:pt idx="4928">
                  <c:v>0.68041056394577026</c:v>
                </c:pt>
                <c:pt idx="4929">
                  <c:v>0.66373592615127563</c:v>
                </c:pt>
                <c:pt idx="4930">
                  <c:v>0.65884023904800415</c:v>
                </c:pt>
                <c:pt idx="4931">
                  <c:v>0.68214839696884155</c:v>
                </c:pt>
                <c:pt idx="4932">
                  <c:v>0.63800418376922607</c:v>
                </c:pt>
                <c:pt idx="4933">
                  <c:v>0.64997738599777222</c:v>
                </c:pt>
                <c:pt idx="4934">
                  <c:v>0.64541471004486084</c:v>
                </c:pt>
                <c:pt idx="4935">
                  <c:v>0.63935714960098267</c:v>
                </c:pt>
                <c:pt idx="4936">
                  <c:v>0.65349823236465454</c:v>
                </c:pt>
                <c:pt idx="4937">
                  <c:v>0.68204528093338013</c:v>
                </c:pt>
                <c:pt idx="4938">
                  <c:v>0.66101139783859253</c:v>
                </c:pt>
                <c:pt idx="4939">
                  <c:v>0.65285718441009521</c:v>
                </c:pt>
                <c:pt idx="4940">
                  <c:v>0.63098114728927612</c:v>
                </c:pt>
                <c:pt idx="4941">
                  <c:v>0.62761330604553223</c:v>
                </c:pt>
                <c:pt idx="4942">
                  <c:v>0.65395402908325195</c:v>
                </c:pt>
                <c:pt idx="4943">
                  <c:v>0.64595329761505127</c:v>
                </c:pt>
                <c:pt idx="4944">
                  <c:v>0.67681396007537842</c:v>
                </c:pt>
                <c:pt idx="4945">
                  <c:v>0.6713828444480896</c:v>
                </c:pt>
                <c:pt idx="4946">
                  <c:v>0.64661628007888794</c:v>
                </c:pt>
                <c:pt idx="4947">
                  <c:v>0.65030169486999512</c:v>
                </c:pt>
                <c:pt idx="4948">
                  <c:v>0.62605977058410645</c:v>
                </c:pt>
                <c:pt idx="4949">
                  <c:v>0.63399392366409302</c:v>
                </c:pt>
                <c:pt idx="4950">
                  <c:v>0.64272391796112061</c:v>
                </c:pt>
                <c:pt idx="4951">
                  <c:v>0.69134896993637085</c:v>
                </c:pt>
                <c:pt idx="4952">
                  <c:v>0.65213632583618164</c:v>
                </c:pt>
                <c:pt idx="4953">
                  <c:v>0.65653306245803833</c:v>
                </c:pt>
                <c:pt idx="4954">
                  <c:v>0.6222766637802124</c:v>
                </c:pt>
                <c:pt idx="4955">
                  <c:v>0.63399124145507813</c:v>
                </c:pt>
                <c:pt idx="4956">
                  <c:v>0.64097803831100464</c:v>
                </c:pt>
                <c:pt idx="4957">
                  <c:v>0.66518455743789673</c:v>
                </c:pt>
                <c:pt idx="4958">
                  <c:v>0.72601032257080078</c:v>
                </c:pt>
                <c:pt idx="4959">
                  <c:v>0.65723639726638794</c:v>
                </c:pt>
                <c:pt idx="4960">
                  <c:v>0.65903192758560181</c:v>
                </c:pt>
                <c:pt idx="4961">
                  <c:v>0.64241057634353638</c:v>
                </c:pt>
                <c:pt idx="4962">
                  <c:v>0.63675332069396973</c:v>
                </c:pt>
                <c:pt idx="4963">
                  <c:v>0.64021354913711548</c:v>
                </c:pt>
                <c:pt idx="4964">
                  <c:v>0.63865882158279419</c:v>
                </c:pt>
                <c:pt idx="4965">
                  <c:v>0.73657834529876709</c:v>
                </c:pt>
                <c:pt idx="4966">
                  <c:v>0.64978659152984619</c:v>
                </c:pt>
                <c:pt idx="4967">
                  <c:v>0.66737788915634155</c:v>
                </c:pt>
                <c:pt idx="4968">
                  <c:v>0.64775562286376953</c:v>
                </c:pt>
                <c:pt idx="4969">
                  <c:v>0.65331363677978516</c:v>
                </c:pt>
                <c:pt idx="4970">
                  <c:v>0.65493279695510864</c:v>
                </c:pt>
                <c:pt idx="4971">
                  <c:v>0.62904703617095947</c:v>
                </c:pt>
                <c:pt idx="4972">
                  <c:v>0.73094278573989868</c:v>
                </c:pt>
                <c:pt idx="4973">
                  <c:v>0.66536468267440796</c:v>
                </c:pt>
                <c:pt idx="4974">
                  <c:v>0.67516624927520752</c:v>
                </c:pt>
                <c:pt idx="4975">
                  <c:v>0.67139971256256104</c:v>
                </c:pt>
                <c:pt idx="4976">
                  <c:v>0.65612411499023438</c:v>
                </c:pt>
                <c:pt idx="4977">
                  <c:v>0.6662028431892395</c:v>
                </c:pt>
                <c:pt idx="4978">
                  <c:v>0.63798189163208008</c:v>
                </c:pt>
                <c:pt idx="4979">
                  <c:v>0.70016360282897949</c:v>
                </c:pt>
                <c:pt idx="4980">
                  <c:v>0.65424025058746338</c:v>
                </c:pt>
                <c:pt idx="4981">
                  <c:v>0.68950623273849487</c:v>
                </c:pt>
                <c:pt idx="4982">
                  <c:v>0.65921884775161743</c:v>
                </c:pt>
                <c:pt idx="4983">
                  <c:v>0.62926954030990601</c:v>
                </c:pt>
                <c:pt idx="4984">
                  <c:v>0.64695453643798828</c:v>
                </c:pt>
                <c:pt idx="4985">
                  <c:v>0.63824313879013062</c:v>
                </c:pt>
                <c:pt idx="4986">
                  <c:v>0.68695729970932007</c:v>
                </c:pt>
                <c:pt idx="4987">
                  <c:v>0.6496574878692627</c:v>
                </c:pt>
                <c:pt idx="4988">
                  <c:v>0.63342207670211792</c:v>
                </c:pt>
                <c:pt idx="4989">
                  <c:v>0.62807655334472656</c:v>
                </c:pt>
                <c:pt idx="4990">
                  <c:v>0.62766820192337036</c:v>
                </c:pt>
                <c:pt idx="4991">
                  <c:v>0.63291603326797485</c:v>
                </c:pt>
                <c:pt idx="4992">
                  <c:v>0.66333091259002686</c:v>
                </c:pt>
                <c:pt idx="4993">
                  <c:v>0.66972535848617554</c:v>
                </c:pt>
                <c:pt idx="4994">
                  <c:v>0.65175217390060425</c:v>
                </c:pt>
                <c:pt idx="4995">
                  <c:v>0.65211200714111328</c:v>
                </c:pt>
                <c:pt idx="4996">
                  <c:v>0.6408313512802124</c:v>
                </c:pt>
                <c:pt idx="4997">
                  <c:v>0.6427115797996521</c:v>
                </c:pt>
                <c:pt idx="4998">
                  <c:v>0.63954347372055054</c:v>
                </c:pt>
                <c:pt idx="4999">
                  <c:v>0.66044759750366211</c:v>
                </c:pt>
                <c:pt idx="5000">
                  <c:v>0.65466994047164917</c:v>
                </c:pt>
                <c:pt idx="5001">
                  <c:v>0.64618343114852905</c:v>
                </c:pt>
                <c:pt idx="5002">
                  <c:v>0.63571786880493164</c:v>
                </c:pt>
                <c:pt idx="5003">
                  <c:v>0.64091485738754272</c:v>
                </c:pt>
                <c:pt idx="5004">
                  <c:v>0.64009130001068115</c:v>
                </c:pt>
                <c:pt idx="5005">
                  <c:v>0.65439534187316895</c:v>
                </c:pt>
                <c:pt idx="5006">
                  <c:v>0.63599920272827148</c:v>
                </c:pt>
                <c:pt idx="5007">
                  <c:v>0.65646868944168091</c:v>
                </c:pt>
                <c:pt idx="5008">
                  <c:v>0.67143040895462036</c:v>
                </c:pt>
                <c:pt idx="5009">
                  <c:v>0.67870414257049561</c:v>
                </c:pt>
                <c:pt idx="5010">
                  <c:v>0.63722211122512817</c:v>
                </c:pt>
                <c:pt idx="5011">
                  <c:v>0.64177322387695313</c:v>
                </c:pt>
                <c:pt idx="5012">
                  <c:v>0.64879304170608521</c:v>
                </c:pt>
                <c:pt idx="5013">
                  <c:v>0.62644833326339722</c:v>
                </c:pt>
                <c:pt idx="5014">
                  <c:v>0.63038069009780884</c:v>
                </c:pt>
                <c:pt idx="5015">
                  <c:v>0.69363224506378174</c:v>
                </c:pt>
                <c:pt idx="5016">
                  <c:v>0.63951081037521362</c:v>
                </c:pt>
                <c:pt idx="5017">
                  <c:v>0.63108932971954346</c:v>
                </c:pt>
                <c:pt idx="5018">
                  <c:v>0.62231522798538208</c:v>
                </c:pt>
                <c:pt idx="5019">
                  <c:v>0.63068139553070068</c:v>
                </c:pt>
                <c:pt idx="5020">
                  <c:v>0.62852782011032104</c:v>
                </c:pt>
                <c:pt idx="5021">
                  <c:v>0.64550542831420898</c:v>
                </c:pt>
                <c:pt idx="5022">
                  <c:v>0.67871338129043579</c:v>
                </c:pt>
                <c:pt idx="5023">
                  <c:v>0.63705563545227051</c:v>
                </c:pt>
                <c:pt idx="5024">
                  <c:v>0.63803887367248535</c:v>
                </c:pt>
                <c:pt idx="5025">
                  <c:v>0.64634072780609131</c:v>
                </c:pt>
                <c:pt idx="5026">
                  <c:v>0.63758772611618042</c:v>
                </c:pt>
                <c:pt idx="5027">
                  <c:v>0.63315832614898682</c:v>
                </c:pt>
                <c:pt idx="5028">
                  <c:v>0.66583824157714844</c:v>
                </c:pt>
                <c:pt idx="5029">
                  <c:v>0.73452925682067871</c:v>
                </c:pt>
                <c:pt idx="5030">
                  <c:v>0.66875910758972168</c:v>
                </c:pt>
                <c:pt idx="5031">
                  <c:v>0.62831032276153564</c:v>
                </c:pt>
                <c:pt idx="5032">
                  <c:v>0.6381266713142395</c:v>
                </c:pt>
                <c:pt idx="5033">
                  <c:v>0.61586862802505493</c:v>
                </c:pt>
                <c:pt idx="5034">
                  <c:v>0.66643881797790527</c:v>
                </c:pt>
                <c:pt idx="5035">
                  <c:v>0.63654577732086182</c:v>
                </c:pt>
                <c:pt idx="5036">
                  <c:v>0.71414613723754883</c:v>
                </c:pt>
                <c:pt idx="5037">
                  <c:v>0.64283615350723267</c:v>
                </c:pt>
                <c:pt idx="5038">
                  <c:v>0.64731723070144653</c:v>
                </c:pt>
                <c:pt idx="5039">
                  <c:v>0.63411635160446167</c:v>
                </c:pt>
                <c:pt idx="5040">
                  <c:v>0.64307492971420288</c:v>
                </c:pt>
                <c:pt idx="5041">
                  <c:v>0.66068881750106812</c:v>
                </c:pt>
                <c:pt idx="5042">
                  <c:v>0.62518811225891113</c:v>
                </c:pt>
                <c:pt idx="5043">
                  <c:v>0.70392858982086182</c:v>
                </c:pt>
                <c:pt idx="5044">
                  <c:v>0.63584303855895996</c:v>
                </c:pt>
                <c:pt idx="5045">
                  <c:v>0.66772085428237915</c:v>
                </c:pt>
                <c:pt idx="5046">
                  <c:v>0.66034919023513794</c:v>
                </c:pt>
                <c:pt idx="5047">
                  <c:v>0.64667963981628418</c:v>
                </c:pt>
                <c:pt idx="5048">
                  <c:v>0.65016895532608032</c:v>
                </c:pt>
                <c:pt idx="5049">
                  <c:v>0.66722232103347778</c:v>
                </c:pt>
                <c:pt idx="5050">
                  <c:v>0.68072247505187988</c:v>
                </c:pt>
                <c:pt idx="5051">
                  <c:v>0.62572717666625977</c:v>
                </c:pt>
                <c:pt idx="5052">
                  <c:v>0.66653692722320557</c:v>
                </c:pt>
                <c:pt idx="5053">
                  <c:v>0.64992058277130127</c:v>
                </c:pt>
                <c:pt idx="5054">
                  <c:v>0.61865228414535522</c:v>
                </c:pt>
                <c:pt idx="5055">
                  <c:v>0.64531755447387695</c:v>
                </c:pt>
                <c:pt idx="5056">
                  <c:v>0.65152937173843384</c:v>
                </c:pt>
                <c:pt idx="5057">
                  <c:v>0.65266126394271851</c:v>
                </c:pt>
                <c:pt idx="5058">
                  <c:v>0.65091216564178467</c:v>
                </c:pt>
                <c:pt idx="5059">
                  <c:v>0.66283118724822998</c:v>
                </c:pt>
                <c:pt idx="5060">
                  <c:v>0.62618207931518555</c:v>
                </c:pt>
                <c:pt idx="5061">
                  <c:v>0.65113735198974609</c:v>
                </c:pt>
                <c:pt idx="5062">
                  <c:v>0.65454727411270142</c:v>
                </c:pt>
                <c:pt idx="5063">
                  <c:v>0.63092052936553955</c:v>
                </c:pt>
                <c:pt idx="5064">
                  <c:v>0.65772718191146851</c:v>
                </c:pt>
                <c:pt idx="5065">
                  <c:v>0.67340683937072754</c:v>
                </c:pt>
                <c:pt idx="5066">
                  <c:v>0.64380717277526855</c:v>
                </c:pt>
                <c:pt idx="5067">
                  <c:v>0.62100964784622192</c:v>
                </c:pt>
                <c:pt idx="5068">
                  <c:v>0.63041985034942627</c:v>
                </c:pt>
                <c:pt idx="5069">
                  <c:v>0.6505466103553772</c:v>
                </c:pt>
                <c:pt idx="5070">
                  <c:v>0.66623973846435547</c:v>
                </c:pt>
                <c:pt idx="5071">
                  <c:v>0.6536516547203064</c:v>
                </c:pt>
                <c:pt idx="5072">
                  <c:v>0.65463519096374512</c:v>
                </c:pt>
                <c:pt idx="5073">
                  <c:v>0.63814496994018555</c:v>
                </c:pt>
                <c:pt idx="5074">
                  <c:v>0.63927340507507324</c:v>
                </c:pt>
                <c:pt idx="5075">
                  <c:v>0.62113350629806519</c:v>
                </c:pt>
                <c:pt idx="5076">
                  <c:v>0.6479153037071228</c:v>
                </c:pt>
                <c:pt idx="5077">
                  <c:v>0.68091720342636108</c:v>
                </c:pt>
                <c:pt idx="5078">
                  <c:v>0.65497434139251709</c:v>
                </c:pt>
                <c:pt idx="5079">
                  <c:v>0.68773645162582397</c:v>
                </c:pt>
                <c:pt idx="5080">
                  <c:v>0.64330732822418213</c:v>
                </c:pt>
                <c:pt idx="5081">
                  <c:v>0.63295966386795044</c:v>
                </c:pt>
                <c:pt idx="5082">
                  <c:v>0.63704627752304077</c:v>
                </c:pt>
                <c:pt idx="5083">
                  <c:v>0.64722055196762085</c:v>
                </c:pt>
                <c:pt idx="5084">
                  <c:v>0.64261043071746826</c:v>
                </c:pt>
                <c:pt idx="5085">
                  <c:v>0.66032379865646362</c:v>
                </c:pt>
                <c:pt idx="5086">
                  <c:v>0.71427208185195923</c:v>
                </c:pt>
                <c:pt idx="5087">
                  <c:v>0.66800177097320557</c:v>
                </c:pt>
                <c:pt idx="5088">
                  <c:v>0.64959675073623657</c:v>
                </c:pt>
                <c:pt idx="5089">
                  <c:v>0.6597326397895813</c:v>
                </c:pt>
                <c:pt idx="5090">
                  <c:v>0.65537965297698975</c:v>
                </c:pt>
                <c:pt idx="5091">
                  <c:v>0.63928157091140747</c:v>
                </c:pt>
                <c:pt idx="5092">
                  <c:v>0.66891437768936157</c:v>
                </c:pt>
                <c:pt idx="5093">
                  <c:v>0.71963930130004883</c:v>
                </c:pt>
                <c:pt idx="5094">
                  <c:v>0.6470564603805542</c:v>
                </c:pt>
                <c:pt idx="5095">
                  <c:v>0.66470438241958618</c:v>
                </c:pt>
                <c:pt idx="5096">
                  <c:v>0.65970486402511597</c:v>
                </c:pt>
                <c:pt idx="5097">
                  <c:v>0.64841604232788086</c:v>
                </c:pt>
                <c:pt idx="5098">
                  <c:v>0.64306485652923584</c:v>
                </c:pt>
                <c:pt idx="5099">
                  <c:v>0.6763719916343689</c:v>
                </c:pt>
                <c:pt idx="5100">
                  <c:v>0.72335547208786011</c:v>
                </c:pt>
                <c:pt idx="5101">
                  <c:v>0.64462864398956299</c:v>
                </c:pt>
                <c:pt idx="5102">
                  <c:v>0.63957339525222778</c:v>
                </c:pt>
                <c:pt idx="5103">
                  <c:v>0.66465961933135986</c:v>
                </c:pt>
                <c:pt idx="5104">
                  <c:v>0.65137475728988647</c:v>
                </c:pt>
                <c:pt idx="5105">
                  <c:v>0.68546938896179199</c:v>
                </c:pt>
                <c:pt idx="5106">
                  <c:v>0.66216593980789185</c:v>
                </c:pt>
                <c:pt idx="5107">
                  <c:v>0.70969808101654053</c:v>
                </c:pt>
                <c:pt idx="5108">
                  <c:v>0.63405561447143555</c:v>
                </c:pt>
                <c:pt idx="5109">
                  <c:v>0.67634505033493042</c:v>
                </c:pt>
                <c:pt idx="5110">
                  <c:v>0.6404915452003479</c:v>
                </c:pt>
                <c:pt idx="5111">
                  <c:v>0.64508187770843506</c:v>
                </c:pt>
                <c:pt idx="5112">
                  <c:v>0.64442139863967896</c:v>
                </c:pt>
                <c:pt idx="5113">
                  <c:v>0.66472744941711426</c:v>
                </c:pt>
                <c:pt idx="5114">
                  <c:v>0.67270511388778687</c:v>
                </c:pt>
                <c:pt idx="5115">
                  <c:v>0.6484188437461853</c:v>
                </c:pt>
                <c:pt idx="5116">
                  <c:v>0.65551930665969849</c:v>
                </c:pt>
                <c:pt idx="5117">
                  <c:v>0.64425849914550781</c:v>
                </c:pt>
                <c:pt idx="5118">
                  <c:v>0.62583982944488525</c:v>
                </c:pt>
                <c:pt idx="5119">
                  <c:v>0.63336449861526489</c:v>
                </c:pt>
                <c:pt idx="5120">
                  <c:v>0.67423534393310547</c:v>
                </c:pt>
                <c:pt idx="5121">
                  <c:v>0.66893064975738525</c:v>
                </c:pt>
                <c:pt idx="5122">
                  <c:v>0.65427029132843018</c:v>
                </c:pt>
                <c:pt idx="5123">
                  <c:v>0.65505039691925049</c:v>
                </c:pt>
                <c:pt idx="5124">
                  <c:v>0.66174352169036865</c:v>
                </c:pt>
                <c:pt idx="5125">
                  <c:v>0.65726250410079956</c:v>
                </c:pt>
                <c:pt idx="5126">
                  <c:v>0.63318675756454468</c:v>
                </c:pt>
                <c:pt idx="5127">
                  <c:v>0.67946553230285645</c:v>
                </c:pt>
                <c:pt idx="5128">
                  <c:v>0.68120133876800537</c:v>
                </c:pt>
                <c:pt idx="5129">
                  <c:v>0.6620490550994873</c:v>
                </c:pt>
                <c:pt idx="5130">
                  <c:v>0.64347684383392334</c:v>
                </c:pt>
                <c:pt idx="5131">
                  <c:v>0.66835427284240723</c:v>
                </c:pt>
                <c:pt idx="5132">
                  <c:v>0.66430103778839111</c:v>
                </c:pt>
                <c:pt idx="5133">
                  <c:v>0.67556905746459961</c:v>
                </c:pt>
                <c:pt idx="5134">
                  <c:v>0.66035276651382446</c:v>
                </c:pt>
                <c:pt idx="5135">
                  <c:v>0.63551247119903564</c:v>
                </c:pt>
                <c:pt idx="5136">
                  <c:v>0.68697172403335571</c:v>
                </c:pt>
                <c:pt idx="5137">
                  <c:v>0.64201617240905762</c:v>
                </c:pt>
                <c:pt idx="5138">
                  <c:v>0.67577821016311646</c:v>
                </c:pt>
                <c:pt idx="5139">
                  <c:v>0.66508686542510986</c:v>
                </c:pt>
                <c:pt idx="5140">
                  <c:v>0.6570238471031189</c:v>
                </c:pt>
                <c:pt idx="5141">
                  <c:v>0.64507853984832764</c:v>
                </c:pt>
                <c:pt idx="5142">
                  <c:v>0.64027464389801025</c:v>
                </c:pt>
                <c:pt idx="5143">
                  <c:v>0.74047255516052246</c:v>
                </c:pt>
                <c:pt idx="5144">
                  <c:v>0.67594212293624878</c:v>
                </c:pt>
                <c:pt idx="5145">
                  <c:v>0.65155661106109619</c:v>
                </c:pt>
                <c:pt idx="5146">
                  <c:v>0.63216263055801392</c:v>
                </c:pt>
                <c:pt idx="5147">
                  <c:v>0.6568712592124939</c:v>
                </c:pt>
                <c:pt idx="5148">
                  <c:v>0.64884090423583984</c:v>
                </c:pt>
                <c:pt idx="5149">
                  <c:v>0.64477616548538208</c:v>
                </c:pt>
                <c:pt idx="5150">
                  <c:v>0.71124732494354248</c:v>
                </c:pt>
                <c:pt idx="5151">
                  <c:v>0.66230839490890503</c:v>
                </c:pt>
                <c:pt idx="5152">
                  <c:v>0.65140658617019653</c:v>
                </c:pt>
                <c:pt idx="5153">
                  <c:v>0.65846419334411621</c:v>
                </c:pt>
                <c:pt idx="5154">
                  <c:v>0.64807462692260742</c:v>
                </c:pt>
                <c:pt idx="5155">
                  <c:v>0.66207659244537354</c:v>
                </c:pt>
                <c:pt idx="5156">
                  <c:v>0.65348362922668457</c:v>
                </c:pt>
                <c:pt idx="5157">
                  <c:v>0.71798223257064819</c:v>
                </c:pt>
                <c:pt idx="5158">
                  <c:v>0.67879480123519897</c:v>
                </c:pt>
                <c:pt idx="5159">
                  <c:v>0.66231250762939453</c:v>
                </c:pt>
                <c:pt idx="5160">
                  <c:v>0.64898461103439331</c:v>
                </c:pt>
                <c:pt idx="5161">
                  <c:v>0.67210054397583008</c:v>
                </c:pt>
                <c:pt idx="5162">
                  <c:v>0.66628861427307129</c:v>
                </c:pt>
                <c:pt idx="5163">
                  <c:v>0.64814698696136475</c:v>
                </c:pt>
                <c:pt idx="5164">
                  <c:v>0.70779985189437866</c:v>
                </c:pt>
                <c:pt idx="5165">
                  <c:v>0.6705201268196106</c:v>
                </c:pt>
                <c:pt idx="5166">
                  <c:v>0.68871378898620605</c:v>
                </c:pt>
                <c:pt idx="5167">
                  <c:v>0.66299372911453247</c:v>
                </c:pt>
                <c:pt idx="5168">
                  <c:v>0.65913277864456177</c:v>
                </c:pt>
                <c:pt idx="5169">
                  <c:v>0.6412084698677063</c:v>
                </c:pt>
                <c:pt idx="5170">
                  <c:v>0.65564584732055664</c:v>
                </c:pt>
                <c:pt idx="5171">
                  <c:v>0.69738674163818359</c:v>
                </c:pt>
                <c:pt idx="5172">
                  <c:v>0.66318458318710327</c:v>
                </c:pt>
                <c:pt idx="5173">
                  <c:v>0.65540885925292969</c:v>
                </c:pt>
                <c:pt idx="5174">
                  <c:v>0.64655250310897827</c:v>
                </c:pt>
                <c:pt idx="5175">
                  <c:v>0.62825483083724976</c:v>
                </c:pt>
                <c:pt idx="5176">
                  <c:v>0.62571942806243896</c:v>
                </c:pt>
                <c:pt idx="5177">
                  <c:v>0.65647077560424805</c:v>
                </c:pt>
                <c:pt idx="5178">
                  <c:v>0.70329862833023071</c:v>
                </c:pt>
                <c:pt idx="5179">
                  <c:v>0.64579206705093384</c:v>
                </c:pt>
                <c:pt idx="5180">
                  <c:v>0.64834654331207275</c:v>
                </c:pt>
                <c:pt idx="5181">
                  <c:v>0.63522499799728394</c:v>
                </c:pt>
                <c:pt idx="5182">
                  <c:v>0.63975584506988525</c:v>
                </c:pt>
                <c:pt idx="5183">
                  <c:v>0.65822023153305054</c:v>
                </c:pt>
                <c:pt idx="5184">
                  <c:v>0.62991040945053101</c:v>
                </c:pt>
                <c:pt idx="5185">
                  <c:v>0.64482003450393677</c:v>
                </c:pt>
                <c:pt idx="5186">
                  <c:v>0.6330723762512207</c:v>
                </c:pt>
                <c:pt idx="5187">
                  <c:v>0.66623270511627197</c:v>
                </c:pt>
                <c:pt idx="5188">
                  <c:v>0.63212257623672485</c:v>
                </c:pt>
                <c:pt idx="5189">
                  <c:v>0.62755751609802246</c:v>
                </c:pt>
                <c:pt idx="5190">
                  <c:v>0.62572336196899414</c:v>
                </c:pt>
                <c:pt idx="5191">
                  <c:v>0.65108293294906616</c:v>
                </c:pt>
                <c:pt idx="5192">
                  <c:v>0.63565701246261597</c:v>
                </c:pt>
                <c:pt idx="5193">
                  <c:v>0.66771519184112549</c:v>
                </c:pt>
                <c:pt idx="5194">
                  <c:v>0.64832162857055664</c:v>
                </c:pt>
                <c:pt idx="5195">
                  <c:v>0.64992725849151611</c:v>
                </c:pt>
                <c:pt idx="5196">
                  <c:v>0.63330250978469849</c:v>
                </c:pt>
                <c:pt idx="5197">
                  <c:v>0.65170049667358398</c:v>
                </c:pt>
                <c:pt idx="5198">
                  <c:v>0.65409010648727417</c:v>
                </c:pt>
                <c:pt idx="5199">
                  <c:v>0.65222841501235962</c:v>
                </c:pt>
                <c:pt idx="5200">
                  <c:v>0.68822354078292847</c:v>
                </c:pt>
                <c:pt idx="5201">
                  <c:v>0.65869182348251343</c:v>
                </c:pt>
                <c:pt idx="5202">
                  <c:v>0.67460441589355469</c:v>
                </c:pt>
                <c:pt idx="5203">
                  <c:v>0.63553392887115479</c:v>
                </c:pt>
                <c:pt idx="5204">
                  <c:v>0.62565577030181885</c:v>
                </c:pt>
                <c:pt idx="5205">
                  <c:v>0.6506272554397583</c:v>
                </c:pt>
                <c:pt idx="5206">
                  <c:v>0.63810992240905762</c:v>
                </c:pt>
                <c:pt idx="5207">
                  <c:v>0.69612741470336914</c:v>
                </c:pt>
                <c:pt idx="5208">
                  <c:v>0.66300797462463379</c:v>
                </c:pt>
                <c:pt idx="5209">
                  <c:v>0.6389925479888916</c:v>
                </c:pt>
                <c:pt idx="5210">
                  <c:v>0.63271522521972656</c:v>
                </c:pt>
                <c:pt idx="5211">
                  <c:v>0.61961305141448975</c:v>
                </c:pt>
                <c:pt idx="5212">
                  <c:v>0.62817221879959106</c:v>
                </c:pt>
                <c:pt idx="5213">
                  <c:v>0.63418394327163696</c:v>
                </c:pt>
                <c:pt idx="5214">
                  <c:v>0.7307509183883667</c:v>
                </c:pt>
                <c:pt idx="5215">
                  <c:v>0.66386497020721436</c:v>
                </c:pt>
                <c:pt idx="5216">
                  <c:v>0.67458194494247437</c:v>
                </c:pt>
                <c:pt idx="5217">
                  <c:v>0.6572725772857666</c:v>
                </c:pt>
                <c:pt idx="5218">
                  <c:v>0.63979858160018921</c:v>
                </c:pt>
                <c:pt idx="5219">
                  <c:v>0.64225327968597412</c:v>
                </c:pt>
                <c:pt idx="5220">
                  <c:v>0.61879962682723999</c:v>
                </c:pt>
                <c:pt idx="5221">
                  <c:v>0.7052607536315918</c:v>
                </c:pt>
                <c:pt idx="5222">
                  <c:v>0.65613251924514771</c:v>
                </c:pt>
                <c:pt idx="5223">
                  <c:v>0.65365642309188843</c:v>
                </c:pt>
                <c:pt idx="5224">
                  <c:v>0.64913755655288696</c:v>
                </c:pt>
                <c:pt idx="5225">
                  <c:v>0.662497878074646</c:v>
                </c:pt>
                <c:pt idx="5226">
                  <c:v>0.6456795334815979</c:v>
                </c:pt>
                <c:pt idx="5227">
                  <c:v>0.63404989242553711</c:v>
                </c:pt>
                <c:pt idx="5228">
                  <c:v>0.689899742603302</c:v>
                </c:pt>
                <c:pt idx="5229">
                  <c:v>0.64412587881088257</c:v>
                </c:pt>
                <c:pt idx="5230">
                  <c:v>0.66948562860488892</c:v>
                </c:pt>
                <c:pt idx="5231">
                  <c:v>0.650887131690979</c:v>
                </c:pt>
                <c:pt idx="5232">
                  <c:v>0.62000119686126709</c:v>
                </c:pt>
                <c:pt idx="5233">
                  <c:v>0.64386886358261108</c:v>
                </c:pt>
                <c:pt idx="5234">
                  <c:v>0.64159232378005981</c:v>
                </c:pt>
                <c:pt idx="5235">
                  <c:v>0.68778634071350098</c:v>
                </c:pt>
                <c:pt idx="5236">
                  <c:v>0.65573656558990479</c:v>
                </c:pt>
                <c:pt idx="5237">
                  <c:v>0.67425596714019775</c:v>
                </c:pt>
                <c:pt idx="5238">
                  <c:v>0.64282119274139404</c:v>
                </c:pt>
                <c:pt idx="5239">
                  <c:v>0.61704015731811523</c:v>
                </c:pt>
                <c:pt idx="5240">
                  <c:v>0.62869495153427124</c:v>
                </c:pt>
                <c:pt idx="5241">
                  <c:v>0.64105224609375</c:v>
                </c:pt>
                <c:pt idx="5242">
                  <c:v>0.68457925319671631</c:v>
                </c:pt>
                <c:pt idx="5243">
                  <c:v>0.63744717836380005</c:v>
                </c:pt>
                <c:pt idx="5244">
                  <c:v>0.67691636085510254</c:v>
                </c:pt>
                <c:pt idx="5245">
                  <c:v>0.64532667398452759</c:v>
                </c:pt>
                <c:pt idx="5246">
                  <c:v>0.61527383327484131</c:v>
                </c:pt>
                <c:pt idx="5247">
                  <c:v>0.61973798274993896</c:v>
                </c:pt>
                <c:pt idx="5248">
                  <c:v>0.62226802110671997</c:v>
                </c:pt>
                <c:pt idx="5249">
                  <c:v>0.62675029039382935</c:v>
                </c:pt>
                <c:pt idx="5250">
                  <c:v>0.62332701683044434</c:v>
                </c:pt>
                <c:pt idx="5251">
                  <c:v>0.62737065553665161</c:v>
                </c:pt>
                <c:pt idx="5252">
                  <c:v>0.60991823673248291</c:v>
                </c:pt>
                <c:pt idx="5253">
                  <c:v>0.64112257957458496</c:v>
                </c:pt>
                <c:pt idx="5254">
                  <c:v>0.63263893127441406</c:v>
                </c:pt>
                <c:pt idx="5255">
                  <c:v>0.63967680931091309</c:v>
                </c:pt>
                <c:pt idx="5256">
                  <c:v>0.64027160406112671</c:v>
                </c:pt>
                <c:pt idx="5257">
                  <c:v>0.64978408813476563</c:v>
                </c:pt>
                <c:pt idx="5258">
                  <c:v>0.62901520729064941</c:v>
                </c:pt>
                <c:pt idx="5259">
                  <c:v>0.60997408628463745</c:v>
                </c:pt>
                <c:pt idx="5260">
                  <c:v>0.61616295576095581</c:v>
                </c:pt>
                <c:pt idx="5261">
                  <c:v>0.62619137763977051</c:v>
                </c:pt>
                <c:pt idx="5262">
                  <c:v>0.63995647430419922</c:v>
                </c:pt>
                <c:pt idx="5263">
                  <c:v>0.65844911336898804</c:v>
                </c:pt>
                <c:pt idx="5264">
                  <c:v>0.68048006296157837</c:v>
                </c:pt>
                <c:pt idx="5265">
                  <c:v>0.64532715082168579</c:v>
                </c:pt>
                <c:pt idx="5266">
                  <c:v>0.62546497583389282</c:v>
                </c:pt>
                <c:pt idx="5267">
                  <c:v>0.61390680074691772</c:v>
                </c:pt>
                <c:pt idx="5268">
                  <c:v>0.63404113054275513</c:v>
                </c:pt>
                <c:pt idx="5269">
                  <c:v>0.6472441554069519</c:v>
                </c:pt>
                <c:pt idx="5270">
                  <c:v>0.64187592267990112</c:v>
                </c:pt>
                <c:pt idx="5271">
                  <c:v>0.70493286848068237</c:v>
                </c:pt>
                <c:pt idx="5272">
                  <c:v>0.65338188409805298</c:v>
                </c:pt>
                <c:pt idx="5273">
                  <c:v>0.63753396272659302</c:v>
                </c:pt>
                <c:pt idx="5274">
                  <c:v>0.65573686361312866</c:v>
                </c:pt>
                <c:pt idx="5275">
                  <c:v>0.63947898149490356</c:v>
                </c:pt>
                <c:pt idx="5276">
                  <c:v>0.63014751672744751</c:v>
                </c:pt>
                <c:pt idx="5277">
                  <c:v>0.64556550979614258</c:v>
                </c:pt>
                <c:pt idx="5278">
                  <c:v>0.69330072402954102</c:v>
                </c:pt>
                <c:pt idx="5279">
                  <c:v>0.6553269624710083</c:v>
                </c:pt>
                <c:pt idx="5280">
                  <c:v>0.64698112010955811</c:v>
                </c:pt>
                <c:pt idx="5281">
                  <c:v>0.63686084747314453</c:v>
                </c:pt>
                <c:pt idx="5282">
                  <c:v>0.61376845836639404</c:v>
                </c:pt>
                <c:pt idx="5283">
                  <c:v>0.62814074754714966</c:v>
                </c:pt>
                <c:pt idx="5284">
                  <c:v>0.63772016763687134</c:v>
                </c:pt>
                <c:pt idx="5285">
                  <c:v>0.69718146324157715</c:v>
                </c:pt>
                <c:pt idx="5286">
                  <c:v>0.66794455051422119</c:v>
                </c:pt>
                <c:pt idx="5287">
                  <c:v>0.66559690237045288</c:v>
                </c:pt>
                <c:pt idx="5288">
                  <c:v>0.65979552268981934</c:v>
                </c:pt>
                <c:pt idx="5289">
                  <c:v>0.65503513813018799</c:v>
                </c:pt>
                <c:pt idx="5290">
                  <c:v>0.64855009317398071</c:v>
                </c:pt>
                <c:pt idx="5291">
                  <c:v>0.63101023435592651</c:v>
                </c:pt>
                <c:pt idx="5292">
                  <c:v>0.70358026027679443</c:v>
                </c:pt>
                <c:pt idx="5293">
                  <c:v>0.65773111581802368</c:v>
                </c:pt>
                <c:pt idx="5294">
                  <c:v>0.63564807176589966</c:v>
                </c:pt>
                <c:pt idx="5295">
                  <c:v>0.63836747407913208</c:v>
                </c:pt>
                <c:pt idx="5296">
                  <c:v>0.65367668867111206</c:v>
                </c:pt>
                <c:pt idx="5297">
                  <c:v>0.64419448375701904</c:v>
                </c:pt>
                <c:pt idx="5298">
                  <c:v>0.637795090675354</c:v>
                </c:pt>
                <c:pt idx="5299">
                  <c:v>0.68245923519134521</c:v>
                </c:pt>
                <c:pt idx="5300">
                  <c:v>0.64524656534194946</c:v>
                </c:pt>
                <c:pt idx="5301">
                  <c:v>0.62785452604293823</c:v>
                </c:pt>
                <c:pt idx="5302">
                  <c:v>0.63019424676895142</c:v>
                </c:pt>
                <c:pt idx="5303">
                  <c:v>0.64627707004547119</c:v>
                </c:pt>
                <c:pt idx="5304">
                  <c:v>0.63312304019927979</c:v>
                </c:pt>
                <c:pt idx="5305">
                  <c:v>0.64415943622589111</c:v>
                </c:pt>
                <c:pt idx="5306">
                  <c:v>0.67547249794006348</c:v>
                </c:pt>
                <c:pt idx="5307">
                  <c:v>0.63651138544082642</c:v>
                </c:pt>
                <c:pt idx="5308">
                  <c:v>0.6637994647026062</c:v>
                </c:pt>
                <c:pt idx="5309">
                  <c:v>0.6306489109992981</c:v>
                </c:pt>
                <c:pt idx="5310">
                  <c:v>0.62506330013275146</c:v>
                </c:pt>
                <c:pt idx="5311">
                  <c:v>0.64146608114242554</c:v>
                </c:pt>
                <c:pt idx="5312">
                  <c:v>0.64235955476760864</c:v>
                </c:pt>
                <c:pt idx="5313">
                  <c:v>0.64040654897689819</c:v>
                </c:pt>
                <c:pt idx="5314">
                  <c:v>0.6388775110244751</c:v>
                </c:pt>
                <c:pt idx="5315">
                  <c:v>0.61652672290802002</c:v>
                </c:pt>
                <c:pt idx="5316">
                  <c:v>0.62237709760665894</c:v>
                </c:pt>
                <c:pt idx="5317">
                  <c:v>0.63837361335754395</c:v>
                </c:pt>
                <c:pt idx="5318">
                  <c:v>0.64251917600631714</c:v>
                </c:pt>
                <c:pt idx="5319">
                  <c:v>0.67154300212860107</c:v>
                </c:pt>
                <c:pt idx="5320">
                  <c:v>0.67010122537612915</c:v>
                </c:pt>
                <c:pt idx="5321">
                  <c:v>0.64624714851379395</c:v>
                </c:pt>
                <c:pt idx="5322">
                  <c:v>0.64570361375808716</c:v>
                </c:pt>
                <c:pt idx="5323">
                  <c:v>0.62218356132507324</c:v>
                </c:pt>
                <c:pt idx="5324">
                  <c:v>0.62863755226135254</c:v>
                </c:pt>
                <c:pt idx="5325">
                  <c:v>0.63912129402160645</c:v>
                </c:pt>
                <c:pt idx="5326">
                  <c:v>0.65402543544769287</c:v>
                </c:pt>
                <c:pt idx="5327">
                  <c:v>0.62717396020889282</c:v>
                </c:pt>
                <c:pt idx="5328">
                  <c:v>0.66308695077896118</c:v>
                </c:pt>
                <c:pt idx="5329">
                  <c:v>0.66939187049865723</c:v>
                </c:pt>
                <c:pt idx="5330">
                  <c:v>0.66907012462615967</c:v>
                </c:pt>
                <c:pt idx="5331">
                  <c:v>0.61597335338592529</c:v>
                </c:pt>
                <c:pt idx="5332">
                  <c:v>0.64045184850692749</c:v>
                </c:pt>
                <c:pt idx="5333">
                  <c:v>0.658824622631073</c:v>
                </c:pt>
                <c:pt idx="5334">
                  <c:v>0.64907950162887573</c:v>
                </c:pt>
                <c:pt idx="5335">
                  <c:v>0.69095486402511597</c:v>
                </c:pt>
                <c:pt idx="5336">
                  <c:v>0.63766419887542725</c:v>
                </c:pt>
                <c:pt idx="5337">
                  <c:v>0.6368027925491333</c:v>
                </c:pt>
                <c:pt idx="5338">
                  <c:v>0.62461227178573608</c:v>
                </c:pt>
                <c:pt idx="5339">
                  <c:v>0.65538007020950317</c:v>
                </c:pt>
                <c:pt idx="5340">
                  <c:v>0.67330354452133179</c:v>
                </c:pt>
                <c:pt idx="5341">
                  <c:v>0.66685384511947632</c:v>
                </c:pt>
                <c:pt idx="5342">
                  <c:v>0.7147783637046814</c:v>
                </c:pt>
                <c:pt idx="5343">
                  <c:v>0.64566642045974731</c:v>
                </c:pt>
                <c:pt idx="5344">
                  <c:v>0.64539557695388794</c:v>
                </c:pt>
                <c:pt idx="5345">
                  <c:v>0.6550106406211853</c:v>
                </c:pt>
                <c:pt idx="5346">
                  <c:v>0.64464426040649414</c:v>
                </c:pt>
                <c:pt idx="5347">
                  <c:v>0.66648465394973755</c:v>
                </c:pt>
                <c:pt idx="5348">
                  <c:v>0.67333060503005981</c:v>
                </c:pt>
                <c:pt idx="5349">
                  <c:v>0.70221412181854248</c:v>
                </c:pt>
                <c:pt idx="5350">
                  <c:v>0.63419687747955322</c:v>
                </c:pt>
                <c:pt idx="5351">
                  <c:v>0.6715053915977478</c:v>
                </c:pt>
                <c:pt idx="5352">
                  <c:v>0.64382487535476685</c:v>
                </c:pt>
                <c:pt idx="5353">
                  <c:v>0.65884262323379517</c:v>
                </c:pt>
                <c:pt idx="5354">
                  <c:v>0.66771501302719116</c:v>
                </c:pt>
                <c:pt idx="5355">
                  <c:v>0.67437112331390381</c:v>
                </c:pt>
                <c:pt idx="5356">
                  <c:v>0.69849413633346558</c:v>
                </c:pt>
                <c:pt idx="5357">
                  <c:v>0.67242199182510376</c:v>
                </c:pt>
                <c:pt idx="5358">
                  <c:v>0.66719734668731689</c:v>
                </c:pt>
                <c:pt idx="5359">
                  <c:v>0.64206963777542114</c:v>
                </c:pt>
                <c:pt idx="5360">
                  <c:v>0.6621406078338623</c:v>
                </c:pt>
                <c:pt idx="5361">
                  <c:v>0.64231008291244507</c:v>
                </c:pt>
                <c:pt idx="5362">
                  <c:v>0.67395305633544922</c:v>
                </c:pt>
                <c:pt idx="5363">
                  <c:v>0.70964145660400391</c:v>
                </c:pt>
                <c:pt idx="5364">
                  <c:v>0.66545695066452026</c:v>
                </c:pt>
                <c:pt idx="5365">
                  <c:v>0.66248834133148193</c:v>
                </c:pt>
                <c:pt idx="5366">
                  <c:v>0.64665853977203369</c:v>
                </c:pt>
                <c:pt idx="5367">
                  <c:v>0.6444823145866394</c:v>
                </c:pt>
                <c:pt idx="5368">
                  <c:v>0.6577267050743103</c:v>
                </c:pt>
                <c:pt idx="5369">
                  <c:v>0.65345537662506104</c:v>
                </c:pt>
                <c:pt idx="5370">
                  <c:v>0.70609378814697266</c:v>
                </c:pt>
                <c:pt idx="5371">
                  <c:v>0.64017778635025024</c:v>
                </c:pt>
                <c:pt idx="5372">
                  <c:v>0.66779923439025879</c:v>
                </c:pt>
                <c:pt idx="5373">
                  <c:v>0.63297355175018311</c:v>
                </c:pt>
                <c:pt idx="5374">
                  <c:v>0.66081130504608154</c:v>
                </c:pt>
                <c:pt idx="5375">
                  <c:v>0.66842752695083618</c:v>
                </c:pt>
                <c:pt idx="5376">
                  <c:v>0.64236921072006226</c:v>
                </c:pt>
                <c:pt idx="5377">
                  <c:v>0.65811783075332642</c:v>
                </c:pt>
                <c:pt idx="5378">
                  <c:v>0.63318443298339844</c:v>
                </c:pt>
                <c:pt idx="5379">
                  <c:v>0.6851881742477417</c:v>
                </c:pt>
                <c:pt idx="5380">
                  <c:v>0.64144289493560791</c:v>
                </c:pt>
                <c:pt idx="5381">
                  <c:v>0.65855699777603149</c:v>
                </c:pt>
                <c:pt idx="5382">
                  <c:v>0.69220960140228271</c:v>
                </c:pt>
                <c:pt idx="5383">
                  <c:v>0.67924416065216064</c:v>
                </c:pt>
                <c:pt idx="5384">
                  <c:v>0.66200262308120728</c:v>
                </c:pt>
                <c:pt idx="5385">
                  <c:v>0.6526641845703125</c:v>
                </c:pt>
                <c:pt idx="5386">
                  <c:v>0.68241673707962036</c:v>
                </c:pt>
                <c:pt idx="5387">
                  <c:v>0.66109949350357056</c:v>
                </c:pt>
                <c:pt idx="5388">
                  <c:v>0.6627814769744873</c:v>
                </c:pt>
                <c:pt idx="5389">
                  <c:v>0.64670813083648682</c:v>
                </c:pt>
                <c:pt idx="5390">
                  <c:v>0.6825832724571228</c:v>
                </c:pt>
                <c:pt idx="5391">
                  <c:v>0.66352057456970215</c:v>
                </c:pt>
                <c:pt idx="5392">
                  <c:v>0.68638730049133301</c:v>
                </c:pt>
                <c:pt idx="5393">
                  <c:v>0.67505747079849243</c:v>
                </c:pt>
                <c:pt idx="5394">
                  <c:v>0.64535146951675415</c:v>
                </c:pt>
                <c:pt idx="5395">
                  <c:v>0.68374085426330566</c:v>
                </c:pt>
                <c:pt idx="5396">
                  <c:v>0.6677253246307373</c:v>
                </c:pt>
                <c:pt idx="5397">
                  <c:v>0.63577872514724731</c:v>
                </c:pt>
                <c:pt idx="5398">
                  <c:v>0.65631073713302612</c:v>
                </c:pt>
                <c:pt idx="5399">
                  <c:v>0.7011951208114624</c:v>
                </c:pt>
                <c:pt idx="5400">
                  <c:v>0.68312275409698486</c:v>
                </c:pt>
                <c:pt idx="5401">
                  <c:v>0.63901436328887939</c:v>
                </c:pt>
                <c:pt idx="5402">
                  <c:v>0.66314738988876343</c:v>
                </c:pt>
                <c:pt idx="5403">
                  <c:v>0.68089777231216431</c:v>
                </c:pt>
                <c:pt idx="5404">
                  <c:v>0.65328562259674072</c:v>
                </c:pt>
                <c:pt idx="5405">
                  <c:v>0.67172777652740479</c:v>
                </c:pt>
                <c:pt idx="5406">
                  <c:v>0.71864771842956543</c:v>
                </c:pt>
                <c:pt idx="5407">
                  <c:v>0.66461437940597534</c:v>
                </c:pt>
                <c:pt idx="5408">
                  <c:v>0.66037249565124512</c:v>
                </c:pt>
                <c:pt idx="5409">
                  <c:v>0.65364611148834229</c:v>
                </c:pt>
                <c:pt idx="5410">
                  <c:v>0.66097855567932129</c:v>
                </c:pt>
                <c:pt idx="5411">
                  <c:v>0.66549521684646606</c:v>
                </c:pt>
                <c:pt idx="5412">
                  <c:v>0.64062660932540894</c:v>
                </c:pt>
                <c:pt idx="5413">
                  <c:v>0.7225501537322998</c:v>
                </c:pt>
                <c:pt idx="5414">
                  <c:v>0.66300374269485474</c:v>
                </c:pt>
                <c:pt idx="5415">
                  <c:v>0.65779280662536621</c:v>
                </c:pt>
                <c:pt idx="5416">
                  <c:v>0.66928255558013916</c:v>
                </c:pt>
                <c:pt idx="5417">
                  <c:v>0.6572449803352356</c:v>
                </c:pt>
                <c:pt idx="5418">
                  <c:v>0.66593480110168457</c:v>
                </c:pt>
                <c:pt idx="5419">
                  <c:v>0.64470952749252319</c:v>
                </c:pt>
                <c:pt idx="5420">
                  <c:v>0.7083052396774292</c:v>
                </c:pt>
                <c:pt idx="5421">
                  <c:v>0.67825943231582642</c:v>
                </c:pt>
                <c:pt idx="5422">
                  <c:v>0.70180362462997437</c:v>
                </c:pt>
                <c:pt idx="5423">
                  <c:v>0.65217167139053345</c:v>
                </c:pt>
                <c:pt idx="5424">
                  <c:v>0.65598875284194946</c:v>
                </c:pt>
                <c:pt idx="5425">
                  <c:v>0.65962904691696167</c:v>
                </c:pt>
                <c:pt idx="5426">
                  <c:v>0.64660310745239258</c:v>
                </c:pt>
                <c:pt idx="5427">
                  <c:v>0.69673508405685425</c:v>
                </c:pt>
                <c:pt idx="5428">
                  <c:v>0.65467715263366699</c:v>
                </c:pt>
                <c:pt idx="5429">
                  <c:v>0.66706478595733643</c:v>
                </c:pt>
                <c:pt idx="5430">
                  <c:v>0.65847301483154297</c:v>
                </c:pt>
                <c:pt idx="5431">
                  <c:v>0.65935581922531128</c:v>
                </c:pt>
                <c:pt idx="5432">
                  <c:v>0.65817725658416748</c:v>
                </c:pt>
                <c:pt idx="5433">
                  <c:v>0.66442376375198364</c:v>
                </c:pt>
                <c:pt idx="5434">
                  <c:v>0.69586223363876343</c:v>
                </c:pt>
                <c:pt idx="5435">
                  <c:v>0.65897613763809204</c:v>
                </c:pt>
                <c:pt idx="5436">
                  <c:v>0.67264658212661743</c:v>
                </c:pt>
                <c:pt idx="5437">
                  <c:v>0.65302056074142456</c:v>
                </c:pt>
                <c:pt idx="5438">
                  <c:v>0.65056562423706055</c:v>
                </c:pt>
                <c:pt idx="5439">
                  <c:v>0.63088560104370117</c:v>
                </c:pt>
                <c:pt idx="5440">
                  <c:v>0.65644991397857666</c:v>
                </c:pt>
                <c:pt idx="5441">
                  <c:v>0.64363676309585571</c:v>
                </c:pt>
                <c:pt idx="5442">
                  <c:v>0.64236593246459961</c:v>
                </c:pt>
                <c:pt idx="5443">
                  <c:v>0.63109844923019409</c:v>
                </c:pt>
                <c:pt idx="5444">
                  <c:v>0.64498817920684814</c:v>
                </c:pt>
                <c:pt idx="5445">
                  <c:v>0.64379686117172241</c:v>
                </c:pt>
                <c:pt idx="5446">
                  <c:v>0.64222472906112671</c:v>
                </c:pt>
                <c:pt idx="5447">
                  <c:v>0.65371859073638916</c:v>
                </c:pt>
                <c:pt idx="5448">
                  <c:v>0.63629782199859619</c:v>
                </c:pt>
                <c:pt idx="5449">
                  <c:v>0.6725655198097229</c:v>
                </c:pt>
                <c:pt idx="5450">
                  <c:v>0.65010619163513184</c:v>
                </c:pt>
                <c:pt idx="5451">
                  <c:v>0.63409250974655151</c:v>
                </c:pt>
                <c:pt idx="5452">
                  <c:v>0.64348727464675903</c:v>
                </c:pt>
                <c:pt idx="5453">
                  <c:v>0.66583931446075439</c:v>
                </c:pt>
                <c:pt idx="5454">
                  <c:v>0.65393483638763428</c:v>
                </c:pt>
                <c:pt idx="5455">
                  <c:v>0.64805656671524048</c:v>
                </c:pt>
                <c:pt idx="5456">
                  <c:v>0.67325156927108765</c:v>
                </c:pt>
                <c:pt idx="5457">
                  <c:v>0.65914589166641235</c:v>
                </c:pt>
                <c:pt idx="5458">
                  <c:v>0.64337348937988281</c:v>
                </c:pt>
                <c:pt idx="5459">
                  <c:v>0.61646956205368042</c:v>
                </c:pt>
                <c:pt idx="5460">
                  <c:v>0.62259715795516968</c:v>
                </c:pt>
                <c:pt idx="5461">
                  <c:v>0.63208097219467163</c:v>
                </c:pt>
                <c:pt idx="5462">
                  <c:v>0.66119098663330078</c:v>
                </c:pt>
                <c:pt idx="5463">
                  <c:v>0.69787615537643433</c:v>
                </c:pt>
                <c:pt idx="5464">
                  <c:v>0.67342221736907959</c:v>
                </c:pt>
                <c:pt idx="5465">
                  <c:v>0.63535052537918091</c:v>
                </c:pt>
                <c:pt idx="5466">
                  <c:v>0.6198771595954895</c:v>
                </c:pt>
                <c:pt idx="5467">
                  <c:v>0.6354445219039917</c:v>
                </c:pt>
                <c:pt idx="5468">
                  <c:v>0.62526816129684448</c:v>
                </c:pt>
                <c:pt idx="5469">
                  <c:v>0.63742738962173462</c:v>
                </c:pt>
                <c:pt idx="5470">
                  <c:v>0.70345371961593628</c:v>
                </c:pt>
                <c:pt idx="5471">
                  <c:v>0.66537690162658691</c:v>
                </c:pt>
                <c:pt idx="5472">
                  <c:v>0.65399056673049927</c:v>
                </c:pt>
                <c:pt idx="5473">
                  <c:v>0.64040380716323853</c:v>
                </c:pt>
                <c:pt idx="5474">
                  <c:v>0.63459551334381104</c:v>
                </c:pt>
                <c:pt idx="5475">
                  <c:v>0.63430118560791016</c:v>
                </c:pt>
                <c:pt idx="5476">
                  <c:v>0.65589773654937744</c:v>
                </c:pt>
                <c:pt idx="5477">
                  <c:v>0.69176220893859863</c:v>
                </c:pt>
                <c:pt idx="5478">
                  <c:v>0.64433091878890991</c:v>
                </c:pt>
                <c:pt idx="5479">
                  <c:v>0.64843690395355225</c:v>
                </c:pt>
                <c:pt idx="5480">
                  <c:v>0.63797420263290405</c:v>
                </c:pt>
                <c:pt idx="5481">
                  <c:v>0.65310084819793701</c:v>
                </c:pt>
                <c:pt idx="5482">
                  <c:v>0.63562065362930298</c:v>
                </c:pt>
                <c:pt idx="5483">
                  <c:v>0.62238073348999023</c:v>
                </c:pt>
                <c:pt idx="5484">
                  <c:v>0.72868168354034424</c:v>
                </c:pt>
                <c:pt idx="5485">
                  <c:v>0.65289074182510376</c:v>
                </c:pt>
                <c:pt idx="5486">
                  <c:v>0.63332509994506836</c:v>
                </c:pt>
                <c:pt idx="5487">
                  <c:v>0.65300571918487549</c:v>
                </c:pt>
                <c:pt idx="5488">
                  <c:v>0.63432854413986206</c:v>
                </c:pt>
                <c:pt idx="5489">
                  <c:v>0.64712512493133545</c:v>
                </c:pt>
                <c:pt idx="5490">
                  <c:v>0.63308161497116089</c:v>
                </c:pt>
                <c:pt idx="5491">
                  <c:v>0.70462793111801147</c:v>
                </c:pt>
                <c:pt idx="5492">
                  <c:v>0.66926294565200806</c:v>
                </c:pt>
                <c:pt idx="5493">
                  <c:v>0.65390843152999878</c:v>
                </c:pt>
                <c:pt idx="5494">
                  <c:v>0.61869484186172485</c:v>
                </c:pt>
                <c:pt idx="5495">
                  <c:v>0.62387973070144653</c:v>
                </c:pt>
                <c:pt idx="5496">
                  <c:v>0.63731843233108521</c:v>
                </c:pt>
                <c:pt idx="5497">
                  <c:v>0.63984960317611694</c:v>
                </c:pt>
                <c:pt idx="5498">
                  <c:v>0.67050117254257202</c:v>
                </c:pt>
                <c:pt idx="5499">
                  <c:v>0.65393662452697754</c:v>
                </c:pt>
                <c:pt idx="5500">
                  <c:v>0.66786748170852661</c:v>
                </c:pt>
                <c:pt idx="5501">
                  <c:v>0.63986647129058838</c:v>
                </c:pt>
                <c:pt idx="5502">
                  <c:v>0.60987567901611328</c:v>
                </c:pt>
                <c:pt idx="5503">
                  <c:v>0.65456867218017578</c:v>
                </c:pt>
                <c:pt idx="5504">
                  <c:v>0.6613498330116272</c:v>
                </c:pt>
                <c:pt idx="5505">
                  <c:v>0.64139449596405029</c:v>
                </c:pt>
                <c:pt idx="5506">
                  <c:v>0.63884365558624268</c:v>
                </c:pt>
                <c:pt idx="5507">
                  <c:v>0.67311066389083862</c:v>
                </c:pt>
                <c:pt idx="5508">
                  <c:v>0.63333386182785034</c:v>
                </c:pt>
                <c:pt idx="5509">
                  <c:v>0.64008915424346924</c:v>
                </c:pt>
                <c:pt idx="5510">
                  <c:v>0.64791989326477051</c:v>
                </c:pt>
                <c:pt idx="5511">
                  <c:v>0.64809620380401611</c:v>
                </c:pt>
                <c:pt idx="5512">
                  <c:v>0.64008927345275879</c:v>
                </c:pt>
                <c:pt idx="5513">
                  <c:v>0.66479361057281494</c:v>
                </c:pt>
                <c:pt idx="5514">
                  <c:v>0.638633131980896</c:v>
                </c:pt>
                <c:pt idx="5515">
                  <c:v>0.63495278358459473</c:v>
                </c:pt>
                <c:pt idx="5516">
                  <c:v>0.63243907690048218</c:v>
                </c:pt>
                <c:pt idx="5517">
                  <c:v>0.62440276145935059</c:v>
                </c:pt>
                <c:pt idx="5518">
                  <c:v>0.6467975378036499</c:v>
                </c:pt>
                <c:pt idx="5519">
                  <c:v>0.63440775871276855</c:v>
                </c:pt>
                <c:pt idx="5520">
                  <c:v>0.67582166194915771</c:v>
                </c:pt>
                <c:pt idx="5521">
                  <c:v>0.6401631236076355</c:v>
                </c:pt>
                <c:pt idx="5522">
                  <c:v>0.62996506690979004</c:v>
                </c:pt>
                <c:pt idx="5523">
                  <c:v>0.6396673321723938</c:v>
                </c:pt>
                <c:pt idx="5524">
                  <c:v>0.64878028631210327</c:v>
                </c:pt>
                <c:pt idx="5525">
                  <c:v>0.62680220603942871</c:v>
                </c:pt>
                <c:pt idx="5526">
                  <c:v>0.64986139535903931</c:v>
                </c:pt>
                <c:pt idx="5527">
                  <c:v>0.68984180688858032</c:v>
                </c:pt>
                <c:pt idx="5528">
                  <c:v>0.65149664878845215</c:v>
                </c:pt>
                <c:pt idx="5529">
                  <c:v>0.64707660675048828</c:v>
                </c:pt>
                <c:pt idx="5530">
                  <c:v>0.62764453887939453</c:v>
                </c:pt>
                <c:pt idx="5531">
                  <c:v>0.63969063758850098</c:v>
                </c:pt>
                <c:pt idx="5532">
                  <c:v>0.63386660814285278</c:v>
                </c:pt>
                <c:pt idx="5533">
                  <c:v>0.63880997896194458</c:v>
                </c:pt>
                <c:pt idx="5534">
                  <c:v>0.69625502824783325</c:v>
                </c:pt>
                <c:pt idx="5535">
                  <c:v>0.64368569850921631</c:v>
                </c:pt>
                <c:pt idx="5536">
                  <c:v>0.6521332859992981</c:v>
                </c:pt>
                <c:pt idx="5537">
                  <c:v>0.62932014465332031</c:v>
                </c:pt>
                <c:pt idx="5538">
                  <c:v>0.64222955703735352</c:v>
                </c:pt>
                <c:pt idx="5539">
                  <c:v>0.63765996694564819</c:v>
                </c:pt>
                <c:pt idx="5540">
                  <c:v>0.65227818489074707</c:v>
                </c:pt>
                <c:pt idx="5541">
                  <c:v>0.70192348957061768</c:v>
                </c:pt>
                <c:pt idx="5542">
                  <c:v>0.64501267671585083</c:v>
                </c:pt>
                <c:pt idx="5543">
                  <c:v>0.63115578889846802</c:v>
                </c:pt>
                <c:pt idx="5544">
                  <c:v>0.64182376861572266</c:v>
                </c:pt>
                <c:pt idx="5545">
                  <c:v>0.62629473209381104</c:v>
                </c:pt>
                <c:pt idx="5546">
                  <c:v>0.63053679466247559</c:v>
                </c:pt>
                <c:pt idx="5547">
                  <c:v>0.62730979919433594</c:v>
                </c:pt>
                <c:pt idx="5548">
                  <c:v>0.70573025941848755</c:v>
                </c:pt>
                <c:pt idx="5549">
                  <c:v>0.64233112335205078</c:v>
                </c:pt>
                <c:pt idx="5550">
                  <c:v>0.64252340793609619</c:v>
                </c:pt>
                <c:pt idx="5551">
                  <c:v>0.62316858768463135</c:v>
                </c:pt>
                <c:pt idx="5552">
                  <c:v>0.62248742580413818</c:v>
                </c:pt>
                <c:pt idx="5553">
                  <c:v>0.63421320915222168</c:v>
                </c:pt>
                <c:pt idx="5554">
                  <c:v>0.65505540370941162</c:v>
                </c:pt>
                <c:pt idx="5555">
                  <c:v>0.71262270212173462</c:v>
                </c:pt>
                <c:pt idx="5556">
                  <c:v>0.63900542259216309</c:v>
                </c:pt>
                <c:pt idx="5557">
                  <c:v>0.62273669242858887</c:v>
                </c:pt>
                <c:pt idx="5558">
                  <c:v>0.63998126983642578</c:v>
                </c:pt>
                <c:pt idx="5559">
                  <c:v>0.62708961963653564</c:v>
                </c:pt>
                <c:pt idx="5560">
                  <c:v>0.64273470640182495</c:v>
                </c:pt>
                <c:pt idx="5561">
                  <c:v>0.63002169132232666</c:v>
                </c:pt>
                <c:pt idx="5562">
                  <c:v>0.66485267877578735</c:v>
                </c:pt>
                <c:pt idx="5563">
                  <c:v>0.63770979642868042</c:v>
                </c:pt>
                <c:pt idx="5564">
                  <c:v>0.62137264013290405</c:v>
                </c:pt>
                <c:pt idx="5565">
                  <c:v>0.60044091939926147</c:v>
                </c:pt>
                <c:pt idx="5566">
                  <c:v>0.64172846078872681</c:v>
                </c:pt>
                <c:pt idx="5567">
                  <c:v>0.62323278188705444</c:v>
                </c:pt>
                <c:pt idx="5568">
                  <c:v>0.63121271133422852</c:v>
                </c:pt>
                <c:pt idx="5569">
                  <c:v>0.6164669394493103</c:v>
                </c:pt>
                <c:pt idx="5570">
                  <c:v>0.63351041078567505</c:v>
                </c:pt>
                <c:pt idx="5571">
                  <c:v>0.62415701150894165</c:v>
                </c:pt>
                <c:pt idx="5572">
                  <c:v>0.61248964071273804</c:v>
                </c:pt>
                <c:pt idx="5573">
                  <c:v>0.64132905006408691</c:v>
                </c:pt>
                <c:pt idx="5574">
                  <c:v>0.63734167814254761</c:v>
                </c:pt>
                <c:pt idx="5575">
                  <c:v>0.64005881547927856</c:v>
                </c:pt>
                <c:pt idx="5576">
                  <c:v>0.63673460483551025</c:v>
                </c:pt>
                <c:pt idx="5577">
                  <c:v>0.64542675018310547</c:v>
                </c:pt>
                <c:pt idx="5578">
                  <c:v>0.62686145305633545</c:v>
                </c:pt>
                <c:pt idx="5579">
                  <c:v>0.63301825523376465</c:v>
                </c:pt>
                <c:pt idx="5580">
                  <c:v>0.63171106576919556</c:v>
                </c:pt>
                <c:pt idx="5581">
                  <c:v>0.62919145822525024</c:v>
                </c:pt>
                <c:pt idx="5582">
                  <c:v>0.65775060653686523</c:v>
                </c:pt>
                <c:pt idx="5583">
                  <c:v>0.63490796089172363</c:v>
                </c:pt>
                <c:pt idx="5584">
                  <c:v>0.67732143402099609</c:v>
                </c:pt>
                <c:pt idx="5585">
                  <c:v>0.63780665397644043</c:v>
                </c:pt>
                <c:pt idx="5586">
                  <c:v>0.61460435390472412</c:v>
                </c:pt>
                <c:pt idx="5587">
                  <c:v>0.6312597393989563</c:v>
                </c:pt>
                <c:pt idx="5588">
                  <c:v>0.65408444404602051</c:v>
                </c:pt>
                <c:pt idx="5589">
                  <c:v>0.66316372156143188</c:v>
                </c:pt>
                <c:pt idx="5590">
                  <c:v>0.66183793544769287</c:v>
                </c:pt>
                <c:pt idx="5591">
                  <c:v>0.69877678155899048</c:v>
                </c:pt>
                <c:pt idx="5592">
                  <c:v>0.6351006031036377</c:v>
                </c:pt>
                <c:pt idx="5593">
                  <c:v>0.63313382863998413</c:v>
                </c:pt>
                <c:pt idx="5594">
                  <c:v>0.63146120309829712</c:v>
                </c:pt>
                <c:pt idx="5595">
                  <c:v>0.64891380071640015</c:v>
                </c:pt>
                <c:pt idx="5596">
                  <c:v>0.66738808155059814</c:v>
                </c:pt>
                <c:pt idx="5597">
                  <c:v>0.66899913549423218</c:v>
                </c:pt>
                <c:pt idx="5598">
                  <c:v>0.71781057119369507</c:v>
                </c:pt>
                <c:pt idx="5599">
                  <c:v>0.66527014970779419</c:v>
                </c:pt>
                <c:pt idx="5600">
                  <c:v>0.64788573980331421</c:v>
                </c:pt>
                <c:pt idx="5601">
                  <c:v>0.65588420629501343</c:v>
                </c:pt>
                <c:pt idx="5602">
                  <c:v>0.67261594533920288</c:v>
                </c:pt>
                <c:pt idx="5603">
                  <c:v>0.67408519983291626</c:v>
                </c:pt>
                <c:pt idx="5604">
                  <c:v>0.67925828695297241</c:v>
                </c:pt>
                <c:pt idx="5605">
                  <c:v>0.72127413749694824</c:v>
                </c:pt>
                <c:pt idx="5606">
                  <c:v>0.6615445613861084</c:v>
                </c:pt>
                <c:pt idx="5607">
                  <c:v>0.67775899171829224</c:v>
                </c:pt>
                <c:pt idx="5608">
                  <c:v>0.68734776973724365</c:v>
                </c:pt>
                <c:pt idx="5609">
                  <c:v>0.68660128116607666</c:v>
                </c:pt>
                <c:pt idx="5610">
                  <c:v>0.68358486890792847</c:v>
                </c:pt>
                <c:pt idx="5611">
                  <c:v>0.6900525689125061</c:v>
                </c:pt>
                <c:pt idx="5612">
                  <c:v>0.73208022117614746</c:v>
                </c:pt>
                <c:pt idx="5613">
                  <c:v>0.70127999782562256</c:v>
                </c:pt>
                <c:pt idx="5614">
                  <c:v>0.68012851476669312</c:v>
                </c:pt>
                <c:pt idx="5615">
                  <c:v>0.68578630685806274</c:v>
                </c:pt>
                <c:pt idx="5616">
                  <c:v>0.70290547609329224</c:v>
                </c:pt>
                <c:pt idx="5617">
                  <c:v>0.72648358345031738</c:v>
                </c:pt>
                <c:pt idx="5618">
                  <c:v>0.71902471780776978</c:v>
                </c:pt>
                <c:pt idx="5619">
                  <c:v>0.72950774431228638</c:v>
                </c:pt>
                <c:pt idx="5620">
                  <c:v>0.6829153299331665</c:v>
                </c:pt>
                <c:pt idx="5621">
                  <c:v>0.70205390453338623</c:v>
                </c:pt>
                <c:pt idx="5622">
                  <c:v>0.69404125213623047</c:v>
                </c:pt>
                <c:pt idx="5623">
                  <c:v>0.70425671339035034</c:v>
                </c:pt>
                <c:pt idx="5624">
                  <c:v>0.73115390539169312</c:v>
                </c:pt>
                <c:pt idx="5625">
                  <c:v>0.7191808819770813</c:v>
                </c:pt>
                <c:pt idx="5626">
                  <c:v>0.71746706962585449</c:v>
                </c:pt>
                <c:pt idx="5627">
                  <c:v>0.68318283557891846</c:v>
                </c:pt>
                <c:pt idx="5628">
                  <c:v>0.7205049991607666</c:v>
                </c:pt>
                <c:pt idx="5629">
                  <c:v>0.69761627912521362</c:v>
                </c:pt>
                <c:pt idx="5630">
                  <c:v>0.66781377792358398</c:v>
                </c:pt>
                <c:pt idx="5631">
                  <c:v>0.6899750828742981</c:v>
                </c:pt>
                <c:pt idx="5632">
                  <c:v>0.71270465850830078</c:v>
                </c:pt>
                <c:pt idx="5633">
                  <c:v>0.70286321640014648</c:v>
                </c:pt>
                <c:pt idx="5634">
                  <c:v>0.69111716747283936</c:v>
                </c:pt>
                <c:pt idx="5635">
                  <c:v>0.68607676029205322</c:v>
                </c:pt>
                <c:pt idx="5636">
                  <c:v>0.68249446153640747</c:v>
                </c:pt>
                <c:pt idx="5637">
                  <c:v>0.70740985870361328</c:v>
                </c:pt>
                <c:pt idx="5638">
                  <c:v>0.71910315752029419</c:v>
                </c:pt>
                <c:pt idx="5639">
                  <c:v>0.72953122854232788</c:v>
                </c:pt>
                <c:pt idx="5640">
                  <c:v>0.70592230558395386</c:v>
                </c:pt>
                <c:pt idx="5641">
                  <c:v>0.67498213052749634</c:v>
                </c:pt>
                <c:pt idx="5642">
                  <c:v>0.7023499608039856</c:v>
                </c:pt>
                <c:pt idx="5643">
                  <c:v>0.70052474737167358</c:v>
                </c:pt>
                <c:pt idx="5644">
                  <c:v>0.67071676254272461</c:v>
                </c:pt>
                <c:pt idx="5645">
                  <c:v>0.69940745830535889</c:v>
                </c:pt>
                <c:pt idx="5646">
                  <c:v>0.72170907258987427</c:v>
                </c:pt>
                <c:pt idx="5647">
                  <c:v>0.70183217525482178</c:v>
                </c:pt>
                <c:pt idx="5648">
                  <c:v>0.71500569581985474</c:v>
                </c:pt>
                <c:pt idx="5649">
                  <c:v>0.6692008376121521</c:v>
                </c:pt>
                <c:pt idx="5650">
                  <c:v>0.65980416536331177</c:v>
                </c:pt>
                <c:pt idx="5651">
                  <c:v>0.65922212600708008</c:v>
                </c:pt>
                <c:pt idx="5652">
                  <c:v>0.68503135442733765</c:v>
                </c:pt>
                <c:pt idx="5653">
                  <c:v>0.67306423187255859</c:v>
                </c:pt>
                <c:pt idx="5654">
                  <c:v>0.66062498092651367</c:v>
                </c:pt>
                <c:pt idx="5655">
                  <c:v>0.72998267412185669</c:v>
                </c:pt>
                <c:pt idx="5656">
                  <c:v>0.67117094993591309</c:v>
                </c:pt>
                <c:pt idx="5657">
                  <c:v>0.65986716747283936</c:v>
                </c:pt>
                <c:pt idx="5658">
                  <c:v>0.66167962551116943</c:v>
                </c:pt>
                <c:pt idx="5659">
                  <c:v>0.6607433557510376</c:v>
                </c:pt>
                <c:pt idx="5660">
                  <c:v>0.73120725154876709</c:v>
                </c:pt>
                <c:pt idx="5661">
                  <c:v>0.69144141674041748</c:v>
                </c:pt>
                <c:pt idx="5662">
                  <c:v>0.74502354860305786</c:v>
                </c:pt>
                <c:pt idx="5663">
                  <c:v>0.69376897811889648</c:v>
                </c:pt>
                <c:pt idx="5664">
                  <c:v>0.67974609136581421</c:v>
                </c:pt>
                <c:pt idx="5665">
                  <c:v>0.64204776287078857</c:v>
                </c:pt>
                <c:pt idx="5666">
                  <c:v>0.67120391130447388</c:v>
                </c:pt>
                <c:pt idx="5667">
                  <c:v>0.69530373811721802</c:v>
                </c:pt>
                <c:pt idx="5668">
                  <c:v>0.64875030517578125</c:v>
                </c:pt>
                <c:pt idx="5669">
                  <c:v>0.71642923355102539</c:v>
                </c:pt>
                <c:pt idx="5670">
                  <c:v>0.67676126956939697</c:v>
                </c:pt>
                <c:pt idx="5671">
                  <c:v>0.64635282754898071</c:v>
                </c:pt>
                <c:pt idx="5672">
                  <c:v>0.6430509090423584</c:v>
                </c:pt>
                <c:pt idx="5673">
                  <c:v>0.6398274302482605</c:v>
                </c:pt>
                <c:pt idx="5674">
                  <c:v>0.64819866418838501</c:v>
                </c:pt>
                <c:pt idx="5675">
                  <c:v>0.68036627769470215</c:v>
                </c:pt>
                <c:pt idx="5676">
                  <c:v>0.71089363098144531</c:v>
                </c:pt>
                <c:pt idx="5677">
                  <c:v>0.69437980651855469</c:v>
                </c:pt>
                <c:pt idx="5678">
                  <c:v>0.67184454202651978</c:v>
                </c:pt>
                <c:pt idx="5679">
                  <c:v>0.64441096782684326</c:v>
                </c:pt>
                <c:pt idx="5680">
                  <c:v>0.6599963903427124</c:v>
                </c:pt>
                <c:pt idx="5681">
                  <c:v>0.65394645929336548</c:v>
                </c:pt>
                <c:pt idx="5682">
                  <c:v>0.66017162799835205</c:v>
                </c:pt>
                <c:pt idx="5683">
                  <c:v>0.73042160272598267</c:v>
                </c:pt>
                <c:pt idx="5684">
                  <c:v>0.68330830335617065</c:v>
                </c:pt>
                <c:pt idx="5685">
                  <c:v>0.69227176904678345</c:v>
                </c:pt>
                <c:pt idx="5686">
                  <c:v>0.64644074440002441</c:v>
                </c:pt>
                <c:pt idx="5687">
                  <c:v>0.6447489857673645</c:v>
                </c:pt>
                <c:pt idx="5688">
                  <c:v>0.65007227659225464</c:v>
                </c:pt>
                <c:pt idx="5689">
                  <c:v>0.64898347854614258</c:v>
                </c:pt>
                <c:pt idx="5690">
                  <c:v>0.6808057427406311</c:v>
                </c:pt>
                <c:pt idx="5691">
                  <c:v>0.6539803147315979</c:v>
                </c:pt>
                <c:pt idx="5692">
                  <c:v>0.72864985466003418</c:v>
                </c:pt>
                <c:pt idx="5693">
                  <c:v>0.66588109731674194</c:v>
                </c:pt>
                <c:pt idx="5694">
                  <c:v>0.62584108114242554</c:v>
                </c:pt>
                <c:pt idx="5695">
                  <c:v>0.63363349437713623</c:v>
                </c:pt>
                <c:pt idx="5696">
                  <c:v>0.65045064687728882</c:v>
                </c:pt>
                <c:pt idx="5697">
                  <c:v>0.66970223188400269</c:v>
                </c:pt>
                <c:pt idx="5698">
                  <c:v>0.65094846487045288</c:v>
                </c:pt>
                <c:pt idx="5699">
                  <c:v>0.63500213623046875</c:v>
                </c:pt>
                <c:pt idx="5700">
                  <c:v>0.65639382600784302</c:v>
                </c:pt>
                <c:pt idx="5701">
                  <c:v>0.61808043718338013</c:v>
                </c:pt>
                <c:pt idx="5702">
                  <c:v>0.65008574724197388</c:v>
                </c:pt>
                <c:pt idx="5703">
                  <c:v>0.64228832721710205</c:v>
                </c:pt>
                <c:pt idx="5704">
                  <c:v>0.64661520719528198</c:v>
                </c:pt>
                <c:pt idx="5705">
                  <c:v>0.66508764028549194</c:v>
                </c:pt>
                <c:pt idx="5706">
                  <c:v>0.64295053482055664</c:v>
                </c:pt>
                <c:pt idx="5707">
                  <c:v>0.67235243320465088</c:v>
                </c:pt>
                <c:pt idx="5708">
                  <c:v>0.64600968360900879</c:v>
                </c:pt>
                <c:pt idx="5709">
                  <c:v>0.64682751893997192</c:v>
                </c:pt>
                <c:pt idx="5710">
                  <c:v>0.63707649707794189</c:v>
                </c:pt>
                <c:pt idx="5711">
                  <c:v>0.66702616214752197</c:v>
                </c:pt>
                <c:pt idx="5712">
                  <c:v>0.69416660070419312</c:v>
                </c:pt>
                <c:pt idx="5713">
                  <c:v>0.66879886388778687</c:v>
                </c:pt>
                <c:pt idx="5714">
                  <c:v>0.65696471929550171</c:v>
                </c:pt>
                <c:pt idx="5715">
                  <c:v>0.63607978820800781</c:v>
                </c:pt>
                <c:pt idx="5716">
                  <c:v>0.64798372983932495</c:v>
                </c:pt>
                <c:pt idx="5717">
                  <c:v>0.63492822647094727</c:v>
                </c:pt>
                <c:pt idx="5718">
                  <c:v>0.63268744945526123</c:v>
                </c:pt>
                <c:pt idx="5719">
                  <c:v>0.71763747930526733</c:v>
                </c:pt>
                <c:pt idx="5720">
                  <c:v>0.66168379783630371</c:v>
                </c:pt>
                <c:pt idx="5721">
                  <c:v>0.64175152778625488</c:v>
                </c:pt>
                <c:pt idx="5722">
                  <c:v>0.65769582986831665</c:v>
                </c:pt>
                <c:pt idx="5723">
                  <c:v>0.62468117475509644</c:v>
                </c:pt>
                <c:pt idx="5724">
                  <c:v>0.66720908880233765</c:v>
                </c:pt>
                <c:pt idx="5725">
                  <c:v>0.63463813066482544</c:v>
                </c:pt>
                <c:pt idx="5726">
                  <c:v>0.71452462673187256</c:v>
                </c:pt>
                <c:pt idx="5727">
                  <c:v>0.68595826625823975</c:v>
                </c:pt>
                <c:pt idx="5728">
                  <c:v>0.63983756303787231</c:v>
                </c:pt>
                <c:pt idx="5729">
                  <c:v>0.64659053087234497</c:v>
                </c:pt>
                <c:pt idx="5730">
                  <c:v>0.69473791122436523</c:v>
                </c:pt>
                <c:pt idx="5731">
                  <c:v>0.641396164894104</c:v>
                </c:pt>
                <c:pt idx="5732">
                  <c:v>0.64630728960037231</c:v>
                </c:pt>
                <c:pt idx="5733">
                  <c:v>0.73140591382980347</c:v>
                </c:pt>
                <c:pt idx="5734">
                  <c:v>0.64864903688430786</c:v>
                </c:pt>
                <c:pt idx="5735">
                  <c:v>0.65681630373001099</c:v>
                </c:pt>
                <c:pt idx="5736">
                  <c:v>0.65075725317001343</c:v>
                </c:pt>
                <c:pt idx="5737">
                  <c:v>0.64251011610031128</c:v>
                </c:pt>
                <c:pt idx="5738">
                  <c:v>0.6476140022277832</c:v>
                </c:pt>
                <c:pt idx="5739">
                  <c:v>0.62833625078201294</c:v>
                </c:pt>
                <c:pt idx="5740">
                  <c:v>0.68494075536727905</c:v>
                </c:pt>
                <c:pt idx="5741">
                  <c:v>0.64473706483840942</c:v>
                </c:pt>
                <c:pt idx="5742">
                  <c:v>0.65676891803741455</c:v>
                </c:pt>
                <c:pt idx="5743">
                  <c:v>0.64257693290710449</c:v>
                </c:pt>
                <c:pt idx="5744">
                  <c:v>0.64208036661148071</c:v>
                </c:pt>
                <c:pt idx="5745">
                  <c:v>0.65922439098358154</c:v>
                </c:pt>
                <c:pt idx="5746">
                  <c:v>0.64165294170379639</c:v>
                </c:pt>
                <c:pt idx="5747">
                  <c:v>0.68936145305633545</c:v>
                </c:pt>
                <c:pt idx="5748">
                  <c:v>0.65721672773361206</c:v>
                </c:pt>
                <c:pt idx="5749">
                  <c:v>0.63379508256912231</c:v>
                </c:pt>
                <c:pt idx="5750">
                  <c:v>0.65305846929550171</c:v>
                </c:pt>
                <c:pt idx="5751">
                  <c:v>0.66465926170349121</c:v>
                </c:pt>
                <c:pt idx="5752">
                  <c:v>0.64383095502853394</c:v>
                </c:pt>
                <c:pt idx="5753">
                  <c:v>0.64584869146347046</c:v>
                </c:pt>
                <c:pt idx="5754">
                  <c:v>0.67991232872009277</c:v>
                </c:pt>
                <c:pt idx="5755">
                  <c:v>0.67095279693603516</c:v>
                </c:pt>
                <c:pt idx="5756">
                  <c:v>0.68100810050964355</c:v>
                </c:pt>
                <c:pt idx="5757">
                  <c:v>0.66830754280090332</c:v>
                </c:pt>
                <c:pt idx="5758">
                  <c:v>0.61471819877624512</c:v>
                </c:pt>
                <c:pt idx="5759">
                  <c:v>0.64458572864532471</c:v>
                </c:pt>
                <c:pt idx="5760">
                  <c:v>0.63429319858551025</c:v>
                </c:pt>
                <c:pt idx="5761">
                  <c:v>0.68208807706832886</c:v>
                </c:pt>
                <c:pt idx="5762">
                  <c:v>0.65678077936172485</c:v>
                </c:pt>
                <c:pt idx="5763">
                  <c:v>0.62127089500427246</c:v>
                </c:pt>
                <c:pt idx="5764">
                  <c:v>0.59990429878234863</c:v>
                </c:pt>
                <c:pt idx="5765">
                  <c:v>0.6302916407585144</c:v>
                </c:pt>
                <c:pt idx="5766">
                  <c:v>0.63363862037658691</c:v>
                </c:pt>
                <c:pt idx="5767">
                  <c:v>0.63124257326126099</c:v>
                </c:pt>
                <c:pt idx="5768">
                  <c:v>0.64306902885437012</c:v>
                </c:pt>
                <c:pt idx="5769">
                  <c:v>0.65106594562530518</c:v>
                </c:pt>
                <c:pt idx="5770">
                  <c:v>0.65088891983032227</c:v>
                </c:pt>
                <c:pt idx="5771">
                  <c:v>0.64313918352127075</c:v>
                </c:pt>
                <c:pt idx="5772">
                  <c:v>0.64188861846923828</c:v>
                </c:pt>
                <c:pt idx="5773">
                  <c:v>0.64008569717407227</c:v>
                </c:pt>
                <c:pt idx="5774">
                  <c:v>0.63274061679840088</c:v>
                </c:pt>
                <c:pt idx="5775">
                  <c:v>0.63653337955474854</c:v>
                </c:pt>
                <c:pt idx="5776">
                  <c:v>0.67063403129577637</c:v>
                </c:pt>
                <c:pt idx="5777">
                  <c:v>0.63654690980911255</c:v>
                </c:pt>
                <c:pt idx="5778">
                  <c:v>0.63415449857711792</c:v>
                </c:pt>
                <c:pt idx="5779">
                  <c:v>0.64117074012756348</c:v>
                </c:pt>
                <c:pt idx="5780">
                  <c:v>0.6400415301322937</c:v>
                </c:pt>
                <c:pt idx="5781">
                  <c:v>0.63855856657028198</c:v>
                </c:pt>
                <c:pt idx="5782">
                  <c:v>0.66075462102890015</c:v>
                </c:pt>
                <c:pt idx="5783">
                  <c:v>0.71407240629196167</c:v>
                </c:pt>
                <c:pt idx="5784">
                  <c:v>0.67693138122558594</c:v>
                </c:pt>
                <c:pt idx="5785">
                  <c:v>0.64455682039260864</c:v>
                </c:pt>
                <c:pt idx="5786">
                  <c:v>0.64605146646499634</c:v>
                </c:pt>
                <c:pt idx="5787">
                  <c:v>0.63236421346664429</c:v>
                </c:pt>
                <c:pt idx="5788">
                  <c:v>0.65517204999923706</c:v>
                </c:pt>
                <c:pt idx="5789">
                  <c:v>0.64161980152130127</c:v>
                </c:pt>
                <c:pt idx="5790">
                  <c:v>0.72182756662368774</c:v>
                </c:pt>
                <c:pt idx="5791">
                  <c:v>0.6559288501739502</c:v>
                </c:pt>
                <c:pt idx="5792">
                  <c:v>0.66715794801712036</c:v>
                </c:pt>
                <c:pt idx="5793">
                  <c:v>0.66579025983810425</c:v>
                </c:pt>
                <c:pt idx="5794">
                  <c:v>0.63971269130706787</c:v>
                </c:pt>
                <c:pt idx="5795">
                  <c:v>0.62912666797637939</c:v>
                </c:pt>
                <c:pt idx="5796">
                  <c:v>0.67781990766525269</c:v>
                </c:pt>
                <c:pt idx="5797">
                  <c:v>0.72361057996749878</c:v>
                </c:pt>
                <c:pt idx="5798">
                  <c:v>0.64504146575927734</c:v>
                </c:pt>
                <c:pt idx="5799">
                  <c:v>0.6686394214630127</c:v>
                </c:pt>
                <c:pt idx="5800">
                  <c:v>0.65336281061172485</c:v>
                </c:pt>
                <c:pt idx="5801">
                  <c:v>0.64108014106750488</c:v>
                </c:pt>
                <c:pt idx="5802">
                  <c:v>0.6510654091835022</c:v>
                </c:pt>
                <c:pt idx="5803">
                  <c:v>0.66174226999282837</c:v>
                </c:pt>
                <c:pt idx="5804">
                  <c:v>0.73396003246307373</c:v>
                </c:pt>
                <c:pt idx="5805">
                  <c:v>0.72206985950469971</c:v>
                </c:pt>
                <c:pt idx="5806">
                  <c:v>0.69959187507629395</c:v>
                </c:pt>
                <c:pt idx="5807">
                  <c:v>0.66411483287811279</c:v>
                </c:pt>
                <c:pt idx="5808">
                  <c:v>0.70450454950332642</c:v>
                </c:pt>
                <c:pt idx="5809">
                  <c:v>0.69593542814254761</c:v>
                </c:pt>
                <c:pt idx="5810">
                  <c:v>0.67925530672073364</c:v>
                </c:pt>
                <c:pt idx="5811">
                  <c:v>0.76912575960159302</c:v>
                </c:pt>
                <c:pt idx="5812">
                  <c:v>0.74851131439208984</c:v>
                </c:pt>
                <c:pt idx="5813">
                  <c:v>0.70747637748718262</c:v>
                </c:pt>
                <c:pt idx="5814">
                  <c:v>0.69707274436950684</c:v>
                </c:pt>
                <c:pt idx="5815">
                  <c:v>0.83490443229675293</c:v>
                </c:pt>
                <c:pt idx="5816">
                  <c:v>0.74259603023529053</c:v>
                </c:pt>
                <c:pt idx="5817">
                  <c:v>0.78643083572387695</c:v>
                </c:pt>
                <c:pt idx="5818">
                  <c:v>0.79193311929702759</c:v>
                </c:pt>
                <c:pt idx="5819">
                  <c:v>0.77762877941131592</c:v>
                </c:pt>
                <c:pt idx="5820">
                  <c:v>0.76630508899688721</c:v>
                </c:pt>
                <c:pt idx="5821">
                  <c:v>0.81751167774200439</c:v>
                </c:pt>
                <c:pt idx="5822">
                  <c:v>0.83978068828582764</c:v>
                </c:pt>
                <c:pt idx="5823">
                  <c:v>0.80814027786254883</c:v>
                </c:pt>
                <c:pt idx="5824">
                  <c:v>0.84675639867782593</c:v>
                </c:pt>
                <c:pt idx="5825">
                  <c:v>1.0379201173782351</c:v>
                </c:pt>
                <c:pt idx="5826">
                  <c:v>0.84306490421295166</c:v>
                </c:pt>
                <c:pt idx="5827">
                  <c:v>0.77791321277618408</c:v>
                </c:pt>
                <c:pt idx="5828">
                  <c:v>0.88244694471359253</c:v>
                </c:pt>
                <c:pt idx="5829">
                  <c:v>0.90057659149169922</c:v>
                </c:pt>
                <c:pt idx="5830">
                  <c:v>0.93630915880203247</c:v>
                </c:pt>
                <c:pt idx="5831">
                  <c:v>0.86819785833358765</c:v>
                </c:pt>
                <c:pt idx="5832">
                  <c:v>0.92534905672073364</c:v>
                </c:pt>
                <c:pt idx="5833">
                  <c:v>0.90766257047653198</c:v>
                </c:pt>
                <c:pt idx="5834">
                  <c:v>0.8228115439414978</c:v>
                </c:pt>
                <c:pt idx="5835">
                  <c:v>0.7754325270652771</c:v>
                </c:pt>
                <c:pt idx="5836">
                  <c:v>0.87870609760284424</c:v>
                </c:pt>
                <c:pt idx="5837">
                  <c:v>0.97347384691238403</c:v>
                </c:pt>
                <c:pt idx="5838">
                  <c:v>0.91945481300354004</c:v>
                </c:pt>
                <c:pt idx="5839">
                  <c:v>0.98332339525222778</c:v>
                </c:pt>
                <c:pt idx="5840">
                  <c:v>0.99337273836135864</c:v>
                </c:pt>
                <c:pt idx="5841">
                  <c:v>0.97610139846801758</c:v>
                </c:pt>
                <c:pt idx="5842">
                  <c:v>0.89277887344360352</c:v>
                </c:pt>
                <c:pt idx="5843">
                  <c:v>0.93673586845397949</c:v>
                </c:pt>
                <c:pt idx="5844">
                  <c:v>1.1560589075088501</c:v>
                </c:pt>
                <c:pt idx="5845">
                  <c:v>1.0412840843200679</c:v>
                </c:pt>
                <c:pt idx="5846">
                  <c:v>1.126757025718689</c:v>
                </c:pt>
                <c:pt idx="5847">
                  <c:v>0.96935534477233887</c:v>
                </c:pt>
                <c:pt idx="5848">
                  <c:v>0.91960793733596802</c:v>
                </c:pt>
                <c:pt idx="5849">
                  <c:v>1.008014559745789</c:v>
                </c:pt>
                <c:pt idx="5850">
                  <c:v>0.85246449708938599</c:v>
                </c:pt>
                <c:pt idx="5851">
                  <c:v>0.89152032136917114</c:v>
                </c:pt>
                <c:pt idx="5852">
                  <c:v>0.8284335732460022</c:v>
                </c:pt>
                <c:pt idx="5853">
                  <c:v>0.75205397605895996</c:v>
                </c:pt>
                <c:pt idx="5854">
                  <c:v>0.92684417963027954</c:v>
                </c:pt>
                <c:pt idx="5855">
                  <c:v>0.97247195243835449</c:v>
                </c:pt>
                <c:pt idx="5856">
                  <c:v>0.95360195636749268</c:v>
                </c:pt>
                <c:pt idx="5857">
                  <c:v>0.81693464517593384</c:v>
                </c:pt>
                <c:pt idx="5858">
                  <c:v>0.91799896955490112</c:v>
                </c:pt>
                <c:pt idx="5859">
                  <c:v>1.011128187179565</c:v>
                </c:pt>
                <c:pt idx="5860">
                  <c:v>0.9137306809425354</c:v>
                </c:pt>
                <c:pt idx="5861">
                  <c:v>0.86905020475387573</c:v>
                </c:pt>
                <c:pt idx="5862">
                  <c:v>0.88213056325912476</c:v>
                </c:pt>
                <c:pt idx="5863">
                  <c:v>0.94465005397796631</c:v>
                </c:pt>
                <c:pt idx="5864">
                  <c:v>0.8229367733001709</c:v>
                </c:pt>
                <c:pt idx="5865">
                  <c:v>1.022556066513062</c:v>
                </c:pt>
                <c:pt idx="5866">
                  <c:v>0.94442915916442871</c:v>
                </c:pt>
                <c:pt idx="5867">
                  <c:v>0.99473822116851807</c:v>
                </c:pt>
                <c:pt idx="5868">
                  <c:v>0.82366716861724854</c:v>
                </c:pt>
                <c:pt idx="5869">
                  <c:v>0.76151502132415771</c:v>
                </c:pt>
                <c:pt idx="5870">
                  <c:v>0.84097528457641602</c:v>
                </c:pt>
                <c:pt idx="5871">
                  <c:v>0.81080085039138794</c:v>
                </c:pt>
                <c:pt idx="5872">
                  <c:v>0.76109522581100464</c:v>
                </c:pt>
                <c:pt idx="5873">
                  <c:v>0.79410463571548462</c:v>
                </c:pt>
                <c:pt idx="5874">
                  <c:v>0.81668603420257568</c:v>
                </c:pt>
                <c:pt idx="5875">
                  <c:v>0.8324897289276123</c:v>
                </c:pt>
                <c:pt idx="5876">
                  <c:v>0.7267075777053833</c:v>
                </c:pt>
                <c:pt idx="5877">
                  <c:v>0.76556378602981567</c:v>
                </c:pt>
                <c:pt idx="5878">
                  <c:v>0.75008928775787354</c:v>
                </c:pt>
                <c:pt idx="5879">
                  <c:v>0.74560946226119995</c:v>
                </c:pt>
                <c:pt idx="5880">
                  <c:v>0.74682486057281494</c:v>
                </c:pt>
                <c:pt idx="5881">
                  <c:v>0.73945462703704834</c:v>
                </c:pt>
                <c:pt idx="5882">
                  <c:v>0.73668950796127319</c:v>
                </c:pt>
                <c:pt idx="5883">
                  <c:v>0.79915797710418701</c:v>
                </c:pt>
                <c:pt idx="5884">
                  <c:v>0.71918898820877075</c:v>
                </c:pt>
                <c:pt idx="5885">
                  <c:v>0.69673657417297363</c:v>
                </c:pt>
                <c:pt idx="5886">
                  <c:v>0.76710861921310425</c:v>
                </c:pt>
                <c:pt idx="5887">
                  <c:v>0.71891427040100098</c:v>
                </c:pt>
                <c:pt idx="5888">
                  <c:v>0.69671958684921265</c:v>
                </c:pt>
                <c:pt idx="5889">
                  <c:v>0.68094503879547119</c:v>
                </c:pt>
                <c:pt idx="5890">
                  <c:v>0.68499350547790527</c:v>
                </c:pt>
                <c:pt idx="5891">
                  <c:v>0.67037737369537354</c:v>
                </c:pt>
                <c:pt idx="5892">
                  <c:v>0.77006047964096069</c:v>
                </c:pt>
                <c:pt idx="5893">
                  <c:v>0.65977704524993896</c:v>
                </c:pt>
                <c:pt idx="5894">
                  <c:v>0.69822561740875244</c:v>
                </c:pt>
                <c:pt idx="5895">
                  <c:v>0.68792504072189331</c:v>
                </c:pt>
                <c:pt idx="5896">
                  <c:v>0.69442850351333618</c:v>
                </c:pt>
                <c:pt idx="5897">
                  <c:v>0.68730300664901733</c:v>
                </c:pt>
                <c:pt idx="5898">
                  <c:v>0.68952810764312744</c:v>
                </c:pt>
                <c:pt idx="5899">
                  <c:v>0.65364044904708862</c:v>
                </c:pt>
                <c:pt idx="5900">
                  <c:v>0.65505939722061157</c:v>
                </c:pt>
                <c:pt idx="5901">
                  <c:v>0.65963125228881836</c:v>
                </c:pt>
                <c:pt idx="5902">
                  <c:v>0.71334213018417358</c:v>
                </c:pt>
                <c:pt idx="5903">
                  <c:v>0.66944169998168945</c:v>
                </c:pt>
                <c:pt idx="5904">
                  <c:v>0.70271533727645874</c:v>
                </c:pt>
                <c:pt idx="5905">
                  <c:v>0.67255973815917969</c:v>
                </c:pt>
                <c:pt idx="5906">
                  <c:v>0.66166788339614868</c:v>
                </c:pt>
                <c:pt idx="5907">
                  <c:v>0.65169453620910645</c:v>
                </c:pt>
                <c:pt idx="5908">
                  <c:v>0.67245310544967651</c:v>
                </c:pt>
                <c:pt idx="5909">
                  <c:v>0.68314188718795776</c:v>
                </c:pt>
                <c:pt idx="5910">
                  <c:v>0.68736946582794189</c:v>
                </c:pt>
                <c:pt idx="5911">
                  <c:v>0.71672487258911133</c:v>
                </c:pt>
                <c:pt idx="5912">
                  <c:v>0.6722414493560791</c:v>
                </c:pt>
                <c:pt idx="5913">
                  <c:v>0.65761923789978027</c:v>
                </c:pt>
                <c:pt idx="5914">
                  <c:v>0.66993296146392822</c:v>
                </c:pt>
                <c:pt idx="5915">
                  <c:v>0.67431944608688354</c:v>
                </c:pt>
                <c:pt idx="5916">
                  <c:v>0.66364586353302002</c:v>
                </c:pt>
                <c:pt idx="5917">
                  <c:v>0.6750447154045105</c:v>
                </c:pt>
                <c:pt idx="5918">
                  <c:v>0.71225851774215698</c:v>
                </c:pt>
                <c:pt idx="5919">
                  <c:v>0.65752142667770386</c:v>
                </c:pt>
                <c:pt idx="5920">
                  <c:v>0.65970700979232788</c:v>
                </c:pt>
                <c:pt idx="5921">
                  <c:v>0.67182683944702148</c:v>
                </c:pt>
                <c:pt idx="5922">
                  <c:v>0.70354527235031128</c:v>
                </c:pt>
                <c:pt idx="5923">
                  <c:v>0.68502700328826904</c:v>
                </c:pt>
                <c:pt idx="5924">
                  <c:v>0.66614758968353271</c:v>
                </c:pt>
                <c:pt idx="5925">
                  <c:v>0.74220907688140869</c:v>
                </c:pt>
                <c:pt idx="5926">
                  <c:v>0.66020923852920532</c:v>
                </c:pt>
                <c:pt idx="5927">
                  <c:v>0.65996301174163818</c:v>
                </c:pt>
                <c:pt idx="5928">
                  <c:v>0.64292901754379272</c:v>
                </c:pt>
                <c:pt idx="5929">
                  <c:v>0.65515708923339844</c:v>
                </c:pt>
                <c:pt idx="5930">
                  <c:v>0.67102521657943726</c:v>
                </c:pt>
                <c:pt idx="5931">
                  <c:v>0.66006273031234741</c:v>
                </c:pt>
                <c:pt idx="5932">
                  <c:v>0.73094624280929565</c:v>
                </c:pt>
                <c:pt idx="5933">
                  <c:v>0.65238183736801147</c:v>
                </c:pt>
                <c:pt idx="5934">
                  <c:v>0.63689804077148438</c:v>
                </c:pt>
                <c:pt idx="5935">
                  <c:v>0.65215271711349487</c:v>
                </c:pt>
                <c:pt idx="5936">
                  <c:v>0.68223243951797485</c:v>
                </c:pt>
                <c:pt idx="5937">
                  <c:v>0.70773029327392578</c:v>
                </c:pt>
                <c:pt idx="5938">
                  <c:v>0.68402081727981567</c:v>
                </c:pt>
                <c:pt idx="5939">
                  <c:v>0.71335798501968384</c:v>
                </c:pt>
                <c:pt idx="5940">
                  <c:v>0.66679692268371582</c:v>
                </c:pt>
                <c:pt idx="5941">
                  <c:v>0.67708665132522583</c:v>
                </c:pt>
                <c:pt idx="5942">
                  <c:v>0.64529281854629517</c:v>
                </c:pt>
                <c:pt idx="5943">
                  <c:v>0.6291542649269104</c:v>
                </c:pt>
                <c:pt idx="5944">
                  <c:v>0.64766973257064819</c:v>
                </c:pt>
                <c:pt idx="5945">
                  <c:v>0.64766359329223633</c:v>
                </c:pt>
                <c:pt idx="5946">
                  <c:v>0.62571865320205688</c:v>
                </c:pt>
                <c:pt idx="5947">
                  <c:v>0.6498560905456543</c:v>
                </c:pt>
                <c:pt idx="5948">
                  <c:v>0.65706324577331543</c:v>
                </c:pt>
                <c:pt idx="5949">
                  <c:v>0.65689432621002197</c:v>
                </c:pt>
                <c:pt idx="5950">
                  <c:v>0.64350283145904541</c:v>
                </c:pt>
                <c:pt idx="5951">
                  <c:v>0.64354586601257324</c:v>
                </c:pt>
                <c:pt idx="5952">
                  <c:v>0.69968128204345703</c:v>
                </c:pt>
                <c:pt idx="5953">
                  <c:v>0.64890354871749878</c:v>
                </c:pt>
                <c:pt idx="5954">
                  <c:v>0.66146975755691528</c:v>
                </c:pt>
                <c:pt idx="5955">
                  <c:v>0.67707192897796631</c:v>
                </c:pt>
                <c:pt idx="5956">
                  <c:v>0.64451408386230469</c:v>
                </c:pt>
                <c:pt idx="5957">
                  <c:v>0.65193235874176025</c:v>
                </c:pt>
                <c:pt idx="5958">
                  <c:v>0.67070919275283813</c:v>
                </c:pt>
                <c:pt idx="5959">
                  <c:v>0.63989228010177612</c:v>
                </c:pt>
                <c:pt idx="5960">
                  <c:v>0.63266831636428833</c:v>
                </c:pt>
                <c:pt idx="5961">
                  <c:v>0.67960691452026367</c:v>
                </c:pt>
                <c:pt idx="5962">
                  <c:v>0.73744583129882813</c:v>
                </c:pt>
                <c:pt idx="5963">
                  <c:v>0.64431071281433105</c:v>
                </c:pt>
                <c:pt idx="5964">
                  <c:v>0.64286422729492188</c:v>
                </c:pt>
                <c:pt idx="5965">
                  <c:v>0.82092010974884033</c:v>
                </c:pt>
                <c:pt idx="5966">
                  <c:v>0.64510756731033325</c:v>
                </c:pt>
                <c:pt idx="5967">
                  <c:v>0.69337987899780273</c:v>
                </c:pt>
                <c:pt idx="5968">
                  <c:v>0.69630914926528931</c:v>
                </c:pt>
                <c:pt idx="5969">
                  <c:v>0.65498220920562744</c:v>
                </c:pt>
                <c:pt idx="5970">
                  <c:v>0.65413272380828857</c:v>
                </c:pt>
                <c:pt idx="5971">
                  <c:v>0.63200366497039795</c:v>
                </c:pt>
                <c:pt idx="5972">
                  <c:v>0.66504299640655518</c:v>
                </c:pt>
                <c:pt idx="5973">
                  <c:v>0.64140403270721436</c:v>
                </c:pt>
                <c:pt idx="5974">
                  <c:v>0.63692045211791992</c:v>
                </c:pt>
                <c:pt idx="5975">
                  <c:v>0.68471717834472656</c:v>
                </c:pt>
                <c:pt idx="5976">
                  <c:v>0.79776495695114136</c:v>
                </c:pt>
                <c:pt idx="5977">
                  <c:v>0.63259762525558472</c:v>
                </c:pt>
                <c:pt idx="5978">
                  <c:v>0.62204420566558838</c:v>
                </c:pt>
                <c:pt idx="5979">
                  <c:v>0.63347327709197998</c:v>
                </c:pt>
                <c:pt idx="5980">
                  <c:v>0.65239709615707397</c:v>
                </c:pt>
                <c:pt idx="5981">
                  <c:v>0.66318714618682861</c:v>
                </c:pt>
                <c:pt idx="5982">
                  <c:v>0.71165192127227783</c:v>
                </c:pt>
                <c:pt idx="5983">
                  <c:v>0.65987664461135864</c:v>
                </c:pt>
                <c:pt idx="5984">
                  <c:v>0.62673228979110718</c:v>
                </c:pt>
                <c:pt idx="5985">
                  <c:v>0.64110398292541504</c:v>
                </c:pt>
                <c:pt idx="5986">
                  <c:v>0.62846976518630981</c:v>
                </c:pt>
                <c:pt idx="5987">
                  <c:v>0.64815914630889893</c:v>
                </c:pt>
                <c:pt idx="5988">
                  <c:v>0.64765620231628418</c:v>
                </c:pt>
                <c:pt idx="5989">
                  <c:v>0.74017620086669922</c:v>
                </c:pt>
                <c:pt idx="5990">
                  <c:v>0.66051125526428223</c:v>
                </c:pt>
                <c:pt idx="5991">
                  <c:v>0.65819358825683594</c:v>
                </c:pt>
                <c:pt idx="5992">
                  <c:v>0.64847970008850098</c:v>
                </c:pt>
                <c:pt idx="5993">
                  <c:v>0.66489553451538086</c:v>
                </c:pt>
                <c:pt idx="5994">
                  <c:v>0.65447157621383667</c:v>
                </c:pt>
                <c:pt idx="5995">
                  <c:v>0.64576476812362671</c:v>
                </c:pt>
                <c:pt idx="5996">
                  <c:v>0.88542509078979492</c:v>
                </c:pt>
                <c:pt idx="5997">
                  <c:v>0.67134863138198853</c:v>
                </c:pt>
                <c:pt idx="5998">
                  <c:v>0.64385128021240234</c:v>
                </c:pt>
                <c:pt idx="5999">
                  <c:v>0.635467529296875</c:v>
                </c:pt>
                <c:pt idx="6000">
                  <c:v>2.2516651153564449</c:v>
                </c:pt>
                <c:pt idx="6001">
                  <c:v>2.5192856788635249</c:v>
                </c:pt>
                <c:pt idx="6002">
                  <c:v>2.5523941516876221</c:v>
                </c:pt>
                <c:pt idx="6003">
                  <c:v>2.5854644775390621</c:v>
                </c:pt>
                <c:pt idx="6004">
                  <c:v>2.6132655143737789</c:v>
                </c:pt>
                <c:pt idx="6005">
                  <c:v>2.5911142826080318</c:v>
                </c:pt>
                <c:pt idx="6006">
                  <c:v>2.562553882598877</c:v>
                </c:pt>
                <c:pt idx="6007">
                  <c:v>2.576231718063354</c:v>
                </c:pt>
                <c:pt idx="6008">
                  <c:v>2.594228982925415</c:v>
                </c:pt>
                <c:pt idx="6009">
                  <c:v>2.5576820373535161</c:v>
                </c:pt>
                <c:pt idx="6010">
                  <c:v>2.575471162796021</c:v>
                </c:pt>
                <c:pt idx="6011">
                  <c:v>2.589605569839478</c:v>
                </c:pt>
                <c:pt idx="6012">
                  <c:v>2.5579805374145508</c:v>
                </c:pt>
                <c:pt idx="6013">
                  <c:v>2.6856224536895752</c:v>
                </c:pt>
                <c:pt idx="6014">
                  <c:v>2.6249625682830811</c:v>
                </c:pt>
                <c:pt idx="6015">
                  <c:v>2.6175961494445801</c:v>
                </c:pt>
                <c:pt idx="6016">
                  <c:v>2.6215190887451172</c:v>
                </c:pt>
                <c:pt idx="6017">
                  <c:v>2.5692358016967769</c:v>
                </c:pt>
                <c:pt idx="6018">
                  <c:v>2.599929571151733</c:v>
                </c:pt>
                <c:pt idx="6019">
                  <c:v>2.6134881973266602</c:v>
                </c:pt>
                <c:pt idx="6020">
                  <c:v>2.5848388671875</c:v>
                </c:pt>
                <c:pt idx="6021">
                  <c:v>2.6149945259094238</c:v>
                </c:pt>
                <c:pt idx="6022">
                  <c:v>2.5902614593505859</c:v>
                </c:pt>
                <c:pt idx="6023">
                  <c:v>2.6036431789398189</c:v>
                </c:pt>
                <c:pt idx="6024">
                  <c:v>2.641417264938354</c:v>
                </c:pt>
                <c:pt idx="6025">
                  <c:v>2.651847362518311</c:v>
                </c:pt>
                <c:pt idx="6026">
                  <c:v>2.689987421035767</c:v>
                </c:pt>
                <c:pt idx="6027">
                  <c:v>2.7190253734588619</c:v>
                </c:pt>
                <c:pt idx="6028">
                  <c:v>2.775764942169189</c:v>
                </c:pt>
                <c:pt idx="6029">
                  <c:v>2.7984211444854741</c:v>
                </c:pt>
                <c:pt idx="6030">
                  <c:v>2.8764126300811772</c:v>
                </c:pt>
                <c:pt idx="6031">
                  <c:v>2.9128661155700679</c:v>
                </c:pt>
                <c:pt idx="6032">
                  <c:v>2.817312479019165</c:v>
                </c:pt>
                <c:pt idx="6033">
                  <c:v>2.7592546939849849</c:v>
                </c:pt>
                <c:pt idx="6034">
                  <c:v>2.810503482818604</c:v>
                </c:pt>
                <c:pt idx="6035">
                  <c:v>2.7533993721008301</c:v>
                </c:pt>
                <c:pt idx="6036">
                  <c:v>2.7037868499755859</c:v>
                </c:pt>
                <c:pt idx="6037">
                  <c:v>2.697906494140625</c:v>
                </c:pt>
                <c:pt idx="6038">
                  <c:v>2.7122402191162109</c:v>
                </c:pt>
                <c:pt idx="6039">
                  <c:v>2.681323766708374</c:v>
                </c:pt>
                <c:pt idx="6040">
                  <c:v>2.6996359825134282</c:v>
                </c:pt>
                <c:pt idx="6041">
                  <c:v>2.7135286331176758</c:v>
                </c:pt>
                <c:pt idx="6042">
                  <c:v>2.69551682472229</c:v>
                </c:pt>
                <c:pt idx="6043">
                  <c:v>2.66391921043396</c:v>
                </c:pt>
                <c:pt idx="6044">
                  <c:v>2.6884384155273442</c:v>
                </c:pt>
                <c:pt idx="6045">
                  <c:v>2.7119734287261958</c:v>
                </c:pt>
                <c:pt idx="6046">
                  <c:v>2.691954612731934</c:v>
                </c:pt>
                <c:pt idx="6047">
                  <c:v>2.6815090179443359</c:v>
                </c:pt>
                <c:pt idx="6048">
                  <c:v>2.6955866813659668</c:v>
                </c:pt>
                <c:pt idx="6049">
                  <c:v>2.6709985733032231</c:v>
                </c:pt>
                <c:pt idx="6050">
                  <c:v>2.6861627101898189</c:v>
                </c:pt>
                <c:pt idx="6051">
                  <c:v>2.6666080951690669</c:v>
                </c:pt>
                <c:pt idx="6052">
                  <c:v>2.6893799304962158</c:v>
                </c:pt>
                <c:pt idx="6053">
                  <c:v>2.6770401000976558</c:v>
                </c:pt>
                <c:pt idx="6054">
                  <c:v>2.718447208404541</c:v>
                </c:pt>
                <c:pt idx="6055">
                  <c:v>2.7397797107696529</c:v>
                </c:pt>
                <c:pt idx="6056">
                  <c:v>2.707460880279541</c:v>
                </c:pt>
                <c:pt idx="6057">
                  <c:v>2.705933570861816</c:v>
                </c:pt>
                <c:pt idx="6058">
                  <c:v>2.749017715454102</c:v>
                </c:pt>
                <c:pt idx="6059">
                  <c:v>2.7574729919433589</c:v>
                </c:pt>
                <c:pt idx="6060">
                  <c:v>2.719552755355835</c:v>
                </c:pt>
                <c:pt idx="6061">
                  <c:v>2.7477869987487789</c:v>
                </c:pt>
                <c:pt idx="6062">
                  <c:v>2.7496461868286128</c:v>
                </c:pt>
                <c:pt idx="6063">
                  <c:v>2.789772748947144</c:v>
                </c:pt>
                <c:pt idx="6064">
                  <c:v>2.7263374328613281</c:v>
                </c:pt>
                <c:pt idx="6065">
                  <c:v>2.708613395690918</c:v>
                </c:pt>
                <c:pt idx="6066">
                  <c:v>2.7217881679534912</c:v>
                </c:pt>
                <c:pt idx="6067">
                  <c:v>2.7101716995239258</c:v>
                </c:pt>
                <c:pt idx="6068">
                  <c:v>2.7761363983154301</c:v>
                </c:pt>
                <c:pt idx="6069">
                  <c:v>2.777595043182373</c:v>
                </c:pt>
                <c:pt idx="6070">
                  <c:v>2.7752735614776611</c:v>
                </c:pt>
                <c:pt idx="6071">
                  <c:v>2.7535157203674321</c:v>
                </c:pt>
                <c:pt idx="6072">
                  <c:v>2.744019508361816</c:v>
                </c:pt>
                <c:pt idx="6073">
                  <c:v>2.768951416015625</c:v>
                </c:pt>
                <c:pt idx="6074">
                  <c:v>2.794826745986938</c:v>
                </c:pt>
                <c:pt idx="6075">
                  <c:v>2.831998348236084</c:v>
                </c:pt>
                <c:pt idx="6076">
                  <c:v>2.7943966388702388</c:v>
                </c:pt>
                <c:pt idx="6077">
                  <c:v>2.735809326171875</c:v>
                </c:pt>
                <c:pt idx="6078">
                  <c:v>2.7063529491424561</c:v>
                </c:pt>
                <c:pt idx="6079">
                  <c:v>2.7099568843841548</c:v>
                </c:pt>
                <c:pt idx="6080">
                  <c:v>2.714351892471313</c:v>
                </c:pt>
                <c:pt idx="6081">
                  <c:v>2.7211863994598389</c:v>
                </c:pt>
                <c:pt idx="6082">
                  <c:v>2.7014412879943852</c:v>
                </c:pt>
                <c:pt idx="6083">
                  <c:v>2.6684105396270752</c:v>
                </c:pt>
                <c:pt idx="6084">
                  <c:v>2.6770000457763672</c:v>
                </c:pt>
                <c:pt idx="6085">
                  <c:v>2.7267522811889648</c:v>
                </c:pt>
                <c:pt idx="6086">
                  <c:v>2.685418844223022</c:v>
                </c:pt>
                <c:pt idx="6087">
                  <c:v>2.685341596603394</c:v>
                </c:pt>
                <c:pt idx="6088">
                  <c:v>2.6849503517150879</c:v>
                </c:pt>
                <c:pt idx="6089">
                  <c:v>2.7059090137481689</c:v>
                </c:pt>
                <c:pt idx="6090">
                  <c:v>2.735089778900146</c:v>
                </c:pt>
                <c:pt idx="6091">
                  <c:v>2.7281243801116939</c:v>
                </c:pt>
                <c:pt idx="6092">
                  <c:v>2.7197988033294682</c:v>
                </c:pt>
                <c:pt idx="6093">
                  <c:v>2.707166194915771</c:v>
                </c:pt>
                <c:pt idx="6094">
                  <c:v>2.7485866546630859</c:v>
                </c:pt>
                <c:pt idx="6095">
                  <c:v>2.772809505462646</c:v>
                </c:pt>
                <c:pt idx="6096">
                  <c:v>2.825373649597168</c:v>
                </c:pt>
                <c:pt idx="6097">
                  <c:v>2.7977473735809331</c:v>
                </c:pt>
                <c:pt idx="6098">
                  <c:v>2.8091282844543461</c:v>
                </c:pt>
                <c:pt idx="6099">
                  <c:v>2.8261978626251221</c:v>
                </c:pt>
                <c:pt idx="6100">
                  <c:v>2.894347190856934</c:v>
                </c:pt>
                <c:pt idx="6101">
                  <c:v>2.917381763458252</c:v>
                </c:pt>
                <c:pt idx="6102">
                  <c:v>3.210325956344604</c:v>
                </c:pt>
                <c:pt idx="6103">
                  <c:v>3.1515097618103032</c:v>
                </c:pt>
                <c:pt idx="6104">
                  <c:v>3.1765916347503662</c:v>
                </c:pt>
                <c:pt idx="6105">
                  <c:v>3.182195663452148</c:v>
                </c:pt>
                <c:pt idx="6106">
                  <c:v>3.1689915657043461</c:v>
                </c:pt>
                <c:pt idx="6107">
                  <c:v>3.160479068756104</c:v>
                </c:pt>
                <c:pt idx="6108">
                  <c:v>3.1298327445983891</c:v>
                </c:pt>
                <c:pt idx="6109">
                  <c:v>3.131943941116333</c:v>
                </c:pt>
                <c:pt idx="6110">
                  <c:v>3.1599631309509282</c:v>
                </c:pt>
                <c:pt idx="6111">
                  <c:v>3.092785120010376</c:v>
                </c:pt>
                <c:pt idx="6112">
                  <c:v>3.0355794429779048</c:v>
                </c:pt>
                <c:pt idx="6113">
                  <c:v>3.016944408416748</c:v>
                </c:pt>
                <c:pt idx="6114">
                  <c:v>3.006832599639893</c:v>
                </c:pt>
                <c:pt idx="6115">
                  <c:v>3.0312283039093022</c:v>
                </c:pt>
                <c:pt idx="6116">
                  <c:v>2.955312967300415</c:v>
                </c:pt>
                <c:pt idx="6117">
                  <c:v>2.9158754348754878</c:v>
                </c:pt>
                <c:pt idx="6118">
                  <c:v>2.9033389091491699</c:v>
                </c:pt>
                <c:pt idx="6119">
                  <c:v>2.8208034038543701</c:v>
                </c:pt>
                <c:pt idx="6120">
                  <c:v>2.7441658973693852</c:v>
                </c:pt>
                <c:pt idx="6121">
                  <c:v>2.7153151035308838</c:v>
                </c:pt>
                <c:pt idx="6122">
                  <c:v>2.7217295169830318</c:v>
                </c:pt>
                <c:pt idx="6123">
                  <c:v>2.7652938365936279</c:v>
                </c:pt>
                <c:pt idx="6124">
                  <c:v>2.76866626739502</c:v>
                </c:pt>
                <c:pt idx="6125">
                  <c:v>2.7742683887481689</c:v>
                </c:pt>
                <c:pt idx="6126">
                  <c:v>2.759197473526001</c:v>
                </c:pt>
                <c:pt idx="6127">
                  <c:v>2.7463958263397221</c:v>
                </c:pt>
                <c:pt idx="6128">
                  <c:v>2.726866483688354</c:v>
                </c:pt>
                <c:pt idx="6129">
                  <c:v>2.7619495391845699</c:v>
                </c:pt>
                <c:pt idx="6130">
                  <c:v>2.6981875896453862</c:v>
                </c:pt>
                <c:pt idx="6131">
                  <c:v>2.6800529956817631</c:v>
                </c:pt>
                <c:pt idx="6132">
                  <c:v>2.730164527893066</c:v>
                </c:pt>
                <c:pt idx="6133">
                  <c:v>2.741289615631104</c:v>
                </c:pt>
                <c:pt idx="6134">
                  <c:v>2.7353343963623051</c:v>
                </c:pt>
                <c:pt idx="6135">
                  <c:v>2.7872200012207031</c:v>
                </c:pt>
                <c:pt idx="6136">
                  <c:v>2.8387224674224849</c:v>
                </c:pt>
                <c:pt idx="6137">
                  <c:v>2.888768196105957</c:v>
                </c:pt>
                <c:pt idx="6138">
                  <c:v>2.9011821746826172</c:v>
                </c:pt>
                <c:pt idx="6139">
                  <c:v>2.9178013801574711</c:v>
                </c:pt>
                <c:pt idx="6140">
                  <c:v>2.9760711193084721</c:v>
                </c:pt>
                <c:pt idx="6141">
                  <c:v>3.0525665283203121</c:v>
                </c:pt>
                <c:pt idx="6142">
                  <c:v>3.071369886398315</c:v>
                </c:pt>
                <c:pt idx="6143">
                  <c:v>3.013419628143311</c:v>
                </c:pt>
                <c:pt idx="6144">
                  <c:v>3.0926961898803711</c:v>
                </c:pt>
                <c:pt idx="6145">
                  <c:v>3.1020021438598628</c:v>
                </c:pt>
                <c:pt idx="6146">
                  <c:v>3.017520666122437</c:v>
                </c:pt>
                <c:pt idx="6147">
                  <c:v>3.0028591156005859</c:v>
                </c:pt>
                <c:pt idx="6148">
                  <c:v>3.0250017642974849</c:v>
                </c:pt>
                <c:pt idx="6149">
                  <c:v>2.998772144317627</c:v>
                </c:pt>
                <c:pt idx="6150">
                  <c:v>2.9725570678710942</c:v>
                </c:pt>
                <c:pt idx="6151">
                  <c:v>2.9664356708526611</c:v>
                </c:pt>
                <c:pt idx="6152">
                  <c:v>2.9001965522766109</c:v>
                </c:pt>
                <c:pt idx="6153">
                  <c:v>2.907924890518188</c:v>
                </c:pt>
                <c:pt idx="6154">
                  <c:v>2.922380685806274</c:v>
                </c:pt>
                <c:pt idx="6155">
                  <c:v>2.8923337459564209</c:v>
                </c:pt>
                <c:pt idx="6156">
                  <c:v>2.8981068134307861</c:v>
                </c:pt>
                <c:pt idx="6157">
                  <c:v>2.9151055812835689</c:v>
                </c:pt>
                <c:pt idx="6158">
                  <c:v>2.8920266628265381</c:v>
                </c:pt>
                <c:pt idx="6159">
                  <c:v>2.862419605255127</c:v>
                </c:pt>
                <c:pt idx="6160">
                  <c:v>2.9203944206237789</c:v>
                </c:pt>
                <c:pt idx="6161">
                  <c:v>2.858392715454102</c:v>
                </c:pt>
                <c:pt idx="6162">
                  <c:v>2.8663086891174321</c:v>
                </c:pt>
                <c:pt idx="6163">
                  <c:v>2.8242368698120122</c:v>
                </c:pt>
                <c:pt idx="6164">
                  <c:v>2.75834059715271</c:v>
                </c:pt>
                <c:pt idx="6165">
                  <c:v>2.8237369060516362</c:v>
                </c:pt>
                <c:pt idx="6166">
                  <c:v>2.8199212551116939</c:v>
                </c:pt>
                <c:pt idx="6167">
                  <c:v>2.814201831817627</c:v>
                </c:pt>
                <c:pt idx="6168">
                  <c:v>2.8086140155792241</c:v>
                </c:pt>
                <c:pt idx="6169">
                  <c:v>2.8307385444641109</c:v>
                </c:pt>
                <c:pt idx="6170">
                  <c:v>2.8620953559875488</c:v>
                </c:pt>
                <c:pt idx="6171">
                  <c:v>2.890022993087769</c:v>
                </c:pt>
                <c:pt idx="6172">
                  <c:v>2.8209996223449711</c:v>
                </c:pt>
                <c:pt idx="6173">
                  <c:v>2.7884783744812012</c:v>
                </c:pt>
                <c:pt idx="6174">
                  <c:v>2.7905030250549321</c:v>
                </c:pt>
                <c:pt idx="6175">
                  <c:v>2.7557566165924068</c:v>
                </c:pt>
                <c:pt idx="6176">
                  <c:v>2.731065988540649</c:v>
                </c:pt>
                <c:pt idx="6177">
                  <c:v>2.7582716941833501</c:v>
                </c:pt>
                <c:pt idx="6178">
                  <c:v>2.769095897674561</c:v>
                </c:pt>
                <c:pt idx="6179">
                  <c:v>2.739712238311768</c:v>
                </c:pt>
                <c:pt idx="6180">
                  <c:v>2.739033699035645</c:v>
                </c:pt>
                <c:pt idx="6181">
                  <c:v>2.78496265411377</c:v>
                </c:pt>
                <c:pt idx="6182">
                  <c:v>2.7823410034179692</c:v>
                </c:pt>
                <c:pt idx="6183">
                  <c:v>2.743395328521729</c:v>
                </c:pt>
                <c:pt idx="6184">
                  <c:v>2.6851003170013432</c:v>
                </c:pt>
                <c:pt idx="6185">
                  <c:v>2.6658239364624019</c:v>
                </c:pt>
                <c:pt idx="6186">
                  <c:v>2.676003217697144</c:v>
                </c:pt>
                <c:pt idx="6187">
                  <c:v>2.6580467224121089</c:v>
                </c:pt>
                <c:pt idx="6188">
                  <c:v>2.6356720924377441</c:v>
                </c:pt>
                <c:pt idx="6189">
                  <c:v>2.7232110500335689</c:v>
                </c:pt>
                <c:pt idx="6190">
                  <c:v>2.7763421535491939</c:v>
                </c:pt>
                <c:pt idx="6191">
                  <c:v>2.7120430469512939</c:v>
                </c:pt>
                <c:pt idx="6192">
                  <c:v>2.7056858539581299</c:v>
                </c:pt>
                <c:pt idx="6193">
                  <c:v>2.6971254348754878</c:v>
                </c:pt>
                <c:pt idx="6194">
                  <c:v>2.7117488384246831</c:v>
                </c:pt>
                <c:pt idx="6195">
                  <c:v>2.7159488201141362</c:v>
                </c:pt>
                <c:pt idx="6196">
                  <c:v>2.703936100006104</c:v>
                </c:pt>
                <c:pt idx="6197">
                  <c:v>2.66517162322998</c:v>
                </c:pt>
                <c:pt idx="6198">
                  <c:v>2.643435001373291</c:v>
                </c:pt>
                <c:pt idx="6199">
                  <c:v>2.6574492454528809</c:v>
                </c:pt>
                <c:pt idx="6200">
                  <c:v>2.656203031539917</c:v>
                </c:pt>
                <c:pt idx="6201">
                  <c:v>2.597180843353271</c:v>
                </c:pt>
                <c:pt idx="6202">
                  <c:v>2.64620041847229</c:v>
                </c:pt>
                <c:pt idx="6203">
                  <c:v>2.6548919677734379</c:v>
                </c:pt>
                <c:pt idx="6204">
                  <c:v>2.6448886394500728</c:v>
                </c:pt>
                <c:pt idx="6205">
                  <c:v>2.6380214691162109</c:v>
                </c:pt>
                <c:pt idx="6206">
                  <c:v>2.6225943565368648</c:v>
                </c:pt>
                <c:pt idx="6207">
                  <c:v>2.626517772674561</c:v>
                </c:pt>
                <c:pt idx="6208">
                  <c:v>2.646209716796875</c:v>
                </c:pt>
                <c:pt idx="6209">
                  <c:v>2.6382226943969731</c:v>
                </c:pt>
                <c:pt idx="6210">
                  <c:v>2.6278285980224609</c:v>
                </c:pt>
                <c:pt idx="6211">
                  <c:v>2.6659247875213619</c:v>
                </c:pt>
                <c:pt idx="6212">
                  <c:v>2.6609938144683838</c:v>
                </c:pt>
                <c:pt idx="6213">
                  <c:v>2.6889255046844478</c:v>
                </c:pt>
                <c:pt idx="6214">
                  <c:v>2.7466423511505131</c:v>
                </c:pt>
                <c:pt idx="6215">
                  <c:v>2.672515869140625</c:v>
                </c:pt>
                <c:pt idx="6216">
                  <c:v>2.7629411220550542</c:v>
                </c:pt>
                <c:pt idx="6217">
                  <c:v>2.8433206081390381</c:v>
                </c:pt>
                <c:pt idx="6218">
                  <c:v>2.9276020526885991</c:v>
                </c:pt>
                <c:pt idx="6219">
                  <c:v>2.928493738174438</c:v>
                </c:pt>
                <c:pt idx="6220">
                  <c:v>3.0467543601989751</c:v>
                </c:pt>
                <c:pt idx="6221">
                  <c:v>3.0550906658172612</c:v>
                </c:pt>
                <c:pt idx="6222">
                  <c:v>3.1539723873138432</c:v>
                </c:pt>
                <c:pt idx="6223">
                  <c:v>3.3460805416107182</c:v>
                </c:pt>
                <c:pt idx="6224">
                  <c:v>3.483823299407959</c:v>
                </c:pt>
                <c:pt idx="6225">
                  <c:v>3.771565198898315</c:v>
                </c:pt>
                <c:pt idx="6226">
                  <c:v>3.9402205944061279</c:v>
                </c:pt>
                <c:pt idx="6227">
                  <c:v>4.0317211151123047</c:v>
                </c:pt>
                <c:pt idx="6228">
                  <c:v>4.0960221290588379</c:v>
                </c:pt>
                <c:pt idx="6229">
                  <c:v>4.084892749786377</c:v>
                </c:pt>
                <c:pt idx="6230">
                  <c:v>3.9572253227233891</c:v>
                </c:pt>
                <c:pt idx="6231">
                  <c:v>3.8732259273529048</c:v>
                </c:pt>
                <c:pt idx="6232">
                  <c:v>3.9229393005371089</c:v>
                </c:pt>
                <c:pt idx="6233">
                  <c:v>3.9318959712982182</c:v>
                </c:pt>
                <c:pt idx="6234">
                  <c:v>3.8434662818908691</c:v>
                </c:pt>
                <c:pt idx="6235">
                  <c:v>3.6111607551574711</c:v>
                </c:pt>
                <c:pt idx="6236">
                  <c:v>3.5293488502502441</c:v>
                </c:pt>
                <c:pt idx="6237">
                  <c:v>3.4366273880004878</c:v>
                </c:pt>
                <c:pt idx="6238">
                  <c:v>3.2831511497497559</c:v>
                </c:pt>
                <c:pt idx="6239">
                  <c:v>3.1033930778503418</c:v>
                </c:pt>
                <c:pt idx="6240">
                  <c:v>2.992212057113647</c:v>
                </c:pt>
                <c:pt idx="6241">
                  <c:v>2.8898835182189941</c:v>
                </c:pt>
                <c:pt idx="6242">
                  <c:v>2.9511158466339111</c:v>
                </c:pt>
                <c:pt idx="6243">
                  <c:v>2.8444218635559082</c:v>
                </c:pt>
                <c:pt idx="6244">
                  <c:v>2.8012123107910161</c:v>
                </c:pt>
                <c:pt idx="6245">
                  <c:v>2.7839324474334721</c:v>
                </c:pt>
                <c:pt idx="6246">
                  <c:v>2.790552139282227</c:v>
                </c:pt>
                <c:pt idx="6247">
                  <c:v>2.7839920520782471</c:v>
                </c:pt>
                <c:pt idx="6248">
                  <c:v>2.82161545753479</c:v>
                </c:pt>
                <c:pt idx="6249">
                  <c:v>2.752293586730957</c:v>
                </c:pt>
                <c:pt idx="6250">
                  <c:v>2.7310900688171391</c:v>
                </c:pt>
                <c:pt idx="6251">
                  <c:v>2.7530603408813481</c:v>
                </c:pt>
                <c:pt idx="6252">
                  <c:v>2.781235933303833</c:v>
                </c:pt>
                <c:pt idx="6253">
                  <c:v>2.738611221313477</c:v>
                </c:pt>
                <c:pt idx="6254">
                  <c:v>2.7136058807373051</c:v>
                </c:pt>
                <c:pt idx="6255">
                  <c:v>2.7393753528594971</c:v>
                </c:pt>
                <c:pt idx="6256">
                  <c:v>2.774300336837769</c:v>
                </c:pt>
                <c:pt idx="6257">
                  <c:v>2.7739803791046138</c:v>
                </c:pt>
                <c:pt idx="6258">
                  <c:v>2.7580802440643311</c:v>
                </c:pt>
                <c:pt idx="6259">
                  <c:v>2.7109026908874512</c:v>
                </c:pt>
                <c:pt idx="6260">
                  <c:v>2.727869033813477</c:v>
                </c:pt>
                <c:pt idx="6261">
                  <c:v>2.7204229831695561</c:v>
                </c:pt>
                <c:pt idx="6262">
                  <c:v>2.691313743591309</c:v>
                </c:pt>
                <c:pt idx="6263">
                  <c:v>2.752740621566772</c:v>
                </c:pt>
                <c:pt idx="6264">
                  <c:v>2.746968269348145</c:v>
                </c:pt>
                <c:pt idx="6265">
                  <c:v>2.7671058177947998</c:v>
                </c:pt>
                <c:pt idx="6266">
                  <c:v>2.7277719974517818</c:v>
                </c:pt>
                <c:pt idx="6267">
                  <c:v>2.7152454853057861</c:v>
                </c:pt>
                <c:pt idx="6268">
                  <c:v>2.7169797420501709</c:v>
                </c:pt>
                <c:pt idx="6269">
                  <c:v>2.7542603015899658</c:v>
                </c:pt>
                <c:pt idx="6270">
                  <c:v>2.774970531463623</c:v>
                </c:pt>
                <c:pt idx="6271">
                  <c:v>2.7758884429931641</c:v>
                </c:pt>
                <c:pt idx="6272">
                  <c:v>2.765267133712769</c:v>
                </c:pt>
                <c:pt idx="6273">
                  <c:v>2.7829995155334468</c:v>
                </c:pt>
                <c:pt idx="6274">
                  <c:v>2.789387464523315</c:v>
                </c:pt>
                <c:pt idx="6275">
                  <c:v>2.7744712829589839</c:v>
                </c:pt>
                <c:pt idx="6276">
                  <c:v>2.80284571647644</c:v>
                </c:pt>
                <c:pt idx="6277">
                  <c:v>2.838059663772583</c:v>
                </c:pt>
                <c:pt idx="6278">
                  <c:v>2.7758414745330811</c:v>
                </c:pt>
                <c:pt idx="6279">
                  <c:v>2.862390518188477</c:v>
                </c:pt>
                <c:pt idx="6280">
                  <c:v>2.8991255760192871</c:v>
                </c:pt>
                <c:pt idx="6281">
                  <c:v>2.9032585620880131</c:v>
                </c:pt>
                <c:pt idx="6282">
                  <c:v>2.8763875961303711</c:v>
                </c:pt>
                <c:pt idx="6283">
                  <c:v>2.9137554168701172</c:v>
                </c:pt>
                <c:pt idx="6284">
                  <c:v>2.9544460773468022</c:v>
                </c:pt>
                <c:pt idx="6285">
                  <c:v>2.941287755966187</c:v>
                </c:pt>
                <c:pt idx="6286">
                  <c:v>2.968636035919189</c:v>
                </c:pt>
                <c:pt idx="6287">
                  <c:v>2.9940328598022461</c:v>
                </c:pt>
                <c:pt idx="6288">
                  <c:v>3.0370063781738281</c:v>
                </c:pt>
                <c:pt idx="6289">
                  <c:v>3.024336576461792</c:v>
                </c:pt>
                <c:pt idx="6290">
                  <c:v>3.0669987201690669</c:v>
                </c:pt>
                <c:pt idx="6291">
                  <c:v>3.116412878036499</c:v>
                </c:pt>
                <c:pt idx="6292">
                  <c:v>3.0391099452972412</c:v>
                </c:pt>
                <c:pt idx="6293">
                  <c:v>3.121674537658691</c:v>
                </c:pt>
                <c:pt idx="6294">
                  <c:v>3.1292328834533691</c:v>
                </c:pt>
                <c:pt idx="6295">
                  <c:v>3.1594541072845459</c:v>
                </c:pt>
                <c:pt idx="6296">
                  <c:v>3.1969344615936279</c:v>
                </c:pt>
                <c:pt idx="6297">
                  <c:v>3.184695720672607</c:v>
                </c:pt>
                <c:pt idx="6298">
                  <c:v>3.229519367218018</c:v>
                </c:pt>
                <c:pt idx="6299">
                  <c:v>3.2686538696289058</c:v>
                </c:pt>
                <c:pt idx="6300">
                  <c:v>3.2989621162414551</c:v>
                </c:pt>
                <c:pt idx="6301">
                  <c:v>3.2644350528717041</c:v>
                </c:pt>
                <c:pt idx="6302">
                  <c:v>3.4383218288421631</c:v>
                </c:pt>
                <c:pt idx="6303">
                  <c:v>3.4083831310272221</c:v>
                </c:pt>
                <c:pt idx="6304">
                  <c:v>3.3455734252929692</c:v>
                </c:pt>
                <c:pt idx="6305">
                  <c:v>3.3813140392303471</c:v>
                </c:pt>
                <c:pt idx="6306">
                  <c:v>3.4561114311218262</c:v>
                </c:pt>
                <c:pt idx="6307">
                  <c:v>3.4214804172515869</c:v>
                </c:pt>
                <c:pt idx="6308">
                  <c:v>3.3962340354919429</c:v>
                </c:pt>
                <c:pt idx="6309">
                  <c:v>3.3418233394622798</c:v>
                </c:pt>
                <c:pt idx="6310">
                  <c:v>3.3825054168701172</c:v>
                </c:pt>
                <c:pt idx="6311">
                  <c:v>3.380946159362793</c:v>
                </c:pt>
                <c:pt idx="6312">
                  <c:v>3.393638134002686</c:v>
                </c:pt>
                <c:pt idx="6313">
                  <c:v>3.2866625785827641</c:v>
                </c:pt>
                <c:pt idx="6314">
                  <c:v>3.2901673316955571</c:v>
                </c:pt>
                <c:pt idx="6315">
                  <c:v>3.1409552097320561</c:v>
                </c:pt>
                <c:pt idx="6316">
                  <c:v>3.148058414459229</c:v>
                </c:pt>
                <c:pt idx="6317">
                  <c:v>3.0718643665313721</c:v>
                </c:pt>
                <c:pt idx="6318">
                  <c:v>3.0660197734832759</c:v>
                </c:pt>
                <c:pt idx="6319">
                  <c:v>2.9462811946868901</c:v>
                </c:pt>
                <c:pt idx="6320">
                  <c:v>2.8614516258239751</c:v>
                </c:pt>
                <c:pt idx="6321">
                  <c:v>2.8137731552124019</c:v>
                </c:pt>
                <c:pt idx="6322">
                  <c:v>2.7172214984893799</c:v>
                </c:pt>
                <c:pt idx="6323">
                  <c:v>2.7119052410125728</c:v>
                </c:pt>
                <c:pt idx="6324">
                  <c:v>2.737754106521606</c:v>
                </c:pt>
                <c:pt idx="6325">
                  <c:v>2.6737911701202388</c:v>
                </c:pt>
                <c:pt idx="6326">
                  <c:v>2.6614196300506592</c:v>
                </c:pt>
                <c:pt idx="6327">
                  <c:v>2.6432952880859379</c:v>
                </c:pt>
                <c:pt idx="6328">
                  <c:v>2.6293826103210449</c:v>
                </c:pt>
                <c:pt idx="6329">
                  <c:v>2.6214215755462651</c:v>
                </c:pt>
                <c:pt idx="6330">
                  <c:v>2.609030961990356</c:v>
                </c:pt>
                <c:pt idx="6331">
                  <c:v>2.679646253585815</c:v>
                </c:pt>
                <c:pt idx="6332">
                  <c:v>2.7261278629302979</c:v>
                </c:pt>
                <c:pt idx="6333">
                  <c:v>2.7813422679901119</c:v>
                </c:pt>
                <c:pt idx="6334">
                  <c:v>2.881714820861816</c:v>
                </c:pt>
                <c:pt idx="6335">
                  <c:v>3.0134458541870122</c:v>
                </c:pt>
                <c:pt idx="6336">
                  <c:v>3.19923996925354</c:v>
                </c:pt>
                <c:pt idx="6337">
                  <c:v>3.3615648746490479</c:v>
                </c:pt>
                <c:pt idx="6338">
                  <c:v>3.548559427261353</c:v>
                </c:pt>
                <c:pt idx="6339">
                  <c:v>3.6541116237640381</c:v>
                </c:pt>
                <c:pt idx="6340">
                  <c:v>3.9461431503295898</c:v>
                </c:pt>
                <c:pt idx="6341">
                  <c:v>4.2109136581420898</c:v>
                </c:pt>
                <c:pt idx="6342">
                  <c:v>4.4527196884155273</c:v>
                </c:pt>
                <c:pt idx="6343">
                  <c:v>4.2929081916809082</c:v>
                </c:pt>
                <c:pt idx="6344">
                  <c:v>4.3038845062255859</c:v>
                </c:pt>
                <c:pt idx="6345">
                  <c:v>4.1636238098144531</c:v>
                </c:pt>
                <c:pt idx="6346">
                  <c:v>4.1339197158813477</c:v>
                </c:pt>
                <c:pt idx="6347">
                  <c:v>4.0609321594238281</c:v>
                </c:pt>
                <c:pt idx="6348">
                  <c:v>4.1440839767456046</c:v>
                </c:pt>
                <c:pt idx="6349">
                  <c:v>4.1554422378540039</c:v>
                </c:pt>
                <c:pt idx="6350">
                  <c:v>4.0882248878479004</c:v>
                </c:pt>
                <c:pt idx="6351">
                  <c:v>3.9833774566650391</c:v>
                </c:pt>
                <c:pt idx="6352">
                  <c:v>3.6882152557373051</c:v>
                </c:pt>
                <c:pt idx="6353">
                  <c:v>3.3471872806549068</c:v>
                </c:pt>
                <c:pt idx="6354">
                  <c:v>3.1651372909545898</c:v>
                </c:pt>
                <c:pt idx="6355">
                  <c:v>3.0774929523468022</c:v>
                </c:pt>
                <c:pt idx="6356">
                  <c:v>2.9825766086578369</c:v>
                </c:pt>
                <c:pt idx="6357">
                  <c:v>2.9150078296661381</c:v>
                </c:pt>
                <c:pt idx="6358">
                  <c:v>2.8632678985595699</c:v>
                </c:pt>
                <c:pt idx="6359">
                  <c:v>2.8244707584381099</c:v>
                </c:pt>
                <c:pt idx="6360">
                  <c:v>2.8731422424316411</c:v>
                </c:pt>
                <c:pt idx="6361">
                  <c:v>2.8475215435028081</c:v>
                </c:pt>
                <c:pt idx="6362">
                  <c:v>2.8331644535064702</c:v>
                </c:pt>
                <c:pt idx="6363">
                  <c:v>2.772100448608398</c:v>
                </c:pt>
                <c:pt idx="6364">
                  <c:v>2.728819608688354</c:v>
                </c:pt>
                <c:pt idx="6365">
                  <c:v>2.7119038105010991</c:v>
                </c:pt>
                <c:pt idx="6366">
                  <c:v>2.6742162704467769</c:v>
                </c:pt>
                <c:pt idx="6367">
                  <c:v>2.682558536529541</c:v>
                </c:pt>
                <c:pt idx="6368">
                  <c:v>2.6537628173828121</c:v>
                </c:pt>
                <c:pt idx="6369">
                  <c:v>2.642406702041626</c:v>
                </c:pt>
                <c:pt idx="6370">
                  <c:v>2.656664133071899</c:v>
                </c:pt>
                <c:pt idx="6371">
                  <c:v>2.6617457866668701</c:v>
                </c:pt>
                <c:pt idx="6372">
                  <c:v>2.6335492134094238</c:v>
                </c:pt>
                <c:pt idx="6373">
                  <c:v>2.6453039646148682</c:v>
                </c:pt>
                <c:pt idx="6374">
                  <c:v>2.6134412288665771</c:v>
                </c:pt>
                <c:pt idx="6375">
                  <c:v>2.6521341800689702</c:v>
                </c:pt>
                <c:pt idx="6376">
                  <c:v>2.6614432334899898</c:v>
                </c:pt>
                <c:pt idx="6377">
                  <c:v>2.670807838439941</c:v>
                </c:pt>
                <c:pt idx="6378">
                  <c:v>2.6542084217071529</c:v>
                </c:pt>
                <c:pt idx="6379">
                  <c:v>2.65455174446106</c:v>
                </c:pt>
                <c:pt idx="6380">
                  <c:v>2.654891729354858</c:v>
                </c:pt>
                <c:pt idx="6381">
                  <c:v>2.664881706237793</c:v>
                </c:pt>
                <c:pt idx="6382">
                  <c:v>2.6224734783172612</c:v>
                </c:pt>
                <c:pt idx="6383">
                  <c:v>2.67076587677002</c:v>
                </c:pt>
                <c:pt idx="6384">
                  <c:v>2.6502904891967769</c:v>
                </c:pt>
                <c:pt idx="6385">
                  <c:v>2.6055610179901119</c:v>
                </c:pt>
                <c:pt idx="6386">
                  <c:v>2.6233747005462651</c:v>
                </c:pt>
                <c:pt idx="6387">
                  <c:v>2.6397891044616699</c:v>
                </c:pt>
                <c:pt idx="6388">
                  <c:v>2.6416366100311279</c:v>
                </c:pt>
                <c:pt idx="6389">
                  <c:v>2.6564524173736568</c:v>
                </c:pt>
                <c:pt idx="6390">
                  <c:v>2.6632189750671391</c:v>
                </c:pt>
                <c:pt idx="6391">
                  <c:v>2.693217277526855</c:v>
                </c:pt>
                <c:pt idx="6392">
                  <c:v>2.6813795566558838</c:v>
                </c:pt>
                <c:pt idx="6393">
                  <c:v>2.6681332588195801</c:v>
                </c:pt>
                <c:pt idx="6394">
                  <c:v>2.6692993640899658</c:v>
                </c:pt>
                <c:pt idx="6395">
                  <c:v>2.6678087711334229</c:v>
                </c:pt>
                <c:pt idx="6396">
                  <c:v>2.6489593982696529</c:v>
                </c:pt>
                <c:pt idx="6397">
                  <c:v>2.6575343608856201</c:v>
                </c:pt>
                <c:pt idx="6398">
                  <c:v>2.671983957290649</c:v>
                </c:pt>
                <c:pt idx="6399">
                  <c:v>2.681654691696167</c:v>
                </c:pt>
                <c:pt idx="6400">
                  <c:v>2.6989061832427979</c:v>
                </c:pt>
                <c:pt idx="6401">
                  <c:v>2.7193326950073242</c:v>
                </c:pt>
                <c:pt idx="6402">
                  <c:v>2.6995401382446289</c:v>
                </c:pt>
                <c:pt idx="6403">
                  <c:v>2.715278148651123</c:v>
                </c:pt>
                <c:pt idx="6404">
                  <c:v>2.682283878326416</c:v>
                </c:pt>
                <c:pt idx="6405">
                  <c:v>2.677243709564209</c:v>
                </c:pt>
                <c:pt idx="6406">
                  <c:v>2.669391393661499</c:v>
                </c:pt>
                <c:pt idx="6407">
                  <c:v>2.617324590682983</c:v>
                </c:pt>
                <c:pt idx="6408">
                  <c:v>2.6290349960327148</c:v>
                </c:pt>
                <c:pt idx="6409">
                  <c:v>2.63709545135498</c:v>
                </c:pt>
                <c:pt idx="6410">
                  <c:v>2.6465189456939702</c:v>
                </c:pt>
                <c:pt idx="6411">
                  <c:v>2.6527328491210942</c:v>
                </c:pt>
                <c:pt idx="6412">
                  <c:v>2.6386153697967529</c:v>
                </c:pt>
                <c:pt idx="6413">
                  <c:v>2.6465954780578609</c:v>
                </c:pt>
                <c:pt idx="6414">
                  <c:v>2.6060161590576172</c:v>
                </c:pt>
                <c:pt idx="6415">
                  <c:v>2.620552539825439</c:v>
                </c:pt>
                <c:pt idx="6416">
                  <c:v>2.6240839958190918</c:v>
                </c:pt>
                <c:pt idx="6417">
                  <c:v>2.6090130805969238</c:v>
                </c:pt>
                <c:pt idx="6418">
                  <c:v>2.5555450916290279</c:v>
                </c:pt>
                <c:pt idx="6419">
                  <c:v>2.5979924201965332</c:v>
                </c:pt>
                <c:pt idx="6420">
                  <c:v>2.598696231842041</c:v>
                </c:pt>
                <c:pt idx="6421">
                  <c:v>2.6269817352294922</c:v>
                </c:pt>
                <c:pt idx="6422">
                  <c:v>2.6443555355072021</c:v>
                </c:pt>
                <c:pt idx="6423">
                  <c:v>2.570536613464355</c:v>
                </c:pt>
                <c:pt idx="6424">
                  <c:v>2.5952904224395752</c:v>
                </c:pt>
                <c:pt idx="6425">
                  <c:v>2.6423888206481929</c:v>
                </c:pt>
                <c:pt idx="6426">
                  <c:v>2.6072027683258061</c:v>
                </c:pt>
                <c:pt idx="6427">
                  <c:v>2.594864130020142</c:v>
                </c:pt>
                <c:pt idx="6428">
                  <c:v>2.6175441741943359</c:v>
                </c:pt>
                <c:pt idx="6429">
                  <c:v>2.5633001327514648</c:v>
                </c:pt>
                <c:pt idx="6430">
                  <c:v>2.6094787120819092</c:v>
                </c:pt>
                <c:pt idx="6431">
                  <c:v>2.6020739078521729</c:v>
                </c:pt>
                <c:pt idx="6432">
                  <c:v>2.6032054424285889</c:v>
                </c:pt>
                <c:pt idx="6433">
                  <c:v>2.6434860229492192</c:v>
                </c:pt>
                <c:pt idx="6434">
                  <c:v>2.60899829864502</c:v>
                </c:pt>
                <c:pt idx="6435">
                  <c:v>2.6117312908172612</c:v>
                </c:pt>
                <c:pt idx="6436">
                  <c:v>2.6252777576446529</c:v>
                </c:pt>
                <c:pt idx="6437">
                  <c:v>2.6242632865905762</c:v>
                </c:pt>
                <c:pt idx="6438">
                  <c:v>2.6311051845550542</c:v>
                </c:pt>
                <c:pt idx="6439">
                  <c:v>2.661941766738892</c:v>
                </c:pt>
                <c:pt idx="6440">
                  <c:v>2.623276948928833</c:v>
                </c:pt>
                <c:pt idx="6441">
                  <c:v>2.693942785263062</c:v>
                </c:pt>
                <c:pt idx="6442">
                  <c:v>2.716340303421021</c:v>
                </c:pt>
                <c:pt idx="6443">
                  <c:v>2.7318329811096191</c:v>
                </c:pt>
                <c:pt idx="6444">
                  <c:v>2.690523624420166</c:v>
                </c:pt>
                <c:pt idx="6445">
                  <c:v>2.691558837890625</c:v>
                </c:pt>
                <c:pt idx="6446">
                  <c:v>2.708466768264771</c:v>
                </c:pt>
                <c:pt idx="6447">
                  <c:v>2.7299544811248779</c:v>
                </c:pt>
                <c:pt idx="6448">
                  <c:v>2.697081565856934</c:v>
                </c:pt>
                <c:pt idx="6449">
                  <c:v>2.7158560752868648</c:v>
                </c:pt>
                <c:pt idx="6450">
                  <c:v>2.7019672393798828</c:v>
                </c:pt>
                <c:pt idx="6451">
                  <c:v>2.757813453674316</c:v>
                </c:pt>
                <c:pt idx="6452">
                  <c:v>2.7820959091186519</c:v>
                </c:pt>
                <c:pt idx="6453">
                  <c:v>2.7691202163696289</c:v>
                </c:pt>
                <c:pt idx="6454">
                  <c:v>2.7587516307830811</c:v>
                </c:pt>
                <c:pt idx="6455">
                  <c:v>2.7668838500976558</c:v>
                </c:pt>
                <c:pt idx="6456">
                  <c:v>2.7215108871459961</c:v>
                </c:pt>
                <c:pt idx="6457">
                  <c:v>2.697107076644897</c:v>
                </c:pt>
                <c:pt idx="6458">
                  <c:v>2.6809120178222661</c:v>
                </c:pt>
                <c:pt idx="6459">
                  <c:v>2.6808524131774898</c:v>
                </c:pt>
                <c:pt idx="6460">
                  <c:v>2.7196309566497798</c:v>
                </c:pt>
                <c:pt idx="6461">
                  <c:v>2.7015035152435298</c:v>
                </c:pt>
                <c:pt idx="6462">
                  <c:v>2.6636097431182861</c:v>
                </c:pt>
                <c:pt idx="6463">
                  <c:v>2.6465897560119629</c:v>
                </c:pt>
                <c:pt idx="6464">
                  <c:v>2.6249592304229741</c:v>
                </c:pt>
                <c:pt idx="6465">
                  <c:v>2.6252603530883789</c:v>
                </c:pt>
                <c:pt idx="6466">
                  <c:v>2.6213221549987789</c:v>
                </c:pt>
                <c:pt idx="6467">
                  <c:v>2.6109147071838379</c:v>
                </c:pt>
                <c:pt idx="6468">
                  <c:v>2.6396138668060298</c:v>
                </c:pt>
                <c:pt idx="6469">
                  <c:v>2.632763147354126</c:v>
                </c:pt>
                <c:pt idx="6470">
                  <c:v>2.6135914325714111</c:v>
                </c:pt>
                <c:pt idx="6471">
                  <c:v>2.6116876602172852</c:v>
                </c:pt>
                <c:pt idx="6472">
                  <c:v>2.6284713745117192</c:v>
                </c:pt>
                <c:pt idx="6473">
                  <c:v>2.6234366893768311</c:v>
                </c:pt>
                <c:pt idx="6474">
                  <c:v>2.633834600448608</c:v>
                </c:pt>
                <c:pt idx="6475">
                  <c:v>2.6395759582519531</c:v>
                </c:pt>
                <c:pt idx="6476">
                  <c:v>2.6197588443756099</c:v>
                </c:pt>
                <c:pt idx="6477">
                  <c:v>2.6158161163330078</c:v>
                </c:pt>
                <c:pt idx="6478">
                  <c:v>2.5998542308807369</c:v>
                </c:pt>
                <c:pt idx="6479">
                  <c:v>2.6032450199127202</c:v>
                </c:pt>
                <c:pt idx="6480">
                  <c:v>2.6320936679840088</c:v>
                </c:pt>
                <c:pt idx="6481">
                  <c:v>2.598369836807251</c:v>
                </c:pt>
                <c:pt idx="6482">
                  <c:v>2.6259841918945308</c:v>
                </c:pt>
                <c:pt idx="6483">
                  <c:v>2.6319954395294189</c:v>
                </c:pt>
                <c:pt idx="6484">
                  <c:v>2.6385941505432129</c:v>
                </c:pt>
                <c:pt idx="6485">
                  <c:v>2.6653585433959961</c:v>
                </c:pt>
                <c:pt idx="6486">
                  <c:v>2.6477537155151372</c:v>
                </c:pt>
                <c:pt idx="6487">
                  <c:v>2.634203433990479</c:v>
                </c:pt>
                <c:pt idx="6488">
                  <c:v>2.6510851383209229</c:v>
                </c:pt>
                <c:pt idx="6489">
                  <c:v>2.6030483245849609</c:v>
                </c:pt>
                <c:pt idx="6490">
                  <c:v>2.6359016895294189</c:v>
                </c:pt>
                <c:pt idx="6491">
                  <c:v>2.6700582504272461</c:v>
                </c:pt>
                <c:pt idx="6492">
                  <c:v>2.606093168258667</c:v>
                </c:pt>
                <c:pt idx="6493">
                  <c:v>2.6574118137359619</c:v>
                </c:pt>
                <c:pt idx="6494">
                  <c:v>2.6511299610137939</c:v>
                </c:pt>
                <c:pt idx="6495">
                  <c:v>2.6668343544006352</c:v>
                </c:pt>
                <c:pt idx="6496">
                  <c:v>2.6494112014770508</c:v>
                </c:pt>
                <c:pt idx="6497">
                  <c:v>2.6119215488433838</c:v>
                </c:pt>
                <c:pt idx="6498">
                  <c:v>2.6134054660797119</c:v>
                </c:pt>
                <c:pt idx="6499">
                  <c:v>2.6385600566864009</c:v>
                </c:pt>
                <c:pt idx="6500">
                  <c:v>2.6074950695037842</c:v>
                </c:pt>
                <c:pt idx="6501">
                  <c:v>2.61069655418396</c:v>
                </c:pt>
                <c:pt idx="6502">
                  <c:v>2.6144857406616211</c:v>
                </c:pt>
                <c:pt idx="6503">
                  <c:v>2.598435640335083</c:v>
                </c:pt>
                <c:pt idx="6504">
                  <c:v>2.6061110496521001</c:v>
                </c:pt>
                <c:pt idx="6505">
                  <c:v>2.6150040626525879</c:v>
                </c:pt>
                <c:pt idx="6506">
                  <c:v>2.6291475296020508</c:v>
                </c:pt>
                <c:pt idx="6507">
                  <c:v>2.6387803554534912</c:v>
                </c:pt>
                <c:pt idx="6508">
                  <c:v>2.6007504463195801</c:v>
                </c:pt>
                <c:pt idx="6509">
                  <c:v>2.6185569763183589</c:v>
                </c:pt>
                <c:pt idx="6510">
                  <c:v>2.610909223556519</c:v>
                </c:pt>
                <c:pt idx="6511">
                  <c:v>2.5521702766418461</c:v>
                </c:pt>
                <c:pt idx="6512">
                  <c:v>2.5761067867279048</c:v>
                </c:pt>
                <c:pt idx="6513">
                  <c:v>2.6226389408111568</c:v>
                </c:pt>
                <c:pt idx="6514">
                  <c:v>2.562842845916748</c:v>
                </c:pt>
                <c:pt idx="6515">
                  <c:v>2.5794250965118408</c:v>
                </c:pt>
                <c:pt idx="6516">
                  <c:v>2.619664192199707</c:v>
                </c:pt>
                <c:pt idx="6517">
                  <c:v>2.615424633026123</c:v>
                </c:pt>
                <c:pt idx="6518">
                  <c:v>2.6064577102661128</c:v>
                </c:pt>
                <c:pt idx="6519">
                  <c:v>2.5755960941314702</c:v>
                </c:pt>
                <c:pt idx="6520">
                  <c:v>2.6045823097228999</c:v>
                </c:pt>
                <c:pt idx="6521">
                  <c:v>2.6058187484741211</c:v>
                </c:pt>
                <c:pt idx="6522">
                  <c:v>2.5600371360778809</c:v>
                </c:pt>
                <c:pt idx="6523">
                  <c:v>2.6011686325073242</c:v>
                </c:pt>
                <c:pt idx="6524">
                  <c:v>2.5861341953277588</c:v>
                </c:pt>
                <c:pt idx="6525">
                  <c:v>2.553264856338501</c:v>
                </c:pt>
                <c:pt idx="6526">
                  <c:v>2.574288129806519</c:v>
                </c:pt>
                <c:pt idx="6527">
                  <c:v>2.5900592803955078</c:v>
                </c:pt>
                <c:pt idx="6528">
                  <c:v>2.6095719337463379</c:v>
                </c:pt>
                <c:pt idx="6529">
                  <c:v>2.604625940322876</c:v>
                </c:pt>
                <c:pt idx="6530">
                  <c:v>2.618483304977417</c:v>
                </c:pt>
                <c:pt idx="6531">
                  <c:v>2.5990183353424068</c:v>
                </c:pt>
                <c:pt idx="6532">
                  <c:v>2.6072897911071782</c:v>
                </c:pt>
                <c:pt idx="6533">
                  <c:v>2.579161405563354</c:v>
                </c:pt>
                <c:pt idx="6534">
                  <c:v>2.588253259658813</c:v>
                </c:pt>
                <c:pt idx="6535">
                  <c:v>2.576901912689209</c:v>
                </c:pt>
                <c:pt idx="6536">
                  <c:v>2.5608189105987549</c:v>
                </c:pt>
                <c:pt idx="6537">
                  <c:v>2.591284036636353</c:v>
                </c:pt>
                <c:pt idx="6538">
                  <c:v>2.5983703136444092</c:v>
                </c:pt>
                <c:pt idx="6539">
                  <c:v>2.6063437461853032</c:v>
                </c:pt>
                <c:pt idx="6540">
                  <c:v>2.6168873310089111</c:v>
                </c:pt>
                <c:pt idx="6541">
                  <c:v>2.609632253646851</c:v>
                </c:pt>
                <c:pt idx="6542">
                  <c:v>2.6240990161895752</c:v>
                </c:pt>
                <c:pt idx="6543">
                  <c:v>2.6121971607208252</c:v>
                </c:pt>
                <c:pt idx="6544">
                  <c:v>2.5997588634490971</c:v>
                </c:pt>
                <c:pt idx="6545">
                  <c:v>2.6289606094360352</c:v>
                </c:pt>
                <c:pt idx="6546">
                  <c:v>2.6566686630249019</c:v>
                </c:pt>
                <c:pt idx="6547">
                  <c:v>2.6646678447723389</c:v>
                </c:pt>
                <c:pt idx="6548">
                  <c:v>2.6539490222930908</c:v>
                </c:pt>
                <c:pt idx="6549">
                  <c:v>2.656752347946167</c:v>
                </c:pt>
                <c:pt idx="6550">
                  <c:v>2.6578001976013179</c:v>
                </c:pt>
                <c:pt idx="6551">
                  <c:v>2.6577105522155762</c:v>
                </c:pt>
                <c:pt idx="6552">
                  <c:v>2.6444296836853032</c:v>
                </c:pt>
                <c:pt idx="6553">
                  <c:v>2.6357016563415532</c:v>
                </c:pt>
                <c:pt idx="6554">
                  <c:v>2.658778190612793</c:v>
                </c:pt>
                <c:pt idx="6555">
                  <c:v>2.6232063770294189</c:v>
                </c:pt>
                <c:pt idx="6556">
                  <c:v>2.6243472099304199</c:v>
                </c:pt>
                <c:pt idx="6557">
                  <c:v>2.6594538688659668</c:v>
                </c:pt>
                <c:pt idx="6558">
                  <c:v>2.6609010696411128</c:v>
                </c:pt>
                <c:pt idx="6559">
                  <c:v>2.636090755462646</c:v>
                </c:pt>
                <c:pt idx="6560">
                  <c:v>2.6069009304046631</c:v>
                </c:pt>
                <c:pt idx="6561">
                  <c:v>2.6366152763366699</c:v>
                </c:pt>
                <c:pt idx="6562">
                  <c:v>2.6508908271789551</c:v>
                </c:pt>
                <c:pt idx="6563">
                  <c:v>2.662901878356934</c:v>
                </c:pt>
                <c:pt idx="6564">
                  <c:v>2.6105911731719971</c:v>
                </c:pt>
                <c:pt idx="6565">
                  <c:v>2.644560575485229</c:v>
                </c:pt>
                <c:pt idx="6566">
                  <c:v>2.6461822986602779</c:v>
                </c:pt>
                <c:pt idx="6567">
                  <c:v>2.6603071689605708</c:v>
                </c:pt>
                <c:pt idx="6568">
                  <c:v>2.667289018630981</c:v>
                </c:pt>
                <c:pt idx="6569">
                  <c:v>2.664795875549316</c:v>
                </c:pt>
                <c:pt idx="6570">
                  <c:v>2.670566082000732</c:v>
                </c:pt>
                <c:pt idx="6571">
                  <c:v>2.7046787738800049</c:v>
                </c:pt>
                <c:pt idx="6572">
                  <c:v>2.7034204006195068</c:v>
                </c:pt>
                <c:pt idx="6573">
                  <c:v>2.7069859504699711</c:v>
                </c:pt>
                <c:pt idx="6574">
                  <c:v>2.747908353805542</c:v>
                </c:pt>
                <c:pt idx="6575">
                  <c:v>2.748607873916626</c:v>
                </c:pt>
                <c:pt idx="6576">
                  <c:v>2.7631793022155762</c:v>
                </c:pt>
                <c:pt idx="6577">
                  <c:v>2.7108466625213619</c:v>
                </c:pt>
                <c:pt idx="6578">
                  <c:v>2.7361464500427251</c:v>
                </c:pt>
                <c:pt idx="6579">
                  <c:v>2.7479393482208252</c:v>
                </c:pt>
                <c:pt idx="6580">
                  <c:v>2.7864129543304439</c:v>
                </c:pt>
                <c:pt idx="6581">
                  <c:v>2.7455110549926758</c:v>
                </c:pt>
                <c:pt idx="6582">
                  <c:v>2.7200303077697749</c:v>
                </c:pt>
                <c:pt idx="6583">
                  <c:v>2.7335052490234379</c:v>
                </c:pt>
                <c:pt idx="6584">
                  <c:v>2.7644152641296391</c:v>
                </c:pt>
                <c:pt idx="6585">
                  <c:v>2.6875021457672119</c:v>
                </c:pt>
                <c:pt idx="6586">
                  <c:v>2.6921288967132568</c:v>
                </c:pt>
                <c:pt idx="6587">
                  <c:v>2.7054331302642818</c:v>
                </c:pt>
                <c:pt idx="6588">
                  <c:v>2.649601936340332</c:v>
                </c:pt>
                <c:pt idx="6589">
                  <c:v>2.638518095016479</c:v>
                </c:pt>
                <c:pt idx="6590">
                  <c:v>2.6457269191741939</c:v>
                </c:pt>
                <c:pt idx="6591">
                  <c:v>2.6495704650878911</c:v>
                </c:pt>
                <c:pt idx="6592">
                  <c:v>2.659530401229858</c:v>
                </c:pt>
                <c:pt idx="6593">
                  <c:v>2.666899681091309</c:v>
                </c:pt>
                <c:pt idx="6594">
                  <c:v>2.6593725681304932</c:v>
                </c:pt>
                <c:pt idx="6595">
                  <c:v>2.6634101867675781</c:v>
                </c:pt>
                <c:pt idx="6596">
                  <c:v>2.6442537307739258</c:v>
                </c:pt>
                <c:pt idx="6597">
                  <c:v>2.6743631362915039</c:v>
                </c:pt>
                <c:pt idx="6598">
                  <c:v>2.643858909606934</c:v>
                </c:pt>
                <c:pt idx="6599">
                  <c:v>2.5952022075653081</c:v>
                </c:pt>
                <c:pt idx="6600">
                  <c:v>2.6051197052001949</c:v>
                </c:pt>
                <c:pt idx="6601">
                  <c:v>2.635128498077393</c:v>
                </c:pt>
                <c:pt idx="6602">
                  <c:v>2.6190512180328369</c:v>
                </c:pt>
                <c:pt idx="6603">
                  <c:v>2.626389741897583</c:v>
                </c:pt>
                <c:pt idx="6604">
                  <c:v>2.604412317276001</c:v>
                </c:pt>
                <c:pt idx="6605">
                  <c:v>2.6507880687713619</c:v>
                </c:pt>
                <c:pt idx="6606">
                  <c:v>2.6855721473693852</c:v>
                </c:pt>
                <c:pt idx="6607">
                  <c:v>2.593549489974976</c:v>
                </c:pt>
                <c:pt idx="6608">
                  <c:v>2.597550630569458</c:v>
                </c:pt>
                <c:pt idx="6609">
                  <c:v>2.6506142616271968</c:v>
                </c:pt>
                <c:pt idx="6610">
                  <c:v>2.5852351188659668</c:v>
                </c:pt>
                <c:pt idx="6611">
                  <c:v>2.6051933765411381</c:v>
                </c:pt>
                <c:pt idx="6612">
                  <c:v>2.61443018913269</c:v>
                </c:pt>
                <c:pt idx="6613">
                  <c:v>2.6335666179656978</c:v>
                </c:pt>
                <c:pt idx="6614">
                  <c:v>2.625461339950562</c:v>
                </c:pt>
                <c:pt idx="6615">
                  <c:v>2.5984079837799068</c:v>
                </c:pt>
                <c:pt idx="6616">
                  <c:v>2.6187565326690669</c:v>
                </c:pt>
                <c:pt idx="6617">
                  <c:v>2.631855726242065</c:v>
                </c:pt>
                <c:pt idx="6618">
                  <c:v>2.587313175201416</c:v>
                </c:pt>
                <c:pt idx="6619">
                  <c:v>2.6009502410888672</c:v>
                </c:pt>
                <c:pt idx="6620">
                  <c:v>2.609195232391357</c:v>
                </c:pt>
                <c:pt idx="6621">
                  <c:v>2.5812335014343262</c:v>
                </c:pt>
                <c:pt idx="6622">
                  <c:v>2.591415643692017</c:v>
                </c:pt>
                <c:pt idx="6623">
                  <c:v>2.604976892471313</c:v>
                </c:pt>
                <c:pt idx="6624">
                  <c:v>2.6290960311889648</c:v>
                </c:pt>
                <c:pt idx="6625">
                  <c:v>2.6149969100952148</c:v>
                </c:pt>
                <c:pt idx="6626">
                  <c:v>2.6016616821289058</c:v>
                </c:pt>
                <c:pt idx="6627">
                  <c:v>2.606737375259399</c:v>
                </c:pt>
                <c:pt idx="6628">
                  <c:v>2.5873703956603999</c:v>
                </c:pt>
                <c:pt idx="6629">
                  <c:v>2.5750470161437988</c:v>
                </c:pt>
                <c:pt idx="6630">
                  <c:v>2.580772876739502</c:v>
                </c:pt>
                <c:pt idx="6631">
                  <c:v>2.6027476787567139</c:v>
                </c:pt>
                <c:pt idx="6632">
                  <c:v>2.5467128753662109</c:v>
                </c:pt>
                <c:pt idx="6633">
                  <c:v>2.5535488128662109</c:v>
                </c:pt>
                <c:pt idx="6634">
                  <c:v>2.560449361801147</c:v>
                </c:pt>
                <c:pt idx="6635">
                  <c:v>2.5812675952911381</c:v>
                </c:pt>
                <c:pt idx="6636">
                  <c:v>2.5704648494720459</c:v>
                </c:pt>
                <c:pt idx="6637">
                  <c:v>2.576632976531982</c:v>
                </c:pt>
                <c:pt idx="6638">
                  <c:v>2.5942683219909668</c:v>
                </c:pt>
                <c:pt idx="6639">
                  <c:v>2.625177383422852</c:v>
                </c:pt>
                <c:pt idx="6640">
                  <c:v>2.5944728851318359</c:v>
                </c:pt>
                <c:pt idx="6641">
                  <c:v>2.5950558185577388</c:v>
                </c:pt>
                <c:pt idx="6642">
                  <c:v>2.586758136749268</c:v>
                </c:pt>
                <c:pt idx="6643">
                  <c:v>2.6118159294128418</c:v>
                </c:pt>
                <c:pt idx="6644">
                  <c:v>2.6189603805541992</c:v>
                </c:pt>
                <c:pt idx="6645">
                  <c:v>2.598380327224731</c:v>
                </c:pt>
                <c:pt idx="6646">
                  <c:v>2.5822126865386958</c:v>
                </c:pt>
                <c:pt idx="6647">
                  <c:v>2.6156642436981201</c:v>
                </c:pt>
                <c:pt idx="6648">
                  <c:v>2.5678799152374272</c:v>
                </c:pt>
                <c:pt idx="6649">
                  <c:v>2.5792825222015381</c:v>
                </c:pt>
                <c:pt idx="6650">
                  <c:v>2.5916626453399658</c:v>
                </c:pt>
                <c:pt idx="6651">
                  <c:v>2.5752532482147221</c:v>
                </c:pt>
                <c:pt idx="6652">
                  <c:v>2.5973773002624512</c:v>
                </c:pt>
                <c:pt idx="6653">
                  <c:v>2.6112139225006099</c:v>
                </c:pt>
                <c:pt idx="6654">
                  <c:v>2.597983598709106</c:v>
                </c:pt>
                <c:pt idx="6655">
                  <c:v>2.592483282089233</c:v>
                </c:pt>
                <c:pt idx="6656">
                  <c:v>2.6024372577667241</c:v>
                </c:pt>
                <c:pt idx="6657">
                  <c:v>2.603302001953125</c:v>
                </c:pt>
                <c:pt idx="6658">
                  <c:v>2.6242744922637939</c:v>
                </c:pt>
                <c:pt idx="6659">
                  <c:v>2.595144510269165</c:v>
                </c:pt>
                <c:pt idx="6660">
                  <c:v>2.6233434677124019</c:v>
                </c:pt>
                <c:pt idx="6661">
                  <c:v>2.6308684349060059</c:v>
                </c:pt>
                <c:pt idx="6662">
                  <c:v>2.595201730728149</c:v>
                </c:pt>
                <c:pt idx="6663">
                  <c:v>2.617193460464478</c:v>
                </c:pt>
                <c:pt idx="6664">
                  <c:v>2.6275358200073242</c:v>
                </c:pt>
                <c:pt idx="6665">
                  <c:v>2.601504802703857</c:v>
                </c:pt>
                <c:pt idx="6666">
                  <c:v>2.5988259315490718</c:v>
                </c:pt>
                <c:pt idx="6667">
                  <c:v>2.6233842372894292</c:v>
                </c:pt>
                <c:pt idx="6668">
                  <c:v>2.6396253108978271</c:v>
                </c:pt>
                <c:pt idx="6669">
                  <c:v>2.6345665454864502</c:v>
                </c:pt>
                <c:pt idx="6670">
                  <c:v>2.6081736087799068</c:v>
                </c:pt>
                <c:pt idx="6671">
                  <c:v>2.603739976882935</c:v>
                </c:pt>
                <c:pt idx="6672">
                  <c:v>2.6404552459716801</c:v>
                </c:pt>
                <c:pt idx="6673">
                  <c:v>2.640222549438477</c:v>
                </c:pt>
                <c:pt idx="6674">
                  <c:v>2.627585649490356</c:v>
                </c:pt>
                <c:pt idx="6675">
                  <c:v>2.6309971809387211</c:v>
                </c:pt>
                <c:pt idx="6676">
                  <c:v>2.6355102062225342</c:v>
                </c:pt>
                <c:pt idx="6677">
                  <c:v>2.6597995758056641</c:v>
                </c:pt>
                <c:pt idx="6678">
                  <c:v>2.6832995414733891</c:v>
                </c:pt>
                <c:pt idx="6679">
                  <c:v>2.6452617645263672</c:v>
                </c:pt>
                <c:pt idx="6680">
                  <c:v>2.6756217479705811</c:v>
                </c:pt>
                <c:pt idx="6681">
                  <c:v>2.668801069259644</c:v>
                </c:pt>
                <c:pt idx="6682">
                  <c:v>2.668146133422852</c:v>
                </c:pt>
                <c:pt idx="6683">
                  <c:v>2.694839715957642</c:v>
                </c:pt>
                <c:pt idx="6684">
                  <c:v>2.6746761798858638</c:v>
                </c:pt>
                <c:pt idx="6685">
                  <c:v>2.684280157089233</c:v>
                </c:pt>
                <c:pt idx="6686">
                  <c:v>2.694624662399292</c:v>
                </c:pt>
                <c:pt idx="6687">
                  <c:v>2.6788990497589111</c:v>
                </c:pt>
                <c:pt idx="6688">
                  <c:v>2.7470183372497559</c:v>
                </c:pt>
                <c:pt idx="6689">
                  <c:v>2.6940493583679199</c:v>
                </c:pt>
                <c:pt idx="6690">
                  <c:v>2.660101175308228</c:v>
                </c:pt>
                <c:pt idx="6691">
                  <c:v>2.655652761459351</c:v>
                </c:pt>
                <c:pt idx="6692">
                  <c:v>2.63236403465271</c:v>
                </c:pt>
                <c:pt idx="6693">
                  <c:v>2.651396751403809</c:v>
                </c:pt>
                <c:pt idx="6694">
                  <c:v>2.666031122207642</c:v>
                </c:pt>
                <c:pt idx="6695">
                  <c:v>2.6202683448791499</c:v>
                </c:pt>
                <c:pt idx="6696">
                  <c:v>2.666425466537476</c:v>
                </c:pt>
                <c:pt idx="6697">
                  <c:v>2.6587436199188228</c:v>
                </c:pt>
                <c:pt idx="6698">
                  <c:v>2.6467456817626949</c:v>
                </c:pt>
                <c:pt idx="6699">
                  <c:v>2.6766490936279301</c:v>
                </c:pt>
                <c:pt idx="6700">
                  <c:v>2.6292564868927002</c:v>
                </c:pt>
                <c:pt idx="6701">
                  <c:v>2.6411454677581792</c:v>
                </c:pt>
                <c:pt idx="6702">
                  <c:v>2.6416115760803218</c:v>
                </c:pt>
                <c:pt idx="6703">
                  <c:v>2.629880428314209</c:v>
                </c:pt>
                <c:pt idx="6704">
                  <c:v>2.6475422382354741</c:v>
                </c:pt>
                <c:pt idx="6705">
                  <c:v>2.6599352359771729</c:v>
                </c:pt>
                <c:pt idx="6706">
                  <c:v>2.6411252021789551</c:v>
                </c:pt>
                <c:pt idx="6707">
                  <c:v>2.6537148952484131</c:v>
                </c:pt>
                <c:pt idx="6708">
                  <c:v>2.652515172958374</c:v>
                </c:pt>
                <c:pt idx="6709">
                  <c:v>2.6456882953643799</c:v>
                </c:pt>
                <c:pt idx="6710">
                  <c:v>2.6754081249237061</c:v>
                </c:pt>
                <c:pt idx="6711">
                  <c:v>2.621071577072144</c:v>
                </c:pt>
                <c:pt idx="6712">
                  <c:v>2.6268901824951172</c:v>
                </c:pt>
                <c:pt idx="6713">
                  <c:v>2.665055513381958</c:v>
                </c:pt>
                <c:pt idx="6714">
                  <c:v>2.6087825298309331</c:v>
                </c:pt>
                <c:pt idx="6715">
                  <c:v>2.6222000122070308</c:v>
                </c:pt>
                <c:pt idx="6716">
                  <c:v>2.6665222644805908</c:v>
                </c:pt>
                <c:pt idx="6717">
                  <c:v>2.6058905124664311</c:v>
                </c:pt>
                <c:pt idx="6718">
                  <c:v>2.614151239395142</c:v>
                </c:pt>
                <c:pt idx="6719">
                  <c:v>2.6303422451019292</c:v>
                </c:pt>
                <c:pt idx="6720">
                  <c:v>2.6329855918884282</c:v>
                </c:pt>
                <c:pt idx="6721">
                  <c:v>2.653882741928101</c:v>
                </c:pt>
                <c:pt idx="6722">
                  <c:v>2.6603879928588872</c:v>
                </c:pt>
                <c:pt idx="6723">
                  <c:v>2.6742560863494869</c:v>
                </c:pt>
                <c:pt idx="6724">
                  <c:v>2.6748993396759029</c:v>
                </c:pt>
                <c:pt idx="6725">
                  <c:v>2.6347155570983891</c:v>
                </c:pt>
                <c:pt idx="6726">
                  <c:v>2.6701469421386719</c:v>
                </c:pt>
                <c:pt idx="6727">
                  <c:v>2.6620159149169922</c:v>
                </c:pt>
                <c:pt idx="6728">
                  <c:v>2.6019248962402339</c:v>
                </c:pt>
                <c:pt idx="6729">
                  <c:v>2.6400609016418461</c:v>
                </c:pt>
                <c:pt idx="6730">
                  <c:v>2.622917652130127</c:v>
                </c:pt>
                <c:pt idx="6731">
                  <c:v>2.6377346515655522</c:v>
                </c:pt>
                <c:pt idx="6732">
                  <c:v>2.662061452865601</c:v>
                </c:pt>
                <c:pt idx="6733">
                  <c:v>2.6574916839599609</c:v>
                </c:pt>
                <c:pt idx="6734">
                  <c:v>2.63025975227356</c:v>
                </c:pt>
                <c:pt idx="6735">
                  <c:v>2.6452605724334721</c:v>
                </c:pt>
                <c:pt idx="6736">
                  <c:v>2.6161210536956792</c:v>
                </c:pt>
                <c:pt idx="6737">
                  <c:v>2.6384792327880859</c:v>
                </c:pt>
                <c:pt idx="6738">
                  <c:v>2.65653395652771</c:v>
                </c:pt>
                <c:pt idx="6739">
                  <c:v>2.643287181854248</c:v>
                </c:pt>
                <c:pt idx="6740">
                  <c:v>2.679139375686646</c:v>
                </c:pt>
                <c:pt idx="6741">
                  <c:v>2.6854369640350342</c:v>
                </c:pt>
                <c:pt idx="6742">
                  <c:v>2.6885240077972412</c:v>
                </c:pt>
                <c:pt idx="6743">
                  <c:v>2.6728446483612061</c:v>
                </c:pt>
                <c:pt idx="6744">
                  <c:v>2.6437563896179199</c:v>
                </c:pt>
                <c:pt idx="6745">
                  <c:v>2.645573616027832</c:v>
                </c:pt>
                <c:pt idx="6746">
                  <c:v>2.6717865467071529</c:v>
                </c:pt>
                <c:pt idx="6747">
                  <c:v>2.6395342350006099</c:v>
                </c:pt>
                <c:pt idx="6748">
                  <c:v>2.6330192089080811</c:v>
                </c:pt>
                <c:pt idx="6749">
                  <c:v>2.659638404846191</c:v>
                </c:pt>
                <c:pt idx="6750">
                  <c:v>2.6947038173675542</c:v>
                </c:pt>
                <c:pt idx="6751">
                  <c:v>2.7075438499450679</c:v>
                </c:pt>
                <c:pt idx="6752">
                  <c:v>2.7187957763671879</c:v>
                </c:pt>
                <c:pt idx="6753">
                  <c:v>2.720673799514771</c:v>
                </c:pt>
                <c:pt idx="6754">
                  <c:v>2.7182667255401611</c:v>
                </c:pt>
                <c:pt idx="6755">
                  <c:v>2.7167444229125981</c:v>
                </c:pt>
                <c:pt idx="6756">
                  <c:v>2.7350175380706792</c:v>
                </c:pt>
                <c:pt idx="6757">
                  <c:v>2.7366492748260498</c:v>
                </c:pt>
                <c:pt idx="6758">
                  <c:v>2.736200094223022</c:v>
                </c:pt>
                <c:pt idx="6759">
                  <c:v>2.7199051380157471</c:v>
                </c:pt>
                <c:pt idx="6760">
                  <c:v>2.7091102600097661</c:v>
                </c:pt>
                <c:pt idx="6761">
                  <c:v>2.727211713790894</c:v>
                </c:pt>
                <c:pt idx="6762">
                  <c:v>2.73484206199646</c:v>
                </c:pt>
                <c:pt idx="6763">
                  <c:v>2.781651496887207</c:v>
                </c:pt>
                <c:pt idx="6764">
                  <c:v>2.8056118488311772</c:v>
                </c:pt>
                <c:pt idx="6765">
                  <c:v>2.7755765914916992</c:v>
                </c:pt>
                <c:pt idx="6766">
                  <c:v>2.7600903511047359</c:v>
                </c:pt>
                <c:pt idx="6767">
                  <c:v>2.7888269424438481</c:v>
                </c:pt>
                <c:pt idx="6768">
                  <c:v>2.771804571151733</c:v>
                </c:pt>
                <c:pt idx="6769">
                  <c:v>2.7661788463592529</c:v>
                </c:pt>
                <c:pt idx="6770">
                  <c:v>2.7765944004058838</c:v>
                </c:pt>
                <c:pt idx="6771">
                  <c:v>2.8067643642425542</c:v>
                </c:pt>
                <c:pt idx="6772">
                  <c:v>2.857418298721313</c:v>
                </c:pt>
                <c:pt idx="6773">
                  <c:v>2.8901658058166499</c:v>
                </c:pt>
                <c:pt idx="6774">
                  <c:v>2.9152834415435791</c:v>
                </c:pt>
                <c:pt idx="6775">
                  <c:v>2.9046318531036381</c:v>
                </c:pt>
                <c:pt idx="6776">
                  <c:v>2.9434909820556641</c:v>
                </c:pt>
                <c:pt idx="6777">
                  <c:v>2.9494268894195561</c:v>
                </c:pt>
                <c:pt idx="6778">
                  <c:v>2.9164717197418208</c:v>
                </c:pt>
                <c:pt idx="6779">
                  <c:v>2.8856384754180908</c:v>
                </c:pt>
                <c:pt idx="6780">
                  <c:v>2.8579444885253911</c:v>
                </c:pt>
                <c:pt idx="6781">
                  <c:v>2.939325094223022</c:v>
                </c:pt>
                <c:pt idx="6782">
                  <c:v>2.9398255348205571</c:v>
                </c:pt>
                <c:pt idx="6783">
                  <c:v>2.9409174919128418</c:v>
                </c:pt>
                <c:pt idx="6784">
                  <c:v>2.911218643188477</c:v>
                </c:pt>
                <c:pt idx="6785">
                  <c:v>2.884666919708252</c:v>
                </c:pt>
                <c:pt idx="6786">
                  <c:v>2.8754251003265381</c:v>
                </c:pt>
                <c:pt idx="6787">
                  <c:v>2.874327421188354</c:v>
                </c:pt>
                <c:pt idx="6788">
                  <c:v>2.865020751953125</c:v>
                </c:pt>
                <c:pt idx="6789">
                  <c:v>2.8254363536834721</c:v>
                </c:pt>
                <c:pt idx="6790">
                  <c:v>2.800216913223267</c:v>
                </c:pt>
                <c:pt idx="6791">
                  <c:v>2.8081367015838619</c:v>
                </c:pt>
                <c:pt idx="6792">
                  <c:v>2.8171012401580811</c:v>
                </c:pt>
                <c:pt idx="6793">
                  <c:v>2.8066763877868648</c:v>
                </c:pt>
                <c:pt idx="6794">
                  <c:v>2.7925689220428471</c:v>
                </c:pt>
                <c:pt idx="6795">
                  <c:v>2.7856965065002441</c:v>
                </c:pt>
                <c:pt idx="6796">
                  <c:v>2.757017850875854</c:v>
                </c:pt>
                <c:pt idx="6797">
                  <c:v>2.7461588382720952</c:v>
                </c:pt>
                <c:pt idx="6798">
                  <c:v>2.7416090965271001</c:v>
                </c:pt>
                <c:pt idx="6799">
                  <c:v>2.741841077804565</c:v>
                </c:pt>
                <c:pt idx="6800">
                  <c:v>2.7554335594177251</c:v>
                </c:pt>
                <c:pt idx="6801">
                  <c:v>2.7754147052764888</c:v>
                </c:pt>
                <c:pt idx="6802">
                  <c:v>2.7298076152801509</c:v>
                </c:pt>
                <c:pt idx="6803">
                  <c:v>2.7740764617919922</c:v>
                </c:pt>
                <c:pt idx="6804">
                  <c:v>2.7664709091186519</c:v>
                </c:pt>
                <c:pt idx="6805">
                  <c:v>2.7521567344665532</c:v>
                </c:pt>
                <c:pt idx="6806">
                  <c:v>2.772009134292603</c:v>
                </c:pt>
                <c:pt idx="6807">
                  <c:v>2.7280483245849609</c:v>
                </c:pt>
                <c:pt idx="6808">
                  <c:v>2.7202246189117432</c:v>
                </c:pt>
                <c:pt idx="6809">
                  <c:v>2.7244598865509029</c:v>
                </c:pt>
                <c:pt idx="6810">
                  <c:v>2.701947689056396</c:v>
                </c:pt>
                <c:pt idx="6811">
                  <c:v>2.7043814659118648</c:v>
                </c:pt>
                <c:pt idx="6812">
                  <c:v>2.7374556064605708</c:v>
                </c:pt>
                <c:pt idx="6813">
                  <c:v>2.6984107494354248</c:v>
                </c:pt>
                <c:pt idx="6814">
                  <c:v>2.701654195785522</c:v>
                </c:pt>
                <c:pt idx="6815">
                  <c:v>2.7131412029266362</c:v>
                </c:pt>
                <c:pt idx="6816">
                  <c:v>2.7465038299560551</c:v>
                </c:pt>
                <c:pt idx="6817">
                  <c:v>2.7247059345245361</c:v>
                </c:pt>
                <c:pt idx="6818">
                  <c:v>2.702282190322876</c:v>
                </c:pt>
                <c:pt idx="6819">
                  <c:v>2.7342512607574458</c:v>
                </c:pt>
                <c:pt idx="6820">
                  <c:v>2.7332415580749512</c:v>
                </c:pt>
                <c:pt idx="6821">
                  <c:v>2.7223775386810298</c:v>
                </c:pt>
                <c:pt idx="6822">
                  <c:v>2.7628238201141362</c:v>
                </c:pt>
                <c:pt idx="6823">
                  <c:v>2.753678560256958</c:v>
                </c:pt>
                <c:pt idx="6824">
                  <c:v>2.680486917495728</c:v>
                </c:pt>
                <c:pt idx="6825">
                  <c:v>2.7170672416687012</c:v>
                </c:pt>
                <c:pt idx="6826">
                  <c:v>2.7360091209411621</c:v>
                </c:pt>
                <c:pt idx="6827">
                  <c:v>2.760583639144897</c:v>
                </c:pt>
                <c:pt idx="6828">
                  <c:v>2.7962996959686279</c:v>
                </c:pt>
                <c:pt idx="6829">
                  <c:v>2.7568337917327881</c:v>
                </c:pt>
                <c:pt idx="6830">
                  <c:v>2.7652213573455811</c:v>
                </c:pt>
                <c:pt idx="6831">
                  <c:v>2.7673735618591309</c:v>
                </c:pt>
                <c:pt idx="6832">
                  <c:v>2.7258553504943852</c:v>
                </c:pt>
                <c:pt idx="6833">
                  <c:v>2.7432281970977779</c:v>
                </c:pt>
                <c:pt idx="6834">
                  <c:v>2.7382743358612061</c:v>
                </c:pt>
                <c:pt idx="6835">
                  <c:v>2.7033603191375728</c:v>
                </c:pt>
                <c:pt idx="6836">
                  <c:v>2.7084286212921138</c:v>
                </c:pt>
                <c:pt idx="6837">
                  <c:v>2.7226047515869141</c:v>
                </c:pt>
                <c:pt idx="6838">
                  <c:v>2.7210876941680908</c:v>
                </c:pt>
                <c:pt idx="6839">
                  <c:v>2.7491848468780522</c:v>
                </c:pt>
                <c:pt idx="6840">
                  <c:v>2.7028083801269531</c:v>
                </c:pt>
                <c:pt idx="6841">
                  <c:v>2.7431941032409668</c:v>
                </c:pt>
                <c:pt idx="6842">
                  <c:v>2.762962818145752</c:v>
                </c:pt>
                <c:pt idx="6843">
                  <c:v>2.7618885040283199</c:v>
                </c:pt>
                <c:pt idx="6844">
                  <c:v>2.7263271808624272</c:v>
                </c:pt>
                <c:pt idx="6845">
                  <c:v>2.680854320526123</c:v>
                </c:pt>
                <c:pt idx="6846">
                  <c:v>2.6860027313232422</c:v>
                </c:pt>
                <c:pt idx="6847">
                  <c:v>2.7349612712860112</c:v>
                </c:pt>
                <c:pt idx="6848">
                  <c:v>2.7157318592071529</c:v>
                </c:pt>
                <c:pt idx="6849">
                  <c:v>2.680303573608398</c:v>
                </c:pt>
                <c:pt idx="6850">
                  <c:v>2.659009695053101</c:v>
                </c:pt>
                <c:pt idx="6851">
                  <c:v>2.6540524959564209</c:v>
                </c:pt>
                <c:pt idx="6852">
                  <c:v>2.6518609523773189</c:v>
                </c:pt>
                <c:pt idx="6853">
                  <c:v>2.6657319068908691</c:v>
                </c:pt>
                <c:pt idx="6854">
                  <c:v>2.68202805519104</c:v>
                </c:pt>
                <c:pt idx="6855">
                  <c:v>2.6585443019866939</c:v>
                </c:pt>
                <c:pt idx="6856">
                  <c:v>2.6637871265411381</c:v>
                </c:pt>
                <c:pt idx="6857">
                  <c:v>2.670183658599854</c:v>
                </c:pt>
                <c:pt idx="6858">
                  <c:v>2.692500114440918</c:v>
                </c:pt>
                <c:pt idx="6859">
                  <c:v>2.6554512977600102</c:v>
                </c:pt>
                <c:pt idx="6860">
                  <c:v>2.6621055603027339</c:v>
                </c:pt>
                <c:pt idx="6861">
                  <c:v>2.6909980773925781</c:v>
                </c:pt>
                <c:pt idx="6862">
                  <c:v>2.6593196392059331</c:v>
                </c:pt>
                <c:pt idx="6863">
                  <c:v>2.6845536231994629</c:v>
                </c:pt>
                <c:pt idx="6864">
                  <c:v>2.7205731868743901</c:v>
                </c:pt>
                <c:pt idx="6865">
                  <c:v>2.66490650177002</c:v>
                </c:pt>
                <c:pt idx="6866">
                  <c:v>2.687274694442749</c:v>
                </c:pt>
                <c:pt idx="6867">
                  <c:v>2.6816403865814209</c:v>
                </c:pt>
                <c:pt idx="6868">
                  <c:v>2.6912155151367192</c:v>
                </c:pt>
                <c:pt idx="6869">
                  <c:v>2.6536307334899898</c:v>
                </c:pt>
                <c:pt idx="6870">
                  <c:v>2.674734354019165</c:v>
                </c:pt>
                <c:pt idx="6871">
                  <c:v>2.653978824615479</c:v>
                </c:pt>
                <c:pt idx="6872">
                  <c:v>2.644103050231934</c:v>
                </c:pt>
                <c:pt idx="6873">
                  <c:v>2.6478202342987061</c:v>
                </c:pt>
                <c:pt idx="6874">
                  <c:v>2.661015510559082</c:v>
                </c:pt>
                <c:pt idx="6875">
                  <c:v>2.6788051128387451</c:v>
                </c:pt>
                <c:pt idx="6876">
                  <c:v>2.666246652603149</c:v>
                </c:pt>
                <c:pt idx="6877">
                  <c:v>2.6635899543762211</c:v>
                </c:pt>
                <c:pt idx="6878">
                  <c:v>2.6780223846435551</c:v>
                </c:pt>
                <c:pt idx="6879">
                  <c:v>2.6635758876800542</c:v>
                </c:pt>
                <c:pt idx="6880">
                  <c:v>2.696873664855957</c:v>
                </c:pt>
                <c:pt idx="6881">
                  <c:v>2.7091605663299561</c:v>
                </c:pt>
                <c:pt idx="6882">
                  <c:v>2.6847677230834961</c:v>
                </c:pt>
                <c:pt idx="6883">
                  <c:v>2.695033073425293</c:v>
                </c:pt>
                <c:pt idx="6884">
                  <c:v>2.6745645999908452</c:v>
                </c:pt>
                <c:pt idx="6885">
                  <c:v>2.6833479404449458</c:v>
                </c:pt>
                <c:pt idx="6886">
                  <c:v>2.6899740695953369</c:v>
                </c:pt>
                <c:pt idx="6887">
                  <c:v>2.67289137840271</c:v>
                </c:pt>
                <c:pt idx="6888">
                  <c:v>2.7054874897003169</c:v>
                </c:pt>
                <c:pt idx="6889">
                  <c:v>2.7298786640167241</c:v>
                </c:pt>
                <c:pt idx="6890">
                  <c:v>2.7495265007019039</c:v>
                </c:pt>
                <c:pt idx="6891">
                  <c:v>2.737962007522583</c:v>
                </c:pt>
                <c:pt idx="6892">
                  <c:v>2.704433917999268</c:v>
                </c:pt>
                <c:pt idx="6893">
                  <c:v>2.740564346313477</c:v>
                </c:pt>
                <c:pt idx="6894">
                  <c:v>2.769654273986816</c:v>
                </c:pt>
                <c:pt idx="6895">
                  <c:v>2.7156772613525391</c:v>
                </c:pt>
                <c:pt idx="6896">
                  <c:v>2.737129688262939</c:v>
                </c:pt>
                <c:pt idx="6897">
                  <c:v>2.7957010269165039</c:v>
                </c:pt>
                <c:pt idx="6898">
                  <c:v>2.8003616333007808</c:v>
                </c:pt>
                <c:pt idx="6899">
                  <c:v>2.809130191802979</c:v>
                </c:pt>
                <c:pt idx="6900">
                  <c:v>2.7741119861602779</c:v>
                </c:pt>
                <c:pt idx="6901">
                  <c:v>2.8464446067810059</c:v>
                </c:pt>
                <c:pt idx="6902">
                  <c:v>2.975241899490356</c:v>
                </c:pt>
                <c:pt idx="6903">
                  <c:v>2.941441535949707</c:v>
                </c:pt>
                <c:pt idx="6904">
                  <c:v>2.8526802062988281</c:v>
                </c:pt>
                <c:pt idx="6905">
                  <c:v>2.8150749206542969</c:v>
                </c:pt>
                <c:pt idx="6906">
                  <c:v>2.8255999088287349</c:v>
                </c:pt>
                <c:pt idx="6907">
                  <c:v>2.795169353485107</c:v>
                </c:pt>
                <c:pt idx="6908">
                  <c:v>2.7315165996551509</c:v>
                </c:pt>
                <c:pt idx="6909">
                  <c:v>2.6635065078735352</c:v>
                </c:pt>
                <c:pt idx="6910">
                  <c:v>2.715187788009644</c:v>
                </c:pt>
                <c:pt idx="6911">
                  <c:v>2.72925853729248</c:v>
                </c:pt>
                <c:pt idx="6912">
                  <c:v>2.7099404335021968</c:v>
                </c:pt>
                <c:pt idx="6913">
                  <c:v>2.7223036289215088</c:v>
                </c:pt>
                <c:pt idx="6914">
                  <c:v>2.6747860908508301</c:v>
                </c:pt>
                <c:pt idx="6915">
                  <c:v>2.706557035446167</c:v>
                </c:pt>
                <c:pt idx="6916">
                  <c:v>2.6964848041534419</c:v>
                </c:pt>
                <c:pt idx="6917">
                  <c:v>2.6419506072998051</c:v>
                </c:pt>
                <c:pt idx="6918">
                  <c:v>2.6833896636962891</c:v>
                </c:pt>
                <c:pt idx="6919">
                  <c:v>2.655065536499023</c:v>
                </c:pt>
                <c:pt idx="6920">
                  <c:v>2.6107747554779048</c:v>
                </c:pt>
                <c:pt idx="6921">
                  <c:v>2.640474796295166</c:v>
                </c:pt>
                <c:pt idx="6922">
                  <c:v>2.6246576309204102</c:v>
                </c:pt>
                <c:pt idx="6923">
                  <c:v>2.6513550281524658</c:v>
                </c:pt>
                <c:pt idx="6924">
                  <c:v>2.6621158123016362</c:v>
                </c:pt>
                <c:pt idx="6925">
                  <c:v>2.6435670852661128</c:v>
                </c:pt>
                <c:pt idx="6926">
                  <c:v>2.6538252830505371</c:v>
                </c:pt>
                <c:pt idx="6927">
                  <c:v>2.666434526443481</c:v>
                </c:pt>
                <c:pt idx="6928">
                  <c:v>2.6095764636993408</c:v>
                </c:pt>
                <c:pt idx="6929">
                  <c:v>2.6408638954162602</c:v>
                </c:pt>
                <c:pt idx="6930">
                  <c:v>2.6230201721191411</c:v>
                </c:pt>
                <c:pt idx="6931">
                  <c:v>2.6034843921661381</c:v>
                </c:pt>
                <c:pt idx="6932">
                  <c:v>2.6220731735229492</c:v>
                </c:pt>
                <c:pt idx="6933">
                  <c:v>2.6385514736175542</c:v>
                </c:pt>
                <c:pt idx="6934">
                  <c:v>2.6584725379943852</c:v>
                </c:pt>
                <c:pt idx="6935">
                  <c:v>2.678169727325439</c:v>
                </c:pt>
                <c:pt idx="6936">
                  <c:v>2.6431221961975102</c:v>
                </c:pt>
                <c:pt idx="6937">
                  <c:v>2.635761022567749</c:v>
                </c:pt>
                <c:pt idx="6938">
                  <c:v>2.6343309879302979</c:v>
                </c:pt>
                <c:pt idx="6939">
                  <c:v>2.6214866638183589</c:v>
                </c:pt>
                <c:pt idx="6940">
                  <c:v>2.6240379810333252</c:v>
                </c:pt>
                <c:pt idx="6941">
                  <c:v>2.6195721626281738</c:v>
                </c:pt>
                <c:pt idx="6942">
                  <c:v>2.6318502426147461</c:v>
                </c:pt>
                <c:pt idx="6943">
                  <c:v>2.6557564735412602</c:v>
                </c:pt>
                <c:pt idx="6944">
                  <c:v>2.636483907699585</c:v>
                </c:pt>
                <c:pt idx="6945">
                  <c:v>2.6420102119445801</c:v>
                </c:pt>
                <c:pt idx="6946">
                  <c:v>2.6682827472686772</c:v>
                </c:pt>
                <c:pt idx="6947">
                  <c:v>2.6552963256835942</c:v>
                </c:pt>
                <c:pt idx="6948">
                  <c:v>2.670472383499146</c:v>
                </c:pt>
                <c:pt idx="6949">
                  <c:v>2.6721928119659419</c:v>
                </c:pt>
                <c:pt idx="6950">
                  <c:v>2.6230177879333501</c:v>
                </c:pt>
                <c:pt idx="6951">
                  <c:v>2.6289858818054199</c:v>
                </c:pt>
                <c:pt idx="6952">
                  <c:v>2.632200956344604</c:v>
                </c:pt>
                <c:pt idx="6953">
                  <c:v>2.654871940612793</c:v>
                </c:pt>
                <c:pt idx="6954">
                  <c:v>2.6564440727233891</c:v>
                </c:pt>
                <c:pt idx="6955">
                  <c:v>2.6522448062896729</c:v>
                </c:pt>
                <c:pt idx="6956">
                  <c:v>2.6572222709655762</c:v>
                </c:pt>
                <c:pt idx="6957">
                  <c:v>2.6539022922515869</c:v>
                </c:pt>
                <c:pt idx="6958">
                  <c:v>2.6259133815765381</c:v>
                </c:pt>
                <c:pt idx="6959">
                  <c:v>2.6321003437042241</c:v>
                </c:pt>
                <c:pt idx="6960">
                  <c:v>2.6200625896453862</c:v>
                </c:pt>
                <c:pt idx="6961">
                  <c:v>2.6329553127288818</c:v>
                </c:pt>
                <c:pt idx="6962">
                  <c:v>2.6260757446289058</c:v>
                </c:pt>
                <c:pt idx="6963">
                  <c:v>2.6502645015716548</c:v>
                </c:pt>
                <c:pt idx="6964">
                  <c:v>2.6151614189147949</c:v>
                </c:pt>
                <c:pt idx="6965">
                  <c:v>2.6300985813140869</c:v>
                </c:pt>
                <c:pt idx="6966">
                  <c:v>2.6501495838165279</c:v>
                </c:pt>
                <c:pt idx="6967">
                  <c:v>2.645947933197021</c:v>
                </c:pt>
                <c:pt idx="6968">
                  <c:v>2.6436550617218022</c:v>
                </c:pt>
                <c:pt idx="6969">
                  <c:v>2.6509180068969731</c:v>
                </c:pt>
                <c:pt idx="6970">
                  <c:v>2.6270349025726318</c:v>
                </c:pt>
                <c:pt idx="6971">
                  <c:v>2.638855934143066</c:v>
                </c:pt>
                <c:pt idx="6972">
                  <c:v>2.6272544860839839</c:v>
                </c:pt>
                <c:pt idx="6973">
                  <c:v>2.6722347736358638</c:v>
                </c:pt>
                <c:pt idx="6974">
                  <c:v>2.6948437690734859</c:v>
                </c:pt>
                <c:pt idx="6975">
                  <c:v>2.7052547931671138</c:v>
                </c:pt>
                <c:pt idx="6976">
                  <c:v>2.7012202739715581</c:v>
                </c:pt>
                <c:pt idx="6977">
                  <c:v>2.7083251476287842</c:v>
                </c:pt>
                <c:pt idx="6978">
                  <c:v>2.7095909118652339</c:v>
                </c:pt>
                <c:pt idx="6979">
                  <c:v>2.70975661277771</c:v>
                </c:pt>
                <c:pt idx="6980">
                  <c:v>2.7329895496368408</c:v>
                </c:pt>
                <c:pt idx="6981">
                  <c:v>2.7595534324646001</c:v>
                </c:pt>
                <c:pt idx="6982">
                  <c:v>2.781192541122437</c:v>
                </c:pt>
                <c:pt idx="6983">
                  <c:v>2.7369825839996338</c:v>
                </c:pt>
                <c:pt idx="6984">
                  <c:v>2.7792632579803471</c:v>
                </c:pt>
                <c:pt idx="6985">
                  <c:v>2.822046279907227</c:v>
                </c:pt>
                <c:pt idx="6986">
                  <c:v>2.8427467346191411</c:v>
                </c:pt>
                <c:pt idx="6987">
                  <c:v>2.8330786228179932</c:v>
                </c:pt>
                <c:pt idx="6988">
                  <c:v>2.894572496414185</c:v>
                </c:pt>
                <c:pt idx="6989">
                  <c:v>2.9005110263824458</c:v>
                </c:pt>
                <c:pt idx="6990">
                  <c:v>2.928659200668335</c:v>
                </c:pt>
                <c:pt idx="6991">
                  <c:v>2.8937699794769292</c:v>
                </c:pt>
                <c:pt idx="6992">
                  <c:v>2.9427435398101811</c:v>
                </c:pt>
                <c:pt idx="6993">
                  <c:v>2.9750990867614751</c:v>
                </c:pt>
                <c:pt idx="6994">
                  <c:v>2.9504003524780269</c:v>
                </c:pt>
                <c:pt idx="6995">
                  <c:v>2.9227902889251709</c:v>
                </c:pt>
                <c:pt idx="6996">
                  <c:v>2.9257369041442871</c:v>
                </c:pt>
                <c:pt idx="6997">
                  <c:v>2.9353005886077881</c:v>
                </c:pt>
                <c:pt idx="6998">
                  <c:v>2.9335601329803471</c:v>
                </c:pt>
                <c:pt idx="6999">
                  <c:v>3.006621122360229</c:v>
                </c:pt>
                <c:pt idx="7000">
                  <c:v>3.0712709426879878</c:v>
                </c:pt>
                <c:pt idx="7001">
                  <c:v>3.0833725929260249</c:v>
                </c:pt>
                <c:pt idx="7002">
                  <c:v>3.0025885105133061</c:v>
                </c:pt>
                <c:pt idx="7003">
                  <c:v>2.94981861114502</c:v>
                </c:pt>
                <c:pt idx="7004">
                  <c:v>2.9464297294616699</c:v>
                </c:pt>
                <c:pt idx="7005">
                  <c:v>2.9753355979919429</c:v>
                </c:pt>
                <c:pt idx="7006">
                  <c:v>2.9448235034942631</c:v>
                </c:pt>
                <c:pt idx="7007">
                  <c:v>2.9562733173370361</c:v>
                </c:pt>
                <c:pt idx="7008">
                  <c:v>2.9049298763275151</c:v>
                </c:pt>
                <c:pt idx="7009">
                  <c:v>2.936604499816895</c:v>
                </c:pt>
                <c:pt idx="7010">
                  <c:v>3.004101037979126</c:v>
                </c:pt>
                <c:pt idx="7011">
                  <c:v>3.0608124732971191</c:v>
                </c:pt>
                <c:pt idx="7012">
                  <c:v>3.124552965164185</c:v>
                </c:pt>
                <c:pt idx="7013">
                  <c:v>3.0573887825012211</c:v>
                </c:pt>
                <c:pt idx="7014">
                  <c:v>3.0139472484588619</c:v>
                </c:pt>
                <c:pt idx="7015">
                  <c:v>2.8986847400665279</c:v>
                </c:pt>
                <c:pt idx="7016">
                  <c:v>2.8293237686157231</c:v>
                </c:pt>
                <c:pt idx="7017">
                  <c:v>2.878404855728149</c:v>
                </c:pt>
                <c:pt idx="7018">
                  <c:v>2.8999180793762211</c:v>
                </c:pt>
                <c:pt idx="7019">
                  <c:v>2.875879049301147</c:v>
                </c:pt>
                <c:pt idx="7020">
                  <c:v>2.8506252765655522</c:v>
                </c:pt>
                <c:pt idx="7021">
                  <c:v>2.783744335174561</c:v>
                </c:pt>
                <c:pt idx="7022">
                  <c:v>2.7671175003051758</c:v>
                </c:pt>
                <c:pt idx="7023">
                  <c:v>2.756085872650146</c:v>
                </c:pt>
                <c:pt idx="7024">
                  <c:v>2.692858219146729</c:v>
                </c:pt>
                <c:pt idx="7025">
                  <c:v>2.6704475879669189</c:v>
                </c:pt>
                <c:pt idx="7026">
                  <c:v>2.6832928657531738</c:v>
                </c:pt>
                <c:pt idx="7027">
                  <c:v>2.646365642547607</c:v>
                </c:pt>
                <c:pt idx="7028">
                  <c:v>2.610520601272583</c:v>
                </c:pt>
                <c:pt idx="7029">
                  <c:v>2.599519014358521</c:v>
                </c:pt>
                <c:pt idx="7030">
                  <c:v>2.67945408821106</c:v>
                </c:pt>
                <c:pt idx="7031">
                  <c:v>2.6811332702636719</c:v>
                </c:pt>
                <c:pt idx="7032">
                  <c:v>2.6312341690063481</c:v>
                </c:pt>
                <c:pt idx="7033">
                  <c:v>2.662955522537231</c:v>
                </c:pt>
                <c:pt idx="7034">
                  <c:v>2.6341292858123779</c:v>
                </c:pt>
                <c:pt idx="7035">
                  <c:v>2.5946931838989258</c:v>
                </c:pt>
                <c:pt idx="7036">
                  <c:v>2.6342484951019292</c:v>
                </c:pt>
                <c:pt idx="7037">
                  <c:v>2.6621336936950679</c:v>
                </c:pt>
                <c:pt idx="7038">
                  <c:v>2.6710786819458008</c:v>
                </c:pt>
                <c:pt idx="7039">
                  <c:v>2.6586787700653081</c:v>
                </c:pt>
                <c:pt idx="7040">
                  <c:v>2.6308457851409912</c:v>
                </c:pt>
                <c:pt idx="7041">
                  <c:v>2.6238527297973628</c:v>
                </c:pt>
                <c:pt idx="7042">
                  <c:v>2.6298172473907471</c:v>
                </c:pt>
                <c:pt idx="7043">
                  <c:v>2.6423532962799068</c:v>
                </c:pt>
                <c:pt idx="7044">
                  <c:v>2.6352970600128169</c:v>
                </c:pt>
                <c:pt idx="7045">
                  <c:v>2.663104772567749</c:v>
                </c:pt>
                <c:pt idx="7046">
                  <c:v>2.631999254226685</c:v>
                </c:pt>
                <c:pt idx="7047">
                  <c:v>2.6277329921722412</c:v>
                </c:pt>
                <c:pt idx="7048">
                  <c:v>2.6394608020782471</c:v>
                </c:pt>
                <c:pt idx="7049">
                  <c:v>2.6728661060333252</c:v>
                </c:pt>
                <c:pt idx="7050">
                  <c:v>2.6802494525909419</c:v>
                </c:pt>
                <c:pt idx="7051">
                  <c:v>2.668352603912354</c:v>
                </c:pt>
                <c:pt idx="7052">
                  <c:v>2.659024715423584</c:v>
                </c:pt>
                <c:pt idx="7053">
                  <c:v>2.671249628067017</c:v>
                </c:pt>
                <c:pt idx="7054">
                  <c:v>2.6534299850463872</c:v>
                </c:pt>
                <c:pt idx="7055">
                  <c:v>2.6282329559326172</c:v>
                </c:pt>
                <c:pt idx="7056">
                  <c:v>2.648706197738647</c:v>
                </c:pt>
                <c:pt idx="7057">
                  <c:v>2.6515624523162842</c:v>
                </c:pt>
                <c:pt idx="7058">
                  <c:v>2.662000417709351</c:v>
                </c:pt>
                <c:pt idx="7059">
                  <c:v>2.648065567016602</c:v>
                </c:pt>
                <c:pt idx="7060">
                  <c:v>2.6555333137512211</c:v>
                </c:pt>
                <c:pt idx="7061">
                  <c:v>2.6669104099273682</c:v>
                </c:pt>
                <c:pt idx="7062">
                  <c:v>2.661218404769897</c:v>
                </c:pt>
                <c:pt idx="7063">
                  <c:v>2.661750316619873</c:v>
                </c:pt>
                <c:pt idx="7064">
                  <c:v>2.6349267959594731</c:v>
                </c:pt>
                <c:pt idx="7065">
                  <c:v>2.6199204921722412</c:v>
                </c:pt>
                <c:pt idx="7066">
                  <c:v>2.620062112808228</c:v>
                </c:pt>
                <c:pt idx="7067">
                  <c:v>2.6536712646484379</c:v>
                </c:pt>
                <c:pt idx="7068">
                  <c:v>2.6411209106445308</c:v>
                </c:pt>
                <c:pt idx="7069">
                  <c:v>2.6679749488830571</c:v>
                </c:pt>
                <c:pt idx="7070">
                  <c:v>2.6526563167572021</c:v>
                </c:pt>
                <c:pt idx="7071">
                  <c:v>2.6615796089172359</c:v>
                </c:pt>
                <c:pt idx="7072">
                  <c:v>2.6745190620422359</c:v>
                </c:pt>
                <c:pt idx="7073">
                  <c:v>2.6568641662597661</c:v>
                </c:pt>
                <c:pt idx="7074">
                  <c:v>2.6482188701629639</c:v>
                </c:pt>
                <c:pt idx="7075">
                  <c:v>2.6675012111663818</c:v>
                </c:pt>
                <c:pt idx="7076">
                  <c:v>2.6428806781768799</c:v>
                </c:pt>
                <c:pt idx="7077">
                  <c:v>2.6517601013183589</c:v>
                </c:pt>
                <c:pt idx="7078">
                  <c:v>2.6763763427734379</c:v>
                </c:pt>
                <c:pt idx="7079">
                  <c:v>2.6390912532806401</c:v>
                </c:pt>
                <c:pt idx="7080">
                  <c:v>2.658132791519165</c:v>
                </c:pt>
                <c:pt idx="7081">
                  <c:v>2.6986908912658691</c:v>
                </c:pt>
                <c:pt idx="7082">
                  <c:v>2.6630163192749019</c:v>
                </c:pt>
                <c:pt idx="7083">
                  <c:v>2.667925357818604</c:v>
                </c:pt>
                <c:pt idx="7084">
                  <c:v>2.646873950958252</c:v>
                </c:pt>
                <c:pt idx="7085">
                  <c:v>2.6631608009338379</c:v>
                </c:pt>
                <c:pt idx="7086">
                  <c:v>2.6777980327606201</c:v>
                </c:pt>
                <c:pt idx="7087">
                  <c:v>2.6600990295410161</c:v>
                </c:pt>
                <c:pt idx="7088">
                  <c:v>2.6661770343780522</c:v>
                </c:pt>
                <c:pt idx="7089">
                  <c:v>2.6836700439453121</c:v>
                </c:pt>
                <c:pt idx="7090">
                  <c:v>2.6641356945037842</c:v>
                </c:pt>
                <c:pt idx="7091">
                  <c:v>2.6592376232147221</c:v>
                </c:pt>
                <c:pt idx="7092">
                  <c:v>2.674220085144043</c:v>
                </c:pt>
                <c:pt idx="7093">
                  <c:v>2.7048711776733398</c:v>
                </c:pt>
                <c:pt idx="7094">
                  <c:v>2.7178077697753911</c:v>
                </c:pt>
                <c:pt idx="7095">
                  <c:v>2.6958410739898682</c:v>
                </c:pt>
                <c:pt idx="7096">
                  <c:v>2.683302640914917</c:v>
                </c:pt>
                <c:pt idx="7097">
                  <c:v>2.680991649627686</c:v>
                </c:pt>
                <c:pt idx="7098">
                  <c:v>2.6641776561737061</c:v>
                </c:pt>
                <c:pt idx="7099">
                  <c:v>2.6935079097747798</c:v>
                </c:pt>
                <c:pt idx="7100">
                  <c:v>2.6979730129241939</c:v>
                </c:pt>
                <c:pt idx="7101">
                  <c:v>2.636117696762085</c:v>
                </c:pt>
                <c:pt idx="7102">
                  <c:v>2.6748149394989009</c:v>
                </c:pt>
                <c:pt idx="7103">
                  <c:v>2.7232182025909419</c:v>
                </c:pt>
                <c:pt idx="7104">
                  <c:v>2.686505794525146</c:v>
                </c:pt>
                <c:pt idx="7105">
                  <c:v>2.6650111675262451</c:v>
                </c:pt>
                <c:pt idx="7106">
                  <c:v>2.6741538047790532</c:v>
                </c:pt>
                <c:pt idx="7107">
                  <c:v>2.69062328338623</c:v>
                </c:pt>
                <c:pt idx="7108">
                  <c:v>2.7045636177062988</c:v>
                </c:pt>
                <c:pt idx="7109">
                  <c:v>2.6699213981628418</c:v>
                </c:pt>
                <c:pt idx="7110">
                  <c:v>2.6936638355255131</c:v>
                </c:pt>
                <c:pt idx="7111">
                  <c:v>2.7149665355682369</c:v>
                </c:pt>
                <c:pt idx="7112">
                  <c:v>2.6536605358123779</c:v>
                </c:pt>
                <c:pt idx="7113">
                  <c:v>2.6689326763153081</c:v>
                </c:pt>
                <c:pt idx="7114">
                  <c:v>2.6956520080566411</c:v>
                </c:pt>
                <c:pt idx="7115">
                  <c:v>2.7024459838867192</c:v>
                </c:pt>
                <c:pt idx="7116">
                  <c:v>2.7320370674133301</c:v>
                </c:pt>
                <c:pt idx="7117">
                  <c:v>2.7019858360290532</c:v>
                </c:pt>
                <c:pt idx="7118">
                  <c:v>2.7249517440795898</c:v>
                </c:pt>
                <c:pt idx="7119">
                  <c:v>2.7270278930664058</c:v>
                </c:pt>
                <c:pt idx="7120">
                  <c:v>2.7327125072479248</c:v>
                </c:pt>
                <c:pt idx="7121">
                  <c:v>2.7674169540405269</c:v>
                </c:pt>
                <c:pt idx="7122">
                  <c:v>2.7750339508056641</c:v>
                </c:pt>
                <c:pt idx="7123">
                  <c:v>2.7493569850921631</c:v>
                </c:pt>
                <c:pt idx="7124">
                  <c:v>2.7830379009246831</c:v>
                </c:pt>
                <c:pt idx="7125">
                  <c:v>2.8078289031982422</c:v>
                </c:pt>
                <c:pt idx="7126">
                  <c:v>2.8460872173309331</c:v>
                </c:pt>
                <c:pt idx="7127">
                  <c:v>2.849673986434937</c:v>
                </c:pt>
                <c:pt idx="7128">
                  <c:v>2.8316137790679932</c:v>
                </c:pt>
                <c:pt idx="7129">
                  <c:v>2.807096004486084</c:v>
                </c:pt>
                <c:pt idx="7130">
                  <c:v>2.8252196311950679</c:v>
                </c:pt>
                <c:pt idx="7131">
                  <c:v>2.810367345809937</c:v>
                </c:pt>
                <c:pt idx="7132">
                  <c:v>2.8236169815063481</c:v>
                </c:pt>
                <c:pt idx="7133">
                  <c:v>2.804429292678833</c:v>
                </c:pt>
                <c:pt idx="7134">
                  <c:v>2.7799711227416992</c:v>
                </c:pt>
                <c:pt idx="7135">
                  <c:v>2.8393387794494629</c:v>
                </c:pt>
                <c:pt idx="7136">
                  <c:v>2.8667936325073242</c:v>
                </c:pt>
                <c:pt idx="7137">
                  <c:v>2.9133162498474121</c:v>
                </c:pt>
                <c:pt idx="7138">
                  <c:v>2.8800597190856929</c:v>
                </c:pt>
                <c:pt idx="7139">
                  <c:v>2.8149197101593022</c:v>
                </c:pt>
                <c:pt idx="7140">
                  <c:v>2.857322216033936</c:v>
                </c:pt>
                <c:pt idx="7141">
                  <c:v>2.8680789470672612</c:v>
                </c:pt>
                <c:pt idx="7142">
                  <c:v>2.8811113834381099</c:v>
                </c:pt>
                <c:pt idx="7143">
                  <c:v>2.870444774627686</c:v>
                </c:pt>
                <c:pt idx="7144">
                  <c:v>2.8705604076385498</c:v>
                </c:pt>
                <c:pt idx="7145">
                  <c:v>2.8290998935699458</c:v>
                </c:pt>
                <c:pt idx="7146">
                  <c:v>2.8762669563293461</c:v>
                </c:pt>
                <c:pt idx="7147">
                  <c:v>2.9060382843017578</c:v>
                </c:pt>
                <c:pt idx="7148">
                  <c:v>2.9410579204559331</c:v>
                </c:pt>
                <c:pt idx="7149">
                  <c:v>2.9537367820739751</c:v>
                </c:pt>
                <c:pt idx="7150">
                  <c:v>2.908212423324585</c:v>
                </c:pt>
                <c:pt idx="7151">
                  <c:v>2.937158346176147</c:v>
                </c:pt>
                <c:pt idx="7152">
                  <c:v>2.8966281414031978</c:v>
                </c:pt>
                <c:pt idx="7153">
                  <c:v>2.901875495910645</c:v>
                </c:pt>
                <c:pt idx="7154">
                  <c:v>2.9148306846618648</c:v>
                </c:pt>
                <c:pt idx="7155">
                  <c:v>2.946738481521606</c:v>
                </c:pt>
                <c:pt idx="7156">
                  <c:v>2.922745943069458</c:v>
                </c:pt>
                <c:pt idx="7157">
                  <c:v>2.9384186267852779</c:v>
                </c:pt>
                <c:pt idx="7158">
                  <c:v>2.9522502422332759</c:v>
                </c:pt>
                <c:pt idx="7159">
                  <c:v>2.9468693733215332</c:v>
                </c:pt>
                <c:pt idx="7160">
                  <c:v>2.8871114253997798</c:v>
                </c:pt>
                <c:pt idx="7161">
                  <c:v>2.9146261215209961</c:v>
                </c:pt>
                <c:pt idx="7162">
                  <c:v>2.880419254302979</c:v>
                </c:pt>
                <c:pt idx="7163">
                  <c:v>2.892548561096191</c:v>
                </c:pt>
                <c:pt idx="7164">
                  <c:v>2.881577730178833</c:v>
                </c:pt>
                <c:pt idx="7165">
                  <c:v>2.9601678848266602</c:v>
                </c:pt>
                <c:pt idx="7166">
                  <c:v>2.9935157299041748</c:v>
                </c:pt>
                <c:pt idx="7167">
                  <c:v>3.0025234222412109</c:v>
                </c:pt>
                <c:pt idx="7168">
                  <c:v>2.9759397506713872</c:v>
                </c:pt>
                <c:pt idx="7169">
                  <c:v>2.9678773880004878</c:v>
                </c:pt>
                <c:pt idx="7170">
                  <c:v>2.9510383605957031</c:v>
                </c:pt>
                <c:pt idx="7171">
                  <c:v>2.9447600841522221</c:v>
                </c:pt>
                <c:pt idx="7172">
                  <c:v>2.889240980148315</c:v>
                </c:pt>
                <c:pt idx="7173">
                  <c:v>2.9053497314453121</c:v>
                </c:pt>
                <c:pt idx="7174">
                  <c:v>2.9250543117523189</c:v>
                </c:pt>
                <c:pt idx="7175">
                  <c:v>2.9379780292510991</c:v>
                </c:pt>
                <c:pt idx="7176">
                  <c:v>2.9249224662780762</c:v>
                </c:pt>
                <c:pt idx="7177">
                  <c:v>2.978434562683105</c:v>
                </c:pt>
                <c:pt idx="7178">
                  <c:v>2.9644539356231689</c:v>
                </c:pt>
                <c:pt idx="7179">
                  <c:v>2.9872183799743648</c:v>
                </c:pt>
                <c:pt idx="7180">
                  <c:v>3.025841236114502</c:v>
                </c:pt>
                <c:pt idx="7181">
                  <c:v>2.9806828498840332</c:v>
                </c:pt>
                <c:pt idx="7182">
                  <c:v>2.93104100227356</c:v>
                </c:pt>
                <c:pt idx="7183">
                  <c:v>2.9021139144897461</c:v>
                </c:pt>
                <c:pt idx="7184">
                  <c:v>2.9372885227203369</c:v>
                </c:pt>
                <c:pt idx="7185">
                  <c:v>3.0119171142578121</c:v>
                </c:pt>
                <c:pt idx="7186">
                  <c:v>3.1226570606231689</c:v>
                </c:pt>
                <c:pt idx="7187">
                  <c:v>3.141437292098999</c:v>
                </c:pt>
                <c:pt idx="7188">
                  <c:v>3.1147162914276119</c:v>
                </c:pt>
                <c:pt idx="7189">
                  <c:v>3.199012279510498</c:v>
                </c:pt>
                <c:pt idx="7190">
                  <c:v>3.243952751159668</c:v>
                </c:pt>
                <c:pt idx="7191">
                  <c:v>3.2478148937225342</c:v>
                </c:pt>
                <c:pt idx="7192">
                  <c:v>3.2622513771057129</c:v>
                </c:pt>
                <c:pt idx="7193">
                  <c:v>3.2745428085327148</c:v>
                </c:pt>
                <c:pt idx="7194">
                  <c:v>3.443838357925415</c:v>
                </c:pt>
                <c:pt idx="7195">
                  <c:v>3.5215764045715332</c:v>
                </c:pt>
                <c:pt idx="7196">
                  <c:v>3.7090528011322021</c:v>
                </c:pt>
                <c:pt idx="7197">
                  <c:v>3.7573704719543461</c:v>
                </c:pt>
                <c:pt idx="7198">
                  <c:v>3.914286613464355</c:v>
                </c:pt>
                <c:pt idx="7199">
                  <c:v>4.1527004241943359</c:v>
                </c:pt>
                <c:pt idx="7200">
                  <c:v>4.4769983291625977</c:v>
                </c:pt>
                <c:pt idx="7201">
                  <c:v>4.6137599945068359</c:v>
                </c:pt>
                <c:pt idx="7202">
                  <c:v>4.6268448829650879</c:v>
                </c:pt>
                <c:pt idx="7203">
                  <c:v>4.7042651176452637</c:v>
                </c:pt>
                <c:pt idx="7204">
                  <c:v>5.0866718292236328</c:v>
                </c:pt>
                <c:pt idx="7205">
                  <c:v>5.2392077445983887</c:v>
                </c:pt>
                <c:pt idx="7206">
                  <c:v>5.2427339553833008</c:v>
                </c:pt>
                <c:pt idx="7207">
                  <c:v>5.3421564102172852</c:v>
                </c:pt>
                <c:pt idx="7208">
                  <c:v>5.3259963989257813</c:v>
                </c:pt>
                <c:pt idx="7209">
                  <c:v>5.2833237648010254</c:v>
                </c:pt>
                <c:pt idx="7210">
                  <c:v>5.0577201843261719</c:v>
                </c:pt>
                <c:pt idx="7211">
                  <c:v>4.7212042808532706</c:v>
                </c:pt>
                <c:pt idx="7212">
                  <c:v>4.5969328880310059</c:v>
                </c:pt>
                <c:pt idx="7213">
                  <c:v>4.3524641990661621</c:v>
                </c:pt>
                <c:pt idx="7214">
                  <c:v>4.2069196701049796</c:v>
                </c:pt>
                <c:pt idx="7215">
                  <c:v>3.8737530708312988</c:v>
                </c:pt>
                <c:pt idx="7216">
                  <c:v>3.5743768215179439</c:v>
                </c:pt>
                <c:pt idx="7217">
                  <c:v>3.2996187210083008</c:v>
                </c:pt>
                <c:pt idx="7218">
                  <c:v>3.114754199981689</c:v>
                </c:pt>
                <c:pt idx="7219">
                  <c:v>3.0311779975891109</c:v>
                </c:pt>
                <c:pt idx="7220">
                  <c:v>2.9443075656890869</c:v>
                </c:pt>
                <c:pt idx="7221">
                  <c:v>2.9265284538269039</c:v>
                </c:pt>
                <c:pt idx="7222">
                  <c:v>2.918144702911377</c:v>
                </c:pt>
                <c:pt idx="7223">
                  <c:v>2.9115142822265621</c:v>
                </c:pt>
                <c:pt idx="7224">
                  <c:v>2.8703444004058838</c:v>
                </c:pt>
                <c:pt idx="7225">
                  <c:v>2.8854448795318599</c:v>
                </c:pt>
                <c:pt idx="7226">
                  <c:v>2.8395826816558838</c:v>
                </c:pt>
                <c:pt idx="7227">
                  <c:v>2.7417812347412109</c:v>
                </c:pt>
                <c:pt idx="7228">
                  <c:v>2.7592258453369141</c:v>
                </c:pt>
                <c:pt idx="7229">
                  <c:v>2.7641415596008301</c:v>
                </c:pt>
                <c:pt idx="7230">
                  <c:v>2.710564136505127</c:v>
                </c:pt>
                <c:pt idx="7231">
                  <c:v>2.7242064476013179</c:v>
                </c:pt>
                <c:pt idx="7232">
                  <c:v>2.7222914695739751</c:v>
                </c:pt>
                <c:pt idx="7233">
                  <c:v>2.723166942596436</c:v>
                </c:pt>
                <c:pt idx="7234">
                  <c:v>2.7053763866424561</c:v>
                </c:pt>
                <c:pt idx="7235">
                  <c:v>2.7146251201629639</c:v>
                </c:pt>
                <c:pt idx="7236">
                  <c:v>2.686208963394165</c:v>
                </c:pt>
                <c:pt idx="7237">
                  <c:v>2.6827189922332759</c:v>
                </c:pt>
                <c:pt idx="7238">
                  <c:v>2.660824298858643</c:v>
                </c:pt>
                <c:pt idx="7239">
                  <c:v>2.6722643375396729</c:v>
                </c:pt>
                <c:pt idx="7240">
                  <c:v>2.6757380962371831</c:v>
                </c:pt>
                <c:pt idx="7241">
                  <c:v>2.6715104579925542</c:v>
                </c:pt>
                <c:pt idx="7242">
                  <c:v>2.6987025737762451</c:v>
                </c:pt>
                <c:pt idx="7243">
                  <c:v>2.6681370735168461</c:v>
                </c:pt>
                <c:pt idx="7244">
                  <c:v>2.7030622959136958</c:v>
                </c:pt>
                <c:pt idx="7245">
                  <c:v>2.6871695518493648</c:v>
                </c:pt>
                <c:pt idx="7246">
                  <c:v>2.642554759979248</c:v>
                </c:pt>
                <c:pt idx="7247">
                  <c:v>2.6407804489135742</c:v>
                </c:pt>
                <c:pt idx="7248">
                  <c:v>2.6627695560455318</c:v>
                </c:pt>
                <c:pt idx="7249">
                  <c:v>2.6464023590087891</c:v>
                </c:pt>
                <c:pt idx="7250">
                  <c:v>2.64795970916748</c:v>
                </c:pt>
                <c:pt idx="7251">
                  <c:v>2.6424093246459961</c:v>
                </c:pt>
                <c:pt idx="7252">
                  <c:v>2.666226863861084</c:v>
                </c:pt>
                <c:pt idx="7253">
                  <c:v>2.6686630249023442</c:v>
                </c:pt>
                <c:pt idx="7254">
                  <c:v>2.657143354415894</c:v>
                </c:pt>
                <c:pt idx="7255">
                  <c:v>2.6765322685241699</c:v>
                </c:pt>
                <c:pt idx="7256">
                  <c:v>2.6610455513000488</c:v>
                </c:pt>
                <c:pt idx="7257">
                  <c:v>2.6632905006408691</c:v>
                </c:pt>
                <c:pt idx="7258">
                  <c:v>2.6565155982971191</c:v>
                </c:pt>
                <c:pt idx="7259">
                  <c:v>2.6837096214294429</c:v>
                </c:pt>
                <c:pt idx="7260">
                  <c:v>2.6187980175018311</c:v>
                </c:pt>
                <c:pt idx="7261">
                  <c:v>2.6388411521911621</c:v>
                </c:pt>
                <c:pt idx="7262">
                  <c:v>2.663529634475708</c:v>
                </c:pt>
                <c:pt idx="7263">
                  <c:v>2.6724720001220699</c:v>
                </c:pt>
                <c:pt idx="7264">
                  <c:v>2.6909904479980469</c:v>
                </c:pt>
                <c:pt idx="7265">
                  <c:v>2.6595456600189209</c:v>
                </c:pt>
                <c:pt idx="7266">
                  <c:v>2.6730091571807861</c:v>
                </c:pt>
                <c:pt idx="7267">
                  <c:v>2.6782107353210449</c:v>
                </c:pt>
                <c:pt idx="7268">
                  <c:v>2.670028924942017</c:v>
                </c:pt>
                <c:pt idx="7269">
                  <c:v>2.6707041263580318</c:v>
                </c:pt>
                <c:pt idx="7270">
                  <c:v>2.689635038375854</c:v>
                </c:pt>
                <c:pt idx="7271">
                  <c:v>2.665804386138916</c:v>
                </c:pt>
                <c:pt idx="7272">
                  <c:v>2.679032564163208</c:v>
                </c:pt>
                <c:pt idx="7273">
                  <c:v>2.69754958152771</c:v>
                </c:pt>
                <c:pt idx="7274">
                  <c:v>2.691131591796875</c:v>
                </c:pt>
                <c:pt idx="7275">
                  <c:v>2.7092058658599849</c:v>
                </c:pt>
                <c:pt idx="7276">
                  <c:v>2.7151610851287842</c:v>
                </c:pt>
                <c:pt idx="7277">
                  <c:v>2.7145988941192631</c:v>
                </c:pt>
                <c:pt idx="7278">
                  <c:v>2.7472939491271968</c:v>
                </c:pt>
                <c:pt idx="7279">
                  <c:v>2.7425215244293208</c:v>
                </c:pt>
                <c:pt idx="7280">
                  <c:v>2.738608837127686</c:v>
                </c:pt>
                <c:pt idx="7281">
                  <c:v>2.7144274711608891</c:v>
                </c:pt>
                <c:pt idx="7282">
                  <c:v>2.6894011497497559</c:v>
                </c:pt>
                <c:pt idx="7283">
                  <c:v>2.7010083198547359</c:v>
                </c:pt>
                <c:pt idx="7284">
                  <c:v>2.7131087779998779</c:v>
                </c:pt>
                <c:pt idx="7285">
                  <c:v>2.72408127784729</c:v>
                </c:pt>
                <c:pt idx="7286">
                  <c:v>2.7128932476043701</c:v>
                </c:pt>
                <c:pt idx="7287">
                  <c:v>2.7326464653015141</c:v>
                </c:pt>
                <c:pt idx="7288">
                  <c:v>2.7049074172973628</c:v>
                </c:pt>
                <c:pt idx="7289">
                  <c:v>2.712903499603271</c:v>
                </c:pt>
                <c:pt idx="7290">
                  <c:v>2.6829314231872559</c:v>
                </c:pt>
                <c:pt idx="7291">
                  <c:v>2.7066109180450439</c:v>
                </c:pt>
                <c:pt idx="7292">
                  <c:v>2.7216041088104248</c:v>
                </c:pt>
                <c:pt idx="7293">
                  <c:v>2.693303108215332</c:v>
                </c:pt>
                <c:pt idx="7294">
                  <c:v>2.7180371284484859</c:v>
                </c:pt>
                <c:pt idx="7295">
                  <c:v>2.7176368236541748</c:v>
                </c:pt>
                <c:pt idx="7296">
                  <c:v>2.75007176399231</c:v>
                </c:pt>
                <c:pt idx="7297">
                  <c:v>2.746484756469727</c:v>
                </c:pt>
                <c:pt idx="7298">
                  <c:v>2.7565765380859379</c:v>
                </c:pt>
                <c:pt idx="7299">
                  <c:v>2.7408421039581299</c:v>
                </c:pt>
                <c:pt idx="7300">
                  <c:v>2.747529029846191</c:v>
                </c:pt>
                <c:pt idx="7301">
                  <c:v>2.7352218627929692</c:v>
                </c:pt>
                <c:pt idx="7302">
                  <c:v>2.771793127059937</c:v>
                </c:pt>
                <c:pt idx="7303">
                  <c:v>2.7914800643920898</c:v>
                </c:pt>
                <c:pt idx="7304">
                  <c:v>2.753366231918335</c:v>
                </c:pt>
                <c:pt idx="7305">
                  <c:v>2.800590991973877</c:v>
                </c:pt>
                <c:pt idx="7306">
                  <c:v>2.82011890411377</c:v>
                </c:pt>
                <c:pt idx="7307">
                  <c:v>2.8226993083953862</c:v>
                </c:pt>
                <c:pt idx="7308">
                  <c:v>2.8338618278503418</c:v>
                </c:pt>
                <c:pt idx="7309">
                  <c:v>2.8865540027618408</c:v>
                </c:pt>
                <c:pt idx="7310">
                  <c:v>2.852946281433105</c:v>
                </c:pt>
                <c:pt idx="7311">
                  <c:v>2.883094310760498</c:v>
                </c:pt>
                <c:pt idx="7312">
                  <c:v>2.9325790405273442</c:v>
                </c:pt>
                <c:pt idx="7313">
                  <c:v>2.9893472194671631</c:v>
                </c:pt>
                <c:pt idx="7314">
                  <c:v>3.1350657939910889</c:v>
                </c:pt>
                <c:pt idx="7315">
                  <c:v>3.2399675846099849</c:v>
                </c:pt>
                <c:pt idx="7316">
                  <c:v>3.309726476669312</c:v>
                </c:pt>
                <c:pt idx="7317">
                  <c:v>3.425296545028687</c:v>
                </c:pt>
                <c:pt idx="7318">
                  <c:v>3.37056565284729</c:v>
                </c:pt>
                <c:pt idx="7319">
                  <c:v>3.220450878143311</c:v>
                </c:pt>
                <c:pt idx="7320">
                  <c:v>3.271256685256958</c:v>
                </c:pt>
                <c:pt idx="7321">
                  <c:v>3.264161109924316</c:v>
                </c:pt>
                <c:pt idx="7322">
                  <c:v>3.27605152130127</c:v>
                </c:pt>
                <c:pt idx="7323">
                  <c:v>3.197160005569458</c:v>
                </c:pt>
                <c:pt idx="7324">
                  <c:v>3.1869947910308838</c:v>
                </c:pt>
                <c:pt idx="7325">
                  <c:v>3.1454885005950932</c:v>
                </c:pt>
                <c:pt idx="7326">
                  <c:v>3.2122974395751949</c:v>
                </c:pt>
                <c:pt idx="7327">
                  <c:v>3.1864373683929439</c:v>
                </c:pt>
                <c:pt idx="7328">
                  <c:v>2.971764087677002</c:v>
                </c:pt>
                <c:pt idx="7329">
                  <c:v>2.897646427154541</c:v>
                </c:pt>
                <c:pt idx="7330">
                  <c:v>2.868210077285767</c:v>
                </c:pt>
                <c:pt idx="7331">
                  <c:v>2.8298056125640869</c:v>
                </c:pt>
                <c:pt idx="7332">
                  <c:v>2.875882625579834</c:v>
                </c:pt>
                <c:pt idx="7333">
                  <c:v>2.856347799301147</c:v>
                </c:pt>
                <c:pt idx="7334">
                  <c:v>2.796170711517334</c:v>
                </c:pt>
                <c:pt idx="7335">
                  <c:v>2.7899258136749272</c:v>
                </c:pt>
                <c:pt idx="7336">
                  <c:v>2.7442867755889888</c:v>
                </c:pt>
                <c:pt idx="7337">
                  <c:v>2.801728248596191</c:v>
                </c:pt>
                <c:pt idx="7338">
                  <c:v>2.780954122543335</c:v>
                </c:pt>
                <c:pt idx="7339">
                  <c:v>2.7372243404388432</c:v>
                </c:pt>
                <c:pt idx="7340">
                  <c:v>2.763047456741333</c:v>
                </c:pt>
                <c:pt idx="7341">
                  <c:v>2.7415347099304199</c:v>
                </c:pt>
                <c:pt idx="7342">
                  <c:v>2.7100880146026611</c:v>
                </c:pt>
                <c:pt idx="7343">
                  <c:v>2.746987104415894</c:v>
                </c:pt>
                <c:pt idx="7344">
                  <c:v>2.7603433132171631</c:v>
                </c:pt>
                <c:pt idx="7345">
                  <c:v>2.7344789505004878</c:v>
                </c:pt>
                <c:pt idx="7346">
                  <c:v>2.735678911209106</c:v>
                </c:pt>
                <c:pt idx="7347">
                  <c:v>2.711362361907959</c:v>
                </c:pt>
                <c:pt idx="7348">
                  <c:v>2.7234435081481929</c:v>
                </c:pt>
                <c:pt idx="7349">
                  <c:v>2.715350866317749</c:v>
                </c:pt>
                <c:pt idx="7350">
                  <c:v>2.709589004516602</c:v>
                </c:pt>
                <c:pt idx="7351">
                  <c:v>2.7137353420257568</c:v>
                </c:pt>
                <c:pt idx="7352">
                  <c:v>2.7080390453338619</c:v>
                </c:pt>
                <c:pt idx="7353">
                  <c:v>2.6836669445037842</c:v>
                </c:pt>
                <c:pt idx="7354">
                  <c:v>2.6923809051513672</c:v>
                </c:pt>
                <c:pt idx="7355">
                  <c:v>2.662723064422607</c:v>
                </c:pt>
                <c:pt idx="7356">
                  <c:v>2.625855445861816</c:v>
                </c:pt>
                <c:pt idx="7357">
                  <c:v>2.631494522094727</c:v>
                </c:pt>
                <c:pt idx="7358">
                  <c:v>2.657190084457397</c:v>
                </c:pt>
                <c:pt idx="7359">
                  <c:v>2.6837005615234379</c:v>
                </c:pt>
                <c:pt idx="7360">
                  <c:v>2.7188374996185298</c:v>
                </c:pt>
                <c:pt idx="7361">
                  <c:v>2.71245288848877</c:v>
                </c:pt>
                <c:pt idx="7362">
                  <c:v>2.6781268119812012</c:v>
                </c:pt>
                <c:pt idx="7363">
                  <c:v>2.6954202651977539</c:v>
                </c:pt>
                <c:pt idx="7364">
                  <c:v>2.672538280487061</c:v>
                </c:pt>
                <c:pt idx="7365">
                  <c:v>2.6831164360046391</c:v>
                </c:pt>
                <c:pt idx="7366">
                  <c:v>2.6945731639862061</c:v>
                </c:pt>
                <c:pt idx="7367">
                  <c:v>2.678288459777832</c:v>
                </c:pt>
                <c:pt idx="7368">
                  <c:v>2.678800106048584</c:v>
                </c:pt>
                <c:pt idx="7369">
                  <c:v>2.6988968849182129</c:v>
                </c:pt>
                <c:pt idx="7370">
                  <c:v>2.6856048107147221</c:v>
                </c:pt>
                <c:pt idx="7371">
                  <c:v>2.672221422195435</c:v>
                </c:pt>
                <c:pt idx="7372">
                  <c:v>2.6799407005310059</c:v>
                </c:pt>
                <c:pt idx="7373">
                  <c:v>2.694788932800293</c:v>
                </c:pt>
                <c:pt idx="7374">
                  <c:v>2.6928281784057622</c:v>
                </c:pt>
                <c:pt idx="7375">
                  <c:v>2.6504659652709961</c:v>
                </c:pt>
                <c:pt idx="7376">
                  <c:v>2.67988133430481</c:v>
                </c:pt>
                <c:pt idx="7377">
                  <c:v>2.7163460254669189</c:v>
                </c:pt>
                <c:pt idx="7378">
                  <c:v>2.6842718124389648</c:v>
                </c:pt>
                <c:pt idx="7379">
                  <c:v>2.716526985168457</c:v>
                </c:pt>
                <c:pt idx="7380">
                  <c:v>2.7153735160827641</c:v>
                </c:pt>
                <c:pt idx="7381">
                  <c:v>2.7115275859832759</c:v>
                </c:pt>
                <c:pt idx="7382">
                  <c:v>2.7150897979736328</c:v>
                </c:pt>
                <c:pt idx="7383">
                  <c:v>2.6956005096435551</c:v>
                </c:pt>
                <c:pt idx="7384">
                  <c:v>2.7117869853973389</c:v>
                </c:pt>
                <c:pt idx="7385">
                  <c:v>2.6944949626922612</c:v>
                </c:pt>
                <c:pt idx="7386">
                  <c:v>2.6795680522918701</c:v>
                </c:pt>
                <c:pt idx="7387">
                  <c:v>2.691425085067749</c:v>
                </c:pt>
                <c:pt idx="7388">
                  <c:v>2.734524011611938</c:v>
                </c:pt>
                <c:pt idx="7389">
                  <c:v>2.6994824409484859</c:v>
                </c:pt>
                <c:pt idx="7390">
                  <c:v>2.6856133937835689</c:v>
                </c:pt>
                <c:pt idx="7391">
                  <c:v>2.6849784851074219</c:v>
                </c:pt>
                <c:pt idx="7392">
                  <c:v>2.6966526508331299</c:v>
                </c:pt>
                <c:pt idx="7393">
                  <c:v>2.7265770435333252</c:v>
                </c:pt>
                <c:pt idx="7394">
                  <c:v>2.7026035785675049</c:v>
                </c:pt>
                <c:pt idx="7395">
                  <c:v>2.7339541912078862</c:v>
                </c:pt>
                <c:pt idx="7396">
                  <c:v>2.7554433345794682</c:v>
                </c:pt>
                <c:pt idx="7397">
                  <c:v>2.7030937671661381</c:v>
                </c:pt>
                <c:pt idx="7398">
                  <c:v>2.7145097255706792</c:v>
                </c:pt>
                <c:pt idx="7399">
                  <c:v>2.7359929084777832</c:v>
                </c:pt>
                <c:pt idx="7400">
                  <c:v>2.690578937530518</c:v>
                </c:pt>
                <c:pt idx="7401">
                  <c:v>2.6880099773406978</c:v>
                </c:pt>
                <c:pt idx="7402">
                  <c:v>2.683923482894897</c:v>
                </c:pt>
                <c:pt idx="7403">
                  <c:v>2.7228095531463619</c:v>
                </c:pt>
                <c:pt idx="7404">
                  <c:v>2.742999792098999</c:v>
                </c:pt>
                <c:pt idx="7405">
                  <c:v>2.708779096603394</c:v>
                </c:pt>
                <c:pt idx="7406">
                  <c:v>2.7172670364379878</c:v>
                </c:pt>
                <c:pt idx="7407">
                  <c:v>2.6852061748504639</c:v>
                </c:pt>
                <c:pt idx="7408">
                  <c:v>2.6689643859863281</c:v>
                </c:pt>
                <c:pt idx="7409">
                  <c:v>2.6937763690948491</c:v>
                </c:pt>
                <c:pt idx="7410">
                  <c:v>2.7166306972503662</c:v>
                </c:pt>
                <c:pt idx="7411">
                  <c:v>2.6741786003112789</c:v>
                </c:pt>
                <c:pt idx="7412">
                  <c:v>2.6750304698944092</c:v>
                </c:pt>
                <c:pt idx="7413">
                  <c:v>2.7057771682739258</c:v>
                </c:pt>
                <c:pt idx="7414">
                  <c:v>2.7491214275360112</c:v>
                </c:pt>
                <c:pt idx="7415">
                  <c:v>2.715582132339478</c:v>
                </c:pt>
                <c:pt idx="7416">
                  <c:v>2.6526844501495361</c:v>
                </c:pt>
                <c:pt idx="7417">
                  <c:v>2.686646461486816</c:v>
                </c:pt>
                <c:pt idx="7418">
                  <c:v>2.6858680248260498</c:v>
                </c:pt>
                <c:pt idx="7419">
                  <c:v>2.6513161659240718</c:v>
                </c:pt>
                <c:pt idx="7420">
                  <c:v>2.656467199325562</c:v>
                </c:pt>
                <c:pt idx="7421">
                  <c:v>2.688730001449585</c:v>
                </c:pt>
                <c:pt idx="7422">
                  <c:v>2.6369984149932861</c:v>
                </c:pt>
                <c:pt idx="7423">
                  <c:v>2.6844010353088379</c:v>
                </c:pt>
                <c:pt idx="7424">
                  <c:v>2.7033746242523189</c:v>
                </c:pt>
                <c:pt idx="7425">
                  <c:v>2.7242202758789058</c:v>
                </c:pt>
                <c:pt idx="7426">
                  <c:v>2.7054457664489751</c:v>
                </c:pt>
                <c:pt idx="7427">
                  <c:v>2.7120265960693359</c:v>
                </c:pt>
                <c:pt idx="7428">
                  <c:v>2.7364323139190669</c:v>
                </c:pt>
                <c:pt idx="7429">
                  <c:v>2.7498748302459721</c:v>
                </c:pt>
                <c:pt idx="7430">
                  <c:v>2.7008070945739751</c:v>
                </c:pt>
                <c:pt idx="7431">
                  <c:v>2.721430778503418</c:v>
                </c:pt>
                <c:pt idx="7432">
                  <c:v>2.7629673480987549</c:v>
                </c:pt>
                <c:pt idx="7433">
                  <c:v>2.7975728511810298</c:v>
                </c:pt>
                <c:pt idx="7434">
                  <c:v>2.8012504577636719</c:v>
                </c:pt>
                <c:pt idx="7435">
                  <c:v>2.7891256809234619</c:v>
                </c:pt>
                <c:pt idx="7436">
                  <c:v>2.7951431274414058</c:v>
                </c:pt>
                <c:pt idx="7437">
                  <c:v>2.7991187572479248</c:v>
                </c:pt>
                <c:pt idx="7438">
                  <c:v>2.7989189624786381</c:v>
                </c:pt>
                <c:pt idx="7439">
                  <c:v>2.7877523899078369</c:v>
                </c:pt>
                <c:pt idx="7440">
                  <c:v>2.8030803203582759</c:v>
                </c:pt>
                <c:pt idx="7441">
                  <c:v>2.791123628616333</c:v>
                </c:pt>
                <c:pt idx="7442">
                  <c:v>2.8372645378112789</c:v>
                </c:pt>
                <c:pt idx="7443">
                  <c:v>2.911845445632935</c:v>
                </c:pt>
                <c:pt idx="7444">
                  <c:v>2.906081914901733</c:v>
                </c:pt>
                <c:pt idx="7445">
                  <c:v>2.9045464992523189</c:v>
                </c:pt>
                <c:pt idx="7446">
                  <c:v>2.901409387588501</c:v>
                </c:pt>
                <c:pt idx="7447">
                  <c:v>2.9421744346618648</c:v>
                </c:pt>
                <c:pt idx="7448">
                  <c:v>2.9436180591583252</c:v>
                </c:pt>
                <c:pt idx="7449">
                  <c:v>2.9090826511383061</c:v>
                </c:pt>
                <c:pt idx="7450">
                  <c:v>2.9204874038696289</c:v>
                </c:pt>
                <c:pt idx="7451">
                  <c:v>2.970954418182373</c:v>
                </c:pt>
                <c:pt idx="7452">
                  <c:v>2.9775552749633789</c:v>
                </c:pt>
                <c:pt idx="7453">
                  <c:v>2.9102120399475102</c:v>
                </c:pt>
                <c:pt idx="7454">
                  <c:v>2.901628971099854</c:v>
                </c:pt>
                <c:pt idx="7455">
                  <c:v>2.89284348487854</c:v>
                </c:pt>
                <c:pt idx="7456">
                  <c:v>2.8728024959564209</c:v>
                </c:pt>
                <c:pt idx="7457">
                  <c:v>2.8520743846893311</c:v>
                </c:pt>
                <c:pt idx="7458">
                  <c:v>2.7852778434753418</c:v>
                </c:pt>
                <c:pt idx="7459">
                  <c:v>2.759291410446167</c:v>
                </c:pt>
                <c:pt idx="7460">
                  <c:v>2.7341151237487789</c:v>
                </c:pt>
                <c:pt idx="7461">
                  <c:v>2.755287647247314</c:v>
                </c:pt>
                <c:pt idx="7462">
                  <c:v>2.7468616962432861</c:v>
                </c:pt>
                <c:pt idx="7463">
                  <c:v>2.754402875900269</c:v>
                </c:pt>
                <c:pt idx="7464">
                  <c:v>2.776375532150269</c:v>
                </c:pt>
                <c:pt idx="7465">
                  <c:v>2.7743086814880371</c:v>
                </c:pt>
                <c:pt idx="7466">
                  <c:v>2.7730088233947749</c:v>
                </c:pt>
                <c:pt idx="7467">
                  <c:v>2.773690938949585</c:v>
                </c:pt>
                <c:pt idx="7468">
                  <c:v>2.7539610862731929</c:v>
                </c:pt>
                <c:pt idx="7469">
                  <c:v>2.7533705234527588</c:v>
                </c:pt>
                <c:pt idx="7470">
                  <c:v>2.774959802627563</c:v>
                </c:pt>
                <c:pt idx="7471">
                  <c:v>2.7061600685119629</c:v>
                </c:pt>
                <c:pt idx="7472">
                  <c:v>2.7211096286773682</c:v>
                </c:pt>
                <c:pt idx="7473">
                  <c:v>2.7464549541473389</c:v>
                </c:pt>
                <c:pt idx="7474">
                  <c:v>2.7324032783508301</c:v>
                </c:pt>
                <c:pt idx="7475">
                  <c:v>2.7500369548797612</c:v>
                </c:pt>
                <c:pt idx="7476">
                  <c:v>2.754472970962524</c:v>
                </c:pt>
                <c:pt idx="7477">
                  <c:v>2.733077764511108</c:v>
                </c:pt>
                <c:pt idx="7478">
                  <c:v>2.7053472995758061</c:v>
                </c:pt>
                <c:pt idx="7479">
                  <c:v>2.729375839233398</c:v>
                </c:pt>
                <c:pt idx="7480">
                  <c:v>2.7188823223114009</c:v>
                </c:pt>
                <c:pt idx="7481">
                  <c:v>2.74573802947998</c:v>
                </c:pt>
                <c:pt idx="7482">
                  <c:v>2.7293164730072021</c:v>
                </c:pt>
                <c:pt idx="7483">
                  <c:v>2.746262788772583</c:v>
                </c:pt>
                <c:pt idx="7484">
                  <c:v>2.753137588500977</c:v>
                </c:pt>
                <c:pt idx="7485">
                  <c:v>2.7142078876495361</c:v>
                </c:pt>
                <c:pt idx="7486">
                  <c:v>2.729353666305542</c:v>
                </c:pt>
                <c:pt idx="7487">
                  <c:v>2.7518882751464839</c:v>
                </c:pt>
                <c:pt idx="7488">
                  <c:v>2.7597849369049068</c:v>
                </c:pt>
                <c:pt idx="7489">
                  <c:v>2.750158548355103</c:v>
                </c:pt>
                <c:pt idx="7490">
                  <c:v>2.7492656707763672</c:v>
                </c:pt>
                <c:pt idx="7491">
                  <c:v>2.7503621578216548</c:v>
                </c:pt>
                <c:pt idx="7492">
                  <c:v>2.750140905380249</c:v>
                </c:pt>
                <c:pt idx="7493">
                  <c:v>2.724563837051392</c:v>
                </c:pt>
                <c:pt idx="7494">
                  <c:v>2.740526676177979</c:v>
                </c:pt>
                <c:pt idx="7495">
                  <c:v>2.7826898097991939</c:v>
                </c:pt>
                <c:pt idx="7496">
                  <c:v>2.7546131610870361</c:v>
                </c:pt>
                <c:pt idx="7497">
                  <c:v>2.7639515399932861</c:v>
                </c:pt>
                <c:pt idx="7498">
                  <c:v>2.818806409835815</c:v>
                </c:pt>
                <c:pt idx="7499">
                  <c:v>2.803126335144043</c:v>
                </c:pt>
                <c:pt idx="7500">
                  <c:v>2.78242039680481</c:v>
                </c:pt>
                <c:pt idx="7501">
                  <c:v>2.757332563400269</c:v>
                </c:pt>
                <c:pt idx="7502">
                  <c:v>2.7907934188842769</c:v>
                </c:pt>
                <c:pt idx="7503">
                  <c:v>2.793695449829102</c:v>
                </c:pt>
                <c:pt idx="7504">
                  <c:v>2.773935079574585</c:v>
                </c:pt>
                <c:pt idx="7505">
                  <c:v>2.751651287078857</c:v>
                </c:pt>
                <c:pt idx="7506">
                  <c:v>2.7695415019989009</c:v>
                </c:pt>
                <c:pt idx="7507">
                  <c:v>2.711267471313477</c:v>
                </c:pt>
                <c:pt idx="7508">
                  <c:v>2.7441949844360352</c:v>
                </c:pt>
                <c:pt idx="7509">
                  <c:v>2.7379429340362549</c:v>
                </c:pt>
                <c:pt idx="7510">
                  <c:v>2.7875344753265381</c:v>
                </c:pt>
                <c:pt idx="7511">
                  <c:v>2.7906265258789058</c:v>
                </c:pt>
                <c:pt idx="7512">
                  <c:v>2.8436932563781738</c:v>
                </c:pt>
                <c:pt idx="7513">
                  <c:v>2.8230044841766362</c:v>
                </c:pt>
                <c:pt idx="7514">
                  <c:v>2.817808866500854</c:v>
                </c:pt>
                <c:pt idx="7515">
                  <c:v>2.7758510112762451</c:v>
                </c:pt>
                <c:pt idx="7516">
                  <c:v>2.8146204948425289</c:v>
                </c:pt>
                <c:pt idx="7517">
                  <c:v>2.780875444412231</c:v>
                </c:pt>
                <c:pt idx="7518">
                  <c:v>2.7534525394439702</c:v>
                </c:pt>
                <c:pt idx="7519">
                  <c:v>2.8656008243560791</c:v>
                </c:pt>
                <c:pt idx="7520">
                  <c:v>2.8188247680664058</c:v>
                </c:pt>
                <c:pt idx="7521">
                  <c:v>2.813345193862915</c:v>
                </c:pt>
                <c:pt idx="7522">
                  <c:v>2.8342761993408199</c:v>
                </c:pt>
                <c:pt idx="7523">
                  <c:v>2.806130170822144</c:v>
                </c:pt>
                <c:pt idx="7524">
                  <c:v>2.8308017253875728</c:v>
                </c:pt>
                <c:pt idx="7525">
                  <c:v>2.8467426300048828</c:v>
                </c:pt>
                <c:pt idx="7526">
                  <c:v>2.7802524566650391</c:v>
                </c:pt>
                <c:pt idx="7527">
                  <c:v>2.859257698059082</c:v>
                </c:pt>
                <c:pt idx="7528">
                  <c:v>2.8300902843475342</c:v>
                </c:pt>
                <c:pt idx="7529">
                  <c:v>2.854479312896729</c:v>
                </c:pt>
                <c:pt idx="7530">
                  <c:v>2.8540971279144292</c:v>
                </c:pt>
                <c:pt idx="7531">
                  <c:v>2.8128774166107182</c:v>
                </c:pt>
                <c:pt idx="7532">
                  <c:v>2.7954483032226558</c:v>
                </c:pt>
                <c:pt idx="7533">
                  <c:v>2.834879875183105</c:v>
                </c:pt>
                <c:pt idx="7534">
                  <c:v>2.8146922588348389</c:v>
                </c:pt>
                <c:pt idx="7535">
                  <c:v>2.8643381595611568</c:v>
                </c:pt>
                <c:pt idx="7536">
                  <c:v>2.819369792938232</c:v>
                </c:pt>
                <c:pt idx="7537">
                  <c:v>2.8160877227783199</c:v>
                </c:pt>
                <c:pt idx="7538">
                  <c:v>2.7707381248474121</c:v>
                </c:pt>
                <c:pt idx="7539">
                  <c:v>2.7688453197479248</c:v>
                </c:pt>
                <c:pt idx="7540">
                  <c:v>2.8075768947601318</c:v>
                </c:pt>
                <c:pt idx="7541">
                  <c:v>2.8764505386352539</c:v>
                </c:pt>
                <c:pt idx="7542">
                  <c:v>2.850710391998291</c:v>
                </c:pt>
                <c:pt idx="7543">
                  <c:v>2.858574390411377</c:v>
                </c:pt>
                <c:pt idx="7544">
                  <c:v>2.8118584156036381</c:v>
                </c:pt>
                <c:pt idx="7545">
                  <c:v>2.8306176662445068</c:v>
                </c:pt>
                <c:pt idx="7546">
                  <c:v>2.8469150066375728</c:v>
                </c:pt>
                <c:pt idx="7547">
                  <c:v>2.8563485145568852</c:v>
                </c:pt>
                <c:pt idx="7548">
                  <c:v>2.8165452480316162</c:v>
                </c:pt>
                <c:pt idx="7549">
                  <c:v>2.8670344352722168</c:v>
                </c:pt>
                <c:pt idx="7550">
                  <c:v>2.8822391033172612</c:v>
                </c:pt>
                <c:pt idx="7551">
                  <c:v>2.8436603546142578</c:v>
                </c:pt>
                <c:pt idx="7552">
                  <c:v>2.8123667240142818</c:v>
                </c:pt>
                <c:pt idx="7553">
                  <c:v>2.830593585968018</c:v>
                </c:pt>
                <c:pt idx="7554">
                  <c:v>2.9441242218017578</c:v>
                </c:pt>
                <c:pt idx="7555">
                  <c:v>2.9546599388122559</c:v>
                </c:pt>
                <c:pt idx="7556">
                  <c:v>2.969547033309937</c:v>
                </c:pt>
                <c:pt idx="7557">
                  <c:v>2.9406895637512211</c:v>
                </c:pt>
                <c:pt idx="7558">
                  <c:v>2.934715747833252</c:v>
                </c:pt>
                <c:pt idx="7559">
                  <c:v>3.0259690284728999</c:v>
                </c:pt>
                <c:pt idx="7560">
                  <c:v>3.0702216625213619</c:v>
                </c:pt>
                <c:pt idx="7561">
                  <c:v>3.0306160449981689</c:v>
                </c:pt>
                <c:pt idx="7562">
                  <c:v>3.0131092071533199</c:v>
                </c:pt>
                <c:pt idx="7563">
                  <c:v>2.9720556735992432</c:v>
                </c:pt>
                <c:pt idx="7564">
                  <c:v>2.9196796417236328</c:v>
                </c:pt>
                <c:pt idx="7565">
                  <c:v>2.9231140613555908</c:v>
                </c:pt>
                <c:pt idx="7566">
                  <c:v>2.8872895240783691</c:v>
                </c:pt>
                <c:pt idx="7567">
                  <c:v>2.8533725738525391</c:v>
                </c:pt>
                <c:pt idx="7568">
                  <c:v>2.7952167987823491</c:v>
                </c:pt>
                <c:pt idx="7569">
                  <c:v>2.8205504417419429</c:v>
                </c:pt>
                <c:pt idx="7570">
                  <c:v>2.7678549289703369</c:v>
                </c:pt>
                <c:pt idx="7571">
                  <c:v>2.756618738174438</c:v>
                </c:pt>
                <c:pt idx="7572">
                  <c:v>2.7374744415283199</c:v>
                </c:pt>
                <c:pt idx="7573">
                  <c:v>2.740575790405273</c:v>
                </c:pt>
                <c:pt idx="7574">
                  <c:v>2.765959501266479</c:v>
                </c:pt>
                <c:pt idx="7575">
                  <c:v>2.725547075271606</c:v>
                </c:pt>
                <c:pt idx="7576">
                  <c:v>2.7239656448364258</c:v>
                </c:pt>
                <c:pt idx="7577">
                  <c:v>2.7355537414550781</c:v>
                </c:pt>
                <c:pt idx="7578">
                  <c:v>2.7321419715881352</c:v>
                </c:pt>
                <c:pt idx="7579">
                  <c:v>2.757544994354248</c:v>
                </c:pt>
                <c:pt idx="7580">
                  <c:v>2.7638065814971919</c:v>
                </c:pt>
                <c:pt idx="7581">
                  <c:v>2.7415704727172852</c:v>
                </c:pt>
                <c:pt idx="7582">
                  <c:v>2.7330937385559082</c:v>
                </c:pt>
                <c:pt idx="7583">
                  <c:v>2.757022619247437</c:v>
                </c:pt>
                <c:pt idx="7584">
                  <c:v>2.7850182056427002</c:v>
                </c:pt>
                <c:pt idx="7585">
                  <c:v>2.777544498443604</c:v>
                </c:pt>
                <c:pt idx="7586">
                  <c:v>2.7699630260467529</c:v>
                </c:pt>
                <c:pt idx="7587">
                  <c:v>2.7748227119445801</c:v>
                </c:pt>
                <c:pt idx="7588">
                  <c:v>2.7821335792541499</c:v>
                </c:pt>
                <c:pt idx="7589">
                  <c:v>2.7428736686706539</c:v>
                </c:pt>
                <c:pt idx="7590">
                  <c:v>2.8061072826385498</c:v>
                </c:pt>
                <c:pt idx="7591">
                  <c:v>2.8129558563232422</c:v>
                </c:pt>
                <c:pt idx="7592">
                  <c:v>2.759204626083374</c:v>
                </c:pt>
                <c:pt idx="7593">
                  <c:v>2.7785532474517818</c:v>
                </c:pt>
                <c:pt idx="7594">
                  <c:v>2.7781698703765869</c:v>
                </c:pt>
                <c:pt idx="7595">
                  <c:v>2.735122919082642</c:v>
                </c:pt>
                <c:pt idx="7596">
                  <c:v>2.780797004699707</c:v>
                </c:pt>
                <c:pt idx="7597">
                  <c:v>2.7473354339599609</c:v>
                </c:pt>
                <c:pt idx="7598">
                  <c:v>2.7317698001861568</c:v>
                </c:pt>
                <c:pt idx="7599">
                  <c:v>2.725873708724976</c:v>
                </c:pt>
                <c:pt idx="7600">
                  <c:v>2.7062373161315918</c:v>
                </c:pt>
                <c:pt idx="7601">
                  <c:v>2.7758946418762211</c:v>
                </c:pt>
                <c:pt idx="7602">
                  <c:v>2.7725999355316162</c:v>
                </c:pt>
                <c:pt idx="7603">
                  <c:v>2.6978633403778081</c:v>
                </c:pt>
                <c:pt idx="7604">
                  <c:v>2.698683500289917</c:v>
                </c:pt>
                <c:pt idx="7605">
                  <c:v>2.7327463626861568</c:v>
                </c:pt>
                <c:pt idx="7606">
                  <c:v>2.74300217628479</c:v>
                </c:pt>
                <c:pt idx="7607">
                  <c:v>2.714231014251709</c:v>
                </c:pt>
                <c:pt idx="7608">
                  <c:v>2.7317464351654048</c:v>
                </c:pt>
                <c:pt idx="7609">
                  <c:v>2.7155356407165532</c:v>
                </c:pt>
                <c:pt idx="7610">
                  <c:v>2.7369084358215332</c:v>
                </c:pt>
                <c:pt idx="7611">
                  <c:v>2.6687829494476318</c:v>
                </c:pt>
                <c:pt idx="7612">
                  <c:v>2.7187149524688721</c:v>
                </c:pt>
                <c:pt idx="7613">
                  <c:v>2.6985921859741211</c:v>
                </c:pt>
                <c:pt idx="7614">
                  <c:v>2.6674506664276119</c:v>
                </c:pt>
                <c:pt idx="7615">
                  <c:v>2.696677684783936</c:v>
                </c:pt>
                <c:pt idx="7616">
                  <c:v>2.6997766494750981</c:v>
                </c:pt>
                <c:pt idx="7617">
                  <c:v>2.723230123519897</c:v>
                </c:pt>
                <c:pt idx="7618">
                  <c:v>2.734915971755981</c:v>
                </c:pt>
                <c:pt idx="7619">
                  <c:v>2.6854467391967769</c:v>
                </c:pt>
                <c:pt idx="7620">
                  <c:v>2.6912388801574711</c:v>
                </c:pt>
                <c:pt idx="7621">
                  <c:v>2.751428365707397</c:v>
                </c:pt>
                <c:pt idx="7622">
                  <c:v>2.687538623809814</c:v>
                </c:pt>
                <c:pt idx="7623">
                  <c:v>2.7040295600891109</c:v>
                </c:pt>
                <c:pt idx="7624">
                  <c:v>2.717082023620605</c:v>
                </c:pt>
                <c:pt idx="7625">
                  <c:v>2.6482236385345459</c:v>
                </c:pt>
                <c:pt idx="7626">
                  <c:v>2.678956270217896</c:v>
                </c:pt>
                <c:pt idx="7627">
                  <c:v>2.7050967216491699</c:v>
                </c:pt>
                <c:pt idx="7628">
                  <c:v>2.7195384502410889</c:v>
                </c:pt>
                <c:pt idx="7629">
                  <c:v>2.6988716125488281</c:v>
                </c:pt>
                <c:pt idx="7630">
                  <c:v>2.663476943969727</c:v>
                </c:pt>
                <c:pt idx="7631">
                  <c:v>2.7173655033111568</c:v>
                </c:pt>
                <c:pt idx="7632">
                  <c:v>2.704383373260498</c:v>
                </c:pt>
                <c:pt idx="7633">
                  <c:v>2.637643575668335</c:v>
                </c:pt>
                <c:pt idx="7634">
                  <c:v>2.6608061790466309</c:v>
                </c:pt>
                <c:pt idx="7635">
                  <c:v>2.68296217918396</c:v>
                </c:pt>
                <c:pt idx="7636">
                  <c:v>2.7105433940887451</c:v>
                </c:pt>
                <c:pt idx="7637">
                  <c:v>2.720930814743042</c:v>
                </c:pt>
                <c:pt idx="7638">
                  <c:v>2.7017085552215581</c:v>
                </c:pt>
                <c:pt idx="7639">
                  <c:v>2.6892316341400151</c:v>
                </c:pt>
                <c:pt idx="7640">
                  <c:v>2.7335712909698491</c:v>
                </c:pt>
                <c:pt idx="7641">
                  <c:v>2.6959986686706539</c:v>
                </c:pt>
                <c:pt idx="7642">
                  <c:v>2.7212493419647221</c:v>
                </c:pt>
                <c:pt idx="7643">
                  <c:v>2.7409636974334721</c:v>
                </c:pt>
                <c:pt idx="7644">
                  <c:v>2.7219231128692631</c:v>
                </c:pt>
                <c:pt idx="7645">
                  <c:v>2.7239046096801758</c:v>
                </c:pt>
                <c:pt idx="7646">
                  <c:v>2.749428272247314</c:v>
                </c:pt>
                <c:pt idx="7647">
                  <c:v>2.749700784683228</c:v>
                </c:pt>
                <c:pt idx="7648">
                  <c:v>2.715450763702393</c:v>
                </c:pt>
                <c:pt idx="7649">
                  <c:v>2.755954265594482</c:v>
                </c:pt>
                <c:pt idx="7650">
                  <c:v>2.744207382202148</c:v>
                </c:pt>
                <c:pt idx="7651">
                  <c:v>2.8075189590454102</c:v>
                </c:pt>
                <c:pt idx="7652">
                  <c:v>2.787483930587769</c:v>
                </c:pt>
                <c:pt idx="7653">
                  <c:v>2.8316597938537602</c:v>
                </c:pt>
                <c:pt idx="7654">
                  <c:v>2.7837145328521729</c:v>
                </c:pt>
                <c:pt idx="7655">
                  <c:v>2.770786046981812</c:v>
                </c:pt>
                <c:pt idx="7656">
                  <c:v>2.7926039695739751</c:v>
                </c:pt>
                <c:pt idx="7657">
                  <c:v>2.800101757049561</c:v>
                </c:pt>
                <c:pt idx="7658">
                  <c:v>2.8253276348114009</c:v>
                </c:pt>
                <c:pt idx="7659">
                  <c:v>2.8193132877349849</c:v>
                </c:pt>
                <c:pt idx="7660">
                  <c:v>2.834364652633667</c:v>
                </c:pt>
                <c:pt idx="7661">
                  <c:v>2.8361847400665279</c:v>
                </c:pt>
                <c:pt idx="7662">
                  <c:v>2.843652725219727</c:v>
                </c:pt>
                <c:pt idx="7663">
                  <c:v>2.824411153793335</c:v>
                </c:pt>
                <c:pt idx="7664">
                  <c:v>2.8461604118347168</c:v>
                </c:pt>
                <c:pt idx="7665">
                  <c:v>2.8478610515594478</c:v>
                </c:pt>
                <c:pt idx="7666">
                  <c:v>2.830642461776733</c:v>
                </c:pt>
                <c:pt idx="7667">
                  <c:v>2.8132185935974121</c:v>
                </c:pt>
                <c:pt idx="7668">
                  <c:v>2.8127670288085942</c:v>
                </c:pt>
                <c:pt idx="7669">
                  <c:v>2.8451428413391109</c:v>
                </c:pt>
                <c:pt idx="7670">
                  <c:v>2.8314030170440669</c:v>
                </c:pt>
                <c:pt idx="7671">
                  <c:v>2.8224630355834961</c:v>
                </c:pt>
                <c:pt idx="7672">
                  <c:v>2.8214125633239751</c:v>
                </c:pt>
                <c:pt idx="7673">
                  <c:v>2.836072444915771</c:v>
                </c:pt>
                <c:pt idx="7674">
                  <c:v>2.82837986946106</c:v>
                </c:pt>
                <c:pt idx="7675">
                  <c:v>2.841335535049438</c:v>
                </c:pt>
                <c:pt idx="7676">
                  <c:v>2.8329682350158691</c:v>
                </c:pt>
                <c:pt idx="7677">
                  <c:v>2.8341410160064702</c:v>
                </c:pt>
                <c:pt idx="7678">
                  <c:v>2.835048913955688</c:v>
                </c:pt>
                <c:pt idx="7679">
                  <c:v>2.8934240341186519</c:v>
                </c:pt>
                <c:pt idx="7680">
                  <c:v>2.8775970935821529</c:v>
                </c:pt>
                <c:pt idx="7681">
                  <c:v>2.9099290370941162</c:v>
                </c:pt>
                <c:pt idx="7682">
                  <c:v>2.8396904468536381</c:v>
                </c:pt>
                <c:pt idx="7683">
                  <c:v>2.8378920555114751</c:v>
                </c:pt>
                <c:pt idx="7684">
                  <c:v>2.8488538265228271</c:v>
                </c:pt>
                <c:pt idx="7685">
                  <c:v>2.829175710678101</c:v>
                </c:pt>
                <c:pt idx="7686">
                  <c:v>2.829079389572144</c:v>
                </c:pt>
                <c:pt idx="7687">
                  <c:v>2.8353652954101558</c:v>
                </c:pt>
                <c:pt idx="7688">
                  <c:v>2.8466353416442871</c:v>
                </c:pt>
                <c:pt idx="7689">
                  <c:v>2.856082677841187</c:v>
                </c:pt>
                <c:pt idx="7690">
                  <c:v>2.872174978256226</c:v>
                </c:pt>
                <c:pt idx="7691">
                  <c:v>2.854442834854126</c:v>
                </c:pt>
                <c:pt idx="7692">
                  <c:v>2.8940949440002441</c:v>
                </c:pt>
                <c:pt idx="7693">
                  <c:v>2.8438398838043208</c:v>
                </c:pt>
                <c:pt idx="7694">
                  <c:v>2.8391866683959961</c:v>
                </c:pt>
                <c:pt idx="7695">
                  <c:v>2.87175440788269</c:v>
                </c:pt>
                <c:pt idx="7696">
                  <c:v>2.8609063625335689</c:v>
                </c:pt>
                <c:pt idx="7697">
                  <c:v>2.83149242401123</c:v>
                </c:pt>
                <c:pt idx="7698">
                  <c:v>2.8802330493927002</c:v>
                </c:pt>
                <c:pt idx="7699">
                  <c:v>2.8846161365509029</c:v>
                </c:pt>
                <c:pt idx="7700">
                  <c:v>2.9180092811584468</c:v>
                </c:pt>
                <c:pt idx="7701">
                  <c:v>2.9013831615447998</c:v>
                </c:pt>
                <c:pt idx="7702">
                  <c:v>2.9250187873840332</c:v>
                </c:pt>
                <c:pt idx="7703">
                  <c:v>2.955730676651001</c:v>
                </c:pt>
                <c:pt idx="7704">
                  <c:v>2.8927876949310298</c:v>
                </c:pt>
                <c:pt idx="7705">
                  <c:v>2.8545017242431641</c:v>
                </c:pt>
                <c:pt idx="7706">
                  <c:v>2.8735759258270259</c:v>
                </c:pt>
                <c:pt idx="7707">
                  <c:v>2.899896383285522</c:v>
                </c:pt>
                <c:pt idx="7708">
                  <c:v>2.9277925491333008</c:v>
                </c:pt>
                <c:pt idx="7709">
                  <c:v>2.922453641891479</c:v>
                </c:pt>
                <c:pt idx="7710">
                  <c:v>2.8721857070922852</c:v>
                </c:pt>
                <c:pt idx="7711">
                  <c:v>2.8792843818664551</c:v>
                </c:pt>
                <c:pt idx="7712">
                  <c:v>2.8596928119659419</c:v>
                </c:pt>
                <c:pt idx="7713">
                  <c:v>2.8359661102294922</c:v>
                </c:pt>
                <c:pt idx="7714">
                  <c:v>2.8359441757202148</c:v>
                </c:pt>
                <c:pt idx="7715">
                  <c:v>2.808474063873291</c:v>
                </c:pt>
                <c:pt idx="7716">
                  <c:v>2.8151500225067139</c:v>
                </c:pt>
                <c:pt idx="7717">
                  <c:v>2.8160350322723389</c:v>
                </c:pt>
                <c:pt idx="7718">
                  <c:v>2.7776823043823242</c:v>
                </c:pt>
                <c:pt idx="7719">
                  <c:v>2.7592179775238042</c:v>
                </c:pt>
                <c:pt idx="7720">
                  <c:v>2.7401151657104492</c:v>
                </c:pt>
                <c:pt idx="7721">
                  <c:v>2.7243175506591801</c:v>
                </c:pt>
                <c:pt idx="7722">
                  <c:v>2.7579033374786381</c:v>
                </c:pt>
                <c:pt idx="7723">
                  <c:v>2.740856409072876</c:v>
                </c:pt>
                <c:pt idx="7724">
                  <c:v>2.7564880847930908</c:v>
                </c:pt>
                <c:pt idx="7725">
                  <c:v>2.773082971572876</c:v>
                </c:pt>
                <c:pt idx="7726">
                  <c:v>2.7268862724304199</c:v>
                </c:pt>
                <c:pt idx="7727">
                  <c:v>2.7519767284393311</c:v>
                </c:pt>
                <c:pt idx="7728">
                  <c:v>2.7503952980041499</c:v>
                </c:pt>
                <c:pt idx="7729">
                  <c:v>2.705274343490601</c:v>
                </c:pt>
                <c:pt idx="7730">
                  <c:v>2.7085838317871089</c:v>
                </c:pt>
                <c:pt idx="7731">
                  <c:v>2.7168717384338379</c:v>
                </c:pt>
                <c:pt idx="7732">
                  <c:v>2.7172601222991939</c:v>
                </c:pt>
                <c:pt idx="7733">
                  <c:v>2.740972757339478</c:v>
                </c:pt>
                <c:pt idx="7734">
                  <c:v>2.7018477916717529</c:v>
                </c:pt>
                <c:pt idx="7735">
                  <c:v>2.711529016494751</c:v>
                </c:pt>
                <c:pt idx="7736">
                  <c:v>2.7337710857391362</c:v>
                </c:pt>
                <c:pt idx="7737">
                  <c:v>2.7024133205413818</c:v>
                </c:pt>
                <c:pt idx="7738">
                  <c:v>2.6940560340881352</c:v>
                </c:pt>
                <c:pt idx="7739">
                  <c:v>2.7053906917572021</c:v>
                </c:pt>
                <c:pt idx="7740">
                  <c:v>2.6707947254180908</c:v>
                </c:pt>
                <c:pt idx="7741">
                  <c:v>2.7047290802001949</c:v>
                </c:pt>
                <c:pt idx="7742">
                  <c:v>2.6845614910125728</c:v>
                </c:pt>
                <c:pt idx="7743">
                  <c:v>2.7029035091400151</c:v>
                </c:pt>
                <c:pt idx="7744">
                  <c:v>2.7081599235534668</c:v>
                </c:pt>
                <c:pt idx="7745">
                  <c:v>2.6878478527069092</c:v>
                </c:pt>
                <c:pt idx="7746">
                  <c:v>2.7016599178314209</c:v>
                </c:pt>
                <c:pt idx="7747">
                  <c:v>2.7129232883453369</c:v>
                </c:pt>
                <c:pt idx="7748">
                  <c:v>2.682862281799316</c:v>
                </c:pt>
                <c:pt idx="7749">
                  <c:v>2.695670366287231</c:v>
                </c:pt>
                <c:pt idx="7750">
                  <c:v>2.682091236114502</c:v>
                </c:pt>
                <c:pt idx="7751">
                  <c:v>2.6688532829284668</c:v>
                </c:pt>
                <c:pt idx="7752">
                  <c:v>2.6782901287078862</c:v>
                </c:pt>
                <c:pt idx="7753">
                  <c:v>2.719763040542603</c:v>
                </c:pt>
                <c:pt idx="7754">
                  <c:v>2.7463569641113281</c:v>
                </c:pt>
                <c:pt idx="7755">
                  <c:v>2.7425129413604741</c:v>
                </c:pt>
                <c:pt idx="7756">
                  <c:v>2.714917659759521</c:v>
                </c:pt>
                <c:pt idx="7757">
                  <c:v>2.7264258861541748</c:v>
                </c:pt>
                <c:pt idx="7758">
                  <c:v>2.745742559432983</c:v>
                </c:pt>
                <c:pt idx="7759">
                  <c:v>2.733922958374023</c:v>
                </c:pt>
                <c:pt idx="7760">
                  <c:v>2.7202150821685791</c:v>
                </c:pt>
                <c:pt idx="7761">
                  <c:v>2.705568790435791</c:v>
                </c:pt>
                <c:pt idx="7762">
                  <c:v>2.691697359085083</c:v>
                </c:pt>
                <c:pt idx="7763">
                  <c:v>2.7131109237670898</c:v>
                </c:pt>
                <c:pt idx="7764">
                  <c:v>2.720441341400146</c:v>
                </c:pt>
                <c:pt idx="7765">
                  <c:v>2.6971206665039058</c:v>
                </c:pt>
                <c:pt idx="7766">
                  <c:v>2.697478294372559</c:v>
                </c:pt>
                <c:pt idx="7767">
                  <c:v>2.7150101661682129</c:v>
                </c:pt>
                <c:pt idx="7768">
                  <c:v>2.7295715808868408</c:v>
                </c:pt>
                <c:pt idx="7769">
                  <c:v>2.738934993743896</c:v>
                </c:pt>
                <c:pt idx="7770">
                  <c:v>2.7305290699005131</c:v>
                </c:pt>
                <c:pt idx="7771">
                  <c:v>2.7033205032348628</c:v>
                </c:pt>
                <c:pt idx="7772">
                  <c:v>2.7020416259765621</c:v>
                </c:pt>
                <c:pt idx="7773">
                  <c:v>2.7280757427215581</c:v>
                </c:pt>
                <c:pt idx="7774">
                  <c:v>2.7349965572357182</c:v>
                </c:pt>
                <c:pt idx="7775">
                  <c:v>2.7243728637695308</c:v>
                </c:pt>
                <c:pt idx="7776">
                  <c:v>2.7538998126983638</c:v>
                </c:pt>
                <c:pt idx="7777">
                  <c:v>2.7437224388122559</c:v>
                </c:pt>
                <c:pt idx="7778">
                  <c:v>2.709513664245605</c:v>
                </c:pt>
                <c:pt idx="7779">
                  <c:v>2.7235920429229741</c:v>
                </c:pt>
                <c:pt idx="7780">
                  <c:v>2.7587282657623291</c:v>
                </c:pt>
                <c:pt idx="7781">
                  <c:v>2.738956212997437</c:v>
                </c:pt>
                <c:pt idx="7782">
                  <c:v>2.7234525680541992</c:v>
                </c:pt>
                <c:pt idx="7783">
                  <c:v>2.7315964698791499</c:v>
                </c:pt>
                <c:pt idx="7784">
                  <c:v>2.7190573215484619</c:v>
                </c:pt>
                <c:pt idx="7785">
                  <c:v>2.7503597736358638</c:v>
                </c:pt>
                <c:pt idx="7786">
                  <c:v>2.7588486671447749</c:v>
                </c:pt>
                <c:pt idx="7787">
                  <c:v>2.754883766174316</c:v>
                </c:pt>
                <c:pt idx="7788">
                  <c:v>2.7451908588409419</c:v>
                </c:pt>
                <c:pt idx="7789">
                  <c:v>2.747878789901733</c:v>
                </c:pt>
                <c:pt idx="7790">
                  <c:v>2.7723290920257568</c:v>
                </c:pt>
                <c:pt idx="7791">
                  <c:v>2.7651879787445068</c:v>
                </c:pt>
                <c:pt idx="7792">
                  <c:v>2.7496955394744869</c:v>
                </c:pt>
                <c:pt idx="7793">
                  <c:v>2.7738854885101318</c:v>
                </c:pt>
                <c:pt idx="7794">
                  <c:v>2.777218103408813</c:v>
                </c:pt>
                <c:pt idx="7795">
                  <c:v>2.7621455192565918</c:v>
                </c:pt>
                <c:pt idx="7796">
                  <c:v>2.7796943187713619</c:v>
                </c:pt>
                <c:pt idx="7797">
                  <c:v>2.7790601253509521</c:v>
                </c:pt>
                <c:pt idx="7798">
                  <c:v>2.767094612121582</c:v>
                </c:pt>
                <c:pt idx="7799">
                  <c:v>2.809454202651978</c:v>
                </c:pt>
                <c:pt idx="7800">
                  <c:v>2.7692208290100102</c:v>
                </c:pt>
                <c:pt idx="7801">
                  <c:v>2.7967369556427002</c:v>
                </c:pt>
                <c:pt idx="7802">
                  <c:v>2.805111408233643</c:v>
                </c:pt>
                <c:pt idx="7803">
                  <c:v>2.796924352645874</c:v>
                </c:pt>
                <c:pt idx="7804">
                  <c:v>2.8099014759063721</c:v>
                </c:pt>
                <c:pt idx="7805">
                  <c:v>2.784182071685791</c:v>
                </c:pt>
                <c:pt idx="7806">
                  <c:v>2.7535607814788818</c:v>
                </c:pt>
                <c:pt idx="7807">
                  <c:v>2.7537059783935551</c:v>
                </c:pt>
                <c:pt idx="7808">
                  <c:v>2.818785429000854</c:v>
                </c:pt>
                <c:pt idx="7809">
                  <c:v>2.8594286441802979</c:v>
                </c:pt>
                <c:pt idx="7810">
                  <c:v>2.841510534286499</c:v>
                </c:pt>
                <c:pt idx="7811">
                  <c:v>2.7717940807342529</c:v>
                </c:pt>
                <c:pt idx="7812">
                  <c:v>2.7739789485931401</c:v>
                </c:pt>
                <c:pt idx="7813">
                  <c:v>2.7838935852050781</c:v>
                </c:pt>
                <c:pt idx="7814">
                  <c:v>2.7637486457824711</c:v>
                </c:pt>
                <c:pt idx="7815">
                  <c:v>2.7800581455230708</c:v>
                </c:pt>
                <c:pt idx="7816">
                  <c:v>2.799202680587769</c:v>
                </c:pt>
                <c:pt idx="7817">
                  <c:v>2.7472934722900391</c:v>
                </c:pt>
                <c:pt idx="7818">
                  <c:v>2.7805204391479492</c:v>
                </c:pt>
                <c:pt idx="7819">
                  <c:v>2.8017716407775879</c:v>
                </c:pt>
                <c:pt idx="7820">
                  <c:v>2.8127346038818359</c:v>
                </c:pt>
                <c:pt idx="7821">
                  <c:v>2.8059167861938481</c:v>
                </c:pt>
                <c:pt idx="7822">
                  <c:v>2.776455163955688</c:v>
                </c:pt>
                <c:pt idx="7823">
                  <c:v>2.7864532470703121</c:v>
                </c:pt>
                <c:pt idx="7824">
                  <c:v>2.8273453712463379</c:v>
                </c:pt>
                <c:pt idx="7825">
                  <c:v>2.78300952911377</c:v>
                </c:pt>
                <c:pt idx="7826">
                  <c:v>2.8101785182952881</c:v>
                </c:pt>
                <c:pt idx="7827">
                  <c:v>2.824695348739624</c:v>
                </c:pt>
                <c:pt idx="7828">
                  <c:v>2.836861371994019</c:v>
                </c:pt>
                <c:pt idx="7829">
                  <c:v>2.8668689727783199</c:v>
                </c:pt>
                <c:pt idx="7830">
                  <c:v>2.8647651672363281</c:v>
                </c:pt>
                <c:pt idx="7831">
                  <c:v>2.838598489761353</c:v>
                </c:pt>
                <c:pt idx="7832">
                  <c:v>2.8001499176025391</c:v>
                </c:pt>
                <c:pt idx="7833">
                  <c:v>2.7813665866851811</c:v>
                </c:pt>
                <c:pt idx="7834">
                  <c:v>2.794190645217896</c:v>
                </c:pt>
                <c:pt idx="7835">
                  <c:v>2.7799415588378911</c:v>
                </c:pt>
                <c:pt idx="7836">
                  <c:v>2.7522339820861821</c:v>
                </c:pt>
                <c:pt idx="7837">
                  <c:v>2.7753093242645259</c:v>
                </c:pt>
                <c:pt idx="7838">
                  <c:v>2.7328460216522221</c:v>
                </c:pt>
                <c:pt idx="7839">
                  <c:v>2.7296793460845952</c:v>
                </c:pt>
                <c:pt idx="7840">
                  <c:v>2.7605488300323491</c:v>
                </c:pt>
                <c:pt idx="7841">
                  <c:v>2.7480847835540771</c:v>
                </c:pt>
                <c:pt idx="7842">
                  <c:v>2.7726023197174068</c:v>
                </c:pt>
                <c:pt idx="7843">
                  <c:v>2.7796463966369629</c:v>
                </c:pt>
                <c:pt idx="7844">
                  <c:v>2.7184326648712158</c:v>
                </c:pt>
                <c:pt idx="7845">
                  <c:v>2.720096349716187</c:v>
                </c:pt>
                <c:pt idx="7846">
                  <c:v>2.6876649856567378</c:v>
                </c:pt>
                <c:pt idx="7847">
                  <c:v>2.6381888389587398</c:v>
                </c:pt>
                <c:pt idx="7848">
                  <c:v>2.697846651077271</c:v>
                </c:pt>
                <c:pt idx="7849">
                  <c:v>2.727166891098022</c:v>
                </c:pt>
                <c:pt idx="7850">
                  <c:v>2.700210332870483</c:v>
                </c:pt>
                <c:pt idx="7851">
                  <c:v>2.6986625194549561</c:v>
                </c:pt>
                <c:pt idx="7852">
                  <c:v>2.6905210018157959</c:v>
                </c:pt>
                <c:pt idx="7853">
                  <c:v>2.7387783527374272</c:v>
                </c:pt>
                <c:pt idx="7854">
                  <c:v>2.7364487648010249</c:v>
                </c:pt>
                <c:pt idx="7855">
                  <c:v>2.7241625785827641</c:v>
                </c:pt>
                <c:pt idx="7856">
                  <c:v>2.7431149482727051</c:v>
                </c:pt>
                <c:pt idx="7857">
                  <c:v>2.751335620880127</c:v>
                </c:pt>
                <c:pt idx="7858">
                  <c:v>2.7298834323883061</c:v>
                </c:pt>
                <c:pt idx="7859">
                  <c:v>2.708105087280273</c:v>
                </c:pt>
                <c:pt idx="7860">
                  <c:v>2.7322642803192139</c:v>
                </c:pt>
                <c:pt idx="7861">
                  <c:v>2.7264778614044189</c:v>
                </c:pt>
                <c:pt idx="7862">
                  <c:v>2.744921207427979</c:v>
                </c:pt>
                <c:pt idx="7863">
                  <c:v>2.745874166488647</c:v>
                </c:pt>
                <c:pt idx="7864">
                  <c:v>2.733181238174438</c:v>
                </c:pt>
                <c:pt idx="7865">
                  <c:v>2.7649495601654048</c:v>
                </c:pt>
                <c:pt idx="7866">
                  <c:v>2.753381490707397</c:v>
                </c:pt>
                <c:pt idx="7867">
                  <c:v>2.7982099056243901</c:v>
                </c:pt>
                <c:pt idx="7868">
                  <c:v>2.845982551574707</c:v>
                </c:pt>
                <c:pt idx="7869">
                  <c:v>2.8568978309631352</c:v>
                </c:pt>
                <c:pt idx="7870">
                  <c:v>2.8474161624908452</c:v>
                </c:pt>
                <c:pt idx="7871">
                  <c:v>2.8525791168212891</c:v>
                </c:pt>
                <c:pt idx="7872">
                  <c:v>2.8436753749847412</c:v>
                </c:pt>
                <c:pt idx="7873">
                  <c:v>2.874454021453857</c:v>
                </c:pt>
                <c:pt idx="7874">
                  <c:v>2.8716583251953121</c:v>
                </c:pt>
                <c:pt idx="7875">
                  <c:v>2.8244533538818359</c:v>
                </c:pt>
                <c:pt idx="7876">
                  <c:v>2.8563613891601558</c:v>
                </c:pt>
                <c:pt idx="7877">
                  <c:v>2.8770582675933838</c:v>
                </c:pt>
                <c:pt idx="7878">
                  <c:v>2.8581960201263432</c:v>
                </c:pt>
                <c:pt idx="7879">
                  <c:v>2.8404626846313481</c:v>
                </c:pt>
                <c:pt idx="7880">
                  <c:v>2.8320648670196529</c:v>
                </c:pt>
                <c:pt idx="7881">
                  <c:v>2.8395287990570068</c:v>
                </c:pt>
                <c:pt idx="7882">
                  <c:v>2.8332350254058838</c:v>
                </c:pt>
                <c:pt idx="7883">
                  <c:v>2.8380482196807861</c:v>
                </c:pt>
                <c:pt idx="7884">
                  <c:v>2.9164192676544189</c:v>
                </c:pt>
                <c:pt idx="7885">
                  <c:v>2.939570426940918</c:v>
                </c:pt>
                <c:pt idx="7886">
                  <c:v>2.9854364395141602</c:v>
                </c:pt>
                <c:pt idx="7887">
                  <c:v>2.9019937515258789</c:v>
                </c:pt>
                <c:pt idx="7888">
                  <c:v>2.8626029491424561</c:v>
                </c:pt>
                <c:pt idx="7889">
                  <c:v>2.883540153503418</c:v>
                </c:pt>
                <c:pt idx="7890">
                  <c:v>2.8947207927703862</c:v>
                </c:pt>
                <c:pt idx="7891">
                  <c:v>2.814928531646729</c:v>
                </c:pt>
                <c:pt idx="7892">
                  <c:v>2.8073751926422119</c:v>
                </c:pt>
                <c:pt idx="7893">
                  <c:v>2.841109037399292</c:v>
                </c:pt>
                <c:pt idx="7894">
                  <c:v>2.8364980220794682</c:v>
                </c:pt>
                <c:pt idx="7895">
                  <c:v>2.9035463333129878</c:v>
                </c:pt>
                <c:pt idx="7896">
                  <c:v>2.909148216247559</c:v>
                </c:pt>
                <c:pt idx="7897">
                  <c:v>2.8802635669708252</c:v>
                </c:pt>
                <c:pt idx="7898">
                  <c:v>2.888671875</c:v>
                </c:pt>
                <c:pt idx="7899">
                  <c:v>2.8415448665618901</c:v>
                </c:pt>
                <c:pt idx="7900">
                  <c:v>2.8813595771789551</c:v>
                </c:pt>
                <c:pt idx="7901">
                  <c:v>2.9020752906799321</c:v>
                </c:pt>
                <c:pt idx="7902">
                  <c:v>2.8556756973266602</c:v>
                </c:pt>
                <c:pt idx="7903">
                  <c:v>2.885201215744019</c:v>
                </c:pt>
                <c:pt idx="7904">
                  <c:v>2.85468578338623</c:v>
                </c:pt>
                <c:pt idx="7905">
                  <c:v>2.8809814453125</c:v>
                </c:pt>
                <c:pt idx="7906">
                  <c:v>2.895821332931519</c:v>
                </c:pt>
                <c:pt idx="7907">
                  <c:v>2.8463435173034668</c:v>
                </c:pt>
                <c:pt idx="7908">
                  <c:v>2.8525605201721191</c:v>
                </c:pt>
                <c:pt idx="7909">
                  <c:v>2.8765382766723628</c:v>
                </c:pt>
                <c:pt idx="7910">
                  <c:v>2.8619410991668701</c:v>
                </c:pt>
                <c:pt idx="7911">
                  <c:v>2.87120509147644</c:v>
                </c:pt>
                <c:pt idx="7912">
                  <c:v>2.8503432273864751</c:v>
                </c:pt>
                <c:pt idx="7913">
                  <c:v>2.82237696647644</c:v>
                </c:pt>
                <c:pt idx="7914">
                  <c:v>2.8103113174438481</c:v>
                </c:pt>
                <c:pt idx="7915">
                  <c:v>2.8192698955535889</c:v>
                </c:pt>
                <c:pt idx="7916">
                  <c:v>2.834438562393188</c:v>
                </c:pt>
                <c:pt idx="7917">
                  <c:v>2.8605110645294189</c:v>
                </c:pt>
                <c:pt idx="7918">
                  <c:v>2.8059909343719478</c:v>
                </c:pt>
                <c:pt idx="7919">
                  <c:v>2.802153587341309</c:v>
                </c:pt>
                <c:pt idx="7920">
                  <c:v>2.7791061401367192</c:v>
                </c:pt>
                <c:pt idx="7921">
                  <c:v>2.734005212783813</c:v>
                </c:pt>
                <c:pt idx="7922">
                  <c:v>2.7668523788452148</c:v>
                </c:pt>
                <c:pt idx="7923">
                  <c:v>2.802221536636353</c:v>
                </c:pt>
                <c:pt idx="7924">
                  <c:v>2.851049661636353</c:v>
                </c:pt>
                <c:pt idx="7925">
                  <c:v>2.8442661762237549</c:v>
                </c:pt>
                <c:pt idx="7926">
                  <c:v>2.81151294708252</c:v>
                </c:pt>
                <c:pt idx="7927">
                  <c:v>2.792784452438354</c:v>
                </c:pt>
                <c:pt idx="7928">
                  <c:v>2.8168356418609619</c:v>
                </c:pt>
                <c:pt idx="7929">
                  <c:v>2.7997839450836182</c:v>
                </c:pt>
                <c:pt idx="7930">
                  <c:v>2.800452709197998</c:v>
                </c:pt>
                <c:pt idx="7931">
                  <c:v>2.8392930030822749</c:v>
                </c:pt>
                <c:pt idx="7932">
                  <c:v>2.8339180946350102</c:v>
                </c:pt>
                <c:pt idx="7933">
                  <c:v>2.8398952484130859</c:v>
                </c:pt>
                <c:pt idx="7934">
                  <c:v>2.8845305442810059</c:v>
                </c:pt>
                <c:pt idx="7935">
                  <c:v>2.871232271194458</c:v>
                </c:pt>
                <c:pt idx="7936">
                  <c:v>2.875454425811768</c:v>
                </c:pt>
                <c:pt idx="7937">
                  <c:v>2.8684008121490479</c:v>
                </c:pt>
                <c:pt idx="7938">
                  <c:v>2.8873298168182369</c:v>
                </c:pt>
                <c:pt idx="7939">
                  <c:v>2.905685663223267</c:v>
                </c:pt>
                <c:pt idx="7940">
                  <c:v>2.8979463577270508</c:v>
                </c:pt>
                <c:pt idx="7941">
                  <c:v>2.894540548324585</c:v>
                </c:pt>
                <c:pt idx="7942">
                  <c:v>2.8795020580291748</c:v>
                </c:pt>
                <c:pt idx="7943">
                  <c:v>2.832301139831543</c:v>
                </c:pt>
                <c:pt idx="7944">
                  <c:v>2.8195822238922119</c:v>
                </c:pt>
                <c:pt idx="7945">
                  <c:v>2.8435556888580318</c:v>
                </c:pt>
                <c:pt idx="7946">
                  <c:v>2.8531510829925542</c:v>
                </c:pt>
                <c:pt idx="7947">
                  <c:v>2.83137035369873</c:v>
                </c:pt>
                <c:pt idx="7948">
                  <c:v>2.7953307628631592</c:v>
                </c:pt>
                <c:pt idx="7949">
                  <c:v>2.8251421451568599</c:v>
                </c:pt>
                <c:pt idx="7950">
                  <c:v>2.8150100708007808</c:v>
                </c:pt>
                <c:pt idx="7951">
                  <c:v>2.813076257705688</c:v>
                </c:pt>
                <c:pt idx="7952">
                  <c:v>2.8309133052825932</c:v>
                </c:pt>
                <c:pt idx="7953">
                  <c:v>2.8480677604675289</c:v>
                </c:pt>
                <c:pt idx="7954">
                  <c:v>2.8225638866424561</c:v>
                </c:pt>
                <c:pt idx="7955">
                  <c:v>2.8420660495758061</c:v>
                </c:pt>
                <c:pt idx="7956">
                  <c:v>2.860212087631226</c:v>
                </c:pt>
                <c:pt idx="7957">
                  <c:v>2.84745192527771</c:v>
                </c:pt>
                <c:pt idx="7958">
                  <c:v>2.859694242477417</c:v>
                </c:pt>
                <c:pt idx="7959">
                  <c:v>2.8300068378448491</c:v>
                </c:pt>
                <c:pt idx="7960">
                  <c:v>2.8699710369110112</c:v>
                </c:pt>
                <c:pt idx="7961">
                  <c:v>2.8959388732910161</c:v>
                </c:pt>
                <c:pt idx="7962">
                  <c:v>2.8821332454681401</c:v>
                </c:pt>
                <c:pt idx="7963">
                  <c:v>2.9002726078033452</c:v>
                </c:pt>
                <c:pt idx="7964">
                  <c:v>2.912418127059937</c:v>
                </c:pt>
                <c:pt idx="7965">
                  <c:v>2.8977088928222661</c:v>
                </c:pt>
                <c:pt idx="7966">
                  <c:v>2.8849060535430908</c:v>
                </c:pt>
                <c:pt idx="7967">
                  <c:v>2.920351505279541</c:v>
                </c:pt>
                <c:pt idx="7968">
                  <c:v>2.9180762767791748</c:v>
                </c:pt>
                <c:pt idx="7969">
                  <c:v>2.9396243095397949</c:v>
                </c:pt>
                <c:pt idx="7970">
                  <c:v>2.9173111915588379</c:v>
                </c:pt>
                <c:pt idx="7971">
                  <c:v>2.909204483032227</c:v>
                </c:pt>
                <c:pt idx="7972">
                  <c:v>2.92841649055481</c:v>
                </c:pt>
                <c:pt idx="7973">
                  <c:v>2.915094137191772</c:v>
                </c:pt>
                <c:pt idx="7974">
                  <c:v>2.895316362380981</c:v>
                </c:pt>
                <c:pt idx="7975">
                  <c:v>2.9071590900421138</c:v>
                </c:pt>
                <c:pt idx="7976">
                  <c:v>2.8774416446685791</c:v>
                </c:pt>
                <c:pt idx="7977">
                  <c:v>2.8960962295532231</c:v>
                </c:pt>
                <c:pt idx="7978">
                  <c:v>2.9096424579620361</c:v>
                </c:pt>
                <c:pt idx="7979">
                  <c:v>2.8851974010467529</c:v>
                </c:pt>
                <c:pt idx="7980">
                  <c:v>2.872467041015625</c:v>
                </c:pt>
                <c:pt idx="7981">
                  <c:v>2.849899530410767</c:v>
                </c:pt>
                <c:pt idx="7982">
                  <c:v>2.8693206310272221</c:v>
                </c:pt>
                <c:pt idx="7983">
                  <c:v>2.8903052806854248</c:v>
                </c:pt>
                <c:pt idx="7984">
                  <c:v>2.8580915927886958</c:v>
                </c:pt>
                <c:pt idx="7985">
                  <c:v>2.8760344982147221</c:v>
                </c:pt>
                <c:pt idx="7986">
                  <c:v>2.8999595642089839</c:v>
                </c:pt>
                <c:pt idx="7987">
                  <c:v>2.8673689365386958</c:v>
                </c:pt>
                <c:pt idx="7988">
                  <c:v>2.887081384658813</c:v>
                </c:pt>
                <c:pt idx="7989">
                  <c:v>2.8633289337158199</c:v>
                </c:pt>
                <c:pt idx="7990">
                  <c:v>2.8660168647766109</c:v>
                </c:pt>
                <c:pt idx="7991">
                  <c:v>2.847730159759521</c:v>
                </c:pt>
                <c:pt idx="7992">
                  <c:v>2.8559448719024658</c:v>
                </c:pt>
                <c:pt idx="7993">
                  <c:v>2.8991107940673828</c:v>
                </c:pt>
                <c:pt idx="7994">
                  <c:v>2.9155311584472661</c:v>
                </c:pt>
                <c:pt idx="7995">
                  <c:v>2.8845739364624019</c:v>
                </c:pt>
                <c:pt idx="7996">
                  <c:v>2.948890209197998</c:v>
                </c:pt>
                <c:pt idx="7997">
                  <c:v>2.9716792106628418</c:v>
                </c:pt>
                <c:pt idx="7998">
                  <c:v>2.9351191520690918</c:v>
                </c:pt>
                <c:pt idx="7999">
                  <c:v>2.9116137027740479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08D-49D9-8349-1917EA7D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0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MHz</a:t>
                </a:r>
              </a:p>
            </c:rich>
          </c:tx>
          <c:overlay val="1"/>
        </c:title>
        <c:numFmt formatCode="0.##" sourceLinked="0"/>
        <c:majorTickMark val="out"/>
        <c:minorTickMark val="out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0.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uV</a:t>
                </a:r>
              </a:p>
            </c:rich>
          </c:tx>
          <c:overlay val="1"/>
        </c:title>
        <c:numFmt formatCode="0.##" sourceLinked="0"/>
        <c:majorTickMark val="out"/>
        <c:minorTickMark val="out"/>
        <c:tickLblPos val="low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00000" cy="66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0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0.03</v>
      </c>
      <c r="B2">
        <v>25.940317153930661</v>
      </c>
      <c r="C2">
        <v>32.594264984130859</v>
      </c>
      <c r="D2">
        <v>28.36787033081055</v>
      </c>
      <c r="E2">
        <v>507.740478515625</v>
      </c>
      <c r="F2">
        <v>585.52032470703125</v>
      </c>
      <c r="G2">
        <v>887.0172119140625</v>
      </c>
      <c r="H2">
        <v>1216.583862304688</v>
      </c>
      <c r="I2">
        <v>426.17257690429688</v>
      </c>
      <c r="J2">
        <v>503.053466796875</v>
      </c>
      <c r="K2">
        <v>21.12502288818359</v>
      </c>
    </row>
    <row r="3" spans="1:11" x14ac:dyDescent="0.3">
      <c r="A3">
        <v>3.0134999999999999E-2</v>
      </c>
      <c r="B3">
        <v>44.465908050537109</v>
      </c>
      <c r="C3">
        <v>35.285804748535163</v>
      </c>
      <c r="D3">
        <v>44.140277862548828</v>
      </c>
      <c r="E3">
        <v>653.2813720703125</v>
      </c>
      <c r="F3">
        <v>771.34320068359375</v>
      </c>
      <c r="G3">
        <v>1154.726440429688</v>
      </c>
      <c r="H3">
        <v>1635.547607421875</v>
      </c>
      <c r="I3">
        <v>583.3599853515625</v>
      </c>
      <c r="J3">
        <v>677.83428955078125</v>
      </c>
      <c r="K3">
        <v>42.830654144287109</v>
      </c>
    </row>
    <row r="4" spans="1:11" x14ac:dyDescent="0.3">
      <c r="A4">
        <v>3.0269999999999998E-2</v>
      </c>
      <c r="B4">
        <v>51.868156433105469</v>
      </c>
      <c r="C4">
        <v>52.14373779296875</v>
      </c>
      <c r="D4">
        <v>32.845512390136719</v>
      </c>
      <c r="E4">
        <v>676.67047119140625</v>
      </c>
      <c r="F4">
        <v>792.76873779296875</v>
      </c>
      <c r="G4">
        <v>1151.104370117188</v>
      </c>
      <c r="H4">
        <v>1668.871337890625</v>
      </c>
      <c r="I4">
        <v>595.10321044921875</v>
      </c>
      <c r="J4">
        <v>713.10809326171875</v>
      </c>
      <c r="K4">
        <v>26.883527755737301</v>
      </c>
    </row>
    <row r="5" spans="1:11" x14ac:dyDescent="0.3">
      <c r="A5">
        <v>3.0405000000000001E-2</v>
      </c>
      <c r="B5">
        <v>53.912456512451172</v>
      </c>
      <c r="C5">
        <v>36.719490051269531</v>
      </c>
      <c r="D5">
        <v>42.899730682373047</v>
      </c>
      <c r="E5">
        <v>684.3162841796875</v>
      </c>
      <c r="F5">
        <v>797.88037109375</v>
      </c>
      <c r="G5">
        <v>1155.805419921875</v>
      </c>
      <c r="H5">
        <v>1649.794311523438</v>
      </c>
      <c r="I5">
        <v>591.40753173828125</v>
      </c>
      <c r="J5">
        <v>708.06134033203125</v>
      </c>
      <c r="K5">
        <v>30.45921516418457</v>
      </c>
    </row>
    <row r="6" spans="1:11" x14ac:dyDescent="0.3">
      <c r="A6">
        <v>3.0540000000000001E-2</v>
      </c>
      <c r="B6">
        <v>42.550678253173828</v>
      </c>
      <c r="C6">
        <v>52.35205078125</v>
      </c>
      <c r="D6">
        <v>32.921787261962891</v>
      </c>
      <c r="E6">
        <v>682.8677978515625</v>
      </c>
      <c r="F6">
        <v>800.1566162109375</v>
      </c>
      <c r="G6">
        <v>1176.581787109375</v>
      </c>
      <c r="H6">
        <v>1664.0673828125</v>
      </c>
      <c r="I6">
        <v>595.6826171875</v>
      </c>
      <c r="J6">
        <v>690.2691650390625</v>
      </c>
      <c r="K6">
        <v>41.598838806152337</v>
      </c>
    </row>
    <row r="7" spans="1:11" x14ac:dyDescent="0.3">
      <c r="A7">
        <v>3.0675000000000001E-2</v>
      </c>
      <c r="B7">
        <v>44.892284393310547</v>
      </c>
      <c r="C7">
        <v>49.562755584716797</v>
      </c>
      <c r="D7">
        <v>34.418628692626953</v>
      </c>
      <c r="E7">
        <v>681.5906982421875</v>
      </c>
      <c r="F7">
        <v>802.52349853515625</v>
      </c>
      <c r="G7">
        <v>1153.513305664062</v>
      </c>
      <c r="H7">
        <v>1684.175048828125</v>
      </c>
      <c r="I7">
        <v>604.7125244140625</v>
      </c>
      <c r="J7">
        <v>712.00091552734375</v>
      </c>
      <c r="K7">
        <v>45.994926452636719</v>
      </c>
    </row>
    <row r="8" spans="1:11" x14ac:dyDescent="0.3">
      <c r="A8">
        <v>3.0810000000000001E-2</v>
      </c>
      <c r="B8">
        <v>47.598270416259773</v>
      </c>
      <c r="C8">
        <v>53.159950256347663</v>
      </c>
      <c r="D8">
        <v>44.359153747558587</v>
      </c>
      <c r="E8">
        <v>684.43133544921875</v>
      </c>
      <c r="F8">
        <v>794.40093994140625</v>
      </c>
      <c r="G8">
        <v>1170.533813476562</v>
      </c>
      <c r="H8">
        <v>1700.098510742188</v>
      </c>
      <c r="I8">
        <v>604.70001220703125</v>
      </c>
      <c r="J8">
        <v>707.0234375</v>
      </c>
      <c r="K8">
        <v>48.575778961181641</v>
      </c>
    </row>
    <row r="9" spans="1:11" x14ac:dyDescent="0.3">
      <c r="A9">
        <v>3.0945E-2</v>
      </c>
      <c r="B9">
        <v>34.675952911376953</v>
      </c>
      <c r="C9">
        <v>42.040969848632813</v>
      </c>
      <c r="D9">
        <v>48.313064575195313</v>
      </c>
      <c r="E9">
        <v>692.6270751953125</v>
      </c>
      <c r="F9">
        <v>795.23394775390625</v>
      </c>
      <c r="G9">
        <v>1176.927612304688</v>
      </c>
      <c r="H9">
        <v>1685.548095703125</v>
      </c>
      <c r="I9">
        <v>607.80657958984375</v>
      </c>
      <c r="J9">
        <v>716.55950927734375</v>
      </c>
      <c r="K9">
        <v>48.512851715087891</v>
      </c>
    </row>
    <row r="10" spans="1:11" x14ac:dyDescent="0.3">
      <c r="A10">
        <v>3.108E-2</v>
      </c>
      <c r="B10">
        <v>46.327762603759773</v>
      </c>
      <c r="C10">
        <v>52.120883941650391</v>
      </c>
      <c r="D10">
        <v>32.813400268554688</v>
      </c>
      <c r="E10">
        <v>702.93280029296875</v>
      </c>
      <c r="F10">
        <v>802.4112548828125</v>
      </c>
      <c r="G10">
        <v>1173.58740234375</v>
      </c>
      <c r="H10">
        <v>1687.496826171875</v>
      </c>
      <c r="I10">
        <v>608.7325439453125</v>
      </c>
      <c r="J10">
        <v>694.12188720703125</v>
      </c>
      <c r="K10">
        <v>47.375892639160163</v>
      </c>
    </row>
    <row r="11" spans="1:11" x14ac:dyDescent="0.3">
      <c r="A11">
        <v>3.1215E-2</v>
      </c>
      <c r="B11">
        <v>49.894668579101563</v>
      </c>
      <c r="C11">
        <v>48.988719940185547</v>
      </c>
      <c r="D11">
        <v>34.686660766601563</v>
      </c>
      <c r="E11">
        <v>702.17779541015625</v>
      </c>
      <c r="F11">
        <v>807.7398681640625</v>
      </c>
      <c r="G11">
        <v>1172.067504882812</v>
      </c>
      <c r="H11">
        <v>1681.875366210938</v>
      </c>
      <c r="I11">
        <v>619.1661376953125</v>
      </c>
      <c r="J11">
        <v>725.83966064453125</v>
      </c>
      <c r="K11">
        <v>42.59783935546875</v>
      </c>
    </row>
    <row r="12" spans="1:11" x14ac:dyDescent="0.3">
      <c r="A12">
        <v>3.1350000000000003E-2</v>
      </c>
      <c r="B12">
        <v>48.130157470703118</v>
      </c>
      <c r="C12">
        <v>37.803356170654297</v>
      </c>
      <c r="D12">
        <v>48.260566711425781</v>
      </c>
      <c r="E12">
        <v>713.6002197265625</v>
      </c>
      <c r="F12">
        <v>798.934814453125</v>
      </c>
      <c r="G12">
        <v>1194.689575195312</v>
      </c>
      <c r="H12">
        <v>1706.4130859375</v>
      </c>
      <c r="I12">
        <v>618.09954833984375</v>
      </c>
      <c r="J12">
        <v>715.21099853515625</v>
      </c>
      <c r="K12">
        <v>29.302219390869141</v>
      </c>
    </row>
    <row r="13" spans="1:11" x14ac:dyDescent="0.3">
      <c r="A13">
        <v>3.1484999999999999E-2</v>
      </c>
      <c r="B13">
        <v>40.866054534912109</v>
      </c>
      <c r="C13">
        <v>49.490371704101563</v>
      </c>
      <c r="D13">
        <v>50.023723602294922</v>
      </c>
      <c r="E13">
        <v>712.67352294921875</v>
      </c>
      <c r="F13">
        <v>808.37548828125</v>
      </c>
      <c r="G13">
        <v>1164.700073242188</v>
      </c>
      <c r="H13">
        <v>1717.003295898438</v>
      </c>
      <c r="I13">
        <v>618.71844482421875</v>
      </c>
      <c r="J13">
        <v>712.86395263671875</v>
      </c>
      <c r="K13">
        <v>36.925952911376953</v>
      </c>
    </row>
    <row r="14" spans="1:11" x14ac:dyDescent="0.3">
      <c r="A14">
        <v>3.1620000000000002E-2</v>
      </c>
      <c r="B14">
        <v>43.354576110839837</v>
      </c>
      <c r="C14">
        <v>43.472145080566413</v>
      </c>
      <c r="D14">
        <v>47.794708251953118</v>
      </c>
      <c r="E14">
        <v>706.1680908203125</v>
      </c>
      <c r="F14">
        <v>806.90142822265625</v>
      </c>
      <c r="G14">
        <v>1184.754638671875</v>
      </c>
      <c r="H14">
        <v>1721.76513671875</v>
      </c>
      <c r="I14">
        <v>620.62335205078125</v>
      </c>
      <c r="J14">
        <v>718.26605224609375</v>
      </c>
      <c r="K14">
        <v>32.209041595458977</v>
      </c>
    </row>
    <row r="15" spans="1:11" x14ac:dyDescent="0.3">
      <c r="A15">
        <v>3.1754999999999999E-2</v>
      </c>
      <c r="B15">
        <v>28.726863861083981</v>
      </c>
      <c r="C15">
        <v>51.005901336669922</v>
      </c>
      <c r="D15">
        <v>51.445579528808587</v>
      </c>
      <c r="E15">
        <v>702.96917724609375</v>
      </c>
      <c r="F15">
        <v>822.92193603515625</v>
      </c>
      <c r="G15">
        <v>1181.749633789062</v>
      </c>
      <c r="H15">
        <v>1715.243530273438</v>
      </c>
      <c r="I15">
        <v>628.4010009765625</v>
      </c>
      <c r="J15">
        <v>724.9725341796875</v>
      </c>
      <c r="K15">
        <v>25.92335319519043</v>
      </c>
    </row>
    <row r="16" spans="1:11" x14ac:dyDescent="0.3">
      <c r="A16">
        <v>3.1890000000000002E-2</v>
      </c>
      <c r="B16">
        <v>43.263851165771477</v>
      </c>
      <c r="C16">
        <v>51.653942108154297</v>
      </c>
      <c r="D16">
        <v>51.949672698974609</v>
      </c>
      <c r="E16">
        <v>709.2724609375</v>
      </c>
      <c r="F16">
        <v>825.779296875</v>
      </c>
      <c r="G16">
        <v>1200.3974609375</v>
      </c>
      <c r="H16">
        <v>1709.464111328125</v>
      </c>
      <c r="I16">
        <v>632.7696533203125</v>
      </c>
      <c r="J16">
        <v>729.787109375</v>
      </c>
      <c r="K16">
        <v>30.412649154663089</v>
      </c>
    </row>
    <row r="17" spans="1:11" x14ac:dyDescent="0.3">
      <c r="A17">
        <v>3.2024999999999998E-2</v>
      </c>
      <c r="B17">
        <v>48.102951049804688</v>
      </c>
      <c r="C17">
        <v>41.761577606201172</v>
      </c>
      <c r="D17">
        <v>36.345474243164063</v>
      </c>
      <c r="E17">
        <v>711.52392578125</v>
      </c>
      <c r="F17">
        <v>832.58465576171875</v>
      </c>
      <c r="G17">
        <v>1226.40283203125</v>
      </c>
      <c r="H17">
        <v>1691.170776367188</v>
      </c>
      <c r="I17">
        <v>635.20367431640625</v>
      </c>
      <c r="J17">
        <v>730.44659423828125</v>
      </c>
      <c r="K17">
        <v>33.4654541015625</v>
      </c>
    </row>
    <row r="18" spans="1:11" x14ac:dyDescent="0.3">
      <c r="A18">
        <v>3.2160000000000001E-2</v>
      </c>
      <c r="B18">
        <v>50.195075988769531</v>
      </c>
      <c r="C18">
        <v>51.084518432617188</v>
      </c>
      <c r="D18">
        <v>35.432971954345703</v>
      </c>
      <c r="E18">
        <v>726.60009765625</v>
      </c>
      <c r="F18">
        <v>840.10980224609375</v>
      </c>
      <c r="G18">
        <v>1223.623046875</v>
      </c>
      <c r="H18">
        <v>1723.889282226562</v>
      </c>
      <c r="I18">
        <v>641.6396484375</v>
      </c>
      <c r="J18">
        <v>714.4671630859375</v>
      </c>
      <c r="K18">
        <v>30.259540557861332</v>
      </c>
    </row>
    <row r="19" spans="1:11" x14ac:dyDescent="0.3">
      <c r="A19">
        <v>3.2294999999999997E-2</v>
      </c>
      <c r="B19">
        <v>44.601913452148438</v>
      </c>
      <c r="C19">
        <v>43.393177032470703</v>
      </c>
      <c r="D19">
        <v>37.739292144775391</v>
      </c>
      <c r="E19">
        <v>754.42901611328125</v>
      </c>
      <c r="F19">
        <v>843.2344970703125</v>
      </c>
      <c r="G19">
        <v>1221.755126953125</v>
      </c>
      <c r="H19">
        <v>1748.0576171875</v>
      </c>
      <c r="I19">
        <v>641.6409912109375</v>
      </c>
      <c r="J19">
        <v>722.040283203125</v>
      </c>
      <c r="K19">
        <v>21.620723724365231</v>
      </c>
    </row>
    <row r="20" spans="1:11" x14ac:dyDescent="0.3">
      <c r="A20">
        <v>3.243E-2</v>
      </c>
      <c r="B20">
        <v>47.662826538085938</v>
      </c>
      <c r="C20">
        <v>50.861858367919922</v>
      </c>
      <c r="D20">
        <v>36.234355926513672</v>
      </c>
      <c r="E20">
        <v>762.57110595703125</v>
      </c>
      <c r="F20">
        <v>848.04168701171875</v>
      </c>
      <c r="G20">
        <v>1242.416259765625</v>
      </c>
      <c r="H20">
        <v>1762.699584960938</v>
      </c>
      <c r="I20">
        <v>639.904052734375</v>
      </c>
      <c r="J20">
        <v>728.1707763671875</v>
      </c>
      <c r="K20">
        <v>36.096096038818359</v>
      </c>
    </row>
    <row r="21" spans="1:11" x14ac:dyDescent="0.3">
      <c r="A21">
        <v>3.2564999999999997E-2</v>
      </c>
      <c r="B21">
        <v>36.467159271240227</v>
      </c>
      <c r="C21">
        <v>53.141204833984382</v>
      </c>
      <c r="D21">
        <v>46.817920684814453</v>
      </c>
      <c r="E21">
        <v>762.05230712890625</v>
      </c>
      <c r="F21">
        <v>849.0626220703125</v>
      </c>
      <c r="G21">
        <v>1241.343994140625</v>
      </c>
      <c r="H21">
        <v>1751.126831054688</v>
      </c>
      <c r="I21">
        <v>655.8038330078125</v>
      </c>
      <c r="J21">
        <v>726.9234619140625</v>
      </c>
      <c r="K21">
        <v>24.692802429199219</v>
      </c>
    </row>
    <row r="22" spans="1:11" x14ac:dyDescent="0.3">
      <c r="A22">
        <v>3.27E-2</v>
      </c>
      <c r="B22">
        <v>40.838371276855469</v>
      </c>
      <c r="C22">
        <v>45.058250427246087</v>
      </c>
      <c r="D22">
        <v>50.424903869628913</v>
      </c>
      <c r="E22">
        <v>758.90216064453125</v>
      </c>
      <c r="F22">
        <v>845.5811767578125</v>
      </c>
      <c r="G22">
        <v>1243.522094726562</v>
      </c>
      <c r="H22">
        <v>1754.368286132812</v>
      </c>
      <c r="I22">
        <v>653.13909912109375</v>
      </c>
      <c r="J22">
        <v>724.5977783203125</v>
      </c>
      <c r="K22">
        <v>35.519973754882813</v>
      </c>
    </row>
    <row r="23" spans="1:11" x14ac:dyDescent="0.3">
      <c r="A23">
        <v>3.2835000000000003E-2</v>
      </c>
      <c r="B23">
        <v>46.584476470947273</v>
      </c>
      <c r="C23">
        <v>36.868194580078118</v>
      </c>
      <c r="D23">
        <v>32.948066711425781</v>
      </c>
      <c r="E23">
        <v>747.72491455078125</v>
      </c>
      <c r="F23">
        <v>856.9896240234375</v>
      </c>
      <c r="G23">
        <v>1225.544677734375</v>
      </c>
      <c r="H23">
        <v>1724.776489257812</v>
      </c>
      <c r="I23">
        <v>655.51025390625</v>
      </c>
      <c r="J23">
        <v>736.91802978515625</v>
      </c>
      <c r="K23">
        <v>24.018039703369141</v>
      </c>
    </row>
    <row r="24" spans="1:11" x14ac:dyDescent="0.3">
      <c r="A24">
        <v>3.2969999999999999E-2</v>
      </c>
      <c r="B24">
        <v>49.420516967773438</v>
      </c>
      <c r="C24">
        <v>44.701221466064453</v>
      </c>
      <c r="D24">
        <v>31.536142349243161</v>
      </c>
      <c r="E24">
        <v>747.67901611328125</v>
      </c>
      <c r="F24">
        <v>860.8443603515625</v>
      </c>
      <c r="G24">
        <v>1222.589721679688</v>
      </c>
      <c r="H24">
        <v>1737.584838867188</v>
      </c>
      <c r="I24">
        <v>657.20989990234375</v>
      </c>
      <c r="J24">
        <v>749.67822265625</v>
      </c>
      <c r="K24">
        <v>24.720405578613281</v>
      </c>
    </row>
    <row r="25" spans="1:11" x14ac:dyDescent="0.3">
      <c r="A25">
        <v>3.3105000000000002E-2</v>
      </c>
      <c r="B25">
        <v>42.379951477050781</v>
      </c>
      <c r="C25">
        <v>49.275703430175781</v>
      </c>
      <c r="D25">
        <v>32.197761535644531</v>
      </c>
      <c r="E25">
        <v>746.4534912109375</v>
      </c>
      <c r="F25">
        <v>870.24609375</v>
      </c>
      <c r="G25">
        <v>1263.369995117188</v>
      </c>
      <c r="H25">
        <v>1712.908447265625</v>
      </c>
      <c r="I25">
        <v>659.79718017578125</v>
      </c>
      <c r="J25">
        <v>739.9312744140625</v>
      </c>
      <c r="K25">
        <v>30.90873908996582</v>
      </c>
    </row>
    <row r="26" spans="1:11" x14ac:dyDescent="0.3">
      <c r="A26">
        <v>3.3239999999999999E-2</v>
      </c>
      <c r="B26">
        <v>34.635845184326172</v>
      </c>
      <c r="C26">
        <v>39.732460021972663</v>
      </c>
      <c r="D26">
        <v>45.095378875732422</v>
      </c>
      <c r="E26">
        <v>756.53448486328125</v>
      </c>
      <c r="F26">
        <v>873.6812744140625</v>
      </c>
      <c r="G26">
        <v>1256.308349609375</v>
      </c>
      <c r="H26">
        <v>1725.142456054688</v>
      </c>
      <c r="I26">
        <v>657.556640625</v>
      </c>
      <c r="J26">
        <v>739.4737548828125</v>
      </c>
      <c r="K26">
        <v>41.507415771484382</v>
      </c>
    </row>
    <row r="27" spans="1:11" x14ac:dyDescent="0.3">
      <c r="A27">
        <v>3.3375000000000002E-2</v>
      </c>
      <c r="B27">
        <v>26.60020637512207</v>
      </c>
      <c r="C27">
        <v>48.926773071289063</v>
      </c>
      <c r="D27">
        <v>40.860939025878913</v>
      </c>
      <c r="E27">
        <v>768.4132080078125</v>
      </c>
      <c r="F27">
        <v>877.89190673828125</v>
      </c>
      <c r="G27">
        <v>1267.885986328125</v>
      </c>
      <c r="H27">
        <v>1717.809814453125</v>
      </c>
      <c r="I27">
        <v>660.042236328125</v>
      </c>
      <c r="J27">
        <v>749.88604736328125</v>
      </c>
      <c r="K27">
        <v>39.068790435791023</v>
      </c>
    </row>
    <row r="28" spans="1:11" x14ac:dyDescent="0.3">
      <c r="A28">
        <v>3.3509999999999998E-2</v>
      </c>
      <c r="B28">
        <v>39.848381042480469</v>
      </c>
      <c r="C28">
        <v>50.284114837646477</v>
      </c>
      <c r="D28">
        <v>36.905029296875</v>
      </c>
      <c r="E28">
        <v>775.92071533203125</v>
      </c>
      <c r="F28">
        <v>878.51214599609375</v>
      </c>
      <c r="G28">
        <v>1276.251708984375</v>
      </c>
      <c r="H28">
        <v>1737.901123046875</v>
      </c>
      <c r="I28">
        <v>659.82861328125</v>
      </c>
      <c r="J28">
        <v>755.10894775390625</v>
      </c>
      <c r="K28">
        <v>44.532421112060547</v>
      </c>
    </row>
    <row r="29" spans="1:11" x14ac:dyDescent="0.3">
      <c r="A29">
        <v>3.3645000000000001E-2</v>
      </c>
      <c r="B29">
        <v>34.321075439453118</v>
      </c>
      <c r="C29">
        <v>47.630786895751953</v>
      </c>
      <c r="D29">
        <v>45.476226806640618</v>
      </c>
      <c r="E29">
        <v>780.6837158203125</v>
      </c>
      <c r="F29">
        <v>876.70135498046875</v>
      </c>
      <c r="G29">
        <v>1301.460693359375</v>
      </c>
      <c r="H29">
        <v>1741.933959960938</v>
      </c>
      <c r="I29">
        <v>667.11212158203125</v>
      </c>
      <c r="J29">
        <v>749.57366943359375</v>
      </c>
      <c r="K29">
        <v>47.297721862792969</v>
      </c>
    </row>
    <row r="30" spans="1:11" x14ac:dyDescent="0.3">
      <c r="A30">
        <v>3.3779999999999998E-2</v>
      </c>
      <c r="B30">
        <v>42.916469573974609</v>
      </c>
      <c r="C30">
        <v>49.122947692871087</v>
      </c>
      <c r="D30">
        <v>48.395591735839837</v>
      </c>
      <c r="E30">
        <v>769.30438232421875</v>
      </c>
      <c r="F30">
        <v>882.684326171875</v>
      </c>
      <c r="G30">
        <v>1313.894897460938</v>
      </c>
      <c r="H30">
        <v>1730.0244140625</v>
      </c>
      <c r="I30">
        <v>671.70318603515625</v>
      </c>
      <c r="J30">
        <v>746.52325439453125</v>
      </c>
      <c r="K30">
        <v>49.766410827636719</v>
      </c>
    </row>
    <row r="31" spans="1:11" x14ac:dyDescent="0.3">
      <c r="A31">
        <v>3.3915000000000001E-2</v>
      </c>
      <c r="B31">
        <v>31.017557144165039</v>
      </c>
      <c r="C31">
        <v>38.689903259277337</v>
      </c>
      <c r="D31">
        <v>40.538837432861328</v>
      </c>
      <c r="E31">
        <v>754.39971923828125</v>
      </c>
      <c r="F31">
        <v>883.5828857421875</v>
      </c>
      <c r="G31">
        <v>1327.896118164062</v>
      </c>
      <c r="H31">
        <v>1720.841186523438</v>
      </c>
      <c r="I31">
        <v>677.62030029296875</v>
      </c>
      <c r="J31">
        <v>750.8941650390625</v>
      </c>
      <c r="K31">
        <v>33.547351837158203</v>
      </c>
    </row>
    <row r="32" spans="1:11" x14ac:dyDescent="0.3">
      <c r="A32">
        <v>3.4049999999999997E-2</v>
      </c>
      <c r="B32">
        <v>41.714027404785163</v>
      </c>
      <c r="C32">
        <v>48.186679840087891</v>
      </c>
      <c r="D32">
        <v>46.107929229736328</v>
      </c>
      <c r="E32">
        <v>760.2523193359375</v>
      </c>
      <c r="F32">
        <v>886.0511474609375</v>
      </c>
      <c r="G32">
        <v>1325.898803710938</v>
      </c>
      <c r="H32">
        <v>1720.654663085938</v>
      </c>
      <c r="I32">
        <v>689.80120849609375</v>
      </c>
      <c r="J32">
        <v>763.8756103515625</v>
      </c>
      <c r="K32">
        <v>42.401439666748047</v>
      </c>
    </row>
    <row r="33" spans="1:11" x14ac:dyDescent="0.3">
      <c r="A33">
        <v>3.4185E-2</v>
      </c>
      <c r="B33">
        <v>43.072299957275391</v>
      </c>
      <c r="C33">
        <v>47.831130981445313</v>
      </c>
      <c r="D33">
        <v>39.224777221679688</v>
      </c>
      <c r="E33">
        <v>765.8302001953125</v>
      </c>
      <c r="F33">
        <v>890.2607421875</v>
      </c>
      <c r="G33">
        <v>1310.288940429688</v>
      </c>
      <c r="H33">
        <v>1723.8408203125</v>
      </c>
      <c r="I33">
        <v>679.8931884765625</v>
      </c>
      <c r="J33">
        <v>756.73388671875</v>
      </c>
      <c r="K33">
        <v>44.878120422363281</v>
      </c>
    </row>
    <row r="34" spans="1:11" x14ac:dyDescent="0.3">
      <c r="A34">
        <v>3.4320000000000003E-2</v>
      </c>
      <c r="B34">
        <v>43.065990447998047</v>
      </c>
      <c r="C34">
        <v>46.976516723632813</v>
      </c>
      <c r="D34">
        <v>31.17609786987305</v>
      </c>
      <c r="E34">
        <v>770.677001953125</v>
      </c>
      <c r="F34">
        <v>900.41143798828125</v>
      </c>
      <c r="G34">
        <v>1317.363403320312</v>
      </c>
      <c r="H34">
        <v>1728.611450195312</v>
      </c>
      <c r="I34">
        <v>671.49078369140625</v>
      </c>
      <c r="J34">
        <v>766.69842529296875</v>
      </c>
      <c r="K34">
        <v>26.97956657409668</v>
      </c>
    </row>
    <row r="35" spans="1:11" x14ac:dyDescent="0.3">
      <c r="A35">
        <v>3.4455E-2</v>
      </c>
      <c r="B35">
        <v>34.598899841308587</v>
      </c>
      <c r="C35">
        <v>41.478473663330078</v>
      </c>
      <c r="D35">
        <v>30.626884460449219</v>
      </c>
      <c r="E35">
        <v>775.4512939453125</v>
      </c>
      <c r="F35">
        <v>899.551025390625</v>
      </c>
      <c r="G35">
        <v>1325.401611328125</v>
      </c>
      <c r="H35">
        <v>1714.112670898438</v>
      </c>
      <c r="I35">
        <v>682.84893798828125</v>
      </c>
      <c r="J35">
        <v>765.0654296875</v>
      </c>
      <c r="K35">
        <v>30.39481353759766</v>
      </c>
    </row>
    <row r="36" spans="1:11" x14ac:dyDescent="0.3">
      <c r="A36">
        <v>3.4590000000000003E-2</v>
      </c>
      <c r="B36">
        <v>42.649665832519531</v>
      </c>
      <c r="C36">
        <v>37.348358154296882</v>
      </c>
      <c r="D36">
        <v>32.923210144042969</v>
      </c>
      <c r="E36">
        <v>775.47271728515625</v>
      </c>
      <c r="F36">
        <v>902.0003662109375</v>
      </c>
      <c r="G36">
        <v>1323.603881835938</v>
      </c>
      <c r="H36">
        <v>1695.207275390625</v>
      </c>
      <c r="I36">
        <v>688.8621826171875</v>
      </c>
      <c r="J36">
        <v>780.5076904296875</v>
      </c>
      <c r="K36">
        <v>22.058078765869141</v>
      </c>
    </row>
    <row r="37" spans="1:11" x14ac:dyDescent="0.3">
      <c r="A37">
        <v>3.4724999999999999E-2</v>
      </c>
      <c r="B37">
        <v>36.523048400878913</v>
      </c>
      <c r="C37">
        <v>41.1041259765625</v>
      </c>
      <c r="D37">
        <v>28.91563606262207</v>
      </c>
      <c r="E37">
        <v>781.31060791015625</v>
      </c>
      <c r="F37">
        <v>905.31671142578125</v>
      </c>
      <c r="G37">
        <v>1302.445068359375</v>
      </c>
      <c r="H37">
        <v>1741.3212890625</v>
      </c>
      <c r="I37">
        <v>693.08880615234375</v>
      </c>
      <c r="J37">
        <v>789.892578125</v>
      </c>
      <c r="K37">
        <v>33.413032531738281</v>
      </c>
    </row>
    <row r="38" spans="1:11" x14ac:dyDescent="0.3">
      <c r="A38">
        <v>3.4860000000000002E-2</v>
      </c>
      <c r="B38">
        <v>36.542366027832031</v>
      </c>
      <c r="C38">
        <v>47.877788543701172</v>
      </c>
      <c r="D38">
        <v>42.766178131103523</v>
      </c>
      <c r="E38">
        <v>790.6829833984375</v>
      </c>
      <c r="F38">
        <v>916.34759521484375</v>
      </c>
      <c r="G38">
        <v>1338.511962890625</v>
      </c>
      <c r="H38">
        <v>1750.523559570312</v>
      </c>
      <c r="I38">
        <v>701.33740234375</v>
      </c>
      <c r="J38">
        <v>789.28131103515625</v>
      </c>
      <c r="K38">
        <v>21.791934967041019</v>
      </c>
    </row>
    <row r="39" spans="1:11" x14ac:dyDescent="0.3">
      <c r="A39">
        <v>3.4994999999999998E-2</v>
      </c>
      <c r="B39">
        <v>41.508346557617188</v>
      </c>
      <c r="C39">
        <v>45.92071533203125</v>
      </c>
      <c r="D39">
        <v>43.647415161132813</v>
      </c>
      <c r="E39">
        <v>797.86834716796875</v>
      </c>
      <c r="F39">
        <v>917.448974609375</v>
      </c>
      <c r="G39">
        <v>1328.0654296875</v>
      </c>
      <c r="H39">
        <v>1770.187133789062</v>
      </c>
      <c r="I39">
        <v>705.00579833984375</v>
      </c>
      <c r="J39">
        <v>792.10357666015625</v>
      </c>
      <c r="K39">
        <v>36.130416870117188</v>
      </c>
    </row>
    <row r="40" spans="1:11" x14ac:dyDescent="0.3">
      <c r="A40">
        <v>3.5130000000000002E-2</v>
      </c>
      <c r="B40">
        <v>44.218238830566413</v>
      </c>
      <c r="C40">
        <v>37.106895446777337</v>
      </c>
      <c r="D40">
        <v>33.970062255859382</v>
      </c>
      <c r="E40">
        <v>800.79620361328125</v>
      </c>
      <c r="F40">
        <v>919.36907958984375</v>
      </c>
      <c r="G40">
        <v>1340.526611328125</v>
      </c>
      <c r="H40">
        <v>1762.779541015625</v>
      </c>
      <c r="I40">
        <v>704.29046630859375</v>
      </c>
      <c r="J40">
        <v>791.4871826171875</v>
      </c>
      <c r="K40">
        <v>37.032344818115227</v>
      </c>
    </row>
    <row r="41" spans="1:11" x14ac:dyDescent="0.3">
      <c r="A41">
        <v>3.5264999999999998E-2</v>
      </c>
      <c r="B41">
        <v>28.650823593139648</v>
      </c>
      <c r="C41">
        <v>43.844703674316413</v>
      </c>
      <c r="D41">
        <v>36.725563049316413</v>
      </c>
      <c r="E41">
        <v>811.05322265625</v>
      </c>
      <c r="F41">
        <v>917.1539306640625</v>
      </c>
      <c r="G41">
        <v>1333.282836914062</v>
      </c>
      <c r="H41">
        <v>1788.718139648438</v>
      </c>
      <c r="I41">
        <v>697.74017333984375</v>
      </c>
      <c r="J41">
        <v>803.76507568359375</v>
      </c>
      <c r="K41">
        <v>30.743429183959961</v>
      </c>
    </row>
    <row r="42" spans="1:11" x14ac:dyDescent="0.3">
      <c r="A42">
        <v>3.5400000000000001E-2</v>
      </c>
      <c r="B42">
        <v>29.497856140136719</v>
      </c>
      <c r="C42">
        <v>49.267997741699219</v>
      </c>
      <c r="D42">
        <v>40.054954528808587</v>
      </c>
      <c r="E42">
        <v>815.138916015625</v>
      </c>
      <c r="F42">
        <v>931.98284912109375</v>
      </c>
      <c r="G42">
        <v>1384.699340820312</v>
      </c>
      <c r="H42">
        <v>1808.518920898438</v>
      </c>
      <c r="I42">
        <v>714.58917236328125</v>
      </c>
      <c r="J42">
        <v>801.5377197265625</v>
      </c>
      <c r="K42">
        <v>37.105930328369141</v>
      </c>
    </row>
    <row r="43" spans="1:11" x14ac:dyDescent="0.3">
      <c r="A43">
        <v>3.5534999999999997E-2</v>
      </c>
      <c r="B43">
        <v>24.444406509399411</v>
      </c>
      <c r="C43">
        <v>38.451618194580078</v>
      </c>
      <c r="D43">
        <v>40.068321228027337</v>
      </c>
      <c r="E43">
        <v>812.19146728515625</v>
      </c>
      <c r="F43">
        <v>934.82037353515625</v>
      </c>
      <c r="G43">
        <v>1367.424194335938</v>
      </c>
      <c r="H43">
        <v>1759.2958984375</v>
      </c>
      <c r="I43">
        <v>720.4434814453125</v>
      </c>
      <c r="J43">
        <v>815.958251953125</v>
      </c>
      <c r="K43">
        <v>27.461568832397461</v>
      </c>
    </row>
    <row r="44" spans="1:11" x14ac:dyDescent="0.3">
      <c r="A44">
        <v>3.567E-2</v>
      </c>
      <c r="B44">
        <v>39.767913818359382</v>
      </c>
      <c r="C44">
        <v>33.078006744384773</v>
      </c>
      <c r="D44">
        <v>29.78935432434082</v>
      </c>
      <c r="E44">
        <v>812.247314453125</v>
      </c>
      <c r="F44">
        <v>948.2823486328125</v>
      </c>
      <c r="G44">
        <v>1400.59716796875</v>
      </c>
      <c r="H44">
        <v>1758.713256835938</v>
      </c>
      <c r="I44">
        <v>725.69390869140625</v>
      </c>
      <c r="J44">
        <v>826.655517578125</v>
      </c>
      <c r="K44">
        <v>38.770210266113281</v>
      </c>
    </row>
    <row r="45" spans="1:11" x14ac:dyDescent="0.3">
      <c r="A45">
        <v>3.5804999999999997E-2</v>
      </c>
      <c r="B45">
        <v>28.25247955322266</v>
      </c>
      <c r="C45">
        <v>32.689884185791023</v>
      </c>
      <c r="D45">
        <v>39.339996337890618</v>
      </c>
      <c r="E45">
        <v>816.3662109375</v>
      </c>
      <c r="F45">
        <v>952.11749267578125</v>
      </c>
      <c r="G45">
        <v>1404.50146484375</v>
      </c>
      <c r="H45">
        <v>1768.283813476562</v>
      </c>
      <c r="I45">
        <v>721.30804443359375</v>
      </c>
      <c r="J45">
        <v>814.8052978515625</v>
      </c>
      <c r="K45">
        <v>28.677797317504879</v>
      </c>
    </row>
    <row r="46" spans="1:11" x14ac:dyDescent="0.3">
      <c r="A46">
        <v>3.594E-2</v>
      </c>
      <c r="B46">
        <v>36.205783843994141</v>
      </c>
      <c r="C46">
        <v>46.214641571044922</v>
      </c>
      <c r="D46">
        <v>30.855157852172852</v>
      </c>
      <c r="E46">
        <v>817.3316650390625</v>
      </c>
      <c r="F46">
        <v>952.0419921875</v>
      </c>
      <c r="G46">
        <v>1389.559814453125</v>
      </c>
      <c r="H46">
        <v>1802.486938476562</v>
      </c>
      <c r="I46">
        <v>726.11651611328125</v>
      </c>
      <c r="J46">
        <v>830.7889404296875</v>
      </c>
      <c r="K46">
        <v>27.18157958984375</v>
      </c>
    </row>
    <row r="47" spans="1:11" x14ac:dyDescent="0.3">
      <c r="A47">
        <v>3.6075000000000003E-2</v>
      </c>
      <c r="B47">
        <v>30.69918251037598</v>
      </c>
      <c r="C47">
        <v>33.577388763427727</v>
      </c>
      <c r="D47">
        <v>29.228670120239261</v>
      </c>
      <c r="E47">
        <v>820.52886962890625</v>
      </c>
      <c r="F47">
        <v>950.5074462890625</v>
      </c>
      <c r="G47">
        <v>1402.417114257812</v>
      </c>
      <c r="H47">
        <v>1823.82080078125</v>
      </c>
      <c r="I47">
        <v>710.262939453125</v>
      </c>
      <c r="J47">
        <v>840.19793701171875</v>
      </c>
      <c r="K47">
        <v>20.194669723510739</v>
      </c>
    </row>
    <row r="48" spans="1:11" x14ac:dyDescent="0.3">
      <c r="A48">
        <v>3.6209999999999999E-2</v>
      </c>
      <c r="B48">
        <v>28.396547317504879</v>
      </c>
      <c r="C48">
        <v>33.86859130859375</v>
      </c>
      <c r="D48">
        <v>31.992242813110352</v>
      </c>
      <c r="E48">
        <v>827.79180908203125</v>
      </c>
      <c r="F48">
        <v>959.5130615234375</v>
      </c>
      <c r="G48">
        <v>1431.106201171875</v>
      </c>
      <c r="H48">
        <v>1793.237426757812</v>
      </c>
      <c r="I48">
        <v>729.66119384765625</v>
      </c>
      <c r="J48">
        <v>842.5347900390625</v>
      </c>
      <c r="K48">
        <v>18.89022254943848</v>
      </c>
    </row>
    <row r="49" spans="1:11" x14ac:dyDescent="0.3">
      <c r="A49">
        <v>3.6345000000000002E-2</v>
      </c>
      <c r="B49">
        <v>39.562515258789063</v>
      </c>
      <c r="C49">
        <v>44.674831390380859</v>
      </c>
      <c r="D49">
        <v>29.25246429443359</v>
      </c>
      <c r="E49">
        <v>832.63623046875</v>
      </c>
      <c r="F49">
        <v>957.3070068359375</v>
      </c>
      <c r="G49">
        <v>1473.458251953125</v>
      </c>
      <c r="H49">
        <v>1779.951293945312</v>
      </c>
      <c r="I49">
        <v>724.13946533203125</v>
      </c>
      <c r="J49">
        <v>842.21429443359375</v>
      </c>
      <c r="K49">
        <v>34.160144805908203</v>
      </c>
    </row>
    <row r="50" spans="1:11" x14ac:dyDescent="0.3">
      <c r="A50">
        <v>3.6479999999999999E-2</v>
      </c>
      <c r="B50">
        <v>43.670753479003913</v>
      </c>
      <c r="C50">
        <v>43.852176666259773</v>
      </c>
      <c r="D50">
        <v>32.425437927246087</v>
      </c>
      <c r="E50">
        <v>838.08489990234375</v>
      </c>
      <c r="F50">
        <v>967.30902099609375</v>
      </c>
      <c r="G50">
        <v>1446.265625</v>
      </c>
      <c r="H50">
        <v>1813.297607421875</v>
      </c>
      <c r="I50">
        <v>743.932861328125</v>
      </c>
      <c r="J50">
        <v>853.5501708984375</v>
      </c>
      <c r="K50">
        <v>22.2322883605957</v>
      </c>
    </row>
    <row r="51" spans="1:11" x14ac:dyDescent="0.3">
      <c r="A51">
        <v>3.6615000000000002E-2</v>
      </c>
      <c r="B51">
        <v>34.631671905517578</v>
      </c>
      <c r="C51">
        <v>32.839939117431641</v>
      </c>
      <c r="D51">
        <v>41.76348876953125</v>
      </c>
      <c r="E51">
        <v>844.63037109375</v>
      </c>
      <c r="F51">
        <v>969.21270751953125</v>
      </c>
      <c r="G51">
        <v>1461.17138671875</v>
      </c>
      <c r="H51">
        <v>1768.718139648438</v>
      </c>
      <c r="I51">
        <v>732.1536865234375</v>
      </c>
      <c r="J51">
        <v>856.728271484375</v>
      </c>
      <c r="K51">
        <v>19.610902786254879</v>
      </c>
    </row>
    <row r="52" spans="1:11" x14ac:dyDescent="0.3">
      <c r="A52">
        <v>3.6749999999999998E-2</v>
      </c>
      <c r="B52">
        <v>41.217723846435547</v>
      </c>
      <c r="C52">
        <v>42.143436431884773</v>
      </c>
      <c r="D52">
        <v>30.887266159057621</v>
      </c>
      <c r="E52">
        <v>832.48370361328125</v>
      </c>
      <c r="F52">
        <v>984.21014404296875</v>
      </c>
      <c r="G52">
        <v>1466.938842773438</v>
      </c>
      <c r="H52">
        <v>1797.114013671875</v>
      </c>
      <c r="I52">
        <v>744.48828125</v>
      </c>
      <c r="J52">
        <v>860.80517578125</v>
      </c>
      <c r="K52">
        <v>33.233482360839837</v>
      </c>
    </row>
    <row r="53" spans="1:11" x14ac:dyDescent="0.3">
      <c r="A53">
        <v>3.6885000000000001E-2</v>
      </c>
      <c r="B53">
        <v>42.698841094970703</v>
      </c>
      <c r="C53">
        <v>48.409008026123047</v>
      </c>
      <c r="D53">
        <v>35.323940277099609</v>
      </c>
      <c r="E53">
        <v>840.67779541015625</v>
      </c>
      <c r="F53">
        <v>997.29608154296875</v>
      </c>
      <c r="G53">
        <v>1452.328491210938</v>
      </c>
      <c r="H53">
        <v>1788.017211914062</v>
      </c>
      <c r="I53">
        <v>738.40142822265625</v>
      </c>
      <c r="J53">
        <v>856.96856689453125</v>
      </c>
      <c r="K53">
        <v>29.069023132324219</v>
      </c>
    </row>
    <row r="54" spans="1:11" x14ac:dyDescent="0.3">
      <c r="A54">
        <v>3.7019999999999997E-2</v>
      </c>
      <c r="B54">
        <v>31.7436637878418</v>
      </c>
      <c r="C54">
        <v>38.562404632568359</v>
      </c>
      <c r="D54">
        <v>32.461616516113281</v>
      </c>
      <c r="E54">
        <v>834.62237548828125</v>
      </c>
      <c r="F54">
        <v>1008.583557128906</v>
      </c>
      <c r="G54">
        <v>1431.072875976562</v>
      </c>
      <c r="H54">
        <v>1841.37158203125</v>
      </c>
      <c r="I54">
        <v>756.72552490234375</v>
      </c>
      <c r="J54">
        <v>878.71807861328125</v>
      </c>
      <c r="K54">
        <v>23.863117218017582</v>
      </c>
    </row>
    <row r="55" spans="1:11" x14ac:dyDescent="0.3">
      <c r="A55">
        <v>3.7155000000000001E-2</v>
      </c>
      <c r="B55">
        <v>33.313358306884773</v>
      </c>
      <c r="C55">
        <v>42.331073760986328</v>
      </c>
      <c r="D55">
        <v>41.355136871337891</v>
      </c>
      <c r="E55">
        <v>843.86712646484375</v>
      </c>
      <c r="F55">
        <v>996.30474853515625</v>
      </c>
      <c r="G55">
        <v>1468.689819335938</v>
      </c>
      <c r="H55">
        <v>1828.621337890625</v>
      </c>
      <c r="I55">
        <v>738.50433349609375</v>
      </c>
      <c r="J55">
        <v>897.3934326171875</v>
      </c>
      <c r="K55">
        <v>33.066600799560547</v>
      </c>
    </row>
    <row r="56" spans="1:11" x14ac:dyDescent="0.3">
      <c r="A56">
        <v>3.7289999999999997E-2</v>
      </c>
      <c r="B56">
        <v>23.973844528198239</v>
      </c>
      <c r="C56">
        <v>43.046501159667969</v>
      </c>
      <c r="D56">
        <v>42.810787200927727</v>
      </c>
      <c r="E56">
        <v>851.4736328125</v>
      </c>
      <c r="F56">
        <v>993.84600830078125</v>
      </c>
      <c r="G56">
        <v>1448.433837890625</v>
      </c>
      <c r="H56">
        <v>1838.528076171875</v>
      </c>
      <c r="I56">
        <v>758.4920654296875</v>
      </c>
      <c r="J56">
        <v>899.48193359375</v>
      </c>
      <c r="K56">
        <v>35.245578765869141</v>
      </c>
    </row>
    <row r="57" spans="1:11" x14ac:dyDescent="0.3">
      <c r="A57">
        <v>3.7425E-2</v>
      </c>
      <c r="B57">
        <v>26.322818756103519</v>
      </c>
      <c r="C57">
        <v>35.665321350097663</v>
      </c>
      <c r="D57">
        <v>44.799915313720703</v>
      </c>
      <c r="E57">
        <v>862.8922119140625</v>
      </c>
      <c r="F57">
        <v>999.55291748046875</v>
      </c>
      <c r="G57">
        <v>1474.48486328125</v>
      </c>
      <c r="H57">
        <v>1826.403442382812</v>
      </c>
      <c r="I57">
        <v>753.7655029296875</v>
      </c>
      <c r="J57">
        <v>892.83746337890625</v>
      </c>
      <c r="K57">
        <v>36.633167266845703</v>
      </c>
    </row>
    <row r="58" spans="1:11" x14ac:dyDescent="0.3">
      <c r="A58">
        <v>3.7560000000000003E-2</v>
      </c>
      <c r="B58">
        <v>39.854198455810547</v>
      </c>
      <c r="C58">
        <v>43.028087615966797</v>
      </c>
      <c r="D58">
        <v>39.391704559326172</v>
      </c>
      <c r="E58">
        <v>861.418701171875</v>
      </c>
      <c r="F58">
        <v>998.97088623046875</v>
      </c>
      <c r="G58">
        <v>1488.691650390625</v>
      </c>
      <c r="H58">
        <v>1845.54345703125</v>
      </c>
      <c r="I58">
        <v>765.94024658203125</v>
      </c>
      <c r="J58">
        <v>901.78192138671875</v>
      </c>
      <c r="K58">
        <v>22.661872863769531</v>
      </c>
    </row>
    <row r="59" spans="1:11" x14ac:dyDescent="0.3">
      <c r="A59">
        <v>3.7694999999999999E-2</v>
      </c>
      <c r="B59">
        <v>37.487689971923828</v>
      </c>
      <c r="C59">
        <v>41.924762725830078</v>
      </c>
      <c r="D59">
        <v>27.927366256713871</v>
      </c>
      <c r="E59">
        <v>864.72198486328125</v>
      </c>
      <c r="F59">
        <v>1001.347290039062</v>
      </c>
      <c r="G59">
        <v>1491.56982421875</v>
      </c>
      <c r="H59">
        <v>1840.023071289062</v>
      </c>
      <c r="I59">
        <v>755.5771484375</v>
      </c>
      <c r="J59">
        <v>902.783447265625</v>
      </c>
      <c r="K59">
        <v>23.301601409912109</v>
      </c>
    </row>
    <row r="60" spans="1:11" x14ac:dyDescent="0.3">
      <c r="A60">
        <v>3.7830000000000003E-2</v>
      </c>
      <c r="B60">
        <v>42.514484405517578</v>
      </c>
      <c r="C60">
        <v>38.249954223632813</v>
      </c>
      <c r="D60">
        <v>38.352626800537109</v>
      </c>
      <c r="E60">
        <v>867.19586181640625</v>
      </c>
      <c r="F60">
        <v>994.14532470703125</v>
      </c>
      <c r="G60">
        <v>1518.747924804688</v>
      </c>
      <c r="H60">
        <v>1859.731811523438</v>
      </c>
      <c r="I60">
        <v>776.66094970703125</v>
      </c>
      <c r="J60">
        <v>908.1085205078125</v>
      </c>
      <c r="K60">
        <v>35.411933898925781</v>
      </c>
    </row>
    <row r="61" spans="1:11" x14ac:dyDescent="0.3">
      <c r="A61">
        <v>3.7964999999999999E-2</v>
      </c>
      <c r="B61">
        <v>37.767227172851563</v>
      </c>
      <c r="C61">
        <v>31.10149002075195</v>
      </c>
      <c r="D61">
        <v>43.952686309814453</v>
      </c>
      <c r="E61">
        <v>870.82080078125</v>
      </c>
      <c r="F61">
        <v>997.93121337890625</v>
      </c>
      <c r="G61">
        <v>1498.845703125</v>
      </c>
      <c r="H61">
        <v>1840.969482421875</v>
      </c>
      <c r="I61">
        <v>765.77362060546875</v>
      </c>
      <c r="J61">
        <v>905.09564208984375</v>
      </c>
      <c r="K61">
        <v>31.448966979980469</v>
      </c>
    </row>
    <row r="62" spans="1:11" x14ac:dyDescent="0.3">
      <c r="A62">
        <v>3.8099999999999988E-2</v>
      </c>
      <c r="B62">
        <v>39.200126647949219</v>
      </c>
      <c r="C62">
        <v>44.485084533691413</v>
      </c>
      <c r="D62">
        <v>39.125186920166023</v>
      </c>
      <c r="E62">
        <v>884.12957763671875</v>
      </c>
      <c r="F62">
        <v>997.2742919921875</v>
      </c>
      <c r="G62">
        <v>1563.430419921875</v>
      </c>
      <c r="H62">
        <v>1892.089721679688</v>
      </c>
      <c r="I62">
        <v>790.822021484375</v>
      </c>
      <c r="J62">
        <v>920.9442138671875</v>
      </c>
      <c r="K62">
        <v>32.342361450195313</v>
      </c>
    </row>
    <row r="63" spans="1:11" x14ac:dyDescent="0.3">
      <c r="A63">
        <v>3.8234999999999998E-2</v>
      </c>
      <c r="B63">
        <v>43.458812713623047</v>
      </c>
      <c r="C63">
        <v>40.028377532958977</v>
      </c>
      <c r="D63">
        <v>38.140995025634773</v>
      </c>
      <c r="E63">
        <v>897.9715576171875</v>
      </c>
      <c r="F63">
        <v>1018.627868652344</v>
      </c>
      <c r="G63">
        <v>1516.984130859375</v>
      </c>
      <c r="H63">
        <v>1882.026489257812</v>
      </c>
      <c r="I63">
        <v>774.904541015625</v>
      </c>
      <c r="J63">
        <v>926.78131103515625</v>
      </c>
      <c r="K63">
        <v>38.773937225341797</v>
      </c>
    </row>
    <row r="64" spans="1:11" x14ac:dyDescent="0.3">
      <c r="A64">
        <v>3.8370000000000001E-2</v>
      </c>
      <c r="B64">
        <v>29.254096984863281</v>
      </c>
      <c r="C64">
        <v>44.607273101806641</v>
      </c>
      <c r="D64">
        <v>29.033088684082031</v>
      </c>
      <c r="E64">
        <v>902.9984130859375</v>
      </c>
      <c r="F64">
        <v>1017.729125976562</v>
      </c>
      <c r="G64">
        <v>1570.74169921875</v>
      </c>
      <c r="H64">
        <v>1912.440307617188</v>
      </c>
      <c r="I64">
        <v>787.03607177734375</v>
      </c>
      <c r="J64">
        <v>934.03802490234375</v>
      </c>
      <c r="K64">
        <v>24.352420806884769</v>
      </c>
    </row>
    <row r="65" spans="1:11" x14ac:dyDescent="0.3">
      <c r="A65">
        <v>3.8504999999999998E-2</v>
      </c>
      <c r="B65">
        <v>34.642204284667969</v>
      </c>
      <c r="C65">
        <v>32.790153503417969</v>
      </c>
      <c r="D65">
        <v>41.239406585693359</v>
      </c>
      <c r="E65">
        <v>911.26641845703125</v>
      </c>
      <c r="F65">
        <v>1022.297424316406</v>
      </c>
      <c r="G65">
        <v>1615.03857421875</v>
      </c>
      <c r="H65">
        <v>1907.524780273438</v>
      </c>
      <c r="I65">
        <v>781.62139892578125</v>
      </c>
      <c r="J65">
        <v>937.71929931640625</v>
      </c>
      <c r="K65">
        <v>24.467527389526371</v>
      </c>
    </row>
    <row r="66" spans="1:11" x14ac:dyDescent="0.3">
      <c r="A66">
        <v>3.8640000000000001E-2</v>
      </c>
      <c r="B66">
        <v>28.3036003112793</v>
      </c>
      <c r="C66">
        <v>42.467506408691413</v>
      </c>
      <c r="D66">
        <v>42.8475341796875</v>
      </c>
      <c r="E66">
        <v>912.73211669921875</v>
      </c>
      <c r="F66">
        <v>1033.05224609375</v>
      </c>
      <c r="G66">
        <v>1615.824951171875</v>
      </c>
      <c r="H66">
        <v>1946.260131835938</v>
      </c>
      <c r="I66">
        <v>802.6107177734375</v>
      </c>
      <c r="J66">
        <v>947.56512451171875</v>
      </c>
      <c r="K66">
        <v>32.793498992919922</v>
      </c>
    </row>
    <row r="67" spans="1:11" x14ac:dyDescent="0.3">
      <c r="A67">
        <v>3.8774999999999997E-2</v>
      </c>
      <c r="B67">
        <v>34.580078125</v>
      </c>
      <c r="C67">
        <v>47.881523132324219</v>
      </c>
      <c r="D67">
        <v>40.015289306640618</v>
      </c>
      <c r="E67">
        <v>915.2337646484375</v>
      </c>
      <c r="F67">
        <v>1041.337280273438</v>
      </c>
      <c r="G67">
        <v>1625.737060546875</v>
      </c>
      <c r="H67">
        <v>1937.8310546875</v>
      </c>
      <c r="I67">
        <v>789.06585693359375</v>
      </c>
      <c r="J67">
        <v>946.2481689453125</v>
      </c>
      <c r="K67">
        <v>30.76420974731445</v>
      </c>
    </row>
    <row r="68" spans="1:11" x14ac:dyDescent="0.3">
      <c r="A68">
        <v>3.891E-2</v>
      </c>
      <c r="B68">
        <v>27.96053504943848</v>
      </c>
      <c r="C68">
        <v>39.009300231933587</v>
      </c>
      <c r="D68">
        <v>42.485191345214837</v>
      </c>
      <c r="E68">
        <v>923.5054931640625</v>
      </c>
      <c r="F68">
        <v>1041.523681640625</v>
      </c>
      <c r="G68">
        <v>1654.264526367188</v>
      </c>
      <c r="H68">
        <v>1972.287109375</v>
      </c>
      <c r="I68">
        <v>807.03509521484375</v>
      </c>
      <c r="J68">
        <v>967.00933837890625</v>
      </c>
      <c r="K68">
        <v>37.440273284912109</v>
      </c>
    </row>
    <row r="69" spans="1:11" x14ac:dyDescent="0.3">
      <c r="A69">
        <v>3.9045000000000003E-2</v>
      </c>
      <c r="B69">
        <v>30.33162879943848</v>
      </c>
      <c r="C69">
        <v>33.661586761474609</v>
      </c>
      <c r="D69">
        <v>31.47049713134766</v>
      </c>
      <c r="E69">
        <v>936.81683349609375</v>
      </c>
      <c r="F69">
        <v>1046.761352539062</v>
      </c>
      <c r="G69">
        <v>1629.706420898438</v>
      </c>
      <c r="H69">
        <v>1991.802124023438</v>
      </c>
      <c r="I69">
        <v>796.4315185546875</v>
      </c>
      <c r="J69">
        <v>969.03131103515625</v>
      </c>
      <c r="K69">
        <v>32.579124450683587</v>
      </c>
    </row>
    <row r="70" spans="1:11" x14ac:dyDescent="0.3">
      <c r="A70">
        <v>3.918E-2</v>
      </c>
      <c r="B70">
        <v>41.590316772460938</v>
      </c>
      <c r="C70">
        <v>35.898994445800781</v>
      </c>
      <c r="D70">
        <v>35.381145477294922</v>
      </c>
      <c r="E70">
        <v>941.3421630859375</v>
      </c>
      <c r="F70">
        <v>1060.082885742188</v>
      </c>
      <c r="G70">
        <v>1706.691772460938</v>
      </c>
      <c r="H70">
        <v>2012.194946289062</v>
      </c>
      <c r="I70">
        <v>818.8504638671875</v>
      </c>
      <c r="J70">
        <v>971.55267333984375</v>
      </c>
      <c r="K70">
        <v>34.624660491943359</v>
      </c>
    </row>
    <row r="71" spans="1:11" x14ac:dyDescent="0.3">
      <c r="A71">
        <v>3.9315000000000003E-2</v>
      </c>
      <c r="B71">
        <v>42.534152984619141</v>
      </c>
      <c r="C71">
        <v>31.796125411987301</v>
      </c>
      <c r="D71">
        <v>30.839656829833981</v>
      </c>
      <c r="E71">
        <v>940.247802734375</v>
      </c>
      <c r="F71">
        <v>1065.351318359375</v>
      </c>
      <c r="G71">
        <v>1669.478515625</v>
      </c>
      <c r="H71">
        <v>1983.258178710938</v>
      </c>
      <c r="I71">
        <v>830.455810546875</v>
      </c>
      <c r="J71">
        <v>984.0406494140625</v>
      </c>
      <c r="K71">
        <v>39.071296691894531</v>
      </c>
    </row>
    <row r="72" spans="1:11" x14ac:dyDescent="0.3">
      <c r="A72">
        <v>3.9449999999999999E-2</v>
      </c>
      <c r="B72">
        <v>34.102130889892578</v>
      </c>
      <c r="C72">
        <v>38.193145751953118</v>
      </c>
      <c r="D72">
        <v>35.963207244873047</v>
      </c>
      <c r="E72">
        <v>939.87860107421875</v>
      </c>
      <c r="F72">
        <v>1070.171875</v>
      </c>
      <c r="G72">
        <v>1706.276245117188</v>
      </c>
      <c r="H72">
        <v>2012.850830078125</v>
      </c>
      <c r="I72">
        <v>831.4959716796875</v>
      </c>
      <c r="J72">
        <v>982.84710693359375</v>
      </c>
      <c r="K72">
        <v>38.495071411132813</v>
      </c>
    </row>
    <row r="73" spans="1:11" x14ac:dyDescent="0.3">
      <c r="A73">
        <v>3.9585000000000002E-2</v>
      </c>
      <c r="B73">
        <v>41.789772033691413</v>
      </c>
      <c r="C73">
        <v>31.179929733276371</v>
      </c>
      <c r="D73">
        <v>43.170616149902337</v>
      </c>
      <c r="E73">
        <v>958.629638671875</v>
      </c>
      <c r="F73">
        <v>1078.668579101562</v>
      </c>
      <c r="G73">
        <v>1684.392211914062</v>
      </c>
      <c r="H73">
        <v>2016.732055664062</v>
      </c>
      <c r="I73">
        <v>837.241943359375</v>
      </c>
      <c r="J73">
        <v>987.90899658203125</v>
      </c>
      <c r="K73">
        <v>27.834629058837891</v>
      </c>
    </row>
    <row r="74" spans="1:11" x14ac:dyDescent="0.3">
      <c r="A74">
        <v>3.9719999999999998E-2</v>
      </c>
      <c r="B74">
        <v>41.601535797119141</v>
      </c>
      <c r="C74">
        <v>30.225784301757809</v>
      </c>
      <c r="D74">
        <v>35.023681640625</v>
      </c>
      <c r="E74">
        <v>974.65472412109375</v>
      </c>
      <c r="F74">
        <v>1080.734497070312</v>
      </c>
      <c r="G74">
        <v>1704.52490234375</v>
      </c>
      <c r="H74">
        <v>2047.776123046875</v>
      </c>
      <c r="I74">
        <v>840.28570556640625</v>
      </c>
      <c r="J74">
        <v>993.09710693359375</v>
      </c>
      <c r="K74">
        <v>20.553573608398441</v>
      </c>
    </row>
    <row r="75" spans="1:11" x14ac:dyDescent="0.3">
      <c r="A75">
        <v>3.9855000000000002E-2</v>
      </c>
      <c r="B75">
        <v>39.779899597167969</v>
      </c>
      <c r="C75">
        <v>33.029727935791023</v>
      </c>
      <c r="D75">
        <v>35.022926330566413</v>
      </c>
      <c r="E75">
        <v>968.2244873046875</v>
      </c>
      <c r="F75">
        <v>1100.804565429688</v>
      </c>
      <c r="G75">
        <v>1738.669311523438</v>
      </c>
      <c r="H75">
        <v>2078.55517578125</v>
      </c>
      <c r="I75">
        <v>846.567138671875</v>
      </c>
      <c r="J75">
        <v>997.18756103515625</v>
      </c>
      <c r="K75">
        <v>29.242527008056641</v>
      </c>
    </row>
    <row r="76" spans="1:11" x14ac:dyDescent="0.3">
      <c r="A76">
        <v>3.9989999999999998E-2</v>
      </c>
      <c r="B76">
        <v>36.423294067382813</v>
      </c>
      <c r="C76">
        <v>39.940990447998047</v>
      </c>
      <c r="D76">
        <v>41.917861938476563</v>
      </c>
      <c r="E76">
        <v>984.74755859375</v>
      </c>
      <c r="F76">
        <v>1092.338256835938</v>
      </c>
      <c r="G76">
        <v>1703.619506835938</v>
      </c>
      <c r="H76">
        <v>2111.788330078125</v>
      </c>
      <c r="I76">
        <v>847.60125732421875</v>
      </c>
      <c r="J76">
        <v>998.34930419921875</v>
      </c>
      <c r="K76">
        <v>31.972906112670898</v>
      </c>
    </row>
    <row r="77" spans="1:11" x14ac:dyDescent="0.3">
      <c r="A77">
        <v>4.0125000000000001E-2</v>
      </c>
      <c r="B77">
        <v>33.907794952392578</v>
      </c>
      <c r="C77">
        <v>43.306331634521477</v>
      </c>
      <c r="D77">
        <v>40.844100952148438</v>
      </c>
      <c r="E77">
        <v>986.6734619140625</v>
      </c>
      <c r="F77">
        <v>1095.92138671875</v>
      </c>
      <c r="G77">
        <v>1758.328491210938</v>
      </c>
      <c r="H77">
        <v>2115.8408203125</v>
      </c>
      <c r="I77">
        <v>855.55810546875</v>
      </c>
      <c r="J77">
        <v>1006.694702148438</v>
      </c>
      <c r="K77">
        <v>23.511198043823239</v>
      </c>
    </row>
    <row r="78" spans="1:11" x14ac:dyDescent="0.3">
      <c r="A78">
        <v>4.0259999999999997E-2</v>
      </c>
      <c r="B78">
        <v>28.419233322143551</v>
      </c>
      <c r="C78">
        <v>42.803157806396477</v>
      </c>
      <c r="D78">
        <v>31.865598678588871</v>
      </c>
      <c r="E78">
        <v>984.292236328125</v>
      </c>
      <c r="F78">
        <v>1094.3984375</v>
      </c>
      <c r="G78">
        <v>1720.213256835938</v>
      </c>
      <c r="H78">
        <v>2118.612060546875</v>
      </c>
      <c r="I78">
        <v>858.72064208984375</v>
      </c>
      <c r="J78">
        <v>1027.911743164062</v>
      </c>
      <c r="K78">
        <v>22.696701049804691</v>
      </c>
    </row>
    <row r="79" spans="1:11" x14ac:dyDescent="0.3">
      <c r="A79">
        <v>4.0395E-2</v>
      </c>
      <c r="B79">
        <v>37.203578948974609</v>
      </c>
      <c r="C79">
        <v>40.623783111572273</v>
      </c>
      <c r="D79">
        <v>40.178943634033203</v>
      </c>
      <c r="E79">
        <v>1005.416809082031</v>
      </c>
      <c r="F79">
        <v>1113.456665039062</v>
      </c>
      <c r="G79">
        <v>1742.652709960938</v>
      </c>
      <c r="H79">
        <v>2160.748046875</v>
      </c>
      <c r="I79">
        <v>864.65740966796875</v>
      </c>
      <c r="J79">
        <v>1027.103637695312</v>
      </c>
      <c r="K79">
        <v>30.73249626159668</v>
      </c>
    </row>
    <row r="80" spans="1:11" x14ac:dyDescent="0.3">
      <c r="A80">
        <v>4.0529999999999997E-2</v>
      </c>
      <c r="B80">
        <v>34.203964233398438</v>
      </c>
      <c r="C80">
        <v>43.080783843994141</v>
      </c>
      <c r="D80">
        <v>34.4259033203125</v>
      </c>
      <c r="E80">
        <v>1029.952880859375</v>
      </c>
      <c r="F80">
        <v>1115.95361328125</v>
      </c>
      <c r="G80">
        <v>1779.281860351562</v>
      </c>
      <c r="H80">
        <v>2175.66064453125</v>
      </c>
      <c r="I80">
        <v>871.279052734375</v>
      </c>
      <c r="J80">
        <v>1037.920043945312</v>
      </c>
      <c r="K80">
        <v>32.171630859375</v>
      </c>
    </row>
    <row r="81" spans="1:11" x14ac:dyDescent="0.3">
      <c r="A81">
        <v>4.0665E-2</v>
      </c>
      <c r="B81">
        <v>40.845882415771477</v>
      </c>
      <c r="C81">
        <v>38.053573608398438</v>
      </c>
      <c r="D81">
        <v>32.072463989257813</v>
      </c>
      <c r="E81">
        <v>1037.442993164062</v>
      </c>
      <c r="F81">
        <v>1131.916625976562</v>
      </c>
      <c r="G81">
        <v>1773.596069335938</v>
      </c>
      <c r="H81">
        <v>2186.9189453125</v>
      </c>
      <c r="I81">
        <v>876.10382080078125</v>
      </c>
      <c r="J81">
        <v>1026.5869140625</v>
      </c>
      <c r="K81">
        <v>23.117691040039059</v>
      </c>
    </row>
    <row r="82" spans="1:11" x14ac:dyDescent="0.3">
      <c r="A82">
        <v>4.0800000000000003E-2</v>
      </c>
      <c r="B82">
        <v>32.004009246826172</v>
      </c>
      <c r="C82">
        <v>39.554180145263672</v>
      </c>
      <c r="D82">
        <v>39.937255859375</v>
      </c>
      <c r="E82">
        <v>1042.771606445312</v>
      </c>
      <c r="F82">
        <v>1146.844116210938</v>
      </c>
      <c r="G82">
        <v>1776.314453125</v>
      </c>
      <c r="H82">
        <v>2194.52880859375</v>
      </c>
      <c r="I82">
        <v>882.28399658203125</v>
      </c>
      <c r="J82">
        <v>1058.006591796875</v>
      </c>
      <c r="K82">
        <v>29.328790664672852</v>
      </c>
    </row>
    <row r="83" spans="1:11" x14ac:dyDescent="0.3">
      <c r="A83">
        <v>4.0934999999999999E-2</v>
      </c>
      <c r="B83">
        <v>38.313121795654297</v>
      </c>
      <c r="C83">
        <v>43.270114898681641</v>
      </c>
      <c r="D83">
        <v>31.801115036010739</v>
      </c>
      <c r="E83">
        <v>1052.769775390625</v>
      </c>
      <c r="F83">
        <v>1163.523193359375</v>
      </c>
      <c r="G83">
        <v>1795.986206054688</v>
      </c>
      <c r="H83">
        <v>2202.200927734375</v>
      </c>
      <c r="I83">
        <v>883.13250732421875</v>
      </c>
      <c r="J83">
        <v>1045.598022460938</v>
      </c>
      <c r="K83">
        <v>29.161115646362301</v>
      </c>
    </row>
    <row r="84" spans="1:11" x14ac:dyDescent="0.3">
      <c r="A84">
        <v>4.1070000000000002E-2</v>
      </c>
      <c r="B84">
        <v>35.942920684814453</v>
      </c>
      <c r="C84">
        <v>40.802501678466797</v>
      </c>
      <c r="D84">
        <v>41.625301361083977</v>
      </c>
      <c r="E84">
        <v>1057.390625</v>
      </c>
      <c r="F84">
        <v>1173.777465820312</v>
      </c>
      <c r="G84">
        <v>1814.815185546875</v>
      </c>
      <c r="H84">
        <v>2254.25927734375</v>
      </c>
      <c r="I84">
        <v>888.16546630859375</v>
      </c>
      <c r="J84">
        <v>1058.834838867188</v>
      </c>
      <c r="K84">
        <v>26.083131790161129</v>
      </c>
    </row>
    <row r="85" spans="1:11" x14ac:dyDescent="0.3">
      <c r="A85">
        <v>4.1204999999999999E-2</v>
      </c>
      <c r="B85">
        <v>33.636245727539063</v>
      </c>
      <c r="C85">
        <v>35.333984375</v>
      </c>
      <c r="D85">
        <v>35.028736114501953</v>
      </c>
      <c r="E85">
        <v>1064.970947265625</v>
      </c>
      <c r="F85">
        <v>1177.226440429688</v>
      </c>
      <c r="G85">
        <v>1848.199462890625</v>
      </c>
      <c r="H85">
        <v>2248.231201171875</v>
      </c>
      <c r="I85">
        <v>891.62213134765625</v>
      </c>
      <c r="J85">
        <v>1053.112426757812</v>
      </c>
      <c r="K85">
        <v>24.899885177612301</v>
      </c>
    </row>
    <row r="86" spans="1:11" x14ac:dyDescent="0.3">
      <c r="A86">
        <v>4.1339999999999988E-2</v>
      </c>
      <c r="B86">
        <v>37.770343780517578</v>
      </c>
      <c r="C86">
        <v>35.451602935791023</v>
      </c>
      <c r="D86">
        <v>32.82916259765625</v>
      </c>
      <c r="E86">
        <v>1082.782958984375</v>
      </c>
      <c r="F86">
        <v>1178.698608398438</v>
      </c>
      <c r="G86">
        <v>1882.402221679688</v>
      </c>
      <c r="H86">
        <v>2251.875732421875</v>
      </c>
      <c r="I86">
        <v>902.53033447265625</v>
      </c>
      <c r="J86">
        <v>1076.7685546875</v>
      </c>
      <c r="K86">
        <v>22.502193450927731</v>
      </c>
    </row>
    <row r="87" spans="1:11" x14ac:dyDescent="0.3">
      <c r="A87">
        <v>4.1474999999999998E-2</v>
      </c>
      <c r="B87">
        <v>33.546405792236328</v>
      </c>
      <c r="C87">
        <v>43.289928436279297</v>
      </c>
      <c r="D87">
        <v>42.204757690429688</v>
      </c>
      <c r="E87">
        <v>1098.36962890625</v>
      </c>
      <c r="F87">
        <v>1169.04931640625</v>
      </c>
      <c r="G87">
        <v>1916.653686523438</v>
      </c>
      <c r="H87">
        <v>2287.144287109375</v>
      </c>
      <c r="I87">
        <v>907.04095458984375</v>
      </c>
      <c r="J87">
        <v>1078.979248046875</v>
      </c>
      <c r="K87">
        <v>34.519054412841797</v>
      </c>
    </row>
    <row r="88" spans="1:11" x14ac:dyDescent="0.3">
      <c r="A88">
        <v>4.1610000000000001E-2</v>
      </c>
      <c r="B88">
        <v>35.245967864990227</v>
      </c>
      <c r="C88">
        <v>38.611103057861328</v>
      </c>
      <c r="D88">
        <v>36.658954620361328</v>
      </c>
      <c r="E88">
        <v>1114.01318359375</v>
      </c>
      <c r="F88">
        <v>1193.785400390625</v>
      </c>
      <c r="G88">
        <v>1917.661010742188</v>
      </c>
      <c r="H88">
        <v>2323.20166015625</v>
      </c>
      <c r="I88">
        <v>914.76092529296875</v>
      </c>
      <c r="J88">
        <v>1078.052368164062</v>
      </c>
      <c r="K88">
        <v>23.69510650634766</v>
      </c>
    </row>
    <row r="89" spans="1:11" x14ac:dyDescent="0.3">
      <c r="A89">
        <v>4.1744999999999997E-2</v>
      </c>
      <c r="B89">
        <v>35.463520050048828</v>
      </c>
      <c r="C89">
        <v>41.5811767578125</v>
      </c>
      <c r="D89">
        <v>38.537830352783203</v>
      </c>
      <c r="E89">
        <v>1125.544555664062</v>
      </c>
      <c r="F89">
        <v>1189.749877929688</v>
      </c>
      <c r="G89">
        <v>1934.735229492188</v>
      </c>
      <c r="H89">
        <v>2342.901611328125</v>
      </c>
      <c r="I89">
        <v>922.38494873046875</v>
      </c>
      <c r="J89">
        <v>1086.577758789062</v>
      </c>
      <c r="K89">
        <v>30.265712738037109</v>
      </c>
    </row>
    <row r="90" spans="1:11" x14ac:dyDescent="0.3">
      <c r="A90">
        <v>4.1880000000000001E-2</v>
      </c>
      <c r="B90">
        <v>35.803466796875</v>
      </c>
      <c r="C90">
        <v>41.760662078857422</v>
      </c>
      <c r="D90">
        <v>39.026756286621087</v>
      </c>
      <c r="E90">
        <v>1126.555297851562</v>
      </c>
      <c r="F90">
        <v>1189.65087890625</v>
      </c>
      <c r="G90">
        <v>1948.273803710938</v>
      </c>
      <c r="H90">
        <v>2363.40380859375</v>
      </c>
      <c r="I90">
        <v>922.54559326171875</v>
      </c>
      <c r="J90">
        <v>1107.878051757812</v>
      </c>
      <c r="K90">
        <v>23.342771530151371</v>
      </c>
    </row>
    <row r="91" spans="1:11" x14ac:dyDescent="0.3">
      <c r="A91">
        <v>4.2014999999999997E-2</v>
      </c>
      <c r="B91">
        <v>35.845268249511719</v>
      </c>
      <c r="C91">
        <v>44.762683868408203</v>
      </c>
      <c r="D91">
        <v>43.801570892333977</v>
      </c>
      <c r="E91">
        <v>1137.113037109375</v>
      </c>
      <c r="F91">
        <v>1190.573364257812</v>
      </c>
      <c r="G91">
        <v>1935.646484375</v>
      </c>
      <c r="H91">
        <v>2365.914794921875</v>
      </c>
      <c r="I91">
        <v>930.47772216796875</v>
      </c>
      <c r="J91">
        <v>1081.055053710938</v>
      </c>
      <c r="K91">
        <v>34.754268646240227</v>
      </c>
    </row>
    <row r="92" spans="1:11" x14ac:dyDescent="0.3">
      <c r="A92">
        <v>4.215E-2</v>
      </c>
      <c r="B92">
        <v>46.316028594970703</v>
      </c>
      <c r="C92">
        <v>38.065509796142578</v>
      </c>
      <c r="D92">
        <v>34.937717437744141</v>
      </c>
      <c r="E92">
        <v>1153.5322265625</v>
      </c>
      <c r="F92">
        <v>1221.433715820312</v>
      </c>
      <c r="G92">
        <v>1973.227905273438</v>
      </c>
      <c r="H92">
        <v>2382.221923828125</v>
      </c>
      <c r="I92">
        <v>941.3223876953125</v>
      </c>
      <c r="J92">
        <v>1104.104614257812</v>
      </c>
      <c r="K92">
        <v>24.52931976318359</v>
      </c>
    </row>
    <row r="93" spans="1:11" x14ac:dyDescent="0.3">
      <c r="A93">
        <v>4.2285000000000003E-2</v>
      </c>
      <c r="B93">
        <v>38.319793701171882</v>
      </c>
      <c r="C93">
        <v>34.335433959960938</v>
      </c>
      <c r="D93">
        <v>41.154552459716797</v>
      </c>
      <c r="E93">
        <v>1150.405395507812</v>
      </c>
      <c r="F93">
        <v>1213.006103515625</v>
      </c>
      <c r="G93">
        <v>1994.529907226562</v>
      </c>
      <c r="H93">
        <v>2397.627685546875</v>
      </c>
      <c r="I93">
        <v>945.714599609375</v>
      </c>
      <c r="J93">
        <v>1128.71044921875</v>
      </c>
      <c r="K93">
        <v>25.272880554199219</v>
      </c>
    </row>
    <row r="94" spans="1:11" x14ac:dyDescent="0.3">
      <c r="A94">
        <v>4.2419999999999999E-2</v>
      </c>
      <c r="B94">
        <v>44.393730163574219</v>
      </c>
      <c r="C94">
        <v>40.377235412597663</v>
      </c>
      <c r="D94">
        <v>34.775047302246087</v>
      </c>
      <c r="E94">
        <v>1168.804931640625</v>
      </c>
      <c r="F94">
        <v>1208.811645507812</v>
      </c>
      <c r="G94">
        <v>1996.863525390625</v>
      </c>
      <c r="H94">
        <v>2406.648193359375</v>
      </c>
      <c r="I94">
        <v>956.025390625</v>
      </c>
      <c r="J94">
        <v>1111.176025390625</v>
      </c>
      <c r="K94">
        <v>28.480014801025391</v>
      </c>
    </row>
    <row r="95" spans="1:11" x14ac:dyDescent="0.3">
      <c r="A95">
        <v>4.2555000000000003E-2</v>
      </c>
      <c r="B95">
        <v>47.880340576171882</v>
      </c>
      <c r="C95">
        <v>46.525142669677727</v>
      </c>
      <c r="D95">
        <v>38.231193542480469</v>
      </c>
      <c r="E95">
        <v>1168.386962890625</v>
      </c>
      <c r="F95">
        <v>1232.064819335938</v>
      </c>
      <c r="G95">
        <v>1987.912963867188</v>
      </c>
      <c r="H95">
        <v>2411.880859375</v>
      </c>
      <c r="I95">
        <v>937.72607421875</v>
      </c>
      <c r="J95">
        <v>1128.934326171875</v>
      </c>
      <c r="K95">
        <v>31.895631790161129</v>
      </c>
    </row>
    <row r="96" spans="1:11" x14ac:dyDescent="0.3">
      <c r="A96">
        <v>4.2689999999999999E-2</v>
      </c>
      <c r="B96">
        <v>40.558383941650391</v>
      </c>
      <c r="C96">
        <v>47.527721405029297</v>
      </c>
      <c r="D96">
        <v>44.158908843994141</v>
      </c>
      <c r="E96">
        <v>1179.830810546875</v>
      </c>
      <c r="F96">
        <v>1231.1552734375</v>
      </c>
      <c r="G96">
        <v>2015.5654296875</v>
      </c>
      <c r="H96">
        <v>2439.962158203125</v>
      </c>
      <c r="I96">
        <v>970.0074462890625</v>
      </c>
      <c r="J96">
        <v>1148.759521484375</v>
      </c>
      <c r="K96">
        <v>34.374996185302727</v>
      </c>
    </row>
    <row r="97" spans="1:11" x14ac:dyDescent="0.3">
      <c r="A97">
        <v>4.2825000000000002E-2</v>
      </c>
      <c r="B97">
        <v>41.914096832275391</v>
      </c>
      <c r="C97">
        <v>47.786113739013672</v>
      </c>
      <c r="D97">
        <v>38.383869171142578</v>
      </c>
      <c r="E97">
        <v>1184.49365234375</v>
      </c>
      <c r="F97">
        <v>1234.627319335938</v>
      </c>
      <c r="G97">
        <v>2036.361206054688</v>
      </c>
      <c r="H97">
        <v>2433.116943359375</v>
      </c>
      <c r="I97">
        <v>961.52337646484375</v>
      </c>
      <c r="J97">
        <v>1138.7919921875</v>
      </c>
      <c r="K97">
        <v>26.488901138305661</v>
      </c>
    </row>
    <row r="98" spans="1:11" x14ac:dyDescent="0.3">
      <c r="A98">
        <v>4.2959999999999998E-2</v>
      </c>
      <c r="B98">
        <v>41.385005950927727</v>
      </c>
      <c r="C98">
        <v>41.343112945556641</v>
      </c>
      <c r="D98">
        <v>39.942779541015618</v>
      </c>
      <c r="E98">
        <v>1191.979248046875</v>
      </c>
      <c r="F98">
        <v>1251.669189453125</v>
      </c>
      <c r="G98">
        <v>2059.443115234375</v>
      </c>
      <c r="H98">
        <v>2458.740478515625</v>
      </c>
      <c r="I98">
        <v>957.4263916015625</v>
      </c>
      <c r="J98">
        <v>1142.133422851562</v>
      </c>
      <c r="K98">
        <v>24.889717102050781</v>
      </c>
    </row>
    <row r="99" spans="1:11" x14ac:dyDescent="0.3">
      <c r="A99">
        <v>4.3095000000000001E-2</v>
      </c>
      <c r="B99">
        <v>48.672397613525391</v>
      </c>
      <c r="C99">
        <v>45.929534912109382</v>
      </c>
      <c r="D99">
        <v>42.103000640869141</v>
      </c>
      <c r="E99">
        <v>1201.660766601562</v>
      </c>
      <c r="F99">
        <v>1262.903442382812</v>
      </c>
      <c r="G99">
        <v>2090.188232421875</v>
      </c>
      <c r="H99">
        <v>2461.247314453125</v>
      </c>
      <c r="I99">
        <v>965.0523681640625</v>
      </c>
      <c r="J99">
        <v>1151.903076171875</v>
      </c>
      <c r="K99">
        <v>26.85024452209473</v>
      </c>
    </row>
    <row r="100" spans="1:11" x14ac:dyDescent="0.3">
      <c r="A100">
        <v>4.3229999999999998E-2</v>
      </c>
      <c r="B100">
        <v>51.034931182861328</v>
      </c>
      <c r="C100">
        <v>42.931819915771477</v>
      </c>
      <c r="D100">
        <v>37.785633087158203</v>
      </c>
      <c r="E100">
        <v>1198.7353515625</v>
      </c>
      <c r="F100">
        <v>1277.191772460938</v>
      </c>
      <c r="G100">
        <v>2083.00390625</v>
      </c>
      <c r="H100">
        <v>2494.465087890625</v>
      </c>
      <c r="I100">
        <v>979.54730224609375</v>
      </c>
      <c r="J100">
        <v>1154.536865234375</v>
      </c>
      <c r="K100">
        <v>24.883258819580082</v>
      </c>
    </row>
    <row r="101" spans="1:11" x14ac:dyDescent="0.3">
      <c r="A101">
        <v>4.3365000000000001E-2</v>
      </c>
      <c r="B101">
        <v>47.683948516845703</v>
      </c>
      <c r="C101">
        <v>39.882823944091797</v>
      </c>
      <c r="D101">
        <v>46.067619323730469</v>
      </c>
      <c r="E101">
        <v>1223.126220703125</v>
      </c>
      <c r="F101">
        <v>1277.350952148438</v>
      </c>
      <c r="G101">
        <v>2113.240966796875</v>
      </c>
      <c r="H101">
        <v>2483.290283203125</v>
      </c>
      <c r="I101">
        <v>993.68719482421875</v>
      </c>
      <c r="J101">
        <v>1155.021606445312</v>
      </c>
      <c r="K101">
        <v>36.452236175537109</v>
      </c>
    </row>
    <row r="102" spans="1:11" x14ac:dyDescent="0.3">
      <c r="A102">
        <v>4.3499999999999997E-2</v>
      </c>
      <c r="B102">
        <v>46.955638885498047</v>
      </c>
      <c r="C102">
        <v>40.138942718505859</v>
      </c>
      <c r="D102">
        <v>39.598922729492188</v>
      </c>
      <c r="E102">
        <v>1219.016845703125</v>
      </c>
      <c r="F102">
        <v>1283.58935546875</v>
      </c>
      <c r="G102">
        <v>2090.885009765625</v>
      </c>
      <c r="H102">
        <v>2495.748291015625</v>
      </c>
      <c r="I102">
        <v>986.231689453125</v>
      </c>
      <c r="J102">
        <v>1162.185180664062</v>
      </c>
      <c r="K102">
        <v>26.92341423034668</v>
      </c>
    </row>
    <row r="103" spans="1:11" x14ac:dyDescent="0.3">
      <c r="A103">
        <v>4.3635E-2</v>
      </c>
      <c r="B103">
        <v>47.762123107910163</v>
      </c>
      <c r="C103">
        <v>42.292243957519531</v>
      </c>
      <c r="D103">
        <v>43.014007568359382</v>
      </c>
      <c r="E103">
        <v>1221.7509765625</v>
      </c>
      <c r="F103">
        <v>1275.587036132812</v>
      </c>
      <c r="G103">
        <v>2100.350830078125</v>
      </c>
      <c r="H103">
        <v>2536.4072265625</v>
      </c>
      <c r="I103">
        <v>974.1871337890625</v>
      </c>
      <c r="J103">
        <v>1178.6552734375</v>
      </c>
      <c r="K103">
        <v>36.396572113037109</v>
      </c>
    </row>
    <row r="104" spans="1:11" x14ac:dyDescent="0.3">
      <c r="A104">
        <v>4.3770000000000003E-2</v>
      </c>
      <c r="B104">
        <v>51.850650787353523</v>
      </c>
      <c r="C104">
        <v>41.485584259033203</v>
      </c>
      <c r="D104">
        <v>47.918487548828118</v>
      </c>
      <c r="E104">
        <v>1225.759887695312</v>
      </c>
      <c r="F104">
        <v>1280.096557617188</v>
      </c>
      <c r="G104">
        <v>2102.60498046875</v>
      </c>
      <c r="H104">
        <v>2519.280517578125</v>
      </c>
      <c r="I104">
        <v>1000.449584960938</v>
      </c>
      <c r="J104">
        <v>1167.751708984375</v>
      </c>
      <c r="K104">
        <v>26.749393463134769</v>
      </c>
    </row>
    <row r="105" spans="1:11" x14ac:dyDescent="0.3">
      <c r="A105">
        <v>4.3905E-2</v>
      </c>
      <c r="B105">
        <v>47.907634735107422</v>
      </c>
      <c r="C105">
        <v>47.621410369873047</v>
      </c>
      <c r="D105">
        <v>44.122730255126953</v>
      </c>
      <c r="E105">
        <v>1236.14990234375</v>
      </c>
      <c r="F105">
        <v>1278.326293945312</v>
      </c>
      <c r="G105">
        <v>2102.707763671875</v>
      </c>
      <c r="H105">
        <v>2525.68896484375</v>
      </c>
      <c r="I105">
        <v>983.85400390625</v>
      </c>
      <c r="J105">
        <v>1167.780639648438</v>
      </c>
      <c r="K105">
        <v>26.995796203613281</v>
      </c>
    </row>
    <row r="106" spans="1:11" x14ac:dyDescent="0.3">
      <c r="A106">
        <v>4.4040000000000003E-2</v>
      </c>
      <c r="B106">
        <v>51.787456512451172</v>
      </c>
      <c r="C106">
        <v>41.446357727050781</v>
      </c>
      <c r="D106">
        <v>42.320629119873047</v>
      </c>
      <c r="E106">
        <v>1254.056762695312</v>
      </c>
      <c r="F106">
        <v>1275.572265625</v>
      </c>
      <c r="G106">
        <v>2140.93505859375</v>
      </c>
      <c r="H106">
        <v>2527.205322265625</v>
      </c>
      <c r="I106">
        <v>1001.560119628906</v>
      </c>
      <c r="J106">
        <v>1178.699462890625</v>
      </c>
      <c r="K106">
        <v>30.28182411193848</v>
      </c>
    </row>
    <row r="107" spans="1:11" x14ac:dyDescent="0.3">
      <c r="A107">
        <v>4.4174999999999999E-2</v>
      </c>
      <c r="B107">
        <v>54.204631805419922</v>
      </c>
      <c r="C107">
        <v>42.079757690429688</v>
      </c>
      <c r="D107">
        <v>44.594249725341797</v>
      </c>
      <c r="E107">
        <v>1242.276733398438</v>
      </c>
      <c r="F107">
        <v>1273.3154296875</v>
      </c>
      <c r="G107">
        <v>2133.154296875</v>
      </c>
      <c r="H107">
        <v>2512.37060546875</v>
      </c>
      <c r="I107">
        <v>981.0093994140625</v>
      </c>
      <c r="J107">
        <v>1180.91796875</v>
      </c>
      <c r="K107">
        <v>37.238517761230469</v>
      </c>
    </row>
    <row r="108" spans="1:11" x14ac:dyDescent="0.3">
      <c r="A108">
        <v>4.4310000000000002E-2</v>
      </c>
      <c r="B108">
        <v>57.45721435546875</v>
      </c>
      <c r="C108">
        <v>50.285549163818359</v>
      </c>
      <c r="D108">
        <v>46.430763244628913</v>
      </c>
      <c r="E108">
        <v>1240.518432617188</v>
      </c>
      <c r="F108">
        <v>1263.40185546875</v>
      </c>
      <c r="G108">
        <v>2152.807373046875</v>
      </c>
      <c r="H108">
        <v>2524.45947265625</v>
      </c>
      <c r="I108">
        <v>994.007080078125</v>
      </c>
      <c r="J108">
        <v>1163.605224609375</v>
      </c>
      <c r="K108">
        <v>28.843629837036129</v>
      </c>
    </row>
    <row r="109" spans="1:11" x14ac:dyDescent="0.3">
      <c r="A109">
        <v>4.4444999999999998E-2</v>
      </c>
      <c r="B109">
        <v>59.682346343994141</v>
      </c>
      <c r="C109">
        <v>43.665660858154297</v>
      </c>
      <c r="D109">
        <v>44.065341949462891</v>
      </c>
      <c r="E109">
        <v>1240.60791015625</v>
      </c>
      <c r="F109">
        <v>1261.144165039062</v>
      </c>
      <c r="G109">
        <v>2133.6923828125</v>
      </c>
      <c r="H109">
        <v>2547.147705078125</v>
      </c>
      <c r="I109">
        <v>1002.409790039062</v>
      </c>
      <c r="J109">
        <v>1172.107543945312</v>
      </c>
      <c r="K109">
        <v>32.454010009765618</v>
      </c>
    </row>
    <row r="110" spans="1:11" x14ac:dyDescent="0.3">
      <c r="A110">
        <v>4.4579999999999988E-2</v>
      </c>
      <c r="B110">
        <v>53.576725006103523</v>
      </c>
      <c r="C110">
        <v>47.738906860351563</v>
      </c>
      <c r="D110">
        <v>50.556629180908203</v>
      </c>
      <c r="E110">
        <v>1249.933715820312</v>
      </c>
      <c r="F110">
        <v>1280.505493164062</v>
      </c>
      <c r="G110">
        <v>2163.014404296875</v>
      </c>
      <c r="H110">
        <v>2577.46142578125</v>
      </c>
      <c r="I110">
        <v>1005.495666503906</v>
      </c>
      <c r="J110">
        <v>1178.5224609375</v>
      </c>
      <c r="K110">
        <v>28.330181121826168</v>
      </c>
    </row>
    <row r="111" spans="1:11" x14ac:dyDescent="0.3">
      <c r="A111">
        <v>4.4714999999999998E-2</v>
      </c>
      <c r="B111">
        <v>58.259323120117188</v>
      </c>
      <c r="C111">
        <v>49.500251770019531</v>
      </c>
      <c r="D111">
        <v>52.249710083007813</v>
      </c>
      <c r="E111">
        <v>1249.2509765625</v>
      </c>
      <c r="F111">
        <v>1290.54150390625</v>
      </c>
      <c r="G111">
        <v>2155.869384765625</v>
      </c>
      <c r="H111">
        <v>2559.178466796875</v>
      </c>
      <c r="I111">
        <v>1001.127868652344</v>
      </c>
      <c r="J111">
        <v>1170.639526367188</v>
      </c>
      <c r="K111">
        <v>38.781135559082031</v>
      </c>
    </row>
    <row r="112" spans="1:11" x14ac:dyDescent="0.3">
      <c r="A112">
        <v>4.4850000000000001E-2</v>
      </c>
      <c r="B112">
        <v>58.088844299316413</v>
      </c>
      <c r="C112">
        <v>48.971405029296882</v>
      </c>
      <c r="D112">
        <v>49.647266387939453</v>
      </c>
      <c r="E112">
        <v>1242.65673828125</v>
      </c>
      <c r="F112">
        <v>1290.418334960938</v>
      </c>
      <c r="G112">
        <v>2151.165771484375</v>
      </c>
      <c r="H112">
        <v>2559.53662109375</v>
      </c>
      <c r="I112">
        <v>1001.743225097656</v>
      </c>
      <c r="J112">
        <v>1176.476196289062</v>
      </c>
      <c r="K112">
        <v>36.661785125732422</v>
      </c>
    </row>
    <row r="113" spans="1:11" x14ac:dyDescent="0.3">
      <c r="A113">
        <v>4.4984999999999997E-2</v>
      </c>
      <c r="B113">
        <v>62.146446228027337</v>
      </c>
      <c r="C113">
        <v>47.656497955322273</v>
      </c>
      <c r="D113">
        <v>54.023056030273438</v>
      </c>
      <c r="E113">
        <v>1265.484985351562</v>
      </c>
      <c r="F113">
        <v>1289.976440429688</v>
      </c>
      <c r="G113">
        <v>2158.0732421875</v>
      </c>
      <c r="H113">
        <v>2521.69970703125</v>
      </c>
      <c r="I113">
        <v>992.87908935546875</v>
      </c>
      <c r="J113">
        <v>1205.2783203125</v>
      </c>
      <c r="K113">
        <v>29.41121673583984</v>
      </c>
    </row>
    <row r="114" spans="1:11" x14ac:dyDescent="0.3">
      <c r="A114">
        <v>4.512E-2</v>
      </c>
      <c r="B114">
        <v>62.8240966796875</v>
      </c>
      <c r="C114">
        <v>52.274436950683587</v>
      </c>
      <c r="D114">
        <v>53.2333984375</v>
      </c>
      <c r="E114">
        <v>1268.749755859375</v>
      </c>
      <c r="F114">
        <v>1284.692626953125</v>
      </c>
      <c r="G114">
        <v>2170.12548828125</v>
      </c>
      <c r="H114">
        <v>2526.40869140625</v>
      </c>
      <c r="I114">
        <v>1016.353332519531</v>
      </c>
      <c r="J114">
        <v>1155.27001953125</v>
      </c>
      <c r="K114">
        <v>34.431777954101563</v>
      </c>
    </row>
    <row r="115" spans="1:11" x14ac:dyDescent="0.3">
      <c r="A115">
        <v>4.5254999999999997E-2</v>
      </c>
      <c r="B115">
        <v>64.145088195800781</v>
      </c>
      <c r="C115">
        <v>51.892242431640618</v>
      </c>
      <c r="D115">
        <v>48.563072204589837</v>
      </c>
      <c r="E115">
        <v>1250.861328125</v>
      </c>
      <c r="F115">
        <v>1272.848022460938</v>
      </c>
      <c r="G115">
        <v>2149.8125</v>
      </c>
      <c r="H115">
        <v>2545.085205078125</v>
      </c>
      <c r="I115">
        <v>1007.077453613281</v>
      </c>
      <c r="J115">
        <v>1147.096801757812</v>
      </c>
      <c r="K115">
        <v>30.626560211181641</v>
      </c>
    </row>
    <row r="116" spans="1:11" x14ac:dyDescent="0.3">
      <c r="A116">
        <v>4.539E-2</v>
      </c>
      <c r="B116">
        <v>61.7403564453125</v>
      </c>
      <c r="C116">
        <v>51.555500030517578</v>
      </c>
      <c r="D116">
        <v>50.257053375244141</v>
      </c>
      <c r="E116">
        <v>1260.398315429688</v>
      </c>
      <c r="F116">
        <v>1282.65869140625</v>
      </c>
      <c r="G116">
        <v>2136.78662109375</v>
      </c>
      <c r="H116">
        <v>2524.203125</v>
      </c>
      <c r="I116">
        <v>999.16357421875</v>
      </c>
      <c r="J116">
        <v>1164.546142578125</v>
      </c>
      <c r="K116">
        <v>29.968643188476559</v>
      </c>
    </row>
    <row r="117" spans="1:11" x14ac:dyDescent="0.3">
      <c r="A117">
        <v>4.5525000000000003E-2</v>
      </c>
      <c r="B117">
        <v>64.578956604003906</v>
      </c>
      <c r="C117">
        <v>53.257480621337891</v>
      </c>
      <c r="D117">
        <v>55.182601928710938</v>
      </c>
      <c r="E117">
        <v>1244.9638671875</v>
      </c>
      <c r="F117">
        <v>1285.54931640625</v>
      </c>
      <c r="G117">
        <v>2136.323974609375</v>
      </c>
      <c r="H117">
        <v>2510.6396484375</v>
      </c>
      <c r="I117">
        <v>1007.709655761719</v>
      </c>
      <c r="J117">
        <v>1152.847534179688</v>
      </c>
      <c r="K117">
        <v>34.575912475585938</v>
      </c>
    </row>
    <row r="118" spans="1:11" x14ac:dyDescent="0.3">
      <c r="A118">
        <v>4.5659999999999999E-2</v>
      </c>
      <c r="B118">
        <v>63.195682525634773</v>
      </c>
      <c r="C118">
        <v>50.532310485839837</v>
      </c>
      <c r="D118">
        <v>50.845443725585938</v>
      </c>
      <c r="E118">
        <v>1251.098266601562</v>
      </c>
      <c r="F118">
        <v>1282.180297851562</v>
      </c>
      <c r="G118">
        <v>2139.03076171875</v>
      </c>
      <c r="H118">
        <v>2507.47705078125</v>
      </c>
      <c r="I118">
        <v>1005.528564453125</v>
      </c>
      <c r="J118">
        <v>1127.23193359375</v>
      </c>
      <c r="K118">
        <v>39.185459136962891</v>
      </c>
    </row>
    <row r="119" spans="1:11" x14ac:dyDescent="0.3">
      <c r="A119">
        <v>4.5795000000000002E-2</v>
      </c>
      <c r="B119">
        <v>67.843170166015625</v>
      </c>
      <c r="C119">
        <v>56.073810577392578</v>
      </c>
      <c r="D119">
        <v>52.182609558105469</v>
      </c>
      <c r="E119">
        <v>1248.8994140625</v>
      </c>
      <c r="F119">
        <v>1280.133422851562</v>
      </c>
      <c r="G119">
        <v>2144.502197265625</v>
      </c>
      <c r="H119">
        <v>2490.748046875</v>
      </c>
      <c r="I119">
        <v>998.52252197265625</v>
      </c>
      <c r="J119">
        <v>1161.388916015625</v>
      </c>
      <c r="K119">
        <v>39.320610046386719</v>
      </c>
    </row>
    <row r="120" spans="1:11" x14ac:dyDescent="0.3">
      <c r="A120">
        <v>4.5929999999999999E-2</v>
      </c>
      <c r="B120">
        <v>64.456184387207031</v>
      </c>
      <c r="C120">
        <v>53.230503082275391</v>
      </c>
      <c r="D120">
        <v>56.238658905029297</v>
      </c>
      <c r="E120">
        <v>1250.138061523438</v>
      </c>
      <c r="F120">
        <v>1285.928100585938</v>
      </c>
      <c r="G120">
        <v>2110.87744140625</v>
      </c>
      <c r="H120">
        <v>2511.007568359375</v>
      </c>
      <c r="I120">
        <v>995.22308349609375</v>
      </c>
      <c r="J120">
        <v>1156.579223632812</v>
      </c>
      <c r="K120">
        <v>32.032234191894531</v>
      </c>
    </row>
    <row r="121" spans="1:11" x14ac:dyDescent="0.3">
      <c r="A121">
        <v>4.6064999999999988E-2</v>
      </c>
      <c r="B121">
        <v>66.430091857910156</v>
      </c>
      <c r="C121">
        <v>55.025596618652337</v>
      </c>
      <c r="D121">
        <v>52.875072479248047</v>
      </c>
      <c r="E121">
        <v>1239.781372070312</v>
      </c>
      <c r="F121">
        <v>1281.819946289062</v>
      </c>
      <c r="G121">
        <v>2127.315185546875</v>
      </c>
      <c r="H121">
        <v>2505.601806640625</v>
      </c>
      <c r="I121">
        <v>980.68292236328125</v>
      </c>
      <c r="J121">
        <v>1150.670288085938</v>
      </c>
      <c r="K121">
        <v>40.997016906738281</v>
      </c>
    </row>
    <row r="122" spans="1:11" x14ac:dyDescent="0.3">
      <c r="A122">
        <v>4.6199999999999998E-2</v>
      </c>
      <c r="B122">
        <v>68.573577880859375</v>
      </c>
      <c r="C122">
        <v>57.113037109375</v>
      </c>
      <c r="D122">
        <v>56.347049713134773</v>
      </c>
      <c r="E122">
        <v>1238.34765625</v>
      </c>
      <c r="F122">
        <v>1288.690795898438</v>
      </c>
      <c r="G122">
        <v>2133.92578125</v>
      </c>
      <c r="H122">
        <v>2506.939453125</v>
      </c>
      <c r="I122">
        <v>990.3046875</v>
      </c>
      <c r="J122">
        <v>1134.290649414062</v>
      </c>
      <c r="K122">
        <v>33.400478363037109</v>
      </c>
    </row>
    <row r="123" spans="1:11" x14ac:dyDescent="0.3">
      <c r="A123">
        <v>4.6335000000000001E-2</v>
      </c>
      <c r="B123">
        <v>68.596649169921875</v>
      </c>
      <c r="C123">
        <v>57.147426605224609</v>
      </c>
      <c r="D123">
        <v>55.991340637207031</v>
      </c>
      <c r="E123">
        <v>1251.159057617188</v>
      </c>
      <c r="F123">
        <v>1276.819580078125</v>
      </c>
      <c r="G123">
        <v>2135.99169921875</v>
      </c>
      <c r="H123">
        <v>2496.217529296875</v>
      </c>
      <c r="I123">
        <v>983.119140625</v>
      </c>
      <c r="J123">
        <v>1120.656372070312</v>
      </c>
      <c r="K123">
        <v>41.220401763916023</v>
      </c>
    </row>
    <row r="124" spans="1:11" x14ac:dyDescent="0.3">
      <c r="A124">
        <v>4.6469999999999997E-2</v>
      </c>
      <c r="B124">
        <v>68.235946655273438</v>
      </c>
      <c r="C124">
        <v>53.324283599853523</v>
      </c>
      <c r="D124">
        <v>57.969024658203118</v>
      </c>
      <c r="E124">
        <v>1241.8447265625</v>
      </c>
      <c r="F124">
        <v>1257.774658203125</v>
      </c>
      <c r="G124">
        <v>2117.58837890625</v>
      </c>
      <c r="H124">
        <v>2508.320068359375</v>
      </c>
      <c r="I124">
        <v>990.68963623046875</v>
      </c>
      <c r="J124">
        <v>1127.233520507812</v>
      </c>
      <c r="K124">
        <v>41.724796295166023</v>
      </c>
    </row>
    <row r="125" spans="1:11" x14ac:dyDescent="0.3">
      <c r="A125">
        <v>4.6605000000000001E-2</v>
      </c>
      <c r="B125">
        <v>71.427497863769531</v>
      </c>
      <c r="C125">
        <v>56.939102172851563</v>
      </c>
      <c r="D125">
        <v>58.517875671386719</v>
      </c>
      <c r="E125">
        <v>1229.0556640625</v>
      </c>
      <c r="F125">
        <v>1252.790649414062</v>
      </c>
      <c r="G125">
        <v>2141.4326171875</v>
      </c>
      <c r="H125">
        <v>2489.1552734375</v>
      </c>
      <c r="I125">
        <v>990.6640625</v>
      </c>
      <c r="J125">
        <v>1101.03369140625</v>
      </c>
      <c r="K125">
        <v>40.861053466796882</v>
      </c>
    </row>
    <row r="126" spans="1:11" x14ac:dyDescent="0.3">
      <c r="A126">
        <v>4.6739999999999997E-2</v>
      </c>
      <c r="B126">
        <v>73.067161560058594</v>
      </c>
      <c r="C126">
        <v>60.163738250732422</v>
      </c>
      <c r="D126">
        <v>56.924678802490227</v>
      </c>
      <c r="E126">
        <v>1232.1708984375</v>
      </c>
      <c r="F126">
        <v>1256.912231445312</v>
      </c>
      <c r="G126">
        <v>2083.22119140625</v>
      </c>
      <c r="H126">
        <v>2510.978271484375</v>
      </c>
      <c r="I126">
        <v>973.72991943359375</v>
      </c>
      <c r="J126">
        <v>1097.282348632812</v>
      </c>
      <c r="K126">
        <v>41.635654449462891</v>
      </c>
    </row>
    <row r="127" spans="1:11" x14ac:dyDescent="0.3">
      <c r="A127">
        <v>4.6875E-2</v>
      </c>
      <c r="B127">
        <v>71.24560546875</v>
      </c>
      <c r="C127">
        <v>61.039531707763672</v>
      </c>
      <c r="D127">
        <v>58.34503173828125</v>
      </c>
      <c r="E127">
        <v>1218.216796875</v>
      </c>
      <c r="F127">
        <v>1243.482666015625</v>
      </c>
      <c r="G127">
        <v>2090.335205078125</v>
      </c>
      <c r="H127">
        <v>2446.111083984375</v>
      </c>
      <c r="I127">
        <v>983.4393310546875</v>
      </c>
      <c r="J127">
        <v>1096.1611328125</v>
      </c>
      <c r="K127">
        <v>36.15582275390625</v>
      </c>
    </row>
    <row r="128" spans="1:11" x14ac:dyDescent="0.3">
      <c r="A128">
        <v>4.7010000000000003E-2</v>
      </c>
      <c r="B128">
        <v>71.757148742675781</v>
      </c>
      <c r="C128">
        <v>62.338729858398438</v>
      </c>
      <c r="D128">
        <v>61.535411834716797</v>
      </c>
      <c r="E128">
        <v>1219.704956054688</v>
      </c>
      <c r="F128">
        <v>1236.706909179688</v>
      </c>
      <c r="G128">
        <v>2079.23876953125</v>
      </c>
      <c r="H128">
        <v>2451.713623046875</v>
      </c>
      <c r="I128">
        <v>970.1810302734375</v>
      </c>
      <c r="J128">
        <v>1083.667724609375</v>
      </c>
      <c r="K128">
        <v>35.120952606201172</v>
      </c>
    </row>
    <row r="129" spans="1:11" x14ac:dyDescent="0.3">
      <c r="A129">
        <v>4.7144999999999999E-2</v>
      </c>
      <c r="B129">
        <v>73.360687255859375</v>
      </c>
      <c r="C129">
        <v>62.347332000732422</v>
      </c>
      <c r="D129">
        <v>59.114036560058587</v>
      </c>
      <c r="E129">
        <v>1217.86328125</v>
      </c>
      <c r="F129">
        <v>1229.866821289062</v>
      </c>
      <c r="G129">
        <v>2062.703857421875</v>
      </c>
      <c r="H129">
        <v>2438.263916015625</v>
      </c>
      <c r="I129">
        <v>955.77154541015625</v>
      </c>
      <c r="J129">
        <v>1087.052978515625</v>
      </c>
      <c r="K129">
        <v>35.252376556396477</v>
      </c>
    </row>
    <row r="130" spans="1:11" x14ac:dyDescent="0.3">
      <c r="A130">
        <v>4.7280000000000003E-2</v>
      </c>
      <c r="B130">
        <v>75.507225036621094</v>
      </c>
      <c r="C130">
        <v>58.760536193847663</v>
      </c>
      <c r="D130">
        <v>61.796688079833977</v>
      </c>
      <c r="E130">
        <v>1206.438232421875</v>
      </c>
      <c r="F130">
        <v>1227.497192382812</v>
      </c>
      <c r="G130">
        <v>2064.466064453125</v>
      </c>
      <c r="H130">
        <v>2398.40576171875</v>
      </c>
      <c r="I130">
        <v>971.05145263671875</v>
      </c>
      <c r="J130">
        <v>1086.609252929688</v>
      </c>
      <c r="K130">
        <v>35.539501190185547</v>
      </c>
    </row>
    <row r="131" spans="1:11" x14ac:dyDescent="0.3">
      <c r="A131">
        <v>4.7414999999999999E-2</v>
      </c>
      <c r="B131">
        <v>75.539695739746094</v>
      </c>
      <c r="C131">
        <v>61.333950042724609</v>
      </c>
      <c r="D131">
        <v>64.977752685546875</v>
      </c>
      <c r="E131">
        <v>1195.275390625</v>
      </c>
      <c r="F131">
        <v>1213.696166992188</v>
      </c>
      <c r="G131">
        <v>2035.308715820312</v>
      </c>
      <c r="H131">
        <v>2396.750244140625</v>
      </c>
      <c r="I131">
        <v>941.1571044921875</v>
      </c>
      <c r="J131">
        <v>1105.259643554688</v>
      </c>
      <c r="K131">
        <v>40.046932220458977</v>
      </c>
    </row>
    <row r="132" spans="1:11" x14ac:dyDescent="0.3">
      <c r="A132">
        <v>4.7550000000000002E-2</v>
      </c>
      <c r="B132">
        <v>78.321327209472656</v>
      </c>
      <c r="C132">
        <v>59.650997161865227</v>
      </c>
      <c r="D132">
        <v>61.636470794677727</v>
      </c>
      <c r="E132">
        <v>1198.999145507812</v>
      </c>
      <c r="F132">
        <v>1210.302490234375</v>
      </c>
      <c r="G132">
        <v>2041.461791992188</v>
      </c>
      <c r="H132">
        <v>2403.247314453125</v>
      </c>
      <c r="I132">
        <v>947.458251953125</v>
      </c>
      <c r="J132">
        <v>1083.87890625</v>
      </c>
      <c r="K132">
        <v>41.054519653320313</v>
      </c>
    </row>
    <row r="133" spans="1:11" x14ac:dyDescent="0.3">
      <c r="A133">
        <v>4.7684999999999998E-2</v>
      </c>
      <c r="B133">
        <v>80.872695922851563</v>
      </c>
      <c r="C133">
        <v>64.060546875</v>
      </c>
      <c r="D133">
        <v>65.433685302734375</v>
      </c>
      <c r="E133">
        <v>1191.840454101562</v>
      </c>
      <c r="F133">
        <v>1197.881469726562</v>
      </c>
      <c r="G133">
        <v>2052.93701171875</v>
      </c>
      <c r="H133">
        <v>2388.04248046875</v>
      </c>
      <c r="I133">
        <v>945.12310791015625</v>
      </c>
      <c r="J133">
        <v>1065.082397460938</v>
      </c>
      <c r="K133">
        <v>36.690269470214837</v>
      </c>
    </row>
    <row r="134" spans="1:11" x14ac:dyDescent="0.3">
      <c r="A134">
        <v>4.7819999999999988E-2</v>
      </c>
      <c r="B134">
        <v>78.9619140625</v>
      </c>
      <c r="C134">
        <v>64.536338806152344</v>
      </c>
      <c r="D134">
        <v>65.313720703125</v>
      </c>
      <c r="E134">
        <v>1206.443359375</v>
      </c>
      <c r="F134">
        <v>1196.60107421875</v>
      </c>
      <c r="G134">
        <v>2019.286499023438</v>
      </c>
      <c r="H134">
        <v>2368.717529296875</v>
      </c>
      <c r="I134">
        <v>941.77484130859375</v>
      </c>
      <c r="J134">
        <v>1081.626342773438</v>
      </c>
      <c r="K134">
        <v>37.485153198242188</v>
      </c>
    </row>
    <row r="135" spans="1:11" x14ac:dyDescent="0.3">
      <c r="A135">
        <v>4.7954999999999998E-2</v>
      </c>
      <c r="B135">
        <v>80.439888000488281</v>
      </c>
      <c r="C135">
        <v>67.152053833007813</v>
      </c>
      <c r="D135">
        <v>66.530410766601563</v>
      </c>
      <c r="E135">
        <v>1198.680786132812</v>
      </c>
      <c r="F135">
        <v>1193.258422851562</v>
      </c>
      <c r="G135">
        <v>2016.517333984375</v>
      </c>
      <c r="H135">
        <v>2369.12353515625</v>
      </c>
      <c r="I135">
        <v>942.70306396484375</v>
      </c>
      <c r="J135">
        <v>1068.588256835938</v>
      </c>
      <c r="K135">
        <v>38.785438537597663</v>
      </c>
    </row>
    <row r="136" spans="1:11" x14ac:dyDescent="0.3">
      <c r="A136">
        <v>4.8090000000000001E-2</v>
      </c>
      <c r="B136">
        <v>82.936119079589844</v>
      </c>
      <c r="C136">
        <v>64.191116333007813</v>
      </c>
      <c r="D136">
        <v>66.576416015625</v>
      </c>
      <c r="E136">
        <v>1168.267578125</v>
      </c>
      <c r="F136">
        <v>1189.933349609375</v>
      </c>
      <c r="G136">
        <v>2022.709228515625</v>
      </c>
      <c r="H136">
        <v>2347.348388671875</v>
      </c>
      <c r="I136">
        <v>929.204345703125</v>
      </c>
      <c r="J136">
        <v>1046.578002929688</v>
      </c>
      <c r="K136">
        <v>44.045398712158203</v>
      </c>
    </row>
    <row r="137" spans="1:11" x14ac:dyDescent="0.3">
      <c r="A137">
        <v>4.8224999999999997E-2</v>
      </c>
      <c r="B137">
        <v>81.897262573242188</v>
      </c>
      <c r="C137">
        <v>67.77227783203125</v>
      </c>
      <c r="D137">
        <v>64.980117797851563</v>
      </c>
      <c r="E137">
        <v>1172.021240234375</v>
      </c>
      <c r="F137">
        <v>1187.901123046875</v>
      </c>
      <c r="G137">
        <v>2026.439697265625</v>
      </c>
      <c r="H137">
        <v>2307.21044921875</v>
      </c>
      <c r="I137">
        <v>908.81793212890625</v>
      </c>
      <c r="J137">
        <v>1041.98876953125</v>
      </c>
      <c r="K137">
        <v>44.233882904052727</v>
      </c>
    </row>
    <row r="138" spans="1:11" x14ac:dyDescent="0.3">
      <c r="A138">
        <v>4.836E-2</v>
      </c>
      <c r="B138">
        <v>82.473739624023438</v>
      </c>
      <c r="C138">
        <v>63.584754943847663</v>
      </c>
      <c r="D138">
        <v>67.615486145019531</v>
      </c>
      <c r="E138">
        <v>1156.434692382812</v>
      </c>
      <c r="F138">
        <v>1185.834106445312</v>
      </c>
      <c r="G138">
        <v>1991.117797851562</v>
      </c>
      <c r="H138">
        <v>2320.245849609375</v>
      </c>
      <c r="I138">
        <v>914.54400634765625</v>
      </c>
      <c r="J138">
        <v>1027.926635742188</v>
      </c>
      <c r="K138">
        <v>44.605926513671882</v>
      </c>
    </row>
    <row r="139" spans="1:11" x14ac:dyDescent="0.3">
      <c r="A139">
        <v>4.8495000000000003E-2</v>
      </c>
      <c r="B139">
        <v>84.86602783203125</v>
      </c>
      <c r="C139">
        <v>65.12530517578125</v>
      </c>
      <c r="D139">
        <v>68.477920532226563</v>
      </c>
      <c r="E139">
        <v>1163.395263671875</v>
      </c>
      <c r="F139">
        <v>1171.450439453125</v>
      </c>
      <c r="G139">
        <v>2018.582275390625</v>
      </c>
      <c r="H139">
        <v>2297.693359375</v>
      </c>
      <c r="I139">
        <v>907.56353759765625</v>
      </c>
      <c r="J139">
        <v>1023.080017089844</v>
      </c>
      <c r="K139">
        <v>44.408279418945313</v>
      </c>
    </row>
    <row r="140" spans="1:11" x14ac:dyDescent="0.3">
      <c r="A140">
        <v>4.863E-2</v>
      </c>
      <c r="B140">
        <v>86.781463623046875</v>
      </c>
      <c r="C140">
        <v>65.018379211425781</v>
      </c>
      <c r="D140">
        <v>68.608856201171875</v>
      </c>
      <c r="E140">
        <v>1144.188842773438</v>
      </c>
      <c r="F140">
        <v>1162.208374023438</v>
      </c>
      <c r="G140">
        <v>1968.27685546875</v>
      </c>
      <c r="H140">
        <v>2276.16552734375</v>
      </c>
      <c r="I140">
        <v>899.2821044921875</v>
      </c>
      <c r="J140">
        <v>1010.972778320312</v>
      </c>
      <c r="K140">
        <v>43.253181457519531</v>
      </c>
    </row>
    <row r="141" spans="1:11" x14ac:dyDescent="0.3">
      <c r="A141">
        <v>4.8765000000000003E-2</v>
      </c>
      <c r="B141">
        <v>83.897750854492188</v>
      </c>
      <c r="C141">
        <v>65.189033508300781</v>
      </c>
      <c r="D141">
        <v>71.009063720703125</v>
      </c>
      <c r="E141">
        <v>1144.995727539062</v>
      </c>
      <c r="F141">
        <v>1163.2431640625</v>
      </c>
      <c r="G141">
        <v>1963.908203125</v>
      </c>
      <c r="H141">
        <v>2270.146240234375</v>
      </c>
      <c r="I141">
        <v>902.16009521484375</v>
      </c>
      <c r="J141">
        <v>1009.892333984375</v>
      </c>
      <c r="K141">
        <v>39.603675842285163</v>
      </c>
    </row>
    <row r="142" spans="1:11" x14ac:dyDescent="0.3">
      <c r="A142">
        <v>4.8899999999999999E-2</v>
      </c>
      <c r="B142">
        <v>87.987289428710938</v>
      </c>
      <c r="C142">
        <v>65.649642944335938</v>
      </c>
      <c r="D142">
        <v>71.20208740234375</v>
      </c>
      <c r="E142">
        <v>1134.99072265625</v>
      </c>
      <c r="F142">
        <v>1144.909423828125</v>
      </c>
      <c r="G142">
        <v>1972.713134765625</v>
      </c>
      <c r="H142">
        <v>2270.973876953125</v>
      </c>
      <c r="I142">
        <v>896.2994384765625</v>
      </c>
      <c r="J142">
        <v>997.66009521484375</v>
      </c>
      <c r="K142">
        <v>38.960136413574219</v>
      </c>
    </row>
    <row r="143" spans="1:11" x14ac:dyDescent="0.3">
      <c r="A143">
        <v>4.9035000000000002E-2</v>
      </c>
      <c r="B143">
        <v>86.262100219726563</v>
      </c>
      <c r="C143">
        <v>68.014053344726563</v>
      </c>
      <c r="D143">
        <v>70.124671936035156</v>
      </c>
      <c r="E143">
        <v>1128.575561523438</v>
      </c>
      <c r="F143">
        <v>1126.338989257812</v>
      </c>
      <c r="G143">
        <v>1908.058227539062</v>
      </c>
      <c r="H143">
        <v>2256.02880859375</v>
      </c>
      <c r="I143">
        <v>881.719482421875</v>
      </c>
      <c r="J143">
        <v>980.58477783203125</v>
      </c>
      <c r="K143">
        <v>44.701908111572273</v>
      </c>
    </row>
    <row r="144" spans="1:11" x14ac:dyDescent="0.3">
      <c r="A144">
        <v>4.9169999999999998E-2</v>
      </c>
      <c r="B144">
        <v>86.300125122070313</v>
      </c>
      <c r="C144">
        <v>68.272674560546875</v>
      </c>
      <c r="D144">
        <v>71.617767333984375</v>
      </c>
      <c r="E144">
        <v>1118.960083007812</v>
      </c>
      <c r="F144">
        <v>1125.602783203125</v>
      </c>
      <c r="G144">
        <v>1922.86865234375</v>
      </c>
      <c r="H144">
        <v>2216.49951171875</v>
      </c>
      <c r="I144">
        <v>884.4910888671875</v>
      </c>
      <c r="J144">
        <v>961.21112060546875</v>
      </c>
      <c r="K144">
        <v>46.578762054443359</v>
      </c>
    </row>
    <row r="145" spans="1:11" x14ac:dyDescent="0.3">
      <c r="A145">
        <v>4.9304999999999988E-2</v>
      </c>
      <c r="B145">
        <v>87.8487548828125</v>
      </c>
      <c r="C145">
        <v>71.045661926269531</v>
      </c>
      <c r="D145">
        <v>69.117507934570313</v>
      </c>
      <c r="E145">
        <v>1116.503295898438</v>
      </c>
      <c r="F145">
        <v>1109.320434570312</v>
      </c>
      <c r="G145">
        <v>1888.601318359375</v>
      </c>
      <c r="H145">
        <v>2200.76904296875</v>
      </c>
      <c r="I145">
        <v>859.16729736328125</v>
      </c>
      <c r="J145">
        <v>961.72528076171875</v>
      </c>
      <c r="K145">
        <v>39.776256561279297</v>
      </c>
    </row>
    <row r="146" spans="1:11" x14ac:dyDescent="0.3">
      <c r="A146">
        <v>4.9439999999999998E-2</v>
      </c>
      <c r="B146">
        <v>90.408729553222656</v>
      </c>
      <c r="C146">
        <v>69.096961975097656</v>
      </c>
      <c r="D146">
        <v>71.658897399902344</v>
      </c>
      <c r="E146">
        <v>1110.167236328125</v>
      </c>
      <c r="F146">
        <v>1103.90966796875</v>
      </c>
      <c r="G146">
        <v>1880.80224609375</v>
      </c>
      <c r="H146">
        <v>2209.544189453125</v>
      </c>
      <c r="I146">
        <v>868.14813232421875</v>
      </c>
      <c r="J146">
        <v>971.06744384765625</v>
      </c>
      <c r="K146">
        <v>45.524269104003913</v>
      </c>
    </row>
    <row r="147" spans="1:11" x14ac:dyDescent="0.3">
      <c r="A147">
        <v>4.9575000000000001E-2</v>
      </c>
      <c r="B147">
        <v>88.067863464355469</v>
      </c>
      <c r="C147">
        <v>71.676498413085938</v>
      </c>
      <c r="D147">
        <v>73.833305358886719</v>
      </c>
      <c r="E147">
        <v>1099.805053710938</v>
      </c>
      <c r="F147">
        <v>1101.760864257812</v>
      </c>
      <c r="G147">
        <v>1870.193359375</v>
      </c>
      <c r="H147">
        <v>2186.520263671875</v>
      </c>
      <c r="I147">
        <v>871.7816162109375</v>
      </c>
      <c r="J147">
        <v>952.00335693359375</v>
      </c>
      <c r="K147">
        <v>48.199462890625</v>
      </c>
    </row>
    <row r="148" spans="1:11" x14ac:dyDescent="0.3">
      <c r="A148">
        <v>4.9709999999999997E-2</v>
      </c>
      <c r="B148">
        <v>90.861061096191406</v>
      </c>
      <c r="C148">
        <v>70.351638793945313</v>
      </c>
      <c r="D148">
        <v>73.317054748535156</v>
      </c>
      <c r="E148">
        <v>1086.429809570312</v>
      </c>
      <c r="F148">
        <v>1102.700073242188</v>
      </c>
      <c r="G148">
        <v>1873.652587890625</v>
      </c>
      <c r="H148">
        <v>2194.333251953125</v>
      </c>
      <c r="I148">
        <v>873.52978515625</v>
      </c>
      <c r="J148">
        <v>955.68035888671875</v>
      </c>
      <c r="K148">
        <v>40.642360687255859</v>
      </c>
    </row>
    <row r="149" spans="1:11" x14ac:dyDescent="0.3">
      <c r="A149">
        <v>4.9845E-2</v>
      </c>
      <c r="B149">
        <v>89.146400451660156</v>
      </c>
      <c r="C149">
        <v>73.925971984863281</v>
      </c>
      <c r="D149">
        <v>74.436805725097656</v>
      </c>
      <c r="E149">
        <v>1099.659423828125</v>
      </c>
      <c r="F149">
        <v>1088.692626953125</v>
      </c>
      <c r="G149">
        <v>1845.28369140625</v>
      </c>
      <c r="H149">
        <v>2141.711669921875</v>
      </c>
      <c r="I149">
        <v>843.29791259765625</v>
      </c>
      <c r="J149">
        <v>929.50079345703125</v>
      </c>
      <c r="K149">
        <v>39.758903503417969</v>
      </c>
    </row>
    <row r="150" spans="1:11" x14ac:dyDescent="0.3">
      <c r="A150">
        <v>4.9979999999999997E-2</v>
      </c>
      <c r="B150">
        <v>91.233436584472656</v>
      </c>
      <c r="C150">
        <v>71.71466064453125</v>
      </c>
      <c r="D150">
        <v>74.897476196289063</v>
      </c>
      <c r="E150">
        <v>1086.891357421875</v>
      </c>
      <c r="F150">
        <v>1102.9580078125</v>
      </c>
      <c r="G150">
        <v>1852.423950195312</v>
      </c>
      <c r="H150">
        <v>2133.977783203125</v>
      </c>
      <c r="I150">
        <v>851.95770263671875</v>
      </c>
      <c r="J150">
        <v>916.0745849609375</v>
      </c>
      <c r="K150">
        <v>46.454353332519531</v>
      </c>
    </row>
    <row r="151" spans="1:11" x14ac:dyDescent="0.3">
      <c r="A151">
        <v>5.0115E-2</v>
      </c>
      <c r="B151">
        <v>92.351264953613281</v>
      </c>
      <c r="C151">
        <v>72.626258850097656</v>
      </c>
      <c r="D151">
        <v>72.907386779785156</v>
      </c>
      <c r="E151">
        <v>1086.659912109375</v>
      </c>
      <c r="F151">
        <v>1097.1943359375</v>
      </c>
      <c r="G151">
        <v>1834.439086914062</v>
      </c>
      <c r="H151">
        <v>2120.962158203125</v>
      </c>
      <c r="I151">
        <v>837.43310546875</v>
      </c>
      <c r="J151">
        <v>910.30206298828125</v>
      </c>
      <c r="K151">
        <v>41.504791259765618</v>
      </c>
    </row>
    <row r="152" spans="1:11" x14ac:dyDescent="0.3">
      <c r="A152">
        <v>5.0250000000000003E-2</v>
      </c>
      <c r="B152">
        <v>91.299148559570313</v>
      </c>
      <c r="C152">
        <v>73.58294677734375</v>
      </c>
      <c r="D152">
        <v>75.152992248535156</v>
      </c>
      <c r="E152">
        <v>1068.97412109375</v>
      </c>
      <c r="F152">
        <v>1081.879150390625</v>
      </c>
      <c r="G152">
        <v>1788.478271484375</v>
      </c>
      <c r="H152">
        <v>2102.12841796875</v>
      </c>
      <c r="I152">
        <v>834.22454833984375</v>
      </c>
      <c r="J152">
        <v>912.99444580078125</v>
      </c>
      <c r="K152">
        <v>44.492404937744141</v>
      </c>
    </row>
    <row r="153" spans="1:11" x14ac:dyDescent="0.3">
      <c r="A153">
        <v>5.0384999999999999E-2</v>
      </c>
      <c r="B153">
        <v>91.168251037597656</v>
      </c>
      <c r="C153">
        <v>73.080703735351563</v>
      </c>
      <c r="D153">
        <v>75.174346923828125</v>
      </c>
      <c r="E153">
        <v>1061.450073242188</v>
      </c>
      <c r="F153">
        <v>1070.165893554688</v>
      </c>
      <c r="G153">
        <v>1800.468383789062</v>
      </c>
      <c r="H153">
        <v>2080.390380859375</v>
      </c>
      <c r="I153">
        <v>823.3460693359375</v>
      </c>
      <c r="J153">
        <v>902.3681640625</v>
      </c>
      <c r="K153">
        <v>42.305252075195313</v>
      </c>
    </row>
    <row r="154" spans="1:11" x14ac:dyDescent="0.3">
      <c r="A154">
        <v>5.0520000000000002E-2</v>
      </c>
      <c r="B154">
        <v>92.880500793457031</v>
      </c>
      <c r="C154">
        <v>73.215118408203125</v>
      </c>
      <c r="D154">
        <v>76.155609130859375</v>
      </c>
      <c r="E154">
        <v>1049.952880859375</v>
      </c>
      <c r="F154">
        <v>1071.762329101562</v>
      </c>
      <c r="G154">
        <v>1793.357788085938</v>
      </c>
      <c r="H154">
        <v>2080.1435546875</v>
      </c>
      <c r="I154">
        <v>812.65447998046875</v>
      </c>
      <c r="J154">
        <v>901.12982177734375</v>
      </c>
      <c r="K154">
        <v>46.450973510742188</v>
      </c>
    </row>
    <row r="155" spans="1:11" x14ac:dyDescent="0.3">
      <c r="A155">
        <v>5.0654999999999999E-2</v>
      </c>
      <c r="B155">
        <v>94.371101379394531</v>
      </c>
      <c r="C155">
        <v>74.79412841796875</v>
      </c>
      <c r="D155">
        <v>74.701576232910156</v>
      </c>
      <c r="E155">
        <v>1065.1435546875</v>
      </c>
      <c r="F155">
        <v>1067.760375976562</v>
      </c>
      <c r="G155">
        <v>1768.783813476562</v>
      </c>
      <c r="H155">
        <v>2073.33154296875</v>
      </c>
      <c r="I155">
        <v>807.90777587890625</v>
      </c>
      <c r="J155">
        <v>899.85430908203125</v>
      </c>
      <c r="K155">
        <v>45.913188934326172</v>
      </c>
    </row>
    <row r="156" spans="1:11" x14ac:dyDescent="0.3">
      <c r="A156">
        <v>5.0789999999999988E-2</v>
      </c>
      <c r="B156">
        <v>94.345062255859375</v>
      </c>
      <c r="C156">
        <v>77.494361877441406</v>
      </c>
      <c r="D156">
        <v>77.654586791992188</v>
      </c>
      <c r="E156">
        <v>1055.783325195312</v>
      </c>
      <c r="F156">
        <v>1067.175659179688</v>
      </c>
      <c r="G156">
        <v>1753.035400390625</v>
      </c>
      <c r="H156">
        <v>2066.629638671875</v>
      </c>
      <c r="I156">
        <v>802.71368408203125</v>
      </c>
      <c r="J156">
        <v>892.61505126953125</v>
      </c>
      <c r="K156">
        <v>42.427589416503913</v>
      </c>
    </row>
    <row r="157" spans="1:11" x14ac:dyDescent="0.3">
      <c r="A157">
        <v>5.0924999999999998E-2</v>
      </c>
      <c r="B157">
        <v>92.574996948242188</v>
      </c>
      <c r="C157">
        <v>73.469955444335938</v>
      </c>
      <c r="D157">
        <v>74.773231506347656</v>
      </c>
      <c r="E157">
        <v>1042.071899414062</v>
      </c>
      <c r="F157">
        <v>1054.40625</v>
      </c>
      <c r="G157">
        <v>1741.863037109375</v>
      </c>
      <c r="H157">
        <v>2050.829833984375</v>
      </c>
      <c r="I157">
        <v>794.2078857421875</v>
      </c>
      <c r="J157">
        <v>864.6966552734375</v>
      </c>
      <c r="K157">
        <v>46.764797210693359</v>
      </c>
    </row>
    <row r="158" spans="1:11" x14ac:dyDescent="0.3">
      <c r="A158">
        <v>5.1059999999999987E-2</v>
      </c>
      <c r="B158">
        <v>94.645881652832031</v>
      </c>
      <c r="C158">
        <v>76.789054870605469</v>
      </c>
      <c r="D158">
        <v>77.367095947265625</v>
      </c>
      <c r="E158">
        <v>1030.410034179688</v>
      </c>
      <c r="F158">
        <v>1057.601928710938</v>
      </c>
      <c r="G158">
        <v>1740.10400390625</v>
      </c>
      <c r="H158">
        <v>2050.61572265625</v>
      </c>
      <c r="I158">
        <v>797.81903076171875</v>
      </c>
      <c r="J158">
        <v>850.777099609375</v>
      </c>
      <c r="K158">
        <v>42.426425933837891</v>
      </c>
    </row>
    <row r="159" spans="1:11" x14ac:dyDescent="0.3">
      <c r="A159">
        <v>5.1194999999999997E-2</v>
      </c>
      <c r="B159">
        <v>95.482002258300781</v>
      </c>
      <c r="C159">
        <v>76.9044189453125</v>
      </c>
      <c r="D159">
        <v>76.819831848144531</v>
      </c>
      <c r="E159">
        <v>1032.761108398438</v>
      </c>
      <c r="F159">
        <v>1045.776733398438</v>
      </c>
      <c r="G159">
        <v>1733.08251953125</v>
      </c>
      <c r="H159">
        <v>2032.109252929688</v>
      </c>
      <c r="I159">
        <v>790.85406494140625</v>
      </c>
      <c r="J159">
        <v>853.42913818359375</v>
      </c>
      <c r="K159">
        <v>48.182285308837891</v>
      </c>
    </row>
    <row r="160" spans="1:11" x14ac:dyDescent="0.3">
      <c r="A160">
        <v>5.1330000000000001E-2</v>
      </c>
      <c r="B160">
        <v>95.560012817382813</v>
      </c>
      <c r="C160">
        <v>75.961380004882813</v>
      </c>
      <c r="D160">
        <v>77.060287475585938</v>
      </c>
      <c r="E160">
        <v>1020.77783203125</v>
      </c>
      <c r="F160">
        <v>1047.615600585938</v>
      </c>
      <c r="G160">
        <v>1740.480712890625</v>
      </c>
      <c r="H160">
        <v>2022.61181640625</v>
      </c>
      <c r="I160">
        <v>791.25469970703125</v>
      </c>
      <c r="J160">
        <v>859.47540283203125</v>
      </c>
      <c r="K160">
        <v>44.188102722167969</v>
      </c>
    </row>
    <row r="161" spans="1:11" x14ac:dyDescent="0.3">
      <c r="A161">
        <v>5.1464999999999997E-2</v>
      </c>
      <c r="B161">
        <v>94.872665405273438</v>
      </c>
      <c r="C161">
        <v>74.706779479980469</v>
      </c>
      <c r="D161">
        <v>75.265518188476563</v>
      </c>
      <c r="E161">
        <v>1021.819519042969</v>
      </c>
      <c r="F161">
        <v>1048.682495117188</v>
      </c>
      <c r="G161">
        <v>1716.497924804688</v>
      </c>
      <c r="H161">
        <v>1987.891357421875</v>
      </c>
      <c r="I161">
        <v>779.7177734375</v>
      </c>
      <c r="J161">
        <v>851.16400146484375</v>
      </c>
      <c r="K161">
        <v>48.056198120117188</v>
      </c>
    </row>
    <row r="162" spans="1:11" x14ac:dyDescent="0.3">
      <c r="A162">
        <v>5.16E-2</v>
      </c>
      <c r="B162">
        <v>96.501220703125</v>
      </c>
      <c r="C162">
        <v>78.122589111328125</v>
      </c>
      <c r="D162">
        <v>77.112129211425781</v>
      </c>
      <c r="E162">
        <v>1009.505004882812</v>
      </c>
      <c r="F162">
        <v>1058.64306640625</v>
      </c>
      <c r="G162">
        <v>1671.07958984375</v>
      </c>
      <c r="H162">
        <v>1995.686645507812</v>
      </c>
      <c r="I162">
        <v>764.96478271484375</v>
      </c>
      <c r="J162">
        <v>855.34320068359375</v>
      </c>
      <c r="K162">
        <v>45.196071624755859</v>
      </c>
    </row>
    <row r="163" spans="1:11" x14ac:dyDescent="0.3">
      <c r="A163">
        <v>5.1735000000000003E-2</v>
      </c>
      <c r="B163">
        <v>94.087379455566406</v>
      </c>
      <c r="C163">
        <v>78.158027648925781</v>
      </c>
      <c r="D163">
        <v>75.492774963378906</v>
      </c>
      <c r="E163">
        <v>991.67120361328125</v>
      </c>
      <c r="F163">
        <v>1048.852416992188</v>
      </c>
      <c r="G163">
        <v>1658.611083984375</v>
      </c>
      <c r="H163">
        <v>2007.898071289062</v>
      </c>
      <c r="I163">
        <v>763.81390380859375</v>
      </c>
      <c r="J163">
        <v>850.407470703125</v>
      </c>
      <c r="K163">
        <v>44.742935180664063</v>
      </c>
    </row>
    <row r="164" spans="1:11" x14ac:dyDescent="0.3">
      <c r="A164">
        <v>5.1869999999999999E-2</v>
      </c>
      <c r="B164">
        <v>93.154289245605469</v>
      </c>
      <c r="C164">
        <v>75.801979064941406</v>
      </c>
      <c r="D164">
        <v>78.477081298828125</v>
      </c>
      <c r="E164">
        <v>986.41925048828125</v>
      </c>
      <c r="F164">
        <v>1037.625854492188</v>
      </c>
      <c r="G164">
        <v>1630.658569335938</v>
      </c>
      <c r="H164">
        <v>1967.495483398438</v>
      </c>
      <c r="I164">
        <v>769.4324951171875</v>
      </c>
      <c r="J164">
        <v>846.7869873046875</v>
      </c>
      <c r="K164">
        <v>47.303142547607422</v>
      </c>
    </row>
    <row r="165" spans="1:11" x14ac:dyDescent="0.3">
      <c r="A165">
        <v>5.2005000000000003E-2</v>
      </c>
      <c r="B165">
        <v>93.058273315429688</v>
      </c>
      <c r="C165">
        <v>77.520713806152344</v>
      </c>
      <c r="D165">
        <v>77.67620849609375</v>
      </c>
      <c r="E165">
        <v>988.44720458984375</v>
      </c>
      <c r="F165">
        <v>1043.02783203125</v>
      </c>
      <c r="G165">
        <v>1634.505126953125</v>
      </c>
      <c r="H165">
        <v>1930.902709960938</v>
      </c>
      <c r="I165">
        <v>767.5489501953125</v>
      </c>
      <c r="J165">
        <v>846.947509765625</v>
      </c>
      <c r="K165">
        <v>48.187339782714837</v>
      </c>
    </row>
    <row r="166" spans="1:11" x14ac:dyDescent="0.3">
      <c r="A166">
        <v>5.2139999999999999E-2</v>
      </c>
      <c r="B166">
        <v>93.648963928222656</v>
      </c>
      <c r="C166">
        <v>75.516471862792969</v>
      </c>
      <c r="D166">
        <v>79.860198974609375</v>
      </c>
      <c r="E166">
        <v>984.484375</v>
      </c>
      <c r="F166">
        <v>1039.789184570312</v>
      </c>
      <c r="G166">
        <v>1601.438720703125</v>
      </c>
      <c r="H166">
        <v>1955.129272460938</v>
      </c>
      <c r="I166">
        <v>748.42431640625</v>
      </c>
      <c r="J166">
        <v>830.58282470703125</v>
      </c>
      <c r="K166">
        <v>42.797393798828118</v>
      </c>
    </row>
    <row r="167" spans="1:11" x14ac:dyDescent="0.3">
      <c r="A167">
        <v>5.2275000000000002E-2</v>
      </c>
      <c r="B167">
        <v>95.264610290527344</v>
      </c>
      <c r="C167">
        <v>78.433357238769531</v>
      </c>
      <c r="D167">
        <v>79.144332885742188</v>
      </c>
      <c r="E167">
        <v>979.25830078125</v>
      </c>
      <c r="F167">
        <v>1034.407470703125</v>
      </c>
      <c r="G167">
        <v>1621.37548828125</v>
      </c>
      <c r="H167">
        <v>1923.025390625</v>
      </c>
      <c r="I167">
        <v>750.00146484375</v>
      </c>
      <c r="J167">
        <v>829.8402099609375</v>
      </c>
      <c r="K167">
        <v>42.222190856933587</v>
      </c>
    </row>
    <row r="168" spans="1:11" x14ac:dyDescent="0.3">
      <c r="A168">
        <v>5.2409999999999998E-2</v>
      </c>
      <c r="B168">
        <v>93.621849060058594</v>
      </c>
      <c r="C168">
        <v>79.870773315429688</v>
      </c>
      <c r="D168">
        <v>80.486183166503906</v>
      </c>
      <c r="E168">
        <v>970.794677734375</v>
      </c>
      <c r="F168">
        <v>1031.023559570312</v>
      </c>
      <c r="G168">
        <v>1589.7978515625</v>
      </c>
      <c r="H168">
        <v>1924.339599609375</v>
      </c>
      <c r="I168">
        <v>750.33782958984375</v>
      </c>
      <c r="J168">
        <v>824.877685546875</v>
      </c>
      <c r="K168">
        <v>46.181125640869141</v>
      </c>
    </row>
    <row r="169" spans="1:11" x14ac:dyDescent="0.3">
      <c r="A169">
        <v>5.2544999999999988E-2</v>
      </c>
      <c r="B169">
        <v>93.430435180664063</v>
      </c>
      <c r="C169">
        <v>80.028656005859375</v>
      </c>
      <c r="D169">
        <v>77.227561950683594</v>
      </c>
      <c r="E169">
        <v>975.2933349609375</v>
      </c>
      <c r="F169">
        <v>1036.511474609375</v>
      </c>
      <c r="G169">
        <v>1629.371704101562</v>
      </c>
      <c r="H169">
        <v>1896.418823242188</v>
      </c>
      <c r="I169">
        <v>745.76654052734375</v>
      </c>
      <c r="J169">
        <v>818.072998046875</v>
      </c>
      <c r="K169">
        <v>43.825447082519531</v>
      </c>
    </row>
    <row r="170" spans="1:11" x14ac:dyDescent="0.3">
      <c r="A170">
        <v>5.2679999999999998E-2</v>
      </c>
      <c r="B170">
        <v>96.978683471679688</v>
      </c>
      <c r="C170">
        <v>75.668190002441406</v>
      </c>
      <c r="D170">
        <v>77.24456787109375</v>
      </c>
      <c r="E170">
        <v>954.51605224609375</v>
      </c>
      <c r="F170">
        <v>1041.728759765625</v>
      </c>
      <c r="G170">
        <v>1593.949584960938</v>
      </c>
      <c r="H170">
        <v>1907.893310546875</v>
      </c>
      <c r="I170">
        <v>744.81561279296875</v>
      </c>
      <c r="J170">
        <v>809.1949462890625</v>
      </c>
      <c r="K170">
        <v>48.575428009033203</v>
      </c>
    </row>
    <row r="171" spans="1:11" x14ac:dyDescent="0.3">
      <c r="A171">
        <v>5.2815000000000001E-2</v>
      </c>
      <c r="B171">
        <v>95.607025146484375</v>
      </c>
      <c r="C171">
        <v>78.364059448242188</v>
      </c>
      <c r="D171">
        <v>80.318534851074219</v>
      </c>
      <c r="E171">
        <v>958.39630126953125</v>
      </c>
      <c r="F171">
        <v>1038.091552734375</v>
      </c>
      <c r="G171">
        <v>1586.808959960938</v>
      </c>
      <c r="H171">
        <v>1892.707275390625</v>
      </c>
      <c r="I171">
        <v>729.01507568359375</v>
      </c>
      <c r="J171">
        <v>808.413818359375</v>
      </c>
      <c r="K171">
        <v>43.824131011962891</v>
      </c>
    </row>
    <row r="172" spans="1:11" x14ac:dyDescent="0.3">
      <c r="A172">
        <v>5.2949999999999997E-2</v>
      </c>
      <c r="B172">
        <v>93.866683959960938</v>
      </c>
      <c r="C172">
        <v>80.470726013183594</v>
      </c>
      <c r="D172">
        <v>77.226890563964844</v>
      </c>
      <c r="E172">
        <v>952.30682373046875</v>
      </c>
      <c r="F172">
        <v>1026.873046875</v>
      </c>
      <c r="G172">
        <v>1581.191040039062</v>
      </c>
      <c r="H172">
        <v>1889.524169921875</v>
      </c>
      <c r="I172">
        <v>730.30621337890625</v>
      </c>
      <c r="J172">
        <v>827.1021728515625</v>
      </c>
      <c r="K172">
        <v>44.812343597412109</v>
      </c>
    </row>
    <row r="173" spans="1:11" x14ac:dyDescent="0.3">
      <c r="A173">
        <v>5.3085E-2</v>
      </c>
      <c r="B173">
        <v>93.498497009277344</v>
      </c>
      <c r="C173">
        <v>79.280616760253906</v>
      </c>
      <c r="D173">
        <v>78.802658081054688</v>
      </c>
      <c r="E173">
        <v>949.2164306640625</v>
      </c>
      <c r="F173">
        <v>1025.366821289062</v>
      </c>
      <c r="G173">
        <v>1586.954833984375</v>
      </c>
      <c r="H173">
        <v>1887.642944335938</v>
      </c>
      <c r="I173">
        <v>718.145751953125</v>
      </c>
      <c r="J173">
        <v>806.04998779296875</v>
      </c>
      <c r="K173">
        <v>42.300334930419922</v>
      </c>
    </row>
    <row r="174" spans="1:11" x14ac:dyDescent="0.3">
      <c r="A174">
        <v>5.3220000000000003E-2</v>
      </c>
      <c r="B174">
        <v>95.929206848144531</v>
      </c>
      <c r="C174">
        <v>77.037918090820313</v>
      </c>
      <c r="D174">
        <v>77.607704162597656</v>
      </c>
      <c r="E174">
        <v>947.78009033203125</v>
      </c>
      <c r="F174">
        <v>1026.99169921875</v>
      </c>
      <c r="G174">
        <v>1563.525268554688</v>
      </c>
      <c r="H174">
        <v>1855.27490234375</v>
      </c>
      <c r="I174">
        <v>714.621337890625</v>
      </c>
      <c r="J174">
        <v>794.80706787109375</v>
      </c>
      <c r="K174">
        <v>46.153102874755859</v>
      </c>
    </row>
    <row r="175" spans="1:11" x14ac:dyDescent="0.3">
      <c r="A175">
        <v>5.3355E-2</v>
      </c>
      <c r="B175">
        <v>95.706077575683594</v>
      </c>
      <c r="C175">
        <v>77.682044982910156</v>
      </c>
      <c r="D175">
        <v>79.479354858398438</v>
      </c>
      <c r="E175">
        <v>946.41461181640625</v>
      </c>
      <c r="F175">
        <v>1029.388305664062</v>
      </c>
      <c r="G175">
        <v>1558.468139648438</v>
      </c>
      <c r="H175">
        <v>1859.218505859375</v>
      </c>
      <c r="I175">
        <v>723.89837646484375</v>
      </c>
      <c r="J175">
        <v>806.15545654296875</v>
      </c>
      <c r="K175">
        <v>47.6009521484375</v>
      </c>
    </row>
    <row r="176" spans="1:11" x14ac:dyDescent="0.3">
      <c r="A176">
        <v>5.3490000000000003E-2</v>
      </c>
      <c r="B176">
        <v>93.270011901855469</v>
      </c>
      <c r="C176">
        <v>76.692863464355469</v>
      </c>
      <c r="D176">
        <v>77.942649841308594</v>
      </c>
      <c r="E176">
        <v>941.8438720703125</v>
      </c>
      <c r="F176">
        <v>1043.299072265625</v>
      </c>
      <c r="G176">
        <v>1532.097412109375</v>
      </c>
      <c r="H176">
        <v>1848.661987304688</v>
      </c>
      <c r="I176">
        <v>728.64373779296875</v>
      </c>
      <c r="J176">
        <v>813.62664794921875</v>
      </c>
      <c r="K176">
        <v>42.049633026123047</v>
      </c>
    </row>
    <row r="177" spans="1:11" x14ac:dyDescent="0.3">
      <c r="A177">
        <v>5.3624999999999999E-2</v>
      </c>
      <c r="B177">
        <v>94.06103515625</v>
      </c>
      <c r="C177">
        <v>78.583969116210938</v>
      </c>
      <c r="D177">
        <v>76.971038818359375</v>
      </c>
      <c r="E177">
        <v>930.6075439453125</v>
      </c>
      <c r="F177">
        <v>1019.112548828125</v>
      </c>
      <c r="G177">
        <v>1547.367553710938</v>
      </c>
      <c r="H177">
        <v>1856.301025390625</v>
      </c>
      <c r="I177">
        <v>699.5477294921875</v>
      </c>
      <c r="J177">
        <v>819.6732177734375</v>
      </c>
      <c r="K177">
        <v>45.624847412109382</v>
      </c>
    </row>
    <row r="178" spans="1:11" x14ac:dyDescent="0.3">
      <c r="A178">
        <v>5.3760000000000002E-2</v>
      </c>
      <c r="B178">
        <v>91.805397033691406</v>
      </c>
      <c r="C178">
        <v>77.934410095214844</v>
      </c>
      <c r="D178">
        <v>79.476783752441406</v>
      </c>
      <c r="E178">
        <v>936.2996826171875</v>
      </c>
      <c r="F178">
        <v>1020.422119140625</v>
      </c>
      <c r="G178">
        <v>1519.523681640625</v>
      </c>
      <c r="H178">
        <v>1827.67822265625</v>
      </c>
      <c r="I178">
        <v>712.69012451171875</v>
      </c>
      <c r="J178">
        <v>807.4310302734375</v>
      </c>
      <c r="K178">
        <v>43.066890716552727</v>
      </c>
    </row>
    <row r="179" spans="1:11" x14ac:dyDescent="0.3">
      <c r="A179">
        <v>5.3894999999999998E-2</v>
      </c>
      <c r="B179">
        <v>95.090438842773438</v>
      </c>
      <c r="C179">
        <v>77.097648620605469</v>
      </c>
      <c r="D179">
        <v>78.247932434082031</v>
      </c>
      <c r="E179">
        <v>926.7435302734375</v>
      </c>
      <c r="F179">
        <v>1018.150634765625</v>
      </c>
      <c r="G179">
        <v>1510.6318359375</v>
      </c>
      <c r="H179">
        <v>1836.734741210938</v>
      </c>
      <c r="I179">
        <v>714.9964599609375</v>
      </c>
      <c r="J179">
        <v>804.154541015625</v>
      </c>
      <c r="K179">
        <v>41.6507568359375</v>
      </c>
    </row>
    <row r="180" spans="1:11" x14ac:dyDescent="0.3">
      <c r="A180">
        <v>5.4029999999999988E-2</v>
      </c>
      <c r="B180">
        <v>94.688583374023438</v>
      </c>
      <c r="C180">
        <v>78.090049743652344</v>
      </c>
      <c r="D180">
        <v>78.381568908691406</v>
      </c>
      <c r="E180">
        <v>905.1951904296875</v>
      </c>
      <c r="F180">
        <v>1034.02880859375</v>
      </c>
      <c r="G180">
        <v>1498.09912109375</v>
      </c>
      <c r="H180">
        <v>1842.808227539062</v>
      </c>
      <c r="I180">
        <v>709.20404052734375</v>
      </c>
      <c r="J180">
        <v>804.73211669921875</v>
      </c>
      <c r="K180">
        <v>47.364452362060547</v>
      </c>
    </row>
    <row r="181" spans="1:11" x14ac:dyDescent="0.3">
      <c r="A181">
        <v>5.4164999999999998E-2</v>
      </c>
      <c r="B181">
        <v>92.794059753417969</v>
      </c>
      <c r="C181">
        <v>77.218376159667969</v>
      </c>
      <c r="D181">
        <v>79.462196350097656</v>
      </c>
      <c r="E181">
        <v>911.54827880859375</v>
      </c>
      <c r="F181">
        <v>1036.760986328125</v>
      </c>
      <c r="G181">
        <v>1504.40283203125</v>
      </c>
      <c r="H181">
        <v>1850.283325195312</v>
      </c>
      <c r="I181">
        <v>695.159912109375</v>
      </c>
      <c r="J181">
        <v>796.65252685546875</v>
      </c>
      <c r="K181">
        <v>43.575229644775391</v>
      </c>
    </row>
    <row r="182" spans="1:11" x14ac:dyDescent="0.3">
      <c r="A182">
        <v>5.4299999999999987E-2</v>
      </c>
      <c r="B182">
        <v>91.321357727050781</v>
      </c>
      <c r="C182">
        <v>79.097969055175781</v>
      </c>
      <c r="D182">
        <v>75.792366027832031</v>
      </c>
      <c r="E182">
        <v>909.05181884765625</v>
      </c>
      <c r="F182">
        <v>1057.423706054688</v>
      </c>
      <c r="G182">
        <v>1451.405517578125</v>
      </c>
      <c r="H182">
        <v>1836.4677734375</v>
      </c>
      <c r="I182">
        <v>684.347900390625</v>
      </c>
      <c r="J182">
        <v>783.810302734375</v>
      </c>
      <c r="K182">
        <v>42.437061309814453</v>
      </c>
    </row>
    <row r="183" spans="1:11" x14ac:dyDescent="0.3">
      <c r="A183">
        <v>5.4434999999999997E-2</v>
      </c>
      <c r="B183">
        <v>91.830184936523438</v>
      </c>
      <c r="C183">
        <v>78.008705139160156</v>
      </c>
      <c r="D183">
        <v>74.768653869628906</v>
      </c>
      <c r="E183">
        <v>907.03204345703125</v>
      </c>
      <c r="F183">
        <v>1057.275634765625</v>
      </c>
      <c r="G183">
        <v>1448.866333007812</v>
      </c>
      <c r="H183">
        <v>1815.760498046875</v>
      </c>
      <c r="I183">
        <v>679.781005859375</v>
      </c>
      <c r="J183">
        <v>792.32952880859375</v>
      </c>
      <c r="K183">
        <v>47.196464538574219</v>
      </c>
    </row>
    <row r="184" spans="1:11" x14ac:dyDescent="0.3">
      <c r="A184">
        <v>5.457E-2</v>
      </c>
      <c r="B184">
        <v>91.296478271484375</v>
      </c>
      <c r="C184">
        <v>77.939315795898438</v>
      </c>
      <c r="D184">
        <v>77.237709045410156</v>
      </c>
      <c r="E184">
        <v>894.330322265625</v>
      </c>
      <c r="F184">
        <v>1068.846313476562</v>
      </c>
      <c r="G184">
        <v>1441.025390625</v>
      </c>
      <c r="H184">
        <v>1818.835205078125</v>
      </c>
      <c r="I184">
        <v>685.36285400390625</v>
      </c>
      <c r="J184">
        <v>796.57000732421875</v>
      </c>
      <c r="K184">
        <v>44.890605926513672</v>
      </c>
    </row>
    <row r="185" spans="1:11" x14ac:dyDescent="0.3">
      <c r="A185">
        <v>5.4704999999999997E-2</v>
      </c>
      <c r="B185">
        <v>90.457908630371094</v>
      </c>
      <c r="C185">
        <v>75.042564392089844</v>
      </c>
      <c r="D185">
        <v>77.822906494140625</v>
      </c>
      <c r="E185">
        <v>890.633056640625</v>
      </c>
      <c r="F185">
        <v>1069.0185546875</v>
      </c>
      <c r="G185">
        <v>1459.262084960938</v>
      </c>
      <c r="H185">
        <v>1788.542236328125</v>
      </c>
      <c r="I185">
        <v>681.42352294921875</v>
      </c>
      <c r="J185">
        <v>788.02728271484375</v>
      </c>
      <c r="K185">
        <v>45.527942657470703</v>
      </c>
    </row>
    <row r="186" spans="1:11" x14ac:dyDescent="0.3">
      <c r="A186">
        <v>5.484E-2</v>
      </c>
      <c r="B186">
        <v>88.569938659667969</v>
      </c>
      <c r="C186">
        <v>77.788238525390625</v>
      </c>
      <c r="D186">
        <v>76.732292175292969</v>
      </c>
      <c r="E186">
        <v>877.227294921875</v>
      </c>
      <c r="F186">
        <v>1090.185302734375</v>
      </c>
      <c r="G186">
        <v>1442.399047851562</v>
      </c>
      <c r="H186">
        <v>1780.710205078125</v>
      </c>
      <c r="I186">
        <v>678.34857177734375</v>
      </c>
      <c r="J186">
        <v>787.51348876953125</v>
      </c>
      <c r="K186">
        <v>42.018051147460938</v>
      </c>
    </row>
    <row r="187" spans="1:11" x14ac:dyDescent="0.3">
      <c r="A187">
        <v>5.4975000000000003E-2</v>
      </c>
      <c r="B187">
        <v>89.759834289550781</v>
      </c>
      <c r="C187">
        <v>74.426849365234375</v>
      </c>
      <c r="D187">
        <v>76.799888610839844</v>
      </c>
      <c r="E187">
        <v>880.84051513671875</v>
      </c>
      <c r="F187">
        <v>1088.416015625</v>
      </c>
      <c r="G187">
        <v>1453.615478515625</v>
      </c>
      <c r="H187">
        <v>1783.117431640625</v>
      </c>
      <c r="I187">
        <v>680.76800537109375</v>
      </c>
      <c r="J187">
        <v>786.11956787109375</v>
      </c>
      <c r="K187">
        <v>46.581897735595703</v>
      </c>
    </row>
    <row r="188" spans="1:11" x14ac:dyDescent="0.3">
      <c r="A188">
        <v>5.5109999999999999E-2</v>
      </c>
      <c r="B188">
        <v>90.372245788574219</v>
      </c>
      <c r="C188">
        <v>74.829887390136719</v>
      </c>
      <c r="D188">
        <v>76.971405029296875</v>
      </c>
      <c r="E188">
        <v>871.884033203125</v>
      </c>
      <c r="F188">
        <v>1099.028930664062</v>
      </c>
      <c r="G188">
        <v>1428.335571289062</v>
      </c>
      <c r="H188">
        <v>1796.382568359375</v>
      </c>
      <c r="I188">
        <v>674.18548583984375</v>
      </c>
      <c r="J188">
        <v>798.69683837890625</v>
      </c>
      <c r="K188">
        <v>41.606426239013672</v>
      </c>
    </row>
    <row r="189" spans="1:11" x14ac:dyDescent="0.3">
      <c r="A189">
        <v>5.5245000000000002E-2</v>
      </c>
      <c r="B189">
        <v>88.8575439453125</v>
      </c>
      <c r="C189">
        <v>77.826644897460938</v>
      </c>
      <c r="D189">
        <v>78.251678466796875</v>
      </c>
      <c r="E189">
        <v>876.5738525390625</v>
      </c>
      <c r="F189">
        <v>1114.586303710938</v>
      </c>
      <c r="G189">
        <v>1422.192993164062</v>
      </c>
      <c r="H189">
        <v>1801.290771484375</v>
      </c>
      <c r="I189">
        <v>659.868896484375</v>
      </c>
      <c r="J189">
        <v>784.074951171875</v>
      </c>
      <c r="K189">
        <v>43.732685089111328</v>
      </c>
    </row>
    <row r="190" spans="1:11" x14ac:dyDescent="0.3">
      <c r="A190">
        <v>5.5379999999999999E-2</v>
      </c>
      <c r="B190">
        <v>88.306358337402344</v>
      </c>
      <c r="C190">
        <v>74.314346313476563</v>
      </c>
      <c r="D190">
        <v>75.2408447265625</v>
      </c>
      <c r="E190">
        <v>864.5924072265625</v>
      </c>
      <c r="F190">
        <v>1121.183959960938</v>
      </c>
      <c r="G190">
        <v>1389.741333007812</v>
      </c>
      <c r="H190">
        <v>1794.01953125</v>
      </c>
      <c r="I190">
        <v>659.64019775390625</v>
      </c>
      <c r="J190">
        <v>803.58123779296875</v>
      </c>
      <c r="K190">
        <v>45.518280029296882</v>
      </c>
    </row>
    <row r="191" spans="1:11" x14ac:dyDescent="0.3">
      <c r="A191">
        <v>5.5514999999999988E-2</v>
      </c>
      <c r="B191">
        <v>86.043251037597656</v>
      </c>
      <c r="C191">
        <v>74.342063903808594</v>
      </c>
      <c r="D191">
        <v>73.747642517089844</v>
      </c>
      <c r="E191">
        <v>851.22869873046875</v>
      </c>
      <c r="F191">
        <v>1135.983276367188</v>
      </c>
      <c r="G191">
        <v>1402.26611328125</v>
      </c>
      <c r="H191">
        <v>1817.1796875</v>
      </c>
      <c r="I191">
        <v>661.74371337890625</v>
      </c>
      <c r="J191">
        <v>801.47393798828125</v>
      </c>
      <c r="K191">
        <v>41.7413330078125</v>
      </c>
    </row>
    <row r="192" spans="1:11" x14ac:dyDescent="0.3">
      <c r="A192">
        <v>5.5649999999999998E-2</v>
      </c>
      <c r="B192">
        <v>87.413131713867188</v>
      </c>
      <c r="C192">
        <v>74.176048278808594</v>
      </c>
      <c r="D192">
        <v>76.612442016601563</v>
      </c>
      <c r="E192">
        <v>858.827392578125</v>
      </c>
      <c r="F192">
        <v>1150.196411132812</v>
      </c>
      <c r="G192">
        <v>1400.5244140625</v>
      </c>
      <c r="H192">
        <v>1820.558349609375</v>
      </c>
      <c r="I192">
        <v>666.7679443359375</v>
      </c>
      <c r="J192">
        <v>800.36309814453125</v>
      </c>
      <c r="K192">
        <v>46.32647705078125</v>
      </c>
    </row>
    <row r="193" spans="1:11" x14ac:dyDescent="0.3">
      <c r="A193">
        <v>5.5784999999999987E-2</v>
      </c>
      <c r="B193">
        <v>86.377510070800781</v>
      </c>
      <c r="C193">
        <v>74.137596130371094</v>
      </c>
      <c r="D193">
        <v>72.770072937011719</v>
      </c>
      <c r="E193">
        <v>839.46636962890625</v>
      </c>
      <c r="F193">
        <v>1149.8671875</v>
      </c>
      <c r="G193">
        <v>1410.390014648438</v>
      </c>
      <c r="H193">
        <v>1811.402587890625</v>
      </c>
      <c r="I193">
        <v>652.81707763671875</v>
      </c>
      <c r="J193">
        <v>794.1871337890625</v>
      </c>
      <c r="K193">
        <v>40.978588104248047</v>
      </c>
    </row>
    <row r="194" spans="1:11" x14ac:dyDescent="0.3">
      <c r="A194">
        <v>5.5919999999999997E-2</v>
      </c>
      <c r="B194">
        <v>86.324996948242188</v>
      </c>
      <c r="C194">
        <v>76.173980712890625</v>
      </c>
      <c r="D194">
        <v>74.480216979980469</v>
      </c>
      <c r="E194">
        <v>825.91680908203125</v>
      </c>
      <c r="F194">
        <v>1166.348876953125</v>
      </c>
      <c r="G194">
        <v>1385.525634765625</v>
      </c>
      <c r="H194">
        <v>1816.196533203125</v>
      </c>
      <c r="I194">
        <v>656.50445556640625</v>
      </c>
      <c r="J194">
        <v>826.7012939453125</v>
      </c>
      <c r="K194">
        <v>44.087642669677727</v>
      </c>
    </row>
    <row r="195" spans="1:11" x14ac:dyDescent="0.3">
      <c r="A195">
        <v>5.6055000000000001E-2</v>
      </c>
      <c r="B195">
        <v>83.195808410644531</v>
      </c>
      <c r="C195">
        <v>74.260215759277344</v>
      </c>
      <c r="D195">
        <v>72.908790588378906</v>
      </c>
      <c r="E195">
        <v>832.09326171875</v>
      </c>
      <c r="F195">
        <v>1176.248779296875</v>
      </c>
      <c r="G195">
        <v>1383.498901367188</v>
      </c>
      <c r="H195">
        <v>1814.507202148438</v>
      </c>
      <c r="I195">
        <v>658.3048095703125</v>
      </c>
      <c r="J195">
        <v>798.1121826171875</v>
      </c>
      <c r="K195">
        <v>42.713878631591797</v>
      </c>
    </row>
    <row r="196" spans="1:11" x14ac:dyDescent="0.3">
      <c r="A196">
        <v>5.6189999999999997E-2</v>
      </c>
      <c r="B196">
        <v>84.959190368652344</v>
      </c>
      <c r="C196">
        <v>72.916984558105469</v>
      </c>
      <c r="D196">
        <v>71.844459533691406</v>
      </c>
      <c r="E196">
        <v>814.499755859375</v>
      </c>
      <c r="F196">
        <v>1169.50146484375</v>
      </c>
      <c r="G196">
        <v>1377.12841796875</v>
      </c>
      <c r="H196">
        <v>1824.485595703125</v>
      </c>
      <c r="I196">
        <v>644.62249755859375</v>
      </c>
      <c r="J196">
        <v>813.26202392578125</v>
      </c>
      <c r="K196">
        <v>43.089141845703118</v>
      </c>
    </row>
    <row r="197" spans="1:11" x14ac:dyDescent="0.3">
      <c r="A197">
        <v>5.6325E-2</v>
      </c>
      <c r="B197">
        <v>83.55816650390625</v>
      </c>
      <c r="C197">
        <v>76.659500122070313</v>
      </c>
      <c r="D197">
        <v>73.649177551269531</v>
      </c>
      <c r="E197">
        <v>824.6832275390625</v>
      </c>
      <c r="F197">
        <v>1181.113891601562</v>
      </c>
      <c r="G197">
        <v>1382.040405273438</v>
      </c>
      <c r="H197">
        <v>1859.433349609375</v>
      </c>
      <c r="I197">
        <v>646.10125732421875</v>
      </c>
      <c r="J197">
        <v>826.92279052734375</v>
      </c>
      <c r="K197">
        <v>40.912017822265618</v>
      </c>
    </row>
    <row r="198" spans="1:11" x14ac:dyDescent="0.3">
      <c r="A198">
        <v>5.6460000000000003E-2</v>
      </c>
      <c r="B198">
        <v>81.821197509765625</v>
      </c>
      <c r="C198">
        <v>74.982681274414063</v>
      </c>
      <c r="D198">
        <v>73.316162109375</v>
      </c>
      <c r="E198">
        <v>814.0032958984375</v>
      </c>
      <c r="F198">
        <v>1192.812866210938</v>
      </c>
      <c r="G198">
        <v>1346.152587890625</v>
      </c>
      <c r="H198">
        <v>1895.954956054688</v>
      </c>
      <c r="I198">
        <v>640.21697998046875</v>
      </c>
      <c r="J198">
        <v>816.27288818359375</v>
      </c>
      <c r="K198">
        <v>43.468280792236328</v>
      </c>
    </row>
    <row r="199" spans="1:11" x14ac:dyDescent="0.3">
      <c r="A199">
        <v>5.6594999999999999E-2</v>
      </c>
      <c r="B199">
        <v>82.737541198730469</v>
      </c>
      <c r="C199">
        <v>72.740745544433594</v>
      </c>
      <c r="D199">
        <v>74.222465515136719</v>
      </c>
      <c r="E199">
        <v>812.4107666015625</v>
      </c>
      <c r="F199">
        <v>1193.708129882812</v>
      </c>
      <c r="G199">
        <v>1324.33203125</v>
      </c>
      <c r="H199">
        <v>1886.182739257812</v>
      </c>
      <c r="I199">
        <v>645.7965087890625</v>
      </c>
      <c r="J199">
        <v>817.94354248046875</v>
      </c>
      <c r="K199">
        <v>38.894775390625</v>
      </c>
    </row>
    <row r="200" spans="1:11" x14ac:dyDescent="0.3">
      <c r="A200">
        <v>5.6730000000000003E-2</v>
      </c>
      <c r="B200">
        <v>81.327171325683594</v>
      </c>
      <c r="C200">
        <v>72.174140930175781</v>
      </c>
      <c r="D200">
        <v>71.971733093261719</v>
      </c>
      <c r="E200">
        <v>807.7701416015625</v>
      </c>
      <c r="F200">
        <v>1210.563232421875</v>
      </c>
      <c r="G200">
        <v>1310.176391601562</v>
      </c>
      <c r="H200">
        <v>1866.705444335938</v>
      </c>
      <c r="I200">
        <v>641.7701416015625</v>
      </c>
      <c r="J200">
        <v>826.5130615234375</v>
      </c>
      <c r="K200">
        <v>42.073585510253913</v>
      </c>
    </row>
    <row r="201" spans="1:11" x14ac:dyDescent="0.3">
      <c r="A201">
        <v>5.6864999999999999E-2</v>
      </c>
      <c r="B201">
        <v>82.095481872558594</v>
      </c>
      <c r="C201">
        <v>72.558982849121094</v>
      </c>
      <c r="D201">
        <v>73.560478210449219</v>
      </c>
      <c r="E201">
        <v>808.52105712890625</v>
      </c>
      <c r="F201">
        <v>1220.913940429688</v>
      </c>
      <c r="G201">
        <v>1320.885009765625</v>
      </c>
      <c r="H201">
        <v>1870.45361328125</v>
      </c>
      <c r="I201">
        <v>629.4219970703125</v>
      </c>
      <c r="J201">
        <v>808.375732421875</v>
      </c>
      <c r="K201">
        <v>38.3680419921875</v>
      </c>
    </row>
    <row r="202" spans="1:11" x14ac:dyDescent="0.3">
      <c r="A202">
        <v>5.7000000000000002E-2</v>
      </c>
      <c r="B202">
        <v>80.513221740722656</v>
      </c>
      <c r="C202">
        <v>70.899589538574219</v>
      </c>
      <c r="D202">
        <v>70.667266845703125</v>
      </c>
      <c r="E202">
        <v>785.15673828125</v>
      </c>
      <c r="F202">
        <v>1227.392211914062</v>
      </c>
      <c r="G202">
        <v>1333.489624023438</v>
      </c>
      <c r="H202">
        <v>1871.954467773438</v>
      </c>
      <c r="I202">
        <v>625.562744140625</v>
      </c>
      <c r="J202">
        <v>814.45904541015625</v>
      </c>
      <c r="K202">
        <v>40.041080474853523</v>
      </c>
    </row>
    <row r="203" spans="1:11" x14ac:dyDescent="0.3">
      <c r="A203">
        <v>5.7134999999999998E-2</v>
      </c>
      <c r="B203">
        <v>81.756011962890625</v>
      </c>
      <c r="C203">
        <v>70.25775146484375</v>
      </c>
      <c r="D203">
        <v>72.17120361328125</v>
      </c>
      <c r="E203">
        <v>796.23284912109375</v>
      </c>
      <c r="F203">
        <v>1221.701416015625</v>
      </c>
      <c r="G203">
        <v>1320.371337890625</v>
      </c>
      <c r="H203">
        <v>1893.546264648438</v>
      </c>
      <c r="I203">
        <v>627.80059814453125</v>
      </c>
      <c r="J203">
        <v>813.10784912109375</v>
      </c>
      <c r="K203">
        <v>39.173038482666023</v>
      </c>
    </row>
    <row r="204" spans="1:11" x14ac:dyDescent="0.3">
      <c r="A204">
        <v>5.7269999999999988E-2</v>
      </c>
      <c r="B204">
        <v>81.324676513671875</v>
      </c>
      <c r="C204">
        <v>72.588645935058594</v>
      </c>
      <c r="D204">
        <v>70.010810852050781</v>
      </c>
      <c r="E204">
        <v>786.6419677734375</v>
      </c>
      <c r="F204">
        <v>1221.843872070312</v>
      </c>
      <c r="G204">
        <v>1295.0498046875</v>
      </c>
      <c r="H204">
        <v>1912.373168945312</v>
      </c>
      <c r="I204">
        <v>622.3206787109375</v>
      </c>
      <c r="J204">
        <v>811.9852294921875</v>
      </c>
      <c r="K204">
        <v>42.006237030029297</v>
      </c>
    </row>
    <row r="205" spans="1:11" x14ac:dyDescent="0.3">
      <c r="A205">
        <v>5.7404999999999998E-2</v>
      </c>
      <c r="B205">
        <v>77.176811218261719</v>
      </c>
      <c r="C205">
        <v>72.942642211914063</v>
      </c>
      <c r="D205">
        <v>68.606742858886719</v>
      </c>
      <c r="E205">
        <v>795.23095703125</v>
      </c>
      <c r="F205">
        <v>1228.161010742188</v>
      </c>
      <c r="G205">
        <v>1290.185791015625</v>
      </c>
      <c r="H205">
        <v>1918.308349609375</v>
      </c>
      <c r="I205">
        <v>624.3892822265625</v>
      </c>
      <c r="J205">
        <v>823.67620849609375</v>
      </c>
      <c r="K205">
        <v>39.672122955322273</v>
      </c>
    </row>
    <row r="206" spans="1:11" x14ac:dyDescent="0.3">
      <c r="A206">
        <v>5.7539999999999987E-2</v>
      </c>
      <c r="B206">
        <v>75.81292724609375</v>
      </c>
      <c r="C206">
        <v>69.362937927246094</v>
      </c>
      <c r="D206">
        <v>70.204505920410156</v>
      </c>
      <c r="E206">
        <v>776.01434326171875</v>
      </c>
      <c r="F206">
        <v>1218.98828125</v>
      </c>
      <c r="G206">
        <v>1283.490112304688</v>
      </c>
      <c r="H206">
        <v>1954.280883789062</v>
      </c>
      <c r="I206">
        <v>622.64361572265625</v>
      </c>
      <c r="J206">
        <v>832.83856201171875</v>
      </c>
      <c r="K206">
        <v>38.957954406738281</v>
      </c>
    </row>
    <row r="207" spans="1:11" x14ac:dyDescent="0.3">
      <c r="A207">
        <v>5.7674999999999997E-2</v>
      </c>
      <c r="B207">
        <v>76.823951721191406</v>
      </c>
      <c r="C207">
        <v>69.861724853515625</v>
      </c>
      <c r="D207">
        <v>71.014900207519531</v>
      </c>
      <c r="E207">
        <v>763.66192626953125</v>
      </c>
      <c r="F207">
        <v>1232.845092773438</v>
      </c>
      <c r="G207">
        <v>1284.070922851562</v>
      </c>
      <c r="H207">
        <v>1939.738525390625</v>
      </c>
      <c r="I207">
        <v>610.428955078125</v>
      </c>
      <c r="J207">
        <v>822.056884765625</v>
      </c>
      <c r="K207">
        <v>42.307838439941413</v>
      </c>
    </row>
    <row r="208" spans="1:11" x14ac:dyDescent="0.3">
      <c r="A208">
        <v>5.781E-2</v>
      </c>
      <c r="B208">
        <v>76.091552734375</v>
      </c>
      <c r="C208">
        <v>69.207977294921875</v>
      </c>
      <c r="D208">
        <v>70.5081787109375</v>
      </c>
      <c r="E208">
        <v>761.78009033203125</v>
      </c>
      <c r="F208">
        <v>1247.328002929688</v>
      </c>
      <c r="G208">
        <v>1291.007446289062</v>
      </c>
      <c r="H208">
        <v>1923.999145507812</v>
      </c>
      <c r="I208">
        <v>614.0418701171875</v>
      </c>
      <c r="J208">
        <v>816.23773193359375</v>
      </c>
      <c r="K208">
        <v>43.606243133544922</v>
      </c>
    </row>
    <row r="209" spans="1:11" x14ac:dyDescent="0.3">
      <c r="A209">
        <v>5.7945000000000003E-2</v>
      </c>
      <c r="B209">
        <v>76.257926940917969</v>
      </c>
      <c r="C209">
        <v>68.154136657714844</v>
      </c>
      <c r="D209">
        <v>66.650375366210938</v>
      </c>
      <c r="E209">
        <v>769.99371337890625</v>
      </c>
      <c r="F209">
        <v>1248.019287109375</v>
      </c>
      <c r="G209">
        <v>1256.149780273438</v>
      </c>
      <c r="H209">
        <v>1919.253173828125</v>
      </c>
      <c r="I209">
        <v>610.975830078125</v>
      </c>
      <c r="J209">
        <v>840.08172607421875</v>
      </c>
      <c r="K209">
        <v>42.461330413818359</v>
      </c>
    </row>
    <row r="210" spans="1:11" x14ac:dyDescent="0.3">
      <c r="A210">
        <v>5.808E-2</v>
      </c>
      <c r="B210">
        <v>74.997772216796875</v>
      </c>
      <c r="C210">
        <v>68.655197143554688</v>
      </c>
      <c r="D210">
        <v>70.218978881835938</v>
      </c>
      <c r="E210">
        <v>749.81805419921875</v>
      </c>
      <c r="F210">
        <v>1252.189086914062</v>
      </c>
      <c r="G210">
        <v>1230.7919921875</v>
      </c>
      <c r="H210">
        <v>1891.617919921875</v>
      </c>
      <c r="I210">
        <v>598.0947265625</v>
      </c>
      <c r="J210">
        <v>826.7720947265625</v>
      </c>
      <c r="K210">
        <v>42.273975372314453</v>
      </c>
    </row>
    <row r="211" spans="1:11" x14ac:dyDescent="0.3">
      <c r="A211">
        <v>5.8215000000000003E-2</v>
      </c>
      <c r="B211">
        <v>74.974845886230469</v>
      </c>
      <c r="C211">
        <v>67.683815002441406</v>
      </c>
      <c r="D211">
        <v>67.540634155273438</v>
      </c>
      <c r="E211">
        <v>767.22479248046875</v>
      </c>
      <c r="F211">
        <v>1251.823364257812</v>
      </c>
      <c r="G211">
        <v>1225.74755859375</v>
      </c>
      <c r="H211">
        <v>1872.892456054688</v>
      </c>
      <c r="I211">
        <v>608.6915283203125</v>
      </c>
      <c r="J211">
        <v>805.86077880859375</v>
      </c>
      <c r="K211">
        <v>39.400302886962891</v>
      </c>
    </row>
    <row r="212" spans="1:11" x14ac:dyDescent="0.3">
      <c r="A212">
        <v>5.8349999999999999E-2</v>
      </c>
      <c r="B212">
        <v>72.122230529785156</v>
      </c>
      <c r="C212">
        <v>66.75909423828125</v>
      </c>
      <c r="D212">
        <v>68.672225952148438</v>
      </c>
      <c r="E212">
        <v>747.77093505859375</v>
      </c>
      <c r="F212">
        <v>1262.930786132812</v>
      </c>
      <c r="G212">
        <v>1208.08935546875</v>
      </c>
      <c r="H212">
        <v>1871.509155273438</v>
      </c>
      <c r="I212">
        <v>595.01715087890625</v>
      </c>
      <c r="J212">
        <v>845.92449951171875</v>
      </c>
      <c r="K212">
        <v>42.369720458984382</v>
      </c>
    </row>
    <row r="213" spans="1:11" x14ac:dyDescent="0.3">
      <c r="A213">
        <v>5.8485000000000002E-2</v>
      </c>
      <c r="B213">
        <v>74.65521240234375</v>
      </c>
      <c r="C213">
        <v>69.104911804199219</v>
      </c>
      <c r="D213">
        <v>68.38494873046875</v>
      </c>
      <c r="E213">
        <v>764.62591552734375</v>
      </c>
      <c r="F213">
        <v>1250.376953125</v>
      </c>
      <c r="G213">
        <v>1211.652465820312</v>
      </c>
      <c r="H213">
        <v>1903.490234375</v>
      </c>
      <c r="I213">
        <v>597.27716064453125</v>
      </c>
      <c r="J213">
        <v>836.453369140625</v>
      </c>
      <c r="K213">
        <v>35.875995635986328</v>
      </c>
    </row>
    <row r="214" spans="1:11" x14ac:dyDescent="0.3">
      <c r="A214">
        <v>5.8619999999999998E-2</v>
      </c>
      <c r="B214">
        <v>71.429801940917969</v>
      </c>
      <c r="C214">
        <v>65.669235229492188</v>
      </c>
      <c r="D214">
        <v>66.253227233886719</v>
      </c>
      <c r="E214">
        <v>747.523681640625</v>
      </c>
      <c r="F214">
        <v>1256.535888671875</v>
      </c>
      <c r="G214">
        <v>1206.940551757812</v>
      </c>
      <c r="H214">
        <v>1886.09765625</v>
      </c>
      <c r="I214">
        <v>598.7266845703125</v>
      </c>
      <c r="J214">
        <v>822.1019287109375</v>
      </c>
      <c r="K214">
        <v>36.155143737792969</v>
      </c>
    </row>
    <row r="215" spans="1:11" x14ac:dyDescent="0.3">
      <c r="A215">
        <v>5.8754999999999988E-2</v>
      </c>
      <c r="B215">
        <v>72.606315612792969</v>
      </c>
      <c r="C215">
        <v>67.147422790527344</v>
      </c>
      <c r="D215">
        <v>66.656524658203125</v>
      </c>
      <c r="E215">
        <v>758.1478271484375</v>
      </c>
      <c r="F215">
        <v>1251.617309570312</v>
      </c>
      <c r="G215">
        <v>1194.940185546875</v>
      </c>
      <c r="H215">
        <v>1931.666870117188</v>
      </c>
      <c r="I215">
        <v>592.37713623046875</v>
      </c>
      <c r="J215">
        <v>839.57965087890625</v>
      </c>
      <c r="K215">
        <v>40.208412170410163</v>
      </c>
    </row>
    <row r="216" spans="1:11" x14ac:dyDescent="0.3">
      <c r="A216">
        <v>5.8889999999999998E-2</v>
      </c>
      <c r="B216">
        <v>71.511032104492188</v>
      </c>
      <c r="C216">
        <v>63.63702392578125</v>
      </c>
      <c r="D216">
        <v>64.558120727539063</v>
      </c>
      <c r="E216">
        <v>756.57025146484375</v>
      </c>
      <c r="F216">
        <v>1257.090942382812</v>
      </c>
      <c r="G216">
        <v>1152.5048828125</v>
      </c>
      <c r="H216">
        <v>1928.631713867188</v>
      </c>
      <c r="I216">
        <v>590.20904541015625</v>
      </c>
      <c r="J216">
        <v>831.36224365234375</v>
      </c>
      <c r="K216">
        <v>40.341995239257813</v>
      </c>
    </row>
    <row r="217" spans="1:11" x14ac:dyDescent="0.3">
      <c r="A217">
        <v>5.9024999999999987E-2</v>
      </c>
      <c r="B217">
        <v>68.328338623046875</v>
      </c>
      <c r="C217">
        <v>66.273574829101563</v>
      </c>
      <c r="D217">
        <v>65.9837646484375</v>
      </c>
      <c r="E217">
        <v>744.9573974609375</v>
      </c>
      <c r="F217">
        <v>1247.837768554688</v>
      </c>
      <c r="G217">
        <v>1176.595825195312</v>
      </c>
      <c r="H217">
        <v>1938.546752929688</v>
      </c>
      <c r="I217">
        <v>582.24127197265625</v>
      </c>
      <c r="J217">
        <v>835.47772216796875</v>
      </c>
      <c r="K217">
        <v>38.535415649414063</v>
      </c>
    </row>
    <row r="218" spans="1:11" x14ac:dyDescent="0.3">
      <c r="A218">
        <v>5.9159999999999997E-2</v>
      </c>
      <c r="B218">
        <v>67.913841247558594</v>
      </c>
      <c r="C218">
        <v>63.616855621337891</v>
      </c>
      <c r="D218">
        <v>62.955192565917969</v>
      </c>
      <c r="E218">
        <v>730.45404052734375</v>
      </c>
      <c r="F218">
        <v>1254.425659179688</v>
      </c>
      <c r="G218">
        <v>1152.14404296875</v>
      </c>
      <c r="H218">
        <v>1919.632446289062</v>
      </c>
      <c r="I218">
        <v>571.849365234375</v>
      </c>
      <c r="J218">
        <v>773.38824462890625</v>
      </c>
      <c r="K218">
        <v>34.724327087402337</v>
      </c>
    </row>
    <row r="219" spans="1:11" x14ac:dyDescent="0.3">
      <c r="A219">
        <v>5.9295E-2</v>
      </c>
      <c r="B219">
        <v>69.104179382324219</v>
      </c>
      <c r="C219">
        <v>62.696006774902337</v>
      </c>
      <c r="D219">
        <v>62.528736114501953</v>
      </c>
      <c r="E219">
        <v>724.37066650390625</v>
      </c>
      <c r="F219">
        <v>1239.815307617188</v>
      </c>
      <c r="G219">
        <v>1151.733520507812</v>
      </c>
      <c r="H219">
        <v>1901.4365234375</v>
      </c>
      <c r="I219">
        <v>575.99658203125</v>
      </c>
      <c r="J219">
        <v>809.29595947265625</v>
      </c>
      <c r="K219">
        <v>35.269451141357422</v>
      </c>
    </row>
    <row r="220" spans="1:11" x14ac:dyDescent="0.3">
      <c r="A220">
        <v>5.9429999999999997E-2</v>
      </c>
      <c r="B220">
        <v>66.914230346679688</v>
      </c>
      <c r="C220">
        <v>64.648651123046875</v>
      </c>
      <c r="D220">
        <v>63.446590423583977</v>
      </c>
      <c r="E220">
        <v>721.38177490234375</v>
      </c>
      <c r="F220">
        <v>1243.743041992188</v>
      </c>
      <c r="G220">
        <v>1147.080444335938</v>
      </c>
      <c r="H220">
        <v>1912.691772460938</v>
      </c>
      <c r="I220">
        <v>580.1387939453125</v>
      </c>
      <c r="J220">
        <v>816.5277099609375</v>
      </c>
      <c r="K220">
        <v>36.634738922119141</v>
      </c>
    </row>
    <row r="221" spans="1:11" x14ac:dyDescent="0.3">
      <c r="A221">
        <v>5.9565E-2</v>
      </c>
      <c r="B221">
        <v>67.251350402832031</v>
      </c>
      <c r="C221">
        <v>64.074363708496094</v>
      </c>
      <c r="D221">
        <v>60.675506591796882</v>
      </c>
      <c r="E221">
        <v>723.2855224609375</v>
      </c>
      <c r="F221">
        <v>1227.632690429688</v>
      </c>
      <c r="G221">
        <v>1130.097778320312</v>
      </c>
      <c r="H221">
        <v>1922.260009765625</v>
      </c>
      <c r="I221">
        <v>574.1600341796875</v>
      </c>
      <c r="J221">
        <v>818.09564208984375</v>
      </c>
      <c r="K221">
        <v>40.316104888916023</v>
      </c>
    </row>
    <row r="222" spans="1:11" x14ac:dyDescent="0.3">
      <c r="A222">
        <v>5.9700000000000003E-2</v>
      </c>
      <c r="B222">
        <v>65.641921997070313</v>
      </c>
      <c r="C222">
        <v>64.120452880859375</v>
      </c>
      <c r="D222">
        <v>61.578319549560547</v>
      </c>
      <c r="E222">
        <v>719.86688232421875</v>
      </c>
      <c r="F222">
        <v>1237.989501953125</v>
      </c>
      <c r="G222">
        <v>1116.279174804688</v>
      </c>
      <c r="H222">
        <v>1885.494995117188</v>
      </c>
      <c r="I222">
        <v>572.7576904296875</v>
      </c>
      <c r="J222">
        <v>790.24853515625</v>
      </c>
      <c r="K222">
        <v>38.848361968994141</v>
      </c>
    </row>
    <row r="223" spans="1:11" x14ac:dyDescent="0.3">
      <c r="A223">
        <v>5.9834999999999999E-2</v>
      </c>
      <c r="B223">
        <v>66.057891845703125</v>
      </c>
      <c r="C223">
        <v>60.682037353515618</v>
      </c>
      <c r="D223">
        <v>63.400287628173828</v>
      </c>
      <c r="E223">
        <v>716.682861328125</v>
      </c>
      <c r="F223">
        <v>1221.555541992188</v>
      </c>
      <c r="G223">
        <v>1128.147338867188</v>
      </c>
      <c r="H223">
        <v>1936.522094726562</v>
      </c>
      <c r="I223">
        <v>565.05633544921875</v>
      </c>
      <c r="J223">
        <v>775.6363525390625</v>
      </c>
      <c r="K223">
        <v>38.720779418945313</v>
      </c>
    </row>
    <row r="224" spans="1:11" x14ac:dyDescent="0.3">
      <c r="A224">
        <v>5.9970000000000002E-2</v>
      </c>
      <c r="B224">
        <v>63.945652008056641</v>
      </c>
      <c r="C224">
        <v>60.651847839355469</v>
      </c>
      <c r="D224">
        <v>61.160404205322273</v>
      </c>
      <c r="E224">
        <v>713.7713623046875</v>
      </c>
      <c r="F224">
        <v>1216.674682617188</v>
      </c>
      <c r="G224">
        <v>1083.208862304688</v>
      </c>
      <c r="H224">
        <v>1889.371704101562</v>
      </c>
      <c r="I224">
        <v>561.87957763671875</v>
      </c>
      <c r="J224">
        <v>758.16558837890625</v>
      </c>
      <c r="K224">
        <v>37.302074432373047</v>
      </c>
    </row>
    <row r="225" spans="1:11" x14ac:dyDescent="0.3">
      <c r="A225">
        <v>6.0104999999999999E-2</v>
      </c>
      <c r="B225">
        <v>63.420700073242188</v>
      </c>
      <c r="C225">
        <v>60.038566589355469</v>
      </c>
      <c r="D225">
        <v>58.769733428955078</v>
      </c>
      <c r="E225">
        <v>697.2664794921875</v>
      </c>
      <c r="F225">
        <v>1195.339721679688</v>
      </c>
      <c r="G225">
        <v>1091.556274414062</v>
      </c>
      <c r="H225">
        <v>1901.670288085938</v>
      </c>
      <c r="I225">
        <v>553.6182861328125</v>
      </c>
      <c r="J225">
        <v>765.30810546875</v>
      </c>
      <c r="K225">
        <v>37.945034027099609</v>
      </c>
    </row>
    <row r="226" spans="1:11" x14ac:dyDescent="0.3">
      <c r="A226">
        <v>6.0239999999999988E-2</v>
      </c>
      <c r="B226">
        <v>64.467811584472656</v>
      </c>
      <c r="C226">
        <v>59.910514831542969</v>
      </c>
      <c r="D226">
        <v>62.036842346191413</v>
      </c>
      <c r="E226">
        <v>712.73114013671875</v>
      </c>
      <c r="F226">
        <v>1204.432861328125</v>
      </c>
      <c r="G226">
        <v>1071.023071289062</v>
      </c>
      <c r="H226">
        <v>1867.32470703125</v>
      </c>
      <c r="I226">
        <v>550.06103515625</v>
      </c>
      <c r="J226">
        <v>766.6282958984375</v>
      </c>
      <c r="K226">
        <v>34.816776275634773</v>
      </c>
    </row>
    <row r="227" spans="1:11" x14ac:dyDescent="0.3">
      <c r="A227">
        <v>6.0374999999999998E-2</v>
      </c>
      <c r="B227">
        <v>65.721054077148438</v>
      </c>
      <c r="C227">
        <v>57.894603729248047</v>
      </c>
      <c r="D227">
        <v>60.13055419921875</v>
      </c>
      <c r="E227">
        <v>694.3035888671875</v>
      </c>
      <c r="F227">
        <v>1188.651000976562</v>
      </c>
      <c r="G227">
        <v>1080.294189453125</v>
      </c>
      <c r="H227">
        <v>1869.1689453125</v>
      </c>
      <c r="I227">
        <v>542.6578369140625</v>
      </c>
      <c r="J227">
        <v>764.58392333984375</v>
      </c>
      <c r="K227">
        <v>33.282981872558587</v>
      </c>
    </row>
    <row r="228" spans="1:11" x14ac:dyDescent="0.3">
      <c r="A228">
        <v>6.0509999999999987E-2</v>
      </c>
      <c r="B228">
        <v>63.990806579589837</v>
      </c>
      <c r="C228">
        <v>60.668178558349609</v>
      </c>
      <c r="D228">
        <v>57.248390197753913</v>
      </c>
      <c r="E228">
        <v>703.718505859375</v>
      </c>
      <c r="F228">
        <v>1185.230712890625</v>
      </c>
      <c r="G228">
        <v>1072.044555664062</v>
      </c>
      <c r="H228">
        <v>1841.563598632812</v>
      </c>
      <c r="I228">
        <v>542.76226806640625</v>
      </c>
      <c r="J228">
        <v>749.021240234375</v>
      </c>
      <c r="K228">
        <v>34.503425598144531</v>
      </c>
    </row>
    <row r="229" spans="1:11" x14ac:dyDescent="0.3">
      <c r="A229">
        <v>6.0644999999999998E-2</v>
      </c>
      <c r="B229">
        <v>60.799018859863281</v>
      </c>
      <c r="C229">
        <v>57.988845825195313</v>
      </c>
      <c r="D229">
        <v>56.495338439941413</v>
      </c>
      <c r="E229">
        <v>689.48681640625</v>
      </c>
      <c r="F229">
        <v>1174.959838867188</v>
      </c>
      <c r="G229">
        <v>1073.45703125</v>
      </c>
      <c r="H229">
        <v>1843.853515625</v>
      </c>
      <c r="I229">
        <v>534.38726806640625</v>
      </c>
      <c r="J229">
        <v>755.258544921875</v>
      </c>
      <c r="K229">
        <v>31.980022430419918</v>
      </c>
    </row>
    <row r="230" spans="1:11" x14ac:dyDescent="0.3">
      <c r="A230">
        <v>6.0780000000000001E-2</v>
      </c>
      <c r="B230">
        <v>61.601673126220703</v>
      </c>
      <c r="C230">
        <v>59.431106567382813</v>
      </c>
      <c r="D230">
        <v>59.298000335693359</v>
      </c>
      <c r="E230">
        <v>685.444091796875</v>
      </c>
      <c r="F230">
        <v>1177.405639648438</v>
      </c>
      <c r="G230">
        <v>1057.70458984375</v>
      </c>
      <c r="H230">
        <v>1791.550659179688</v>
      </c>
      <c r="I230">
        <v>537.6055908203125</v>
      </c>
      <c r="J230">
        <v>739.7408447265625</v>
      </c>
      <c r="K230">
        <v>32.434467315673828</v>
      </c>
    </row>
    <row r="231" spans="1:11" x14ac:dyDescent="0.3">
      <c r="A231">
        <v>6.0914999999999997E-2</v>
      </c>
      <c r="B231">
        <v>60.787052154541023</v>
      </c>
      <c r="C231">
        <v>59.819400787353523</v>
      </c>
      <c r="D231">
        <v>56.050075531005859</v>
      </c>
      <c r="E231">
        <v>669.185546875</v>
      </c>
      <c r="F231">
        <v>1151.6533203125</v>
      </c>
      <c r="G231">
        <v>1058.708251953125</v>
      </c>
      <c r="H231">
        <v>1794.261962890625</v>
      </c>
      <c r="I231">
        <v>532.6129150390625</v>
      </c>
      <c r="J231">
        <v>750.572265625</v>
      </c>
      <c r="K231">
        <v>35.624523162841797</v>
      </c>
    </row>
    <row r="232" spans="1:11" x14ac:dyDescent="0.3">
      <c r="A232">
        <v>6.105E-2</v>
      </c>
      <c r="B232">
        <v>59.962802886962891</v>
      </c>
      <c r="C232">
        <v>57.400913238525391</v>
      </c>
      <c r="D232">
        <v>59.257991790771477</v>
      </c>
      <c r="E232">
        <v>668.745361328125</v>
      </c>
      <c r="F232">
        <v>1152.984375</v>
      </c>
      <c r="G232">
        <v>1037.161987304688</v>
      </c>
      <c r="H232">
        <v>1772.17236328125</v>
      </c>
      <c r="I232">
        <v>534.56964111328125</v>
      </c>
      <c r="J232">
        <v>748.79791259765625</v>
      </c>
      <c r="K232">
        <v>37.015964508056641</v>
      </c>
    </row>
    <row r="233" spans="1:11" x14ac:dyDescent="0.3">
      <c r="A233">
        <v>6.1185000000000003E-2</v>
      </c>
      <c r="B233">
        <v>60.551532745361328</v>
      </c>
      <c r="C233">
        <v>57.424472808837891</v>
      </c>
      <c r="D233">
        <v>57.803424835205078</v>
      </c>
      <c r="E233">
        <v>666.58673095703125</v>
      </c>
      <c r="F233">
        <v>1135.090698242188</v>
      </c>
      <c r="G233">
        <v>1050.460693359375</v>
      </c>
      <c r="H233">
        <v>1760.038818359375</v>
      </c>
      <c r="I233">
        <v>529.85821533203125</v>
      </c>
      <c r="J233">
        <v>739.07647705078125</v>
      </c>
      <c r="K233">
        <v>35.289676666259773</v>
      </c>
    </row>
    <row r="234" spans="1:11" x14ac:dyDescent="0.3">
      <c r="A234">
        <v>6.132E-2</v>
      </c>
      <c r="B234">
        <v>59.371738433837891</v>
      </c>
      <c r="C234">
        <v>58.393512725830078</v>
      </c>
      <c r="D234">
        <v>54.663261413574219</v>
      </c>
      <c r="E234">
        <v>637.01361083984375</v>
      </c>
      <c r="F234">
        <v>1118.609008789062</v>
      </c>
      <c r="G234">
        <v>1029.132446289062</v>
      </c>
      <c r="H234">
        <v>1759.365478515625</v>
      </c>
      <c r="I234">
        <v>524.10125732421875</v>
      </c>
      <c r="J234">
        <v>743.4580078125</v>
      </c>
      <c r="K234">
        <v>34.408672332763672</v>
      </c>
    </row>
    <row r="235" spans="1:11" x14ac:dyDescent="0.3">
      <c r="A235">
        <v>6.1455000000000003E-2</v>
      </c>
      <c r="B235">
        <v>58.259860992431641</v>
      </c>
      <c r="C235">
        <v>56.466514587402337</v>
      </c>
      <c r="D235">
        <v>56.354892730712891</v>
      </c>
      <c r="E235">
        <v>642.13323974609375</v>
      </c>
      <c r="F235">
        <v>1108.507690429688</v>
      </c>
      <c r="G235">
        <v>1026.033813476562</v>
      </c>
      <c r="H235">
        <v>1739.046752929688</v>
      </c>
      <c r="I235">
        <v>527.3544921875</v>
      </c>
      <c r="J235">
        <v>734.81048583984375</v>
      </c>
      <c r="K235">
        <v>35.284053802490227</v>
      </c>
    </row>
    <row r="236" spans="1:11" x14ac:dyDescent="0.3">
      <c r="A236">
        <v>6.1589999999999999E-2</v>
      </c>
      <c r="B236">
        <v>56.708961486816413</v>
      </c>
      <c r="C236">
        <v>57.265632629394531</v>
      </c>
      <c r="D236">
        <v>53.59857177734375</v>
      </c>
      <c r="E236">
        <v>645.01153564453125</v>
      </c>
      <c r="F236">
        <v>1105.717407226562</v>
      </c>
      <c r="G236">
        <v>996.7025146484375</v>
      </c>
      <c r="H236">
        <v>1761.631591796875</v>
      </c>
      <c r="I236">
        <v>508.49923706054688</v>
      </c>
      <c r="J236">
        <v>720.21917724609375</v>
      </c>
      <c r="K236">
        <v>30.85899543762207</v>
      </c>
    </row>
    <row r="237" spans="1:11" x14ac:dyDescent="0.3">
      <c r="A237">
        <v>6.1725000000000002E-2</v>
      </c>
      <c r="B237">
        <v>57.993907928466797</v>
      </c>
      <c r="C237">
        <v>56.847694396972663</v>
      </c>
      <c r="D237">
        <v>53.412891387939453</v>
      </c>
      <c r="E237">
        <v>621.94580078125</v>
      </c>
      <c r="F237">
        <v>1089.286376953125</v>
      </c>
      <c r="G237">
        <v>997.17315673828125</v>
      </c>
      <c r="H237">
        <v>1729.213623046875</v>
      </c>
      <c r="I237">
        <v>507.82037353515619</v>
      </c>
      <c r="J237">
        <v>720.42791748046875</v>
      </c>
      <c r="K237">
        <v>35.536972045898438</v>
      </c>
    </row>
    <row r="238" spans="1:11" x14ac:dyDescent="0.3">
      <c r="A238">
        <v>6.1859999999999998E-2</v>
      </c>
      <c r="B238">
        <v>57.925537109375</v>
      </c>
      <c r="C238">
        <v>54.2113037109375</v>
      </c>
      <c r="D238">
        <v>54.410812377929688</v>
      </c>
      <c r="E238">
        <v>648.23919677734375</v>
      </c>
      <c r="F238">
        <v>1073.6474609375</v>
      </c>
      <c r="G238">
        <v>988.99652099609375</v>
      </c>
      <c r="H238">
        <v>1722.861938476562</v>
      </c>
      <c r="I238">
        <v>508.74612426757813</v>
      </c>
      <c r="J238">
        <v>707.0660400390625</v>
      </c>
      <c r="K238">
        <v>31.505685806274411</v>
      </c>
    </row>
    <row r="239" spans="1:11" x14ac:dyDescent="0.3">
      <c r="A239">
        <v>6.1994999999999988E-2</v>
      </c>
      <c r="B239">
        <v>57.109806060791023</v>
      </c>
      <c r="C239">
        <v>53.352294921875</v>
      </c>
      <c r="D239">
        <v>53.949165344238281</v>
      </c>
      <c r="E239">
        <v>626.92547607421875</v>
      </c>
      <c r="F239">
        <v>1063.4853515625</v>
      </c>
      <c r="G239">
        <v>974.1092529296875</v>
      </c>
      <c r="H239">
        <v>1718.002197265625</v>
      </c>
      <c r="I239">
        <v>495.75851440429688</v>
      </c>
      <c r="J239">
        <v>717.0128173828125</v>
      </c>
      <c r="K239">
        <v>34.286624908447273</v>
      </c>
    </row>
    <row r="240" spans="1:11" x14ac:dyDescent="0.3">
      <c r="A240">
        <v>6.2129999999999998E-2</v>
      </c>
      <c r="B240">
        <v>57.340312957763672</v>
      </c>
      <c r="C240">
        <v>53.898323059082031</v>
      </c>
      <c r="D240">
        <v>52.245620727539063</v>
      </c>
      <c r="E240">
        <v>618.80621337890625</v>
      </c>
      <c r="F240">
        <v>1051.442016601562</v>
      </c>
      <c r="G240">
        <v>951.388916015625</v>
      </c>
      <c r="H240">
        <v>1695.807983398438</v>
      </c>
      <c r="I240">
        <v>498.283203125</v>
      </c>
      <c r="J240">
        <v>693.0509033203125</v>
      </c>
      <c r="K240">
        <v>36.232765197753913</v>
      </c>
    </row>
    <row r="241" spans="1:11" x14ac:dyDescent="0.3">
      <c r="A241">
        <v>6.2264999999999987E-2</v>
      </c>
      <c r="B241">
        <v>57.351325988769531</v>
      </c>
      <c r="C241">
        <v>56.480384826660163</v>
      </c>
      <c r="D241">
        <v>54.912017822265618</v>
      </c>
      <c r="E241">
        <v>621.1376953125</v>
      </c>
      <c r="F241">
        <v>1028.813110351562</v>
      </c>
      <c r="G241">
        <v>955.73193359375</v>
      </c>
      <c r="H241">
        <v>1666.772705078125</v>
      </c>
      <c r="I241">
        <v>485.0050048828125</v>
      </c>
      <c r="J241">
        <v>688.7689208984375</v>
      </c>
      <c r="K241">
        <v>34.376079559326172</v>
      </c>
    </row>
    <row r="242" spans="1:11" x14ac:dyDescent="0.3">
      <c r="A242">
        <v>6.2399999999999997E-2</v>
      </c>
      <c r="B242">
        <v>55.619022369384773</v>
      </c>
      <c r="C242">
        <v>53.771114349365227</v>
      </c>
      <c r="D242">
        <v>54.826171875</v>
      </c>
      <c r="E242">
        <v>613.422607421875</v>
      </c>
      <c r="F242">
        <v>1020.623718261719</v>
      </c>
      <c r="G242">
        <v>931.10906982421875</v>
      </c>
      <c r="H242">
        <v>1620.708862304688</v>
      </c>
      <c r="I242">
        <v>489.80642700195313</v>
      </c>
      <c r="J242">
        <v>688.86346435546875</v>
      </c>
      <c r="K242">
        <v>30.156229019165039</v>
      </c>
    </row>
    <row r="243" spans="1:11" x14ac:dyDescent="0.3">
      <c r="A243">
        <v>6.2534999999999993E-2</v>
      </c>
      <c r="B243">
        <v>55.128456115722663</v>
      </c>
      <c r="C243">
        <v>51.119232177734382</v>
      </c>
      <c r="D243">
        <v>50.830787658691413</v>
      </c>
      <c r="E243">
        <v>590.1402587890625</v>
      </c>
      <c r="F243">
        <v>995.05914306640625</v>
      </c>
      <c r="G243">
        <v>915.26513671875</v>
      </c>
      <c r="H243">
        <v>1570.312133789062</v>
      </c>
      <c r="I243">
        <v>484.89947509765619</v>
      </c>
      <c r="J243">
        <v>669.05810546875</v>
      </c>
      <c r="K243">
        <v>32.678516387939453</v>
      </c>
    </row>
    <row r="244" spans="1:11" x14ac:dyDescent="0.3">
      <c r="A244">
        <v>6.2670000000000003E-2</v>
      </c>
      <c r="B244">
        <v>54.335910797119141</v>
      </c>
      <c r="C244">
        <v>54.344532012939453</v>
      </c>
      <c r="D244">
        <v>52.66717529296875</v>
      </c>
      <c r="E244">
        <v>597.130615234375</v>
      </c>
      <c r="F244">
        <v>990.84552001953125</v>
      </c>
      <c r="G244">
        <v>904.00885009765625</v>
      </c>
      <c r="H244">
        <v>1533.213012695312</v>
      </c>
      <c r="I244">
        <v>477.54269409179688</v>
      </c>
      <c r="J244">
        <v>642.43890380859375</v>
      </c>
      <c r="K244">
        <v>29.87937164306641</v>
      </c>
    </row>
    <row r="245" spans="1:11" x14ac:dyDescent="0.3">
      <c r="A245">
        <v>6.2805E-2</v>
      </c>
      <c r="B245">
        <v>50.928424835205078</v>
      </c>
      <c r="C245">
        <v>49.822818756103523</v>
      </c>
      <c r="D245">
        <v>52.432830810546882</v>
      </c>
      <c r="E245">
        <v>593.21160888671875</v>
      </c>
      <c r="F245">
        <v>968.19384765625</v>
      </c>
      <c r="G245">
        <v>902.595703125</v>
      </c>
      <c r="H245">
        <v>1533.553955078125</v>
      </c>
      <c r="I245">
        <v>479.59518432617188</v>
      </c>
      <c r="J245">
        <v>647.30023193359375</v>
      </c>
      <c r="K245">
        <v>30.33847808837891</v>
      </c>
    </row>
    <row r="246" spans="1:11" x14ac:dyDescent="0.3">
      <c r="A246">
        <v>6.2939999999999996E-2</v>
      </c>
      <c r="B246">
        <v>50.929183959960938</v>
      </c>
      <c r="C246">
        <v>53.654399871826172</v>
      </c>
      <c r="D246">
        <v>51.243076324462891</v>
      </c>
      <c r="E246">
        <v>588.57177734375</v>
      </c>
      <c r="F246">
        <v>959.5430908203125</v>
      </c>
      <c r="G246">
        <v>915.44580078125</v>
      </c>
      <c r="H246">
        <v>1508.819946289062</v>
      </c>
      <c r="I246">
        <v>482.16384887695313</v>
      </c>
      <c r="J246">
        <v>646.8514404296875</v>
      </c>
      <c r="K246">
        <v>31.62474250793457</v>
      </c>
    </row>
    <row r="247" spans="1:11" x14ac:dyDescent="0.3">
      <c r="A247">
        <v>6.3074999999999992E-2</v>
      </c>
      <c r="B247">
        <v>54.411045074462891</v>
      </c>
      <c r="C247">
        <v>49.317070007324219</v>
      </c>
      <c r="D247">
        <v>48.314865112304688</v>
      </c>
      <c r="E247">
        <v>573.6917724609375</v>
      </c>
      <c r="F247">
        <v>933.8177490234375</v>
      </c>
      <c r="G247">
        <v>919.4337158203125</v>
      </c>
      <c r="H247">
        <v>1510.5234375</v>
      </c>
      <c r="I247">
        <v>475.77203369140619</v>
      </c>
      <c r="J247">
        <v>621.4613037109375</v>
      </c>
      <c r="K247">
        <v>30.442062377929691</v>
      </c>
    </row>
    <row r="248" spans="1:11" x14ac:dyDescent="0.3">
      <c r="A248">
        <v>6.3210000000000002E-2</v>
      </c>
      <c r="B248">
        <v>54.606128692626953</v>
      </c>
      <c r="C248">
        <v>48.154880523681641</v>
      </c>
      <c r="D248">
        <v>50.642341613769531</v>
      </c>
      <c r="E248">
        <v>561.05206298828125</v>
      </c>
      <c r="F248">
        <v>920.37103271484375</v>
      </c>
      <c r="G248">
        <v>886.39984130859375</v>
      </c>
      <c r="H248">
        <v>1487.051513671875</v>
      </c>
      <c r="I248">
        <v>479.66964721679688</v>
      </c>
      <c r="J248">
        <v>623.144287109375</v>
      </c>
      <c r="K248">
        <v>33.936244964599609</v>
      </c>
    </row>
    <row r="249" spans="1:11" x14ac:dyDescent="0.3">
      <c r="A249">
        <v>6.3344999999999999E-2</v>
      </c>
      <c r="B249">
        <v>49.548862457275391</v>
      </c>
      <c r="C249">
        <v>49.415336608886719</v>
      </c>
      <c r="D249">
        <v>49.408626556396477</v>
      </c>
      <c r="E249">
        <v>539.46759033203125</v>
      </c>
      <c r="F249">
        <v>901.12921142578125</v>
      </c>
      <c r="G249">
        <v>865.7562255859375</v>
      </c>
      <c r="H249">
        <v>1474.092895507812</v>
      </c>
      <c r="I249">
        <v>466.87344360351563</v>
      </c>
      <c r="J249">
        <v>623.00604248046875</v>
      </c>
      <c r="K249">
        <v>34.582992553710938</v>
      </c>
    </row>
    <row r="250" spans="1:11" x14ac:dyDescent="0.3">
      <c r="A250">
        <v>6.3479999999999995E-2</v>
      </c>
      <c r="B250">
        <v>51.959537506103523</v>
      </c>
      <c r="C250">
        <v>47.235057830810547</v>
      </c>
      <c r="D250">
        <v>47.162704467773438</v>
      </c>
      <c r="E250">
        <v>562.8387451171875</v>
      </c>
      <c r="F250">
        <v>892.58941650390625</v>
      </c>
      <c r="G250">
        <v>845.84954833984375</v>
      </c>
      <c r="H250">
        <v>1452.827758789062</v>
      </c>
      <c r="I250">
        <v>464.17218017578119</v>
      </c>
      <c r="J250">
        <v>620.24603271484375</v>
      </c>
      <c r="K250">
        <v>36.409038543701172</v>
      </c>
    </row>
    <row r="251" spans="1:11" x14ac:dyDescent="0.3">
      <c r="A251">
        <v>6.3614999999999991E-2</v>
      </c>
      <c r="B251">
        <v>52.756668090820313</v>
      </c>
      <c r="C251">
        <v>48.4202880859375</v>
      </c>
      <c r="D251">
        <v>49.231376647949219</v>
      </c>
      <c r="E251">
        <v>545.67523193359375</v>
      </c>
      <c r="F251">
        <v>870.35791015625</v>
      </c>
      <c r="G251">
        <v>867.1080322265625</v>
      </c>
      <c r="H251">
        <v>1455.0146484375</v>
      </c>
      <c r="I251">
        <v>464.75244140625</v>
      </c>
      <c r="J251">
        <v>603.75921630859375</v>
      </c>
      <c r="K251">
        <v>36.166339874267578</v>
      </c>
    </row>
    <row r="252" spans="1:11" x14ac:dyDescent="0.3">
      <c r="A252">
        <v>6.3750000000000001E-2</v>
      </c>
      <c r="B252">
        <v>50.527671813964837</v>
      </c>
      <c r="C252">
        <v>51.115493774414063</v>
      </c>
      <c r="D252">
        <v>46.277584075927727</v>
      </c>
      <c r="E252">
        <v>531.369873046875</v>
      </c>
      <c r="F252">
        <v>859.77130126953125</v>
      </c>
      <c r="G252">
        <v>863.144775390625</v>
      </c>
      <c r="H252">
        <v>1444.978637695312</v>
      </c>
      <c r="I252">
        <v>463.61093139648438</v>
      </c>
      <c r="J252">
        <v>585.32513427734375</v>
      </c>
      <c r="K252">
        <v>36.908657073974609</v>
      </c>
    </row>
    <row r="253" spans="1:11" x14ac:dyDescent="0.3">
      <c r="A253">
        <v>6.3884999999999997E-2</v>
      </c>
      <c r="B253">
        <v>47.379364013671882</v>
      </c>
      <c r="C253">
        <v>48.479732513427727</v>
      </c>
      <c r="D253">
        <v>49.468940734863281</v>
      </c>
      <c r="E253">
        <v>514.15264892578125</v>
      </c>
      <c r="F253">
        <v>844.28985595703125</v>
      </c>
      <c r="G253">
        <v>853.52777099609375</v>
      </c>
      <c r="H253">
        <v>1379.229736328125</v>
      </c>
      <c r="I253">
        <v>458.80398559570313</v>
      </c>
      <c r="J253">
        <v>590.774169921875</v>
      </c>
      <c r="K253">
        <v>33.375556945800781</v>
      </c>
    </row>
    <row r="254" spans="1:11" x14ac:dyDescent="0.3">
      <c r="A254">
        <v>6.4019999999999994E-2</v>
      </c>
      <c r="B254">
        <v>48.310886383056641</v>
      </c>
      <c r="C254">
        <v>47.645095825195313</v>
      </c>
      <c r="D254">
        <v>46.783946990966797</v>
      </c>
      <c r="E254">
        <v>517.05377197265625</v>
      </c>
      <c r="F254">
        <v>825.82989501953125</v>
      </c>
      <c r="G254">
        <v>848.81011962890625</v>
      </c>
      <c r="H254">
        <v>1358.523315429688</v>
      </c>
      <c r="I254">
        <v>456.06698608398438</v>
      </c>
      <c r="J254">
        <v>583.501708984375</v>
      </c>
      <c r="K254">
        <v>29.304277420043949</v>
      </c>
    </row>
    <row r="255" spans="1:11" x14ac:dyDescent="0.3">
      <c r="A255">
        <v>6.4155000000000004E-2</v>
      </c>
      <c r="B255">
        <v>50.765674591064453</v>
      </c>
      <c r="C255">
        <v>46.368759155273438</v>
      </c>
      <c r="D255">
        <v>49.322189331054688</v>
      </c>
      <c r="E255">
        <v>517.85577392578125</v>
      </c>
      <c r="F255">
        <v>808.2769775390625</v>
      </c>
      <c r="G255">
        <v>817.29901123046875</v>
      </c>
      <c r="H255">
        <v>1371.4326171875</v>
      </c>
      <c r="I255">
        <v>449.68853759765619</v>
      </c>
      <c r="J255">
        <v>567.38800048828125</v>
      </c>
      <c r="K255">
        <v>30.359956741333011</v>
      </c>
    </row>
    <row r="256" spans="1:11" x14ac:dyDescent="0.3">
      <c r="A256">
        <v>6.429E-2</v>
      </c>
      <c r="B256">
        <v>45.877548217773438</v>
      </c>
      <c r="C256">
        <v>45.139232635498047</v>
      </c>
      <c r="D256">
        <v>44.726814270019531</v>
      </c>
      <c r="E256">
        <v>507.88809204101563</v>
      </c>
      <c r="F256">
        <v>796.6162109375</v>
      </c>
      <c r="G256">
        <v>800.69427490234375</v>
      </c>
      <c r="H256">
        <v>1363.186157226562</v>
      </c>
      <c r="I256">
        <v>442.24105834960938</v>
      </c>
      <c r="J256">
        <v>569.968994140625</v>
      </c>
      <c r="K256">
        <v>32.424678802490227</v>
      </c>
    </row>
    <row r="257" spans="1:11" x14ac:dyDescent="0.3">
      <c r="A257">
        <v>6.4424999999999996E-2</v>
      </c>
      <c r="B257">
        <v>45.417186737060547</v>
      </c>
      <c r="C257">
        <v>46.748691558837891</v>
      </c>
      <c r="D257">
        <v>46.446338653564453</v>
      </c>
      <c r="E257">
        <v>493.67108154296881</v>
      </c>
      <c r="F257">
        <v>778.54766845703125</v>
      </c>
      <c r="G257">
        <v>812.7369384765625</v>
      </c>
      <c r="H257">
        <v>1338.7197265625</v>
      </c>
      <c r="I257">
        <v>442.85418701171881</v>
      </c>
      <c r="J257">
        <v>553.30828857421875</v>
      </c>
      <c r="K257">
        <v>29.565509796142582</v>
      </c>
    </row>
    <row r="258" spans="1:11" x14ac:dyDescent="0.3">
      <c r="A258">
        <v>6.4559999999999992E-2</v>
      </c>
      <c r="B258">
        <v>47.041126251220703</v>
      </c>
      <c r="C258">
        <v>49.030246734619141</v>
      </c>
      <c r="D258">
        <v>43.0341796875</v>
      </c>
      <c r="E258">
        <v>492.8128662109375</v>
      </c>
      <c r="F258">
        <v>760.686279296875</v>
      </c>
      <c r="G258">
        <v>810.032470703125</v>
      </c>
      <c r="H258">
        <v>1306.119018554688</v>
      </c>
      <c r="I258">
        <v>434.05899047851563</v>
      </c>
      <c r="J258">
        <v>549.3270263671875</v>
      </c>
      <c r="K258">
        <v>36.009937286376953</v>
      </c>
    </row>
    <row r="259" spans="1:11" x14ac:dyDescent="0.3">
      <c r="A259">
        <v>6.4695000000000003E-2</v>
      </c>
      <c r="B259">
        <v>46.798118591308587</v>
      </c>
      <c r="C259">
        <v>48.035869598388672</v>
      </c>
      <c r="D259">
        <v>44.209579467773438</v>
      </c>
      <c r="E259">
        <v>480.43307495117188</v>
      </c>
      <c r="F259">
        <v>739.40106201171875</v>
      </c>
      <c r="G259">
        <v>795.52239990234375</v>
      </c>
      <c r="H259">
        <v>1318.507934570312</v>
      </c>
      <c r="I259">
        <v>432.75787353515619</v>
      </c>
      <c r="J259">
        <v>545.35687255859375</v>
      </c>
      <c r="K259">
        <v>32.347694396972663</v>
      </c>
    </row>
    <row r="260" spans="1:11" x14ac:dyDescent="0.3">
      <c r="A260">
        <v>6.4829999999999999E-2</v>
      </c>
      <c r="B260">
        <v>47.292152404785163</v>
      </c>
      <c r="C260">
        <v>43.618255615234382</v>
      </c>
      <c r="D260">
        <v>43.133277893066413</v>
      </c>
      <c r="E260">
        <v>467.10565185546881</v>
      </c>
      <c r="F260">
        <v>724.45147705078125</v>
      </c>
      <c r="G260">
        <v>772.2421875</v>
      </c>
      <c r="H260">
        <v>1290.411010742188</v>
      </c>
      <c r="I260">
        <v>423.66439819335938</v>
      </c>
      <c r="J260">
        <v>549.5032958984375</v>
      </c>
      <c r="K260">
        <v>36.909774780273438</v>
      </c>
    </row>
    <row r="261" spans="1:11" x14ac:dyDescent="0.3">
      <c r="A261">
        <v>6.4964999999999995E-2</v>
      </c>
      <c r="B261">
        <v>47.200725555419922</v>
      </c>
      <c r="C261">
        <v>43.632286071777337</v>
      </c>
      <c r="D261">
        <v>42.625274658203118</v>
      </c>
      <c r="E261">
        <v>469.98992919921881</v>
      </c>
      <c r="F261">
        <v>711.30157470703125</v>
      </c>
      <c r="G261">
        <v>766.96240234375</v>
      </c>
      <c r="H261">
        <v>1271.764404296875</v>
      </c>
      <c r="I261">
        <v>434.1015625</v>
      </c>
      <c r="J261">
        <v>535.642822265625</v>
      </c>
      <c r="K261">
        <v>32.493434906005859</v>
      </c>
    </row>
    <row r="262" spans="1:11" x14ac:dyDescent="0.3">
      <c r="A262">
        <v>6.5099999999999991E-2</v>
      </c>
      <c r="B262">
        <v>42.779090881347663</v>
      </c>
      <c r="C262">
        <v>47.121746063232422</v>
      </c>
      <c r="D262">
        <v>42.579559326171882</v>
      </c>
      <c r="E262">
        <v>458.90447998046881</v>
      </c>
      <c r="F262">
        <v>693.89654541015625</v>
      </c>
      <c r="G262">
        <v>753.8458251953125</v>
      </c>
      <c r="H262">
        <v>1260.751831054688</v>
      </c>
      <c r="I262">
        <v>424.25491333007813</v>
      </c>
      <c r="J262">
        <v>545.5958251953125</v>
      </c>
      <c r="K262">
        <v>35.330703735351563</v>
      </c>
    </row>
    <row r="263" spans="1:11" x14ac:dyDescent="0.3">
      <c r="A263">
        <v>6.5235000000000001E-2</v>
      </c>
      <c r="B263">
        <v>47.422080993652337</v>
      </c>
      <c r="C263">
        <v>46.080070495605469</v>
      </c>
      <c r="D263">
        <v>42.786163330078118</v>
      </c>
      <c r="E263">
        <v>450.11813354492188</v>
      </c>
      <c r="F263">
        <v>674.06549072265625</v>
      </c>
      <c r="G263">
        <v>756.57415771484375</v>
      </c>
      <c r="H263">
        <v>1243.715698242188</v>
      </c>
      <c r="I263">
        <v>425.7088623046875</v>
      </c>
      <c r="J263">
        <v>538.73138427734375</v>
      </c>
      <c r="K263">
        <v>31.389871597290039</v>
      </c>
    </row>
    <row r="264" spans="1:11" x14ac:dyDescent="0.3">
      <c r="A264">
        <v>6.5369999999999998E-2</v>
      </c>
      <c r="B264">
        <v>43.793533325195313</v>
      </c>
      <c r="C264">
        <v>42.592906951904297</v>
      </c>
      <c r="D264">
        <v>44.178165435791023</v>
      </c>
      <c r="E264">
        <v>442.0911865234375</v>
      </c>
      <c r="F264">
        <v>658.881591796875</v>
      </c>
      <c r="G264">
        <v>747.8475341796875</v>
      </c>
      <c r="H264">
        <v>1211.865356445312</v>
      </c>
      <c r="I264">
        <v>423.49331665039063</v>
      </c>
      <c r="J264">
        <v>550.0029296875</v>
      </c>
      <c r="K264">
        <v>33.925827026367188</v>
      </c>
    </row>
    <row r="265" spans="1:11" x14ac:dyDescent="0.3">
      <c r="A265">
        <v>6.5504999999999994E-2</v>
      </c>
      <c r="B265">
        <v>46.791133880615227</v>
      </c>
      <c r="C265">
        <v>42.421012878417969</v>
      </c>
      <c r="D265">
        <v>41.108180999755859</v>
      </c>
      <c r="E265">
        <v>440.82373046875</v>
      </c>
      <c r="F265">
        <v>649.57684326171875</v>
      </c>
      <c r="G265">
        <v>744.72540283203125</v>
      </c>
      <c r="H265">
        <v>1201.660400390625</v>
      </c>
      <c r="I265">
        <v>422.29568481445313</v>
      </c>
      <c r="J265">
        <v>530.8438720703125</v>
      </c>
      <c r="K265">
        <v>30.78759765625</v>
      </c>
    </row>
    <row r="266" spans="1:11" x14ac:dyDescent="0.3">
      <c r="A266">
        <v>6.5640000000000004E-2</v>
      </c>
      <c r="B266">
        <v>42.502182006835938</v>
      </c>
      <c r="C266">
        <v>44.670810699462891</v>
      </c>
      <c r="D266">
        <v>41.400585174560547</v>
      </c>
      <c r="E266">
        <v>434.6875</v>
      </c>
      <c r="F266">
        <v>623.99359130859375</v>
      </c>
      <c r="G266">
        <v>751.90557861328125</v>
      </c>
      <c r="H266">
        <v>1202.103881835938</v>
      </c>
      <c r="I266">
        <v>424.99658203125</v>
      </c>
      <c r="J266">
        <v>526.46844482421875</v>
      </c>
      <c r="K266">
        <v>30.21860504150391</v>
      </c>
    </row>
    <row r="267" spans="1:11" x14ac:dyDescent="0.3">
      <c r="A267">
        <v>6.5775E-2</v>
      </c>
      <c r="B267">
        <v>40.928611755371087</v>
      </c>
      <c r="C267">
        <v>40.680431365966797</v>
      </c>
      <c r="D267">
        <v>44.477912902832031</v>
      </c>
      <c r="E267">
        <v>428.92449951171881</v>
      </c>
      <c r="F267">
        <v>612.59942626953125</v>
      </c>
      <c r="G267">
        <v>728.30389404296875</v>
      </c>
      <c r="H267">
        <v>1177.68115234375</v>
      </c>
      <c r="I267">
        <v>424.26791381835938</v>
      </c>
      <c r="J267">
        <v>524.8109130859375</v>
      </c>
      <c r="K267">
        <v>35.913108825683587</v>
      </c>
    </row>
    <row r="268" spans="1:11" x14ac:dyDescent="0.3">
      <c r="A268">
        <v>6.5909999999999996E-2</v>
      </c>
      <c r="B268">
        <v>46.229869842529297</v>
      </c>
      <c r="C268">
        <v>44.617160797119141</v>
      </c>
      <c r="D268">
        <v>42.712013244628913</v>
      </c>
      <c r="E268">
        <v>427.7139892578125</v>
      </c>
      <c r="F268">
        <v>594.28143310546875</v>
      </c>
      <c r="G268">
        <v>722.07330322265625</v>
      </c>
      <c r="H268">
        <v>1171.687744140625</v>
      </c>
      <c r="I268">
        <v>414.73883056640619</v>
      </c>
      <c r="J268">
        <v>516.58026123046875</v>
      </c>
      <c r="K268">
        <v>31.20059776306152</v>
      </c>
    </row>
    <row r="269" spans="1:11" x14ac:dyDescent="0.3">
      <c r="A269">
        <v>6.6044999999999993E-2</v>
      </c>
      <c r="B269">
        <v>45.215480804443359</v>
      </c>
      <c r="C269">
        <v>40.964382171630859</v>
      </c>
      <c r="D269">
        <v>42.370029449462891</v>
      </c>
      <c r="E269">
        <v>427.127197265625</v>
      </c>
      <c r="F269">
        <v>587.80712890625</v>
      </c>
      <c r="G269">
        <v>706.18695068359375</v>
      </c>
      <c r="H269">
        <v>1156.148193359375</v>
      </c>
      <c r="I269">
        <v>406.97415161132813</v>
      </c>
      <c r="J269">
        <v>524.717041015625</v>
      </c>
      <c r="K269">
        <v>32.339351654052727</v>
      </c>
    </row>
    <row r="270" spans="1:11" x14ac:dyDescent="0.3">
      <c r="A270">
        <v>6.6180000000000003E-2</v>
      </c>
      <c r="B270">
        <v>43.287631988525391</v>
      </c>
      <c r="C270">
        <v>42.116554260253913</v>
      </c>
      <c r="D270">
        <v>45.485458374023438</v>
      </c>
      <c r="E270">
        <v>416.4130859375</v>
      </c>
      <c r="F270">
        <v>569.6822509765625</v>
      </c>
      <c r="G270">
        <v>700.421630859375</v>
      </c>
      <c r="H270">
        <v>1157.576904296875</v>
      </c>
      <c r="I270">
        <v>404.1650390625</v>
      </c>
      <c r="J270">
        <v>530.84417724609375</v>
      </c>
      <c r="K270">
        <v>31.7141227722168</v>
      </c>
    </row>
    <row r="271" spans="1:11" x14ac:dyDescent="0.3">
      <c r="A271">
        <v>6.6314999999999999E-2</v>
      </c>
      <c r="B271">
        <v>40.600299835205078</v>
      </c>
      <c r="C271">
        <v>42.584369659423828</v>
      </c>
      <c r="D271">
        <v>39.273277282714837</v>
      </c>
      <c r="E271">
        <v>417.74276733398438</v>
      </c>
      <c r="F271">
        <v>564.91497802734375</v>
      </c>
      <c r="G271">
        <v>702.01123046875</v>
      </c>
      <c r="H271">
        <v>1143.161987304688</v>
      </c>
      <c r="I271">
        <v>414.58880615234381</v>
      </c>
      <c r="J271">
        <v>518.80584716796875</v>
      </c>
      <c r="K271">
        <v>32.941188812255859</v>
      </c>
    </row>
    <row r="272" spans="1:11" x14ac:dyDescent="0.3">
      <c r="A272">
        <v>6.6449999999999995E-2</v>
      </c>
      <c r="B272">
        <v>42.541202545166023</v>
      </c>
      <c r="C272">
        <v>40.801914215087891</v>
      </c>
      <c r="D272">
        <v>38.218799591064453</v>
      </c>
      <c r="E272">
        <v>423.71218872070313</v>
      </c>
      <c r="F272">
        <v>551.643310546875</v>
      </c>
      <c r="G272">
        <v>710.64349365234375</v>
      </c>
      <c r="H272">
        <v>1124.910400390625</v>
      </c>
      <c r="I272">
        <v>407.47671508789063</v>
      </c>
      <c r="J272">
        <v>510.81179809570313</v>
      </c>
      <c r="K272">
        <v>32.892238616943359</v>
      </c>
    </row>
    <row r="273" spans="1:11" x14ac:dyDescent="0.3">
      <c r="A273">
        <v>6.6584999999999991E-2</v>
      </c>
      <c r="B273">
        <v>43.458461761474609</v>
      </c>
      <c r="C273">
        <v>40.553905487060547</v>
      </c>
      <c r="D273">
        <v>41.245532989501953</v>
      </c>
      <c r="E273">
        <v>417.384521484375</v>
      </c>
      <c r="F273">
        <v>549.8369140625</v>
      </c>
      <c r="G273">
        <v>694.98333740234375</v>
      </c>
      <c r="H273">
        <v>1121.370727539062</v>
      </c>
      <c r="I273">
        <v>403.21731567382813</v>
      </c>
      <c r="J273">
        <v>506.42523193359381</v>
      </c>
      <c r="K273">
        <v>35.016677856445313</v>
      </c>
    </row>
    <row r="274" spans="1:11" x14ac:dyDescent="0.3">
      <c r="A274">
        <v>6.6720000000000002E-2</v>
      </c>
      <c r="B274">
        <v>42.333381652832031</v>
      </c>
      <c r="C274">
        <v>40.702152252197273</v>
      </c>
      <c r="D274">
        <v>42.471282958984382</v>
      </c>
      <c r="E274">
        <v>399.57113647460938</v>
      </c>
      <c r="F274">
        <v>536.041015625</v>
      </c>
      <c r="G274">
        <v>693.3487548828125</v>
      </c>
      <c r="H274">
        <v>1103.417724609375</v>
      </c>
      <c r="I274">
        <v>393.099853515625</v>
      </c>
      <c r="J274">
        <v>497.42877197265619</v>
      </c>
      <c r="K274">
        <v>31.55251502990723</v>
      </c>
    </row>
    <row r="275" spans="1:11" x14ac:dyDescent="0.3">
      <c r="A275">
        <v>6.6854999999999998E-2</v>
      </c>
      <c r="B275">
        <v>41.826007843017578</v>
      </c>
      <c r="C275">
        <v>43.429481506347663</v>
      </c>
      <c r="D275">
        <v>41.925045013427727</v>
      </c>
      <c r="E275">
        <v>396.72213745117188</v>
      </c>
      <c r="F275">
        <v>531.13775634765625</v>
      </c>
      <c r="G275">
        <v>689.31884765625</v>
      </c>
      <c r="H275">
        <v>1112.033569335938</v>
      </c>
      <c r="I275">
        <v>400.3294677734375</v>
      </c>
      <c r="J275">
        <v>510.43362426757813</v>
      </c>
      <c r="K275">
        <v>35.718711853027337</v>
      </c>
    </row>
    <row r="276" spans="1:11" x14ac:dyDescent="0.3">
      <c r="A276">
        <v>6.6989999999999994E-2</v>
      </c>
      <c r="B276">
        <v>39.935836791992188</v>
      </c>
      <c r="C276">
        <v>38.591438293457031</v>
      </c>
      <c r="D276">
        <v>39.086933135986328</v>
      </c>
      <c r="E276">
        <v>402.49667358398438</v>
      </c>
      <c r="F276">
        <v>529.0631103515625</v>
      </c>
      <c r="G276">
        <v>692.29571533203125</v>
      </c>
      <c r="H276">
        <v>1080.318115234375</v>
      </c>
      <c r="I276">
        <v>405.97998046875</v>
      </c>
      <c r="J276">
        <v>499.36727905273438</v>
      </c>
      <c r="K276">
        <v>37.447582244873047</v>
      </c>
    </row>
    <row r="277" spans="1:11" x14ac:dyDescent="0.3">
      <c r="A277">
        <v>6.712499999999999E-2</v>
      </c>
      <c r="B277">
        <v>41.872489929199219</v>
      </c>
      <c r="C277">
        <v>37.14813232421875</v>
      </c>
      <c r="D277">
        <v>39.948902130126953</v>
      </c>
      <c r="E277">
        <v>395.91552734375</v>
      </c>
      <c r="F277">
        <v>516.89373779296875</v>
      </c>
      <c r="G277">
        <v>696.35137939453125</v>
      </c>
      <c r="H277">
        <v>1082.344848632812</v>
      </c>
      <c r="I277">
        <v>400.888671875</v>
      </c>
      <c r="J277">
        <v>502.25442504882813</v>
      </c>
      <c r="K277">
        <v>35.696266174316413</v>
      </c>
    </row>
    <row r="278" spans="1:11" x14ac:dyDescent="0.3">
      <c r="A278">
        <v>6.726E-2</v>
      </c>
      <c r="B278">
        <v>38.146041870117188</v>
      </c>
      <c r="C278">
        <v>39.825992584228523</v>
      </c>
      <c r="D278">
        <v>39.056060791015618</v>
      </c>
      <c r="E278">
        <v>390.23587036132813</v>
      </c>
      <c r="F278">
        <v>512.4639892578125</v>
      </c>
      <c r="G278">
        <v>686.910888671875</v>
      </c>
      <c r="H278">
        <v>1081.023681640625</v>
      </c>
      <c r="I278">
        <v>392.12322998046881</v>
      </c>
      <c r="J278">
        <v>494.68463134765619</v>
      </c>
      <c r="K278">
        <v>33.765571594238281</v>
      </c>
    </row>
    <row r="279" spans="1:11" x14ac:dyDescent="0.3">
      <c r="A279">
        <v>6.7394999999999997E-2</v>
      </c>
      <c r="B279">
        <v>42.527591705322273</v>
      </c>
      <c r="C279">
        <v>38.736717224121087</v>
      </c>
      <c r="D279">
        <v>37.787952423095703</v>
      </c>
      <c r="E279">
        <v>381.516357421875</v>
      </c>
      <c r="F279">
        <v>492.81851196289063</v>
      </c>
      <c r="G279">
        <v>669.78656005859375</v>
      </c>
      <c r="H279">
        <v>1055.427490234375</v>
      </c>
      <c r="I279">
        <v>394.61154174804688</v>
      </c>
      <c r="J279">
        <v>486.37652587890619</v>
      </c>
      <c r="K279">
        <v>32.696701049804688</v>
      </c>
    </row>
    <row r="280" spans="1:11" x14ac:dyDescent="0.3">
      <c r="A280">
        <v>6.7529999999999993E-2</v>
      </c>
      <c r="B280">
        <v>40.356208801269531</v>
      </c>
      <c r="C280">
        <v>40.982925415039063</v>
      </c>
      <c r="D280">
        <v>37.500766754150391</v>
      </c>
      <c r="E280">
        <v>373.41256713867188</v>
      </c>
      <c r="F280">
        <v>495.14877319335938</v>
      </c>
      <c r="G280">
        <v>654.87249755859375</v>
      </c>
      <c r="H280">
        <v>1040.17919921875</v>
      </c>
      <c r="I280">
        <v>393.13031005859381</v>
      </c>
      <c r="J280">
        <v>489.1536865234375</v>
      </c>
      <c r="K280">
        <v>37.354679107666023</v>
      </c>
    </row>
    <row r="281" spans="1:11" x14ac:dyDescent="0.3">
      <c r="A281">
        <v>6.7665000000000003E-2</v>
      </c>
      <c r="B281">
        <v>38.816631317138672</v>
      </c>
      <c r="C281">
        <v>38.746543884277337</v>
      </c>
      <c r="D281">
        <v>37.583858489990227</v>
      </c>
      <c r="E281">
        <v>373.92416381835938</v>
      </c>
      <c r="F281">
        <v>505.32772827148438</v>
      </c>
      <c r="G281">
        <v>650.458740234375</v>
      </c>
      <c r="H281">
        <v>1045.923706054688</v>
      </c>
      <c r="I281">
        <v>397.00942993164063</v>
      </c>
      <c r="J281">
        <v>489.99154663085938</v>
      </c>
      <c r="K281">
        <v>34.457962036132813</v>
      </c>
    </row>
    <row r="282" spans="1:11" x14ac:dyDescent="0.3">
      <c r="A282">
        <v>6.7799999999999999E-2</v>
      </c>
      <c r="B282">
        <v>37.545318603515618</v>
      </c>
      <c r="C282">
        <v>37.622142791748047</v>
      </c>
      <c r="D282">
        <v>39.740097045898438</v>
      </c>
      <c r="E282">
        <v>374.63363647460938</v>
      </c>
      <c r="F282">
        <v>492.17095947265619</v>
      </c>
      <c r="G282">
        <v>655.43194580078125</v>
      </c>
      <c r="H282">
        <v>1064.77880859375</v>
      </c>
      <c r="I282">
        <v>391.60592651367188</v>
      </c>
      <c r="J282">
        <v>485.295166015625</v>
      </c>
      <c r="K282">
        <v>37.160633087158203</v>
      </c>
    </row>
    <row r="283" spans="1:11" x14ac:dyDescent="0.3">
      <c r="A283">
        <v>6.7934999999999995E-2</v>
      </c>
      <c r="B283">
        <v>38.882076263427727</v>
      </c>
      <c r="C283">
        <v>35.572166442871087</v>
      </c>
      <c r="D283">
        <v>34.398441314697273</v>
      </c>
      <c r="E283">
        <v>370.908935546875</v>
      </c>
      <c r="F283">
        <v>494.90475463867188</v>
      </c>
      <c r="G283">
        <v>653.94927978515625</v>
      </c>
      <c r="H283">
        <v>1026.202514648438</v>
      </c>
      <c r="I283">
        <v>402.15805053710938</v>
      </c>
      <c r="J283">
        <v>468.6878662109375</v>
      </c>
      <c r="K283">
        <v>33.740089416503913</v>
      </c>
    </row>
    <row r="284" spans="1:11" x14ac:dyDescent="0.3">
      <c r="A284">
        <v>6.8069999999999992E-2</v>
      </c>
      <c r="B284">
        <v>35.834304809570313</v>
      </c>
      <c r="C284">
        <v>34.859176635742188</v>
      </c>
      <c r="D284">
        <v>34.402084350585938</v>
      </c>
      <c r="E284">
        <v>365.88180541992188</v>
      </c>
      <c r="F284">
        <v>483.48818969726563</v>
      </c>
      <c r="G284">
        <v>653.96221923828125</v>
      </c>
      <c r="H284">
        <v>995.1317138671875</v>
      </c>
      <c r="I284">
        <v>394.07818603515619</v>
      </c>
      <c r="J284">
        <v>476.55770874023438</v>
      </c>
      <c r="K284">
        <v>33.621757507324219</v>
      </c>
    </row>
    <row r="285" spans="1:11" x14ac:dyDescent="0.3">
      <c r="A285">
        <v>6.8205000000000002E-2</v>
      </c>
      <c r="B285">
        <v>38.919528961181641</v>
      </c>
      <c r="C285">
        <v>35.678230285644531</v>
      </c>
      <c r="D285">
        <v>34.597278594970703</v>
      </c>
      <c r="E285">
        <v>363.88259887695313</v>
      </c>
      <c r="F285">
        <v>487.438720703125</v>
      </c>
      <c r="G285">
        <v>640.50177001953125</v>
      </c>
      <c r="H285">
        <v>977.155029296875</v>
      </c>
      <c r="I285">
        <v>401.370849609375</v>
      </c>
      <c r="J285">
        <v>488.71981811523438</v>
      </c>
      <c r="K285">
        <v>31.5050163269043</v>
      </c>
    </row>
    <row r="286" spans="1:11" x14ac:dyDescent="0.3">
      <c r="A286">
        <v>6.8339999999999998E-2</v>
      </c>
      <c r="B286">
        <v>34.564918518066413</v>
      </c>
      <c r="C286">
        <v>34.502525329589837</v>
      </c>
      <c r="D286">
        <v>38.122276306152337</v>
      </c>
      <c r="E286">
        <v>358.07418823242188</v>
      </c>
      <c r="F286">
        <v>482.51327514648438</v>
      </c>
      <c r="G286">
        <v>640.32855224609375</v>
      </c>
      <c r="H286">
        <v>978.55755615234375</v>
      </c>
      <c r="I286">
        <v>403.113525390625</v>
      </c>
      <c r="J286">
        <v>488.85440063476563</v>
      </c>
      <c r="K286">
        <v>33.491695404052727</v>
      </c>
    </row>
    <row r="287" spans="1:11" x14ac:dyDescent="0.3">
      <c r="A287">
        <v>6.8474999999999994E-2</v>
      </c>
      <c r="B287">
        <v>36.225315093994141</v>
      </c>
      <c r="C287">
        <v>39.388816833496087</v>
      </c>
      <c r="D287">
        <v>37.434467315673828</v>
      </c>
      <c r="E287">
        <v>360.61459350585938</v>
      </c>
      <c r="F287">
        <v>475.2821044921875</v>
      </c>
      <c r="G287">
        <v>623.90093994140625</v>
      </c>
      <c r="H287">
        <v>983.5665283203125</v>
      </c>
      <c r="I287">
        <v>392.61166381835938</v>
      </c>
      <c r="J287">
        <v>486.88943481445313</v>
      </c>
      <c r="K287">
        <v>32.140907287597663</v>
      </c>
    </row>
    <row r="288" spans="1:11" x14ac:dyDescent="0.3">
      <c r="A288">
        <v>6.860999999999999E-2</v>
      </c>
      <c r="B288">
        <v>37.704067230224609</v>
      </c>
      <c r="C288">
        <v>36.468955993652337</v>
      </c>
      <c r="D288">
        <v>37.901020050048828</v>
      </c>
      <c r="E288">
        <v>362.66580200195313</v>
      </c>
      <c r="F288">
        <v>461.03717041015619</v>
      </c>
      <c r="G288">
        <v>633.60211181640625</v>
      </c>
      <c r="H288">
        <v>977.54632568359375</v>
      </c>
      <c r="I288">
        <v>391.5489501953125</v>
      </c>
      <c r="J288">
        <v>475.76693725585938</v>
      </c>
      <c r="K288">
        <v>36.051250457763672</v>
      </c>
    </row>
    <row r="289" spans="1:11" x14ac:dyDescent="0.3">
      <c r="A289">
        <v>6.8745000000000001E-2</v>
      </c>
      <c r="B289">
        <v>33.573707580566413</v>
      </c>
      <c r="C289">
        <v>35.691352844238281</v>
      </c>
      <c r="D289">
        <v>32.603546142578118</v>
      </c>
      <c r="E289">
        <v>351.48849487304688</v>
      </c>
      <c r="F289">
        <v>460.54827880859381</v>
      </c>
      <c r="G289">
        <v>649.5137939453125</v>
      </c>
      <c r="H289">
        <v>959.92962646484375</v>
      </c>
      <c r="I289">
        <v>383.76190185546881</v>
      </c>
      <c r="J289">
        <v>478.46200561523438</v>
      </c>
      <c r="K289">
        <v>32.429275512695313</v>
      </c>
    </row>
    <row r="290" spans="1:11" x14ac:dyDescent="0.3">
      <c r="A290">
        <v>6.8879999999999997E-2</v>
      </c>
      <c r="B290">
        <v>35.991939544677727</v>
      </c>
      <c r="C290">
        <v>33.32513427734375</v>
      </c>
      <c r="D290">
        <v>33.804073333740227</v>
      </c>
      <c r="E290">
        <v>343.20376586914063</v>
      </c>
      <c r="F290">
        <v>453.31655883789063</v>
      </c>
      <c r="G290">
        <v>635.3658447265625</v>
      </c>
      <c r="H290">
        <v>946.2813720703125</v>
      </c>
      <c r="I290">
        <v>387.679443359375</v>
      </c>
      <c r="J290">
        <v>490.65963745117188</v>
      </c>
      <c r="K290">
        <v>31.648355484008789</v>
      </c>
    </row>
    <row r="291" spans="1:11" x14ac:dyDescent="0.3">
      <c r="A291">
        <v>6.9014999999999993E-2</v>
      </c>
      <c r="B291">
        <v>33.358150482177727</v>
      </c>
      <c r="C291">
        <v>32.467582702636719</v>
      </c>
      <c r="D291">
        <v>36.403739929199219</v>
      </c>
      <c r="E291">
        <v>345.984130859375</v>
      </c>
      <c r="F291">
        <v>455.04144287109381</v>
      </c>
      <c r="G291">
        <v>617.6617431640625</v>
      </c>
      <c r="H291">
        <v>937.6243896484375</v>
      </c>
      <c r="I291">
        <v>373.37197875976563</v>
      </c>
      <c r="J291">
        <v>480.95358276367188</v>
      </c>
      <c r="K291">
        <v>33.646163940429688</v>
      </c>
    </row>
    <row r="292" spans="1:11" x14ac:dyDescent="0.3">
      <c r="A292">
        <v>6.9150000000000003E-2</v>
      </c>
      <c r="B292">
        <v>36.005546569824219</v>
      </c>
      <c r="C292">
        <v>36.509269714355469</v>
      </c>
      <c r="D292">
        <v>34.471961975097663</v>
      </c>
      <c r="E292">
        <v>355.35562133789063</v>
      </c>
      <c r="F292">
        <v>441.92221069335938</v>
      </c>
      <c r="G292">
        <v>625.73272705078125</v>
      </c>
      <c r="H292">
        <v>935.1514892578125</v>
      </c>
      <c r="I292">
        <v>373.97280883789063</v>
      </c>
      <c r="J292">
        <v>473.35043334960938</v>
      </c>
      <c r="K292">
        <v>32.255157470703118</v>
      </c>
    </row>
    <row r="293" spans="1:11" x14ac:dyDescent="0.3">
      <c r="A293">
        <v>6.9284999999999999E-2</v>
      </c>
      <c r="B293">
        <v>34.091861724853523</v>
      </c>
      <c r="C293">
        <v>32.500141143798828</v>
      </c>
      <c r="D293">
        <v>34.708805084228523</v>
      </c>
      <c r="E293">
        <v>345.17800903320313</v>
      </c>
      <c r="F293">
        <v>444.5081787109375</v>
      </c>
      <c r="G293">
        <v>626.88055419921875</v>
      </c>
      <c r="H293">
        <v>921.75335693359375</v>
      </c>
      <c r="I293">
        <v>374.49124145507813</v>
      </c>
      <c r="J293">
        <v>475.28036499023438</v>
      </c>
      <c r="K293">
        <v>30.86093711853027</v>
      </c>
    </row>
    <row r="294" spans="1:11" x14ac:dyDescent="0.3">
      <c r="A294">
        <v>6.9419999999999996E-2</v>
      </c>
      <c r="B294">
        <v>36.641979217529297</v>
      </c>
      <c r="C294">
        <v>32.777275085449219</v>
      </c>
      <c r="D294">
        <v>31.61190032958984</v>
      </c>
      <c r="E294">
        <v>341.336181640625</v>
      </c>
      <c r="F294">
        <v>446.62374877929688</v>
      </c>
      <c r="G294">
        <v>631.3160400390625</v>
      </c>
      <c r="H294">
        <v>926.07757568359375</v>
      </c>
      <c r="I294">
        <v>379.40667724609381</v>
      </c>
      <c r="J294">
        <v>476.58090209960938</v>
      </c>
      <c r="K294">
        <v>31.44316291809082</v>
      </c>
    </row>
    <row r="295" spans="1:11" x14ac:dyDescent="0.3">
      <c r="A295">
        <v>6.9554999999999992E-2</v>
      </c>
      <c r="B295">
        <v>34.923480987548828</v>
      </c>
      <c r="C295">
        <v>31.331298828125</v>
      </c>
      <c r="D295">
        <v>32.966663360595703</v>
      </c>
      <c r="E295">
        <v>339.66085815429688</v>
      </c>
      <c r="F295">
        <v>452.72625732421881</v>
      </c>
      <c r="G295">
        <v>628.35784912109375</v>
      </c>
      <c r="H295">
        <v>933.52740478515625</v>
      </c>
      <c r="I295">
        <v>379.08688354492188</v>
      </c>
      <c r="J295">
        <v>476.1285400390625</v>
      </c>
      <c r="K295">
        <v>35.856632232666023</v>
      </c>
    </row>
    <row r="296" spans="1:11" x14ac:dyDescent="0.3">
      <c r="A296">
        <v>6.9690000000000002E-2</v>
      </c>
      <c r="B296">
        <v>33.826541900634773</v>
      </c>
      <c r="C296">
        <v>30.280471801757809</v>
      </c>
      <c r="D296">
        <v>30.88312911987305</v>
      </c>
      <c r="E296">
        <v>333.706787109375</v>
      </c>
      <c r="F296">
        <v>434.8004150390625</v>
      </c>
      <c r="G296">
        <v>608.8798828125</v>
      </c>
      <c r="H296">
        <v>906.99237060546875</v>
      </c>
      <c r="I296">
        <v>391.2330322265625</v>
      </c>
      <c r="J296">
        <v>476.07864379882813</v>
      </c>
      <c r="K296">
        <v>35.585029602050781</v>
      </c>
    </row>
    <row r="297" spans="1:11" x14ac:dyDescent="0.3">
      <c r="A297">
        <v>6.9824999999999998E-2</v>
      </c>
      <c r="B297">
        <v>33.061172485351563</v>
      </c>
      <c r="C297">
        <v>34.263538360595703</v>
      </c>
      <c r="D297">
        <v>32.454879760742188</v>
      </c>
      <c r="E297">
        <v>333.9925537109375</v>
      </c>
      <c r="F297">
        <v>424.07492065429688</v>
      </c>
      <c r="G297">
        <v>608.60174560546875</v>
      </c>
      <c r="H297">
        <v>901.35186767578125</v>
      </c>
      <c r="I297">
        <v>383.8341064453125</v>
      </c>
      <c r="J297">
        <v>471.76702880859381</v>
      </c>
      <c r="K297">
        <v>31.526287078857418</v>
      </c>
    </row>
    <row r="298" spans="1:11" x14ac:dyDescent="0.3">
      <c r="A298">
        <v>6.9959999999999994E-2</v>
      </c>
      <c r="B298">
        <v>32.264366149902337</v>
      </c>
      <c r="C298">
        <v>34.619895935058587</v>
      </c>
      <c r="D298">
        <v>31.012418746948239</v>
      </c>
      <c r="E298">
        <v>334.47991943359381</v>
      </c>
      <c r="F298">
        <v>428.93634033203119</v>
      </c>
      <c r="G298">
        <v>601.23687744140625</v>
      </c>
      <c r="H298">
        <v>897.8486328125</v>
      </c>
      <c r="I298">
        <v>390.76547241210938</v>
      </c>
      <c r="J298">
        <v>461.2926025390625</v>
      </c>
      <c r="K298">
        <v>36.469837188720703</v>
      </c>
    </row>
    <row r="299" spans="1:11" x14ac:dyDescent="0.3">
      <c r="A299">
        <v>7.0094999999999991E-2</v>
      </c>
      <c r="B299">
        <v>30.339334487915039</v>
      </c>
      <c r="C299">
        <v>31.859928131103519</v>
      </c>
      <c r="D299">
        <v>31.562602996826168</v>
      </c>
      <c r="E299">
        <v>337.45709228515619</v>
      </c>
      <c r="F299">
        <v>415.28451538085938</v>
      </c>
      <c r="G299">
        <v>605.74591064453125</v>
      </c>
      <c r="H299">
        <v>899.7994384765625</v>
      </c>
      <c r="I299">
        <v>389.52447509765619</v>
      </c>
      <c r="J299">
        <v>475.49612426757813</v>
      </c>
      <c r="K299">
        <v>35.733074188232422</v>
      </c>
    </row>
    <row r="300" spans="1:11" x14ac:dyDescent="0.3">
      <c r="A300">
        <v>7.0230000000000001E-2</v>
      </c>
      <c r="B300">
        <v>29.558746337890621</v>
      </c>
      <c r="C300">
        <v>34.290317535400391</v>
      </c>
      <c r="D300">
        <v>31.99863433837891</v>
      </c>
      <c r="E300">
        <v>342.90625</v>
      </c>
      <c r="F300">
        <v>418.4664306640625</v>
      </c>
      <c r="G300">
        <v>603.4188232421875</v>
      </c>
      <c r="H300">
        <v>891.1690673828125</v>
      </c>
      <c r="I300">
        <v>388.71820068359381</v>
      </c>
      <c r="J300">
        <v>467.76528930664063</v>
      </c>
      <c r="K300">
        <v>35.814395904541023</v>
      </c>
    </row>
    <row r="301" spans="1:11" x14ac:dyDescent="0.3">
      <c r="A301">
        <v>7.0364999999999997E-2</v>
      </c>
      <c r="B301">
        <v>31.357406616210941</v>
      </c>
      <c r="C301">
        <v>32.885982513427727</v>
      </c>
      <c r="D301">
        <v>33.1287841796875</v>
      </c>
      <c r="E301">
        <v>336.98648071289063</v>
      </c>
      <c r="F301">
        <v>418.03097534179688</v>
      </c>
      <c r="G301">
        <v>604.945068359375</v>
      </c>
      <c r="H301">
        <v>883.99462890625</v>
      </c>
      <c r="I301">
        <v>387.4876708984375</v>
      </c>
      <c r="J301">
        <v>471.00469970703119</v>
      </c>
      <c r="K301">
        <v>35.742172241210938</v>
      </c>
    </row>
    <row r="302" spans="1:11" x14ac:dyDescent="0.3">
      <c r="A302">
        <v>7.0499999999999993E-2</v>
      </c>
      <c r="B302">
        <v>34.185939788818359</v>
      </c>
      <c r="C302">
        <v>31.80562782287598</v>
      </c>
      <c r="D302">
        <v>30.82996940612793</v>
      </c>
      <c r="E302">
        <v>331.46859741210938</v>
      </c>
      <c r="F302">
        <v>427.23428344726563</v>
      </c>
      <c r="G302">
        <v>605.15020751953125</v>
      </c>
      <c r="H302">
        <v>875.20941162109375</v>
      </c>
      <c r="I302">
        <v>384.11648559570313</v>
      </c>
      <c r="J302">
        <v>464.77862548828119</v>
      </c>
      <c r="K302">
        <v>35.941814422607422</v>
      </c>
    </row>
    <row r="303" spans="1:11" x14ac:dyDescent="0.3">
      <c r="A303">
        <v>7.0635000000000003E-2</v>
      </c>
      <c r="B303">
        <v>33.831123352050781</v>
      </c>
      <c r="C303">
        <v>33.163345336914063</v>
      </c>
      <c r="D303">
        <v>30.133857727050781</v>
      </c>
      <c r="E303">
        <v>333.40643310546881</v>
      </c>
      <c r="F303">
        <v>414.31619262695313</v>
      </c>
      <c r="G303">
        <v>600.0498046875</v>
      </c>
      <c r="H303">
        <v>884.8394775390625</v>
      </c>
      <c r="I303">
        <v>379.29046630859381</v>
      </c>
      <c r="J303">
        <v>468.37646484375</v>
      </c>
      <c r="K303">
        <v>30.041837692260739</v>
      </c>
    </row>
    <row r="304" spans="1:11" x14ac:dyDescent="0.3">
      <c r="A304">
        <v>7.077E-2</v>
      </c>
      <c r="B304">
        <v>29.362497329711911</v>
      </c>
      <c r="C304">
        <v>33.785392761230469</v>
      </c>
      <c r="D304">
        <v>28.301630020141602</v>
      </c>
      <c r="E304">
        <v>333.91253662109381</v>
      </c>
      <c r="F304">
        <v>412.1669921875</v>
      </c>
      <c r="G304">
        <v>605.4796142578125</v>
      </c>
      <c r="H304">
        <v>843.66912841796875</v>
      </c>
      <c r="I304">
        <v>380.85379028320313</v>
      </c>
      <c r="J304">
        <v>471.92648315429688</v>
      </c>
      <c r="K304">
        <v>31.830154418945309</v>
      </c>
    </row>
    <row r="305" spans="1:11" x14ac:dyDescent="0.3">
      <c r="A305">
        <v>7.0904999999999996E-2</v>
      </c>
      <c r="B305">
        <v>31.698553085327148</v>
      </c>
      <c r="C305">
        <v>28.969919204711911</v>
      </c>
      <c r="D305">
        <v>33.086116790771477</v>
      </c>
      <c r="E305">
        <v>328.4163818359375</v>
      </c>
      <c r="F305">
        <v>397.3511962890625</v>
      </c>
      <c r="G305">
        <v>606.68914794921875</v>
      </c>
      <c r="H305">
        <v>855.27423095703125</v>
      </c>
      <c r="I305">
        <v>386.7391357421875</v>
      </c>
      <c r="J305">
        <v>473.27362060546881</v>
      </c>
      <c r="K305">
        <v>34.518741607666023</v>
      </c>
    </row>
    <row r="306" spans="1:11" x14ac:dyDescent="0.3">
      <c r="A306">
        <v>7.1039999999999992E-2</v>
      </c>
      <c r="B306">
        <v>28.992446899414059</v>
      </c>
      <c r="C306">
        <v>30.433120727539059</v>
      </c>
      <c r="D306">
        <v>33.675216674804688</v>
      </c>
      <c r="E306">
        <v>332.03509521484381</v>
      </c>
      <c r="F306">
        <v>404.79241943359381</v>
      </c>
      <c r="G306">
        <v>598.50823974609375</v>
      </c>
      <c r="H306">
        <v>822.18280029296875</v>
      </c>
      <c r="I306">
        <v>391.68756103515619</v>
      </c>
      <c r="J306">
        <v>477.81936645507813</v>
      </c>
      <c r="K306">
        <v>34.319488525390618</v>
      </c>
    </row>
    <row r="307" spans="1:11" x14ac:dyDescent="0.3">
      <c r="A307">
        <v>7.1175000000000002E-2</v>
      </c>
      <c r="B307">
        <v>35.361312866210938</v>
      </c>
      <c r="C307">
        <v>32.67974853515625</v>
      </c>
      <c r="D307">
        <v>28.90803146362305</v>
      </c>
      <c r="E307">
        <v>332.01455688476563</v>
      </c>
      <c r="F307">
        <v>406.960693359375</v>
      </c>
      <c r="G307">
        <v>599.14849853515625</v>
      </c>
      <c r="H307">
        <v>836.4560546875</v>
      </c>
      <c r="I307">
        <v>382.67779541015619</v>
      </c>
      <c r="J307">
        <v>456.64004516601563</v>
      </c>
      <c r="K307">
        <v>32.997055053710938</v>
      </c>
    </row>
    <row r="308" spans="1:11" x14ac:dyDescent="0.3">
      <c r="A308">
        <v>7.1309999999999998E-2</v>
      </c>
      <c r="B308">
        <v>31.782958984375</v>
      </c>
      <c r="C308">
        <v>28.439682006835941</v>
      </c>
      <c r="D308">
        <v>29.146526336669918</v>
      </c>
      <c r="E308">
        <v>333.3388671875</v>
      </c>
      <c r="F308">
        <v>404.50823974609381</v>
      </c>
      <c r="G308">
        <v>600.73162841796875</v>
      </c>
      <c r="H308">
        <v>833.87689208984375</v>
      </c>
      <c r="I308">
        <v>389.34066772460938</v>
      </c>
      <c r="J308">
        <v>460.1885986328125</v>
      </c>
      <c r="K308">
        <v>32.660869598388672</v>
      </c>
    </row>
    <row r="309" spans="1:11" x14ac:dyDescent="0.3">
      <c r="A309">
        <v>7.1444999999999995E-2</v>
      </c>
      <c r="B309">
        <v>31.847360610961911</v>
      </c>
      <c r="C309">
        <v>32.591274261474609</v>
      </c>
      <c r="D309">
        <v>28.239530563354489</v>
      </c>
      <c r="E309">
        <v>333.6163330078125</v>
      </c>
      <c r="F309">
        <v>400.00701904296881</v>
      </c>
      <c r="G309">
        <v>597.9757080078125</v>
      </c>
      <c r="H309">
        <v>822.8948974609375</v>
      </c>
      <c r="I309">
        <v>399.01754760742188</v>
      </c>
      <c r="J309">
        <v>455.52291870117188</v>
      </c>
      <c r="K309">
        <v>28.746709823608398</v>
      </c>
    </row>
    <row r="310" spans="1:11" x14ac:dyDescent="0.3">
      <c r="A310">
        <v>7.1579999999999991E-2</v>
      </c>
      <c r="B310">
        <v>31.7860107421875</v>
      </c>
      <c r="C310">
        <v>28.175203323364261</v>
      </c>
      <c r="D310">
        <v>27.4019775390625</v>
      </c>
      <c r="E310">
        <v>334.68948364257813</v>
      </c>
      <c r="F310">
        <v>408.22637939453119</v>
      </c>
      <c r="G310">
        <v>616.30621337890625</v>
      </c>
      <c r="H310">
        <v>836.70166015625</v>
      </c>
      <c r="I310">
        <v>394.872802734375</v>
      </c>
      <c r="J310">
        <v>474.18582153320313</v>
      </c>
      <c r="K310">
        <v>32.737800598144531</v>
      </c>
    </row>
    <row r="311" spans="1:11" x14ac:dyDescent="0.3">
      <c r="A311">
        <v>7.1715000000000001E-2</v>
      </c>
      <c r="B311">
        <v>33.075248718261719</v>
      </c>
      <c r="C311">
        <v>30.53902626037598</v>
      </c>
      <c r="D311">
        <v>28.55405235290527</v>
      </c>
      <c r="E311">
        <v>342.53030395507813</v>
      </c>
      <c r="F311">
        <v>398.26605224609381</v>
      </c>
      <c r="G311">
        <v>608.52984619140625</v>
      </c>
      <c r="H311">
        <v>827.9781494140625</v>
      </c>
      <c r="I311">
        <v>382.50668334960938</v>
      </c>
      <c r="J311">
        <v>482.47134399414063</v>
      </c>
      <c r="K311">
        <v>31.86813926696777</v>
      </c>
    </row>
    <row r="312" spans="1:11" x14ac:dyDescent="0.3">
      <c r="A312">
        <v>7.1849999999999997E-2</v>
      </c>
      <c r="B312">
        <v>32.259181976318359</v>
      </c>
      <c r="C312">
        <v>30.215412139892582</v>
      </c>
      <c r="D312">
        <v>32.236007690429688</v>
      </c>
      <c r="E312">
        <v>341.969482421875</v>
      </c>
      <c r="F312">
        <v>405.06695556640619</v>
      </c>
      <c r="G312">
        <v>611.36883544921875</v>
      </c>
      <c r="H312">
        <v>837.8812255859375</v>
      </c>
      <c r="I312">
        <v>381.34246826171881</v>
      </c>
      <c r="J312">
        <v>474.7628173828125</v>
      </c>
      <c r="K312">
        <v>28.011110305786129</v>
      </c>
    </row>
    <row r="313" spans="1:11" x14ac:dyDescent="0.3">
      <c r="A313">
        <v>7.1984999999999993E-2</v>
      </c>
      <c r="B313">
        <v>31.415853500366211</v>
      </c>
      <c r="C313">
        <v>28.264308929443359</v>
      </c>
      <c r="D313">
        <v>33.836322784423828</v>
      </c>
      <c r="E313">
        <v>338.79592895507813</v>
      </c>
      <c r="F313">
        <v>403.03372192382813</v>
      </c>
      <c r="G313">
        <v>613.1500244140625</v>
      </c>
      <c r="H313">
        <v>835.63543701171875</v>
      </c>
      <c r="I313">
        <v>384.90872192382813</v>
      </c>
      <c r="J313">
        <v>477.18563842773438</v>
      </c>
      <c r="K313">
        <v>30.989431381225589</v>
      </c>
    </row>
    <row r="314" spans="1:11" x14ac:dyDescent="0.3">
      <c r="A314">
        <v>7.2120000000000004E-2</v>
      </c>
      <c r="B314">
        <v>32.539569854736328</v>
      </c>
      <c r="C314">
        <v>32.165180206298828</v>
      </c>
      <c r="D314">
        <v>29.491891860961911</v>
      </c>
      <c r="E314">
        <v>345.00216674804688</v>
      </c>
      <c r="F314">
        <v>389.64739990234381</v>
      </c>
      <c r="G314">
        <v>614.78851318359375</v>
      </c>
      <c r="H314">
        <v>818.85986328125</v>
      </c>
      <c r="I314">
        <v>390.74288940429688</v>
      </c>
      <c r="J314">
        <v>475.9468994140625</v>
      </c>
      <c r="K314">
        <v>32.942386627197273</v>
      </c>
    </row>
    <row r="315" spans="1:11" x14ac:dyDescent="0.3">
      <c r="A315">
        <v>7.2255E-2</v>
      </c>
      <c r="B315">
        <v>28.79243087768555</v>
      </c>
      <c r="C315">
        <v>28.3188591003418</v>
      </c>
      <c r="D315">
        <v>30.848691940307621</v>
      </c>
      <c r="E315">
        <v>339.13186645507813</v>
      </c>
      <c r="F315">
        <v>388.35263061523438</v>
      </c>
      <c r="G315">
        <v>604.24346923828125</v>
      </c>
      <c r="H315">
        <v>804.0584716796875</v>
      </c>
      <c r="I315">
        <v>384.4522705078125</v>
      </c>
      <c r="J315">
        <v>480.38058471679688</v>
      </c>
      <c r="K315">
        <v>33.561019897460938</v>
      </c>
    </row>
    <row r="316" spans="1:11" x14ac:dyDescent="0.3">
      <c r="A316">
        <v>7.2389999999999996E-2</v>
      </c>
      <c r="B316">
        <v>28.159368515014648</v>
      </c>
      <c r="C316">
        <v>32.363380432128913</v>
      </c>
      <c r="D316">
        <v>33.582542419433587</v>
      </c>
      <c r="E316">
        <v>336.47726440429688</v>
      </c>
      <c r="F316">
        <v>387.73947143554688</v>
      </c>
      <c r="G316">
        <v>607.992431640625</v>
      </c>
      <c r="H316">
        <v>798.87744140625</v>
      </c>
      <c r="I316">
        <v>375.7493896484375</v>
      </c>
      <c r="J316">
        <v>484.37222290039063</v>
      </c>
      <c r="K316">
        <v>28.5516242980957</v>
      </c>
    </row>
    <row r="317" spans="1:11" x14ac:dyDescent="0.3">
      <c r="A317">
        <v>7.2524999999999992E-2</v>
      </c>
      <c r="B317">
        <v>28.466567993164059</v>
      </c>
      <c r="C317">
        <v>27.175897598266602</v>
      </c>
      <c r="D317">
        <v>30.78391075134277</v>
      </c>
      <c r="E317">
        <v>338.39279174804688</v>
      </c>
      <c r="F317">
        <v>388.3570556640625</v>
      </c>
      <c r="G317">
        <v>597.5733642578125</v>
      </c>
      <c r="H317">
        <v>800.57269287109375</v>
      </c>
      <c r="I317">
        <v>377.41000366210938</v>
      </c>
      <c r="J317">
        <v>482.94992065429688</v>
      </c>
      <c r="K317">
        <v>27.172599792480469</v>
      </c>
    </row>
    <row r="318" spans="1:11" x14ac:dyDescent="0.3">
      <c r="A318">
        <v>7.2660000000000002E-2</v>
      </c>
      <c r="B318">
        <v>29.127960205078121</v>
      </c>
      <c r="C318">
        <v>29.504646301269531</v>
      </c>
      <c r="D318">
        <v>31.19149208068848</v>
      </c>
      <c r="E318">
        <v>339.1121826171875</v>
      </c>
      <c r="F318">
        <v>389.29244995117188</v>
      </c>
      <c r="G318">
        <v>616.6676025390625</v>
      </c>
      <c r="H318">
        <v>830.091064453125</v>
      </c>
      <c r="I318">
        <v>371.98492431640619</v>
      </c>
      <c r="J318">
        <v>486.40194702148438</v>
      </c>
      <c r="K318">
        <v>32.155441284179688</v>
      </c>
    </row>
    <row r="319" spans="1:11" x14ac:dyDescent="0.3">
      <c r="A319">
        <v>7.2794999999999999E-2</v>
      </c>
      <c r="B319">
        <v>29.72263336181641</v>
      </c>
      <c r="C319">
        <v>27.50922775268555</v>
      </c>
      <c r="D319">
        <v>31.38118934631348</v>
      </c>
      <c r="E319">
        <v>347.66952514648438</v>
      </c>
      <c r="F319">
        <v>401.72637939453119</v>
      </c>
      <c r="G319">
        <v>612.14837646484375</v>
      </c>
      <c r="H319">
        <v>802.57635498046875</v>
      </c>
      <c r="I319">
        <v>392.594970703125</v>
      </c>
      <c r="J319">
        <v>470.47958374023438</v>
      </c>
      <c r="K319">
        <v>29.899904251098629</v>
      </c>
    </row>
    <row r="320" spans="1:11" x14ac:dyDescent="0.3">
      <c r="A320">
        <v>7.2929999999999995E-2</v>
      </c>
      <c r="B320">
        <v>30.628383636474609</v>
      </c>
      <c r="C320">
        <v>28.019155502319339</v>
      </c>
      <c r="D320">
        <v>26.482294082641602</v>
      </c>
      <c r="E320">
        <v>343.65322875976563</v>
      </c>
      <c r="F320">
        <v>387.55963134765619</v>
      </c>
      <c r="G320">
        <v>624.8084716796875</v>
      </c>
      <c r="H320">
        <v>803.84326171875</v>
      </c>
      <c r="I320">
        <v>383.37252807617188</v>
      </c>
      <c r="J320">
        <v>477.77081298828119</v>
      </c>
      <c r="K320">
        <v>27.285085678100589</v>
      </c>
    </row>
    <row r="321" spans="1:11" x14ac:dyDescent="0.3">
      <c r="A321">
        <v>7.3064999999999991E-2</v>
      </c>
      <c r="B321">
        <v>28.863018035888668</v>
      </c>
      <c r="C321">
        <v>26.304250717163089</v>
      </c>
      <c r="D321">
        <v>28.923238754272461</v>
      </c>
      <c r="E321">
        <v>359.01153564453119</v>
      </c>
      <c r="F321">
        <v>375.38375854492188</v>
      </c>
      <c r="G321">
        <v>611.6796875</v>
      </c>
      <c r="H321">
        <v>792.94268798828125</v>
      </c>
      <c r="I321">
        <v>381.53781127929688</v>
      </c>
      <c r="J321">
        <v>477.63629150390619</v>
      </c>
      <c r="K321">
        <v>29.224796295166019</v>
      </c>
    </row>
    <row r="322" spans="1:11" x14ac:dyDescent="0.3">
      <c r="A322">
        <v>7.3200000000000001E-2</v>
      </c>
      <c r="B322">
        <v>30.798128128051761</v>
      </c>
      <c r="C322">
        <v>30.07588958740234</v>
      </c>
      <c r="D322">
        <v>30.4824104309082</v>
      </c>
      <c r="E322">
        <v>360.26959228515619</v>
      </c>
      <c r="F322">
        <v>366.17520141601563</v>
      </c>
      <c r="G322">
        <v>629.5255126953125</v>
      </c>
      <c r="H322">
        <v>793.55584716796875</v>
      </c>
      <c r="I322">
        <v>382.56866455078119</v>
      </c>
      <c r="J322">
        <v>478.45437622070313</v>
      </c>
      <c r="K322">
        <v>25.933700561523441</v>
      </c>
    </row>
    <row r="323" spans="1:11" x14ac:dyDescent="0.3">
      <c r="A323">
        <v>7.3334999999999997E-2</v>
      </c>
      <c r="B323">
        <v>29.269306182861332</v>
      </c>
      <c r="C323">
        <v>31.075094223022461</v>
      </c>
      <c r="D323">
        <v>26.042587280273441</v>
      </c>
      <c r="E323">
        <v>360.37213134765619</v>
      </c>
      <c r="F323">
        <v>390.17703247070313</v>
      </c>
      <c r="G323">
        <v>629.54254150390625</v>
      </c>
      <c r="H323">
        <v>795.981689453125</v>
      </c>
      <c r="I323">
        <v>390.90988159179688</v>
      </c>
      <c r="J323">
        <v>485.272705078125</v>
      </c>
      <c r="K323">
        <v>26.482391357421879</v>
      </c>
    </row>
    <row r="324" spans="1:11" x14ac:dyDescent="0.3">
      <c r="A324">
        <v>7.3469999999999994E-2</v>
      </c>
      <c r="B324">
        <v>31.094951629638668</v>
      </c>
      <c r="C324">
        <v>27.863035202026371</v>
      </c>
      <c r="D324">
        <v>29.133359909057621</v>
      </c>
      <c r="E324">
        <v>357.54013061523438</v>
      </c>
      <c r="F324">
        <v>382.12014770507813</v>
      </c>
      <c r="G324">
        <v>627.78558349609375</v>
      </c>
      <c r="H324">
        <v>802.28631591796875</v>
      </c>
      <c r="I324">
        <v>388.59463500976563</v>
      </c>
      <c r="J324">
        <v>481.88507080078119</v>
      </c>
      <c r="K324">
        <v>29.425100326538089</v>
      </c>
    </row>
    <row r="325" spans="1:11" x14ac:dyDescent="0.3">
      <c r="A325">
        <v>7.360499999999999E-2</v>
      </c>
      <c r="B325">
        <v>31.014236450195309</v>
      </c>
      <c r="C325">
        <v>27.073747634887699</v>
      </c>
      <c r="D325">
        <v>30.615106582641602</v>
      </c>
      <c r="E325">
        <v>357.77218627929688</v>
      </c>
      <c r="F325">
        <v>393.0574951171875</v>
      </c>
      <c r="G325">
        <v>637.3480224609375</v>
      </c>
      <c r="H325">
        <v>788.4940185546875</v>
      </c>
      <c r="I325">
        <v>390.4681396484375</v>
      </c>
      <c r="J325">
        <v>471.538818359375</v>
      </c>
      <c r="K325">
        <v>31.082098007202148</v>
      </c>
    </row>
    <row r="326" spans="1:11" x14ac:dyDescent="0.3">
      <c r="A326">
        <v>7.374E-2</v>
      </c>
      <c r="B326">
        <v>29.624698638916019</v>
      </c>
      <c r="C326">
        <v>29.506776809692379</v>
      </c>
      <c r="D326">
        <v>29.805385589599609</v>
      </c>
      <c r="E326">
        <v>364.79779052734381</v>
      </c>
      <c r="F326">
        <v>389.25155639648438</v>
      </c>
      <c r="G326">
        <v>640.37249755859375</v>
      </c>
      <c r="H326">
        <v>780.08660888671875</v>
      </c>
      <c r="I326">
        <v>394.8387451171875</v>
      </c>
      <c r="J326">
        <v>491.62127685546881</v>
      </c>
      <c r="K326">
        <v>31.490446090698239</v>
      </c>
    </row>
    <row r="327" spans="1:11" x14ac:dyDescent="0.3">
      <c r="A327">
        <v>7.3874999999999996E-2</v>
      </c>
      <c r="B327">
        <v>28.695798873901371</v>
      </c>
      <c r="C327">
        <v>26.435077667236332</v>
      </c>
      <c r="D327">
        <v>25.376516342163089</v>
      </c>
      <c r="E327">
        <v>367.23269653320313</v>
      </c>
      <c r="F327">
        <v>396.099365234375</v>
      </c>
      <c r="G327">
        <v>640.74432373046875</v>
      </c>
      <c r="H327">
        <v>792.52679443359375</v>
      </c>
      <c r="I327">
        <v>398.77496337890619</v>
      </c>
      <c r="J327">
        <v>478.54104614257813</v>
      </c>
      <c r="K327">
        <v>24.958602905273441</v>
      </c>
    </row>
    <row r="328" spans="1:11" x14ac:dyDescent="0.3">
      <c r="A328">
        <v>7.4009999999999992E-2</v>
      </c>
      <c r="B328">
        <v>30.659418106079102</v>
      </c>
      <c r="C328">
        <v>28.42112922668457</v>
      </c>
      <c r="D328">
        <v>25.71150970458984</v>
      </c>
      <c r="E328">
        <v>373.03887939453119</v>
      </c>
      <c r="F328">
        <v>391.4764404296875</v>
      </c>
      <c r="G328">
        <v>652.9814453125</v>
      </c>
      <c r="H328">
        <v>780.99884033203125</v>
      </c>
      <c r="I328">
        <v>402.36874389648438</v>
      </c>
      <c r="J328">
        <v>484.8541259765625</v>
      </c>
      <c r="K328">
        <v>28.508737564086911</v>
      </c>
    </row>
    <row r="329" spans="1:11" x14ac:dyDescent="0.3">
      <c r="A329">
        <v>7.4145000000000003E-2</v>
      </c>
      <c r="B329">
        <v>25.020334243774411</v>
      </c>
      <c r="C329">
        <v>25.990041732788089</v>
      </c>
      <c r="D329">
        <v>26.709981918334961</v>
      </c>
      <c r="E329">
        <v>378.85433959960938</v>
      </c>
      <c r="F329">
        <v>385.24234008789063</v>
      </c>
      <c r="G329">
        <v>659.36138916015625</v>
      </c>
      <c r="H329">
        <v>786.85919189453125</v>
      </c>
      <c r="I329">
        <v>400.02682495117188</v>
      </c>
      <c r="J329">
        <v>480.6826171875</v>
      </c>
      <c r="K329">
        <v>24.71577072143555</v>
      </c>
    </row>
    <row r="330" spans="1:11" x14ac:dyDescent="0.3">
      <c r="A330">
        <v>7.4279999999999999E-2</v>
      </c>
      <c r="B330">
        <v>25.954998016357418</v>
      </c>
      <c r="C330">
        <v>26.497234344482418</v>
      </c>
      <c r="D330">
        <v>25.75519943237305</v>
      </c>
      <c r="E330">
        <v>383.90240478515619</v>
      </c>
      <c r="F330">
        <v>395.75546264648438</v>
      </c>
      <c r="G330">
        <v>673.66754150390625</v>
      </c>
      <c r="H330">
        <v>776.083984375</v>
      </c>
      <c r="I330">
        <v>404.31536865234381</v>
      </c>
      <c r="J330">
        <v>484.42831420898438</v>
      </c>
      <c r="K330">
        <v>29.698526382446289</v>
      </c>
    </row>
    <row r="331" spans="1:11" x14ac:dyDescent="0.3">
      <c r="A331">
        <v>7.4414999999999995E-2</v>
      </c>
      <c r="B331">
        <v>28.306196212768551</v>
      </c>
      <c r="C331">
        <v>26.00034332275391</v>
      </c>
      <c r="D331">
        <v>26.322689056396481</v>
      </c>
      <c r="E331">
        <v>387.15463256835938</v>
      </c>
      <c r="F331">
        <v>389.57461547851563</v>
      </c>
      <c r="G331">
        <v>664.61907958984375</v>
      </c>
      <c r="H331">
        <v>764.36285400390625</v>
      </c>
      <c r="I331">
        <v>402.40338134765619</v>
      </c>
      <c r="J331">
        <v>479.65151977539063</v>
      </c>
      <c r="K331">
        <v>25.48615646362305</v>
      </c>
    </row>
    <row r="332" spans="1:11" x14ac:dyDescent="0.3">
      <c r="A332">
        <v>7.4549999999999991E-2</v>
      </c>
      <c r="B332">
        <v>29.577472686767582</v>
      </c>
      <c r="C332">
        <v>30.485464096069339</v>
      </c>
      <c r="D332">
        <v>26.424858093261719</v>
      </c>
      <c r="E332">
        <v>389.62872314453119</v>
      </c>
      <c r="F332">
        <v>386.52297973632813</v>
      </c>
      <c r="G332">
        <v>656.34185791015625</v>
      </c>
      <c r="H332">
        <v>765.1956787109375</v>
      </c>
      <c r="I332">
        <v>412.8223876953125</v>
      </c>
      <c r="J332">
        <v>474.10791015625</v>
      </c>
      <c r="K332">
        <v>27.28866004943848</v>
      </c>
    </row>
    <row r="333" spans="1:11" x14ac:dyDescent="0.3">
      <c r="A333">
        <v>7.4685000000000001E-2</v>
      </c>
      <c r="B333">
        <v>30.145059585571289</v>
      </c>
      <c r="C333">
        <v>27.120685577392582</v>
      </c>
      <c r="D333">
        <v>29.199226379394531</v>
      </c>
      <c r="E333">
        <v>389.4290771484375</v>
      </c>
      <c r="F333">
        <v>394.15628051757813</v>
      </c>
      <c r="G333">
        <v>674.1519775390625</v>
      </c>
      <c r="H333">
        <v>777.0238037109375</v>
      </c>
      <c r="I333">
        <v>408.51348876953119</v>
      </c>
      <c r="J333">
        <v>481.37298583984381</v>
      </c>
      <c r="K333">
        <v>28.490499496459961</v>
      </c>
    </row>
    <row r="334" spans="1:11" x14ac:dyDescent="0.3">
      <c r="A334">
        <v>7.4819999999999998E-2</v>
      </c>
      <c r="B334">
        <v>24.752946853637699</v>
      </c>
      <c r="C334">
        <v>26.400308609008789</v>
      </c>
      <c r="D334">
        <v>31.475433349609379</v>
      </c>
      <c r="E334">
        <v>387.89410400390619</v>
      </c>
      <c r="F334">
        <v>396.65643310546881</v>
      </c>
      <c r="G334">
        <v>677.3787841796875</v>
      </c>
      <c r="H334">
        <v>771.587646484375</v>
      </c>
      <c r="I334">
        <v>403.98114013671881</v>
      </c>
      <c r="J334">
        <v>476.64215087890619</v>
      </c>
      <c r="K334">
        <v>24.478012084960941</v>
      </c>
    </row>
    <row r="335" spans="1:11" x14ac:dyDescent="0.3">
      <c r="A335">
        <v>7.4954999999999994E-2</v>
      </c>
      <c r="B335">
        <v>24.122125625610352</v>
      </c>
      <c r="C335">
        <v>27.562204360961911</v>
      </c>
      <c r="D335">
        <v>30.762422561645511</v>
      </c>
      <c r="E335">
        <v>401.83016967773438</v>
      </c>
      <c r="F335">
        <v>390.79910278320313</v>
      </c>
      <c r="G335">
        <v>698.13873291015625</v>
      </c>
      <c r="H335">
        <v>769.969482421875</v>
      </c>
      <c r="I335">
        <v>408.583740234375</v>
      </c>
      <c r="J335">
        <v>469.12277221679688</v>
      </c>
      <c r="K335">
        <v>26.434982299804691</v>
      </c>
    </row>
    <row r="336" spans="1:11" x14ac:dyDescent="0.3">
      <c r="A336">
        <v>7.508999999999999E-2</v>
      </c>
      <c r="B336">
        <v>28.41043663024902</v>
      </c>
      <c r="C336">
        <v>26.73085784912109</v>
      </c>
      <c r="D336">
        <v>28.498361587524411</v>
      </c>
      <c r="E336">
        <v>404.17440795898438</v>
      </c>
      <c r="F336">
        <v>394.55807495117188</v>
      </c>
      <c r="G336">
        <v>690.55914306640625</v>
      </c>
      <c r="H336">
        <v>786.9400634765625</v>
      </c>
      <c r="I336">
        <v>408.03536987304688</v>
      </c>
      <c r="J336">
        <v>484.66567993164063</v>
      </c>
      <c r="K336">
        <v>22.077682495117191</v>
      </c>
    </row>
    <row r="337" spans="1:11" x14ac:dyDescent="0.3">
      <c r="A337">
        <v>7.5225E-2</v>
      </c>
      <c r="B337">
        <v>25.80930137634277</v>
      </c>
      <c r="C337">
        <v>28.03031158447266</v>
      </c>
      <c r="D337">
        <v>29.333856582641602</v>
      </c>
      <c r="E337">
        <v>417.32330322265619</v>
      </c>
      <c r="F337">
        <v>387.72494506835938</v>
      </c>
      <c r="G337">
        <v>709.34320068359375</v>
      </c>
      <c r="H337">
        <v>789.997314453125</v>
      </c>
      <c r="I337">
        <v>405.0980224609375</v>
      </c>
      <c r="J337">
        <v>473.9140625</v>
      </c>
      <c r="K337">
        <v>22.54034423828125</v>
      </c>
    </row>
    <row r="338" spans="1:11" x14ac:dyDescent="0.3">
      <c r="A338">
        <v>7.5359999999999996E-2</v>
      </c>
      <c r="B338">
        <v>29.168109893798832</v>
      </c>
      <c r="C338">
        <v>27.868160247802731</v>
      </c>
      <c r="D338">
        <v>28.95479583740234</v>
      </c>
      <c r="E338">
        <v>422.39678955078119</v>
      </c>
      <c r="F338">
        <v>388.23355102539063</v>
      </c>
      <c r="G338">
        <v>705.42254638671875</v>
      </c>
      <c r="H338">
        <v>775.508544921875</v>
      </c>
      <c r="I338">
        <v>412.12106323242188</v>
      </c>
      <c r="J338">
        <v>490.98812866210938</v>
      </c>
      <c r="K338">
        <v>24.874761581420898</v>
      </c>
    </row>
    <row r="339" spans="1:11" x14ac:dyDescent="0.3">
      <c r="A339">
        <v>7.5494999999999993E-2</v>
      </c>
      <c r="B339">
        <v>27.598672866821289</v>
      </c>
      <c r="C339">
        <v>25.720870971679691</v>
      </c>
      <c r="D339">
        <v>26.573574066162109</v>
      </c>
      <c r="E339">
        <v>426.81295776367188</v>
      </c>
      <c r="F339">
        <v>399.19854736328119</v>
      </c>
      <c r="G339">
        <v>712.1995849609375</v>
      </c>
      <c r="H339">
        <v>765.2698974609375</v>
      </c>
      <c r="I339">
        <v>417.24249267578119</v>
      </c>
      <c r="J339">
        <v>485.62100219726563</v>
      </c>
      <c r="K339">
        <v>27.370342254638668</v>
      </c>
    </row>
    <row r="340" spans="1:11" x14ac:dyDescent="0.3">
      <c r="A340">
        <v>7.5630000000000003E-2</v>
      </c>
      <c r="B340">
        <v>27.8858757019043</v>
      </c>
      <c r="C340">
        <v>30.614583969116211</v>
      </c>
      <c r="D340">
        <v>29.772954940795898</v>
      </c>
      <c r="E340">
        <v>433.47335815429688</v>
      </c>
      <c r="F340">
        <v>397.279052734375</v>
      </c>
      <c r="G340">
        <v>713.57049560546875</v>
      </c>
      <c r="H340">
        <v>759.43536376953125</v>
      </c>
      <c r="I340">
        <v>419.5291748046875</v>
      </c>
      <c r="J340">
        <v>491.762939453125</v>
      </c>
      <c r="K340">
        <v>24.272645950317379</v>
      </c>
    </row>
    <row r="341" spans="1:11" x14ac:dyDescent="0.3">
      <c r="A341">
        <v>7.5764999999999999E-2</v>
      </c>
      <c r="B341">
        <v>26.957590103149411</v>
      </c>
      <c r="C341">
        <v>27.63077354431152</v>
      </c>
      <c r="D341">
        <v>27.250776290893551</v>
      </c>
      <c r="E341">
        <v>429.28179931640619</v>
      </c>
      <c r="F341">
        <v>400.85821533203119</v>
      </c>
      <c r="G341">
        <v>730.71185302734375</v>
      </c>
      <c r="H341">
        <v>751.4219970703125</v>
      </c>
      <c r="I341">
        <v>422.20401000976563</v>
      </c>
      <c r="J341">
        <v>502.1683349609375</v>
      </c>
      <c r="K341">
        <v>24.37216949462891</v>
      </c>
    </row>
    <row r="342" spans="1:11" x14ac:dyDescent="0.3">
      <c r="A342">
        <v>7.5899999999999995E-2</v>
      </c>
      <c r="B342">
        <v>28.986532211303711</v>
      </c>
      <c r="C342">
        <v>24.448947906494141</v>
      </c>
      <c r="D342">
        <v>30.49855995178223</v>
      </c>
      <c r="E342">
        <v>436.08648681640619</v>
      </c>
      <c r="F342">
        <v>408.91720581054688</v>
      </c>
      <c r="G342">
        <v>721.8214111328125</v>
      </c>
      <c r="H342">
        <v>747.69757080078125</v>
      </c>
      <c r="I342">
        <v>418.32000732421881</v>
      </c>
      <c r="J342">
        <v>488.38232421875</v>
      </c>
      <c r="K342">
        <v>27.857736587524411</v>
      </c>
    </row>
    <row r="343" spans="1:11" x14ac:dyDescent="0.3">
      <c r="A343">
        <v>7.6034999999999991E-2</v>
      </c>
      <c r="B343">
        <v>28.43259239196777</v>
      </c>
      <c r="C343">
        <v>28.77785682678223</v>
      </c>
      <c r="D343">
        <v>29.480266571044918</v>
      </c>
      <c r="E343">
        <v>446.31658935546881</v>
      </c>
      <c r="F343">
        <v>409.14227294921881</v>
      </c>
      <c r="G343">
        <v>722.25946044921875</v>
      </c>
      <c r="H343">
        <v>767.647705078125</v>
      </c>
      <c r="I343">
        <v>416.33416748046881</v>
      </c>
      <c r="J343">
        <v>493.3953857421875</v>
      </c>
      <c r="K343">
        <v>27.47023773193359</v>
      </c>
    </row>
    <row r="344" spans="1:11" x14ac:dyDescent="0.3">
      <c r="A344">
        <v>7.6170000000000002E-2</v>
      </c>
      <c r="B344">
        <v>27.214120864868161</v>
      </c>
      <c r="C344">
        <v>28.946041107177731</v>
      </c>
      <c r="D344">
        <v>30.455810546875</v>
      </c>
      <c r="E344">
        <v>446.71286010742188</v>
      </c>
      <c r="F344">
        <v>408.6903076171875</v>
      </c>
      <c r="G344">
        <v>746.53021240234375</v>
      </c>
      <c r="H344">
        <v>775.3299560546875</v>
      </c>
      <c r="I344">
        <v>436.47116088867188</v>
      </c>
      <c r="J344">
        <v>482.25946044921881</v>
      </c>
      <c r="K344">
        <v>22.35732460021973</v>
      </c>
    </row>
    <row r="345" spans="1:11" x14ac:dyDescent="0.3">
      <c r="A345">
        <v>7.6304999999999998E-2</v>
      </c>
      <c r="B345">
        <v>24.162591934204102</v>
      </c>
      <c r="C345">
        <v>23.85869216918945</v>
      </c>
      <c r="D345">
        <v>26.43610763549805</v>
      </c>
      <c r="E345">
        <v>448.52011108398438</v>
      </c>
      <c r="F345">
        <v>403.53860473632813</v>
      </c>
      <c r="G345">
        <v>744.7955322265625</v>
      </c>
      <c r="H345">
        <v>796.0440673828125</v>
      </c>
      <c r="I345">
        <v>436.52392578125</v>
      </c>
      <c r="J345">
        <v>499.76220703125</v>
      </c>
      <c r="K345">
        <v>25.075860977172852</v>
      </c>
    </row>
    <row r="346" spans="1:11" x14ac:dyDescent="0.3">
      <c r="A346">
        <v>7.6439999999999994E-2</v>
      </c>
      <c r="B346">
        <v>27.991069793701168</v>
      </c>
      <c r="C346">
        <v>29.078359603881839</v>
      </c>
      <c r="D346">
        <v>27.254718780517582</v>
      </c>
      <c r="E346">
        <v>457.98468017578119</v>
      </c>
      <c r="F346">
        <v>398.20721435546881</v>
      </c>
      <c r="G346">
        <v>748.5784912109375</v>
      </c>
      <c r="H346">
        <v>769.24481201171875</v>
      </c>
      <c r="I346">
        <v>437.7979736328125</v>
      </c>
      <c r="J346">
        <v>488.57330322265619</v>
      </c>
      <c r="K346">
        <v>26.556573867797852</v>
      </c>
    </row>
    <row r="347" spans="1:11" x14ac:dyDescent="0.3">
      <c r="A347">
        <v>7.657499999999999E-2</v>
      </c>
      <c r="B347">
        <v>26.875923156738281</v>
      </c>
      <c r="C347">
        <v>28.963399887084961</v>
      </c>
      <c r="D347">
        <v>29.48935508728027</v>
      </c>
      <c r="E347">
        <v>468.75885009765619</v>
      </c>
      <c r="F347">
        <v>396.151123046875</v>
      </c>
      <c r="G347">
        <v>749.6856689453125</v>
      </c>
      <c r="H347">
        <v>785.8397216796875</v>
      </c>
      <c r="I347">
        <v>429.02847290039063</v>
      </c>
      <c r="J347">
        <v>476.61444091796881</v>
      </c>
      <c r="K347">
        <v>22.458513259887699</v>
      </c>
    </row>
    <row r="348" spans="1:11" x14ac:dyDescent="0.3">
      <c r="A348">
        <v>7.671E-2</v>
      </c>
      <c r="B348">
        <v>24.323663711547852</v>
      </c>
      <c r="C348">
        <v>30.3555793762207</v>
      </c>
      <c r="D348">
        <v>28.632614135742191</v>
      </c>
      <c r="E348">
        <v>469.09490966796881</v>
      </c>
      <c r="F348">
        <v>409.58050537109381</v>
      </c>
      <c r="G348">
        <v>744.12274169921875</v>
      </c>
      <c r="H348">
        <v>774.31488037109375</v>
      </c>
      <c r="I348">
        <v>438.99386596679688</v>
      </c>
      <c r="J348">
        <v>473.28030395507813</v>
      </c>
      <c r="K348">
        <v>25.305856704711911</v>
      </c>
    </row>
    <row r="349" spans="1:11" x14ac:dyDescent="0.3">
      <c r="A349">
        <v>7.6844999999999997E-2</v>
      </c>
      <c r="B349">
        <v>23.038175582885739</v>
      </c>
      <c r="C349">
        <v>26.715719223022461</v>
      </c>
      <c r="D349">
        <v>27.883481979370121</v>
      </c>
      <c r="E349">
        <v>469.0758056640625</v>
      </c>
      <c r="F349">
        <v>411.25833129882813</v>
      </c>
      <c r="G349">
        <v>765.3807373046875</v>
      </c>
      <c r="H349">
        <v>757.0120849609375</v>
      </c>
      <c r="I349">
        <v>434.5086669921875</v>
      </c>
      <c r="J349">
        <v>510.6171875</v>
      </c>
      <c r="K349">
        <v>26.92045974731445</v>
      </c>
    </row>
    <row r="350" spans="1:11" x14ac:dyDescent="0.3">
      <c r="A350">
        <v>7.6979999999999993E-2</v>
      </c>
      <c r="B350">
        <v>25.53901481628418</v>
      </c>
      <c r="C350">
        <v>25.190645217895511</v>
      </c>
      <c r="D350">
        <v>29.783319473266602</v>
      </c>
      <c r="E350">
        <v>480.72988891601563</v>
      </c>
      <c r="F350">
        <v>408.28622436523438</v>
      </c>
      <c r="G350">
        <v>770.24755859375</v>
      </c>
      <c r="H350">
        <v>767.03717041015625</v>
      </c>
      <c r="I350">
        <v>435.7059326171875</v>
      </c>
      <c r="J350">
        <v>512.008056640625</v>
      </c>
      <c r="K350">
        <v>20.062789916992191</v>
      </c>
    </row>
    <row r="351" spans="1:11" x14ac:dyDescent="0.3">
      <c r="A351">
        <v>7.7115000000000003E-2</v>
      </c>
      <c r="B351">
        <v>29.488554000854489</v>
      </c>
      <c r="C351">
        <v>23.959287643432621</v>
      </c>
      <c r="D351">
        <v>27.809812545776371</v>
      </c>
      <c r="E351">
        <v>486.2164306640625</v>
      </c>
      <c r="F351">
        <v>415.81033325195313</v>
      </c>
      <c r="G351">
        <v>791.984130859375</v>
      </c>
      <c r="H351">
        <v>772.777587890625</v>
      </c>
      <c r="I351">
        <v>435.1412353515625</v>
      </c>
      <c r="J351">
        <v>497.058349609375</v>
      </c>
      <c r="K351">
        <v>24.842462539672852</v>
      </c>
    </row>
    <row r="352" spans="1:11" x14ac:dyDescent="0.3">
      <c r="A352">
        <v>7.7249999999999999E-2</v>
      </c>
      <c r="B352">
        <v>26.302766799926761</v>
      </c>
      <c r="C352">
        <v>29.240547180175781</v>
      </c>
      <c r="D352">
        <v>29.856693267822269</v>
      </c>
      <c r="E352">
        <v>484.22784423828119</v>
      </c>
      <c r="F352">
        <v>419.542236328125</v>
      </c>
      <c r="G352">
        <v>779.5234375</v>
      </c>
      <c r="H352">
        <v>778.5618896484375</v>
      </c>
      <c r="I352">
        <v>442.18829345703119</v>
      </c>
      <c r="J352">
        <v>485.07107543945313</v>
      </c>
      <c r="K352">
        <v>21.007339477539059</v>
      </c>
    </row>
    <row r="353" spans="1:11" x14ac:dyDescent="0.3">
      <c r="A353">
        <v>7.7384999999999995E-2</v>
      </c>
      <c r="B353">
        <v>24.515560150146481</v>
      </c>
      <c r="C353">
        <v>25.68148040771484</v>
      </c>
      <c r="D353">
        <v>26.923748016357418</v>
      </c>
      <c r="E353">
        <v>484.24386596679688</v>
      </c>
      <c r="F353">
        <v>416.963134765625</v>
      </c>
      <c r="G353">
        <v>787.742919921875</v>
      </c>
      <c r="H353">
        <v>774.55767822265625</v>
      </c>
      <c r="I353">
        <v>441.56488037109381</v>
      </c>
      <c r="J353">
        <v>494.59393310546881</v>
      </c>
      <c r="K353">
        <v>24.526590347290039</v>
      </c>
    </row>
    <row r="354" spans="1:11" x14ac:dyDescent="0.3">
      <c r="A354">
        <v>7.7519999999999992E-2</v>
      </c>
      <c r="B354">
        <v>25.46978759765625</v>
      </c>
      <c r="C354">
        <v>28.122762680053711</v>
      </c>
      <c r="D354">
        <v>30.099884033203121</v>
      </c>
      <c r="E354">
        <v>491.42465209960938</v>
      </c>
      <c r="F354">
        <v>421.08218383789063</v>
      </c>
      <c r="G354">
        <v>796.356201171875</v>
      </c>
      <c r="H354">
        <v>780.83917236328125</v>
      </c>
      <c r="I354">
        <v>439.5172119140625</v>
      </c>
      <c r="J354">
        <v>503.10659790039063</v>
      </c>
      <c r="K354">
        <v>24.121515274047852</v>
      </c>
    </row>
    <row r="355" spans="1:11" x14ac:dyDescent="0.3">
      <c r="A355">
        <v>7.7655000000000002E-2</v>
      </c>
      <c r="B355">
        <v>27.33441162109375</v>
      </c>
      <c r="C355">
        <v>25.846433639526371</v>
      </c>
      <c r="D355">
        <v>26.048831939697269</v>
      </c>
      <c r="E355">
        <v>505.6214599609375</v>
      </c>
      <c r="F355">
        <v>421.0867919921875</v>
      </c>
      <c r="G355">
        <v>793.4296875</v>
      </c>
      <c r="H355">
        <v>790.22467041015625</v>
      </c>
      <c r="I355">
        <v>443.00277709960938</v>
      </c>
      <c r="J355">
        <v>470.06912231445313</v>
      </c>
      <c r="K355">
        <v>23.601213455200199</v>
      </c>
    </row>
    <row r="356" spans="1:11" x14ac:dyDescent="0.3">
      <c r="A356">
        <v>7.7789999999999998E-2</v>
      </c>
      <c r="B356">
        <v>27.47477912902832</v>
      </c>
      <c r="C356">
        <v>23.425247192382809</v>
      </c>
      <c r="D356">
        <v>24.51400184631348</v>
      </c>
      <c r="E356">
        <v>516.82366943359375</v>
      </c>
      <c r="F356">
        <v>423.2005615234375</v>
      </c>
      <c r="G356">
        <v>801.8450927734375</v>
      </c>
      <c r="H356">
        <v>790.22113037109375</v>
      </c>
      <c r="I356">
        <v>442.75534057617188</v>
      </c>
      <c r="J356">
        <v>503.02035522460938</v>
      </c>
      <c r="K356">
        <v>24.850666046142582</v>
      </c>
    </row>
    <row r="357" spans="1:11" x14ac:dyDescent="0.3">
      <c r="A357">
        <v>7.7924999999999994E-2</v>
      </c>
      <c r="B357">
        <v>28.414731979370121</v>
      </c>
      <c r="C357">
        <v>27.815010070800781</v>
      </c>
      <c r="D357">
        <v>27.930110931396481</v>
      </c>
      <c r="E357">
        <v>519.9342041015625</v>
      </c>
      <c r="F357">
        <v>420.49929809570313</v>
      </c>
      <c r="G357">
        <v>811.2686767578125</v>
      </c>
      <c r="H357">
        <v>794.7830810546875</v>
      </c>
      <c r="I357">
        <v>448.46554565429688</v>
      </c>
      <c r="J357">
        <v>494.06735229492188</v>
      </c>
      <c r="K357">
        <v>22.957309722900391</v>
      </c>
    </row>
    <row r="358" spans="1:11" x14ac:dyDescent="0.3">
      <c r="A358">
        <v>7.8059999999999991E-2</v>
      </c>
      <c r="B358">
        <v>30.7867546081543</v>
      </c>
      <c r="C358">
        <v>25.848459243774411</v>
      </c>
      <c r="D358">
        <v>25.33454513549805</v>
      </c>
      <c r="E358">
        <v>519.89349365234375</v>
      </c>
      <c r="F358">
        <v>416.918701171875</v>
      </c>
      <c r="G358">
        <v>845.722900390625</v>
      </c>
      <c r="H358">
        <v>800.5533447265625</v>
      </c>
      <c r="I358">
        <v>451.46994018554688</v>
      </c>
      <c r="J358">
        <v>487.85443115234381</v>
      </c>
      <c r="K358">
        <v>25.703388214111332</v>
      </c>
    </row>
    <row r="359" spans="1:11" x14ac:dyDescent="0.3">
      <c r="A359">
        <v>7.8195000000000001E-2</v>
      </c>
      <c r="B359">
        <v>24.3386116027832</v>
      </c>
      <c r="C359">
        <v>24.475162506103519</v>
      </c>
      <c r="D359">
        <v>28.923690795898441</v>
      </c>
      <c r="E359">
        <v>538.50067138671875</v>
      </c>
      <c r="F359">
        <v>421.13693237304688</v>
      </c>
      <c r="G359">
        <v>829.2415771484375</v>
      </c>
      <c r="H359">
        <v>796.36395263671875</v>
      </c>
      <c r="I359">
        <v>446.40628051757813</v>
      </c>
      <c r="J359">
        <v>502.36099243164063</v>
      </c>
      <c r="K359">
        <v>25.26259803771973</v>
      </c>
    </row>
    <row r="360" spans="1:11" x14ac:dyDescent="0.3">
      <c r="A360">
        <v>7.8329999999999997E-2</v>
      </c>
      <c r="B360">
        <v>22.653985977172852</v>
      </c>
      <c r="C360">
        <v>26.20185661315918</v>
      </c>
      <c r="D360">
        <v>27.4336051940918</v>
      </c>
      <c r="E360">
        <v>550.113525390625</v>
      </c>
      <c r="F360">
        <v>436.77862548828119</v>
      </c>
      <c r="G360">
        <v>824.46307373046875</v>
      </c>
      <c r="H360">
        <v>793.76666259765625</v>
      </c>
      <c r="I360">
        <v>452.34048461914063</v>
      </c>
      <c r="J360">
        <v>487.48959350585938</v>
      </c>
      <c r="K360">
        <v>26.02740478515625</v>
      </c>
    </row>
    <row r="361" spans="1:11" x14ac:dyDescent="0.3">
      <c r="A361">
        <v>7.8464999999999993E-2</v>
      </c>
      <c r="B361">
        <v>25.652826309204102</v>
      </c>
      <c r="C361">
        <v>23.17690277099609</v>
      </c>
      <c r="D361">
        <v>27.87596321105957</v>
      </c>
      <c r="E361">
        <v>554.68438720703125</v>
      </c>
      <c r="F361">
        <v>442.93292236328119</v>
      </c>
      <c r="G361">
        <v>831.9228515625</v>
      </c>
      <c r="H361">
        <v>790.0443115234375</v>
      </c>
      <c r="I361">
        <v>455.10342407226563</v>
      </c>
      <c r="J361">
        <v>486.83505249023438</v>
      </c>
      <c r="K361">
        <v>19.03426551818848</v>
      </c>
    </row>
    <row r="362" spans="1:11" x14ac:dyDescent="0.3">
      <c r="A362">
        <v>7.8600000000000003E-2</v>
      </c>
      <c r="B362">
        <v>24.311660766601559</v>
      </c>
      <c r="C362">
        <v>22.608896255493161</v>
      </c>
      <c r="D362">
        <v>23.923490524291989</v>
      </c>
      <c r="E362">
        <v>554.42657470703125</v>
      </c>
      <c r="F362">
        <v>441.9068603515625</v>
      </c>
      <c r="G362">
        <v>855.8642578125</v>
      </c>
      <c r="H362">
        <v>807.1923828125</v>
      </c>
      <c r="I362">
        <v>453.33523559570313</v>
      </c>
      <c r="J362">
        <v>479.16574096679688</v>
      </c>
      <c r="K362">
        <v>23.927167892456051</v>
      </c>
    </row>
    <row r="363" spans="1:11" x14ac:dyDescent="0.3">
      <c r="A363">
        <v>7.8734999999999999E-2</v>
      </c>
      <c r="B363">
        <v>23.859828948974609</v>
      </c>
      <c r="C363">
        <v>23.7472038269043</v>
      </c>
      <c r="D363">
        <v>29.93928337097168</v>
      </c>
      <c r="E363">
        <v>558.0689697265625</v>
      </c>
      <c r="F363">
        <v>439.39666748046881</v>
      </c>
      <c r="G363">
        <v>853.45123291015625</v>
      </c>
      <c r="H363">
        <v>798.04876708984375</v>
      </c>
      <c r="I363">
        <v>446.54840087890619</v>
      </c>
      <c r="J363">
        <v>485.08834838867188</v>
      </c>
      <c r="K363">
        <v>22.837156295776371</v>
      </c>
    </row>
    <row r="364" spans="1:11" x14ac:dyDescent="0.3">
      <c r="A364">
        <v>7.8869999999999996E-2</v>
      </c>
      <c r="B364">
        <v>23.685731887817379</v>
      </c>
      <c r="C364">
        <v>22.97435188293457</v>
      </c>
      <c r="D364">
        <v>23.672515869140621</v>
      </c>
      <c r="E364">
        <v>557.18853759765625</v>
      </c>
      <c r="F364">
        <v>451.80792236328119</v>
      </c>
      <c r="G364">
        <v>869.40765380859375</v>
      </c>
      <c r="H364">
        <v>819.02398681640625</v>
      </c>
      <c r="I364">
        <v>459.49407958984381</v>
      </c>
      <c r="J364">
        <v>486.23440551757813</v>
      </c>
      <c r="K364">
        <v>24.967897415161129</v>
      </c>
    </row>
    <row r="365" spans="1:11" x14ac:dyDescent="0.3">
      <c r="A365">
        <v>7.9004999999999992E-2</v>
      </c>
      <c r="B365">
        <v>25.110088348388668</v>
      </c>
      <c r="C365">
        <v>27.669923782348629</v>
      </c>
      <c r="D365">
        <v>29.099348068237301</v>
      </c>
      <c r="E365">
        <v>571.96435546875</v>
      </c>
      <c r="F365">
        <v>453.14752197265619</v>
      </c>
      <c r="G365">
        <v>887.2054443359375</v>
      </c>
      <c r="H365">
        <v>826.38043212890625</v>
      </c>
      <c r="I365">
        <v>464.49008178710938</v>
      </c>
      <c r="J365">
        <v>496.37106323242188</v>
      </c>
      <c r="K365">
        <v>23.015748977661129</v>
      </c>
    </row>
    <row r="366" spans="1:11" x14ac:dyDescent="0.3">
      <c r="A366">
        <v>7.9140000000000002E-2</v>
      </c>
      <c r="B366">
        <v>26.962518692016602</v>
      </c>
      <c r="C366">
        <v>28.165042877197269</v>
      </c>
      <c r="D366">
        <v>25.490730285644531</v>
      </c>
      <c r="E366">
        <v>578.29254150390625</v>
      </c>
      <c r="F366">
        <v>454.91607666015619</v>
      </c>
      <c r="G366">
        <v>880.93853759765625</v>
      </c>
      <c r="H366">
        <v>843.8160400390625</v>
      </c>
      <c r="I366">
        <v>464.44735717773438</v>
      </c>
      <c r="J366">
        <v>482.94918823242188</v>
      </c>
      <c r="K366">
        <v>22.715665817260739</v>
      </c>
    </row>
    <row r="367" spans="1:11" x14ac:dyDescent="0.3">
      <c r="A367">
        <v>7.9274999999999998E-2</v>
      </c>
      <c r="B367">
        <v>25.799753189086911</v>
      </c>
      <c r="C367">
        <v>28.775190353393551</v>
      </c>
      <c r="D367">
        <v>27.804262161254879</v>
      </c>
      <c r="E367">
        <v>579.59295654296875</v>
      </c>
      <c r="F367">
        <v>460.69500732421881</v>
      </c>
      <c r="G367">
        <v>899.40264892578125</v>
      </c>
      <c r="H367">
        <v>837.89288330078125</v>
      </c>
      <c r="I367">
        <v>469.0498046875</v>
      </c>
      <c r="J367">
        <v>484.428466796875</v>
      </c>
      <c r="K367">
        <v>23.911001205444339</v>
      </c>
    </row>
    <row r="368" spans="1:11" x14ac:dyDescent="0.3">
      <c r="A368">
        <v>7.9409999999999994E-2</v>
      </c>
      <c r="B368">
        <v>24.194204330444339</v>
      </c>
      <c r="C368">
        <v>28.230449676513668</v>
      </c>
      <c r="D368">
        <v>29.248481750488281</v>
      </c>
      <c r="E368">
        <v>589.17291259765625</v>
      </c>
      <c r="F368">
        <v>471.77618408203119</v>
      </c>
      <c r="G368">
        <v>913.47320556640625</v>
      </c>
      <c r="H368">
        <v>844.0242919921875</v>
      </c>
      <c r="I368">
        <v>475.20050048828119</v>
      </c>
      <c r="J368">
        <v>506.03570556640619</v>
      </c>
      <c r="K368">
        <v>22.077959060668949</v>
      </c>
    </row>
    <row r="369" spans="1:11" x14ac:dyDescent="0.3">
      <c r="A369">
        <v>7.9544999999999991E-2</v>
      </c>
      <c r="B369">
        <v>22.734966278076168</v>
      </c>
      <c r="C369">
        <v>22.957729339599609</v>
      </c>
      <c r="D369">
        <v>25.301715850830082</v>
      </c>
      <c r="E369">
        <v>594.3721923828125</v>
      </c>
      <c r="F369">
        <v>465.9327392578125</v>
      </c>
      <c r="G369">
        <v>921.38079833984375</v>
      </c>
      <c r="H369">
        <v>848.80010986328125</v>
      </c>
      <c r="I369">
        <v>467.82476806640619</v>
      </c>
      <c r="J369">
        <v>502.32412719726563</v>
      </c>
      <c r="K369">
        <v>18.87202262878418</v>
      </c>
    </row>
    <row r="370" spans="1:11" x14ac:dyDescent="0.3">
      <c r="A370">
        <v>7.9680000000000001E-2</v>
      </c>
      <c r="B370">
        <v>23.973577499389648</v>
      </c>
      <c r="C370">
        <v>22.300983428955082</v>
      </c>
      <c r="D370">
        <v>24.42683029174805</v>
      </c>
      <c r="E370">
        <v>593.60406494140625</v>
      </c>
      <c r="F370">
        <v>467.38922119140619</v>
      </c>
      <c r="G370">
        <v>909.532470703125</v>
      </c>
      <c r="H370">
        <v>850.6826171875</v>
      </c>
      <c r="I370">
        <v>468.41049194335938</v>
      </c>
      <c r="J370">
        <v>491.92333984375</v>
      </c>
      <c r="K370">
        <v>20.949945449829102</v>
      </c>
    </row>
    <row r="371" spans="1:11" x14ac:dyDescent="0.3">
      <c r="A371">
        <v>7.9814999999999997E-2</v>
      </c>
      <c r="B371">
        <v>28.91916656494141</v>
      </c>
      <c r="C371">
        <v>25.531345367431641</v>
      </c>
      <c r="D371">
        <v>27.96573638916016</v>
      </c>
      <c r="E371">
        <v>604.8795166015625</v>
      </c>
      <c r="F371">
        <v>464.87734985351563</v>
      </c>
      <c r="G371">
        <v>916.51934814453125</v>
      </c>
      <c r="H371">
        <v>875.017578125</v>
      </c>
      <c r="I371">
        <v>472.309814453125</v>
      </c>
      <c r="J371">
        <v>492.683349609375</v>
      </c>
      <c r="K371">
        <v>23.391216278076168</v>
      </c>
    </row>
    <row r="372" spans="1:11" x14ac:dyDescent="0.3">
      <c r="A372">
        <v>7.9949999999999993E-2</v>
      </c>
      <c r="B372">
        <v>28.7943229675293</v>
      </c>
      <c r="C372">
        <v>25.792331695556641</v>
      </c>
      <c r="D372">
        <v>24.137374877929691</v>
      </c>
      <c r="E372">
        <v>601.35357666015625</v>
      </c>
      <c r="F372">
        <v>471.61395263671881</v>
      </c>
      <c r="G372">
        <v>928.29986572265625</v>
      </c>
      <c r="H372">
        <v>876.64398193359375</v>
      </c>
      <c r="I372">
        <v>480.94281005859381</v>
      </c>
      <c r="J372">
        <v>502.6322021484375</v>
      </c>
      <c r="K372">
        <v>22.416444778442379</v>
      </c>
    </row>
    <row r="373" spans="1:11" x14ac:dyDescent="0.3">
      <c r="A373">
        <v>8.008499999999999E-2</v>
      </c>
      <c r="B373">
        <v>22.43367767333984</v>
      </c>
      <c r="C373">
        <v>28.191324234008789</v>
      </c>
      <c r="D373">
        <v>25.55826568603516</v>
      </c>
      <c r="E373">
        <v>604.84033203125</v>
      </c>
      <c r="F373">
        <v>479.92413330078119</v>
      </c>
      <c r="G373">
        <v>928.99615478515625</v>
      </c>
      <c r="H373">
        <v>881.985595703125</v>
      </c>
      <c r="I373">
        <v>473.9552001953125</v>
      </c>
      <c r="J373">
        <v>487.17135620117188</v>
      </c>
      <c r="K373">
        <v>17.66276931762695</v>
      </c>
    </row>
    <row r="374" spans="1:11" x14ac:dyDescent="0.3">
      <c r="A374">
        <v>8.022E-2</v>
      </c>
      <c r="B374">
        <v>26.341096878051761</v>
      </c>
      <c r="C374">
        <v>25.194761276245121</v>
      </c>
      <c r="D374">
        <v>24.29557037353516</v>
      </c>
      <c r="E374">
        <v>604.96624755859375</v>
      </c>
      <c r="F374">
        <v>491.60739135742188</v>
      </c>
      <c r="G374">
        <v>950.116943359375</v>
      </c>
      <c r="H374">
        <v>883.42254638671875</v>
      </c>
      <c r="I374">
        <v>482.2794189453125</v>
      </c>
      <c r="J374">
        <v>493.56329345703119</v>
      </c>
      <c r="K374">
        <v>19.41213226318359</v>
      </c>
    </row>
    <row r="375" spans="1:11" x14ac:dyDescent="0.3">
      <c r="A375">
        <v>8.0354999999999996E-2</v>
      </c>
      <c r="B375">
        <v>22.280069351196289</v>
      </c>
      <c r="C375">
        <v>23.318496704101559</v>
      </c>
      <c r="D375">
        <v>27.477340698242191</v>
      </c>
      <c r="E375">
        <v>621.38641357421875</v>
      </c>
      <c r="F375">
        <v>477.32305908203119</v>
      </c>
      <c r="G375">
        <v>922.583740234375</v>
      </c>
      <c r="H375">
        <v>884.11920166015625</v>
      </c>
      <c r="I375">
        <v>477.8582763671875</v>
      </c>
      <c r="J375">
        <v>503.39251708984381</v>
      </c>
      <c r="K375">
        <v>18.29783821105957</v>
      </c>
    </row>
    <row r="376" spans="1:11" x14ac:dyDescent="0.3">
      <c r="A376">
        <v>8.0489999999999992E-2</v>
      </c>
      <c r="B376">
        <v>23.6568603515625</v>
      </c>
      <c r="C376">
        <v>26.173028945922852</v>
      </c>
      <c r="D376">
        <v>27.232864379882809</v>
      </c>
      <c r="E376">
        <v>620.6776123046875</v>
      </c>
      <c r="F376">
        <v>493.1341552734375</v>
      </c>
      <c r="G376">
        <v>933.83489990234375</v>
      </c>
      <c r="H376">
        <v>912.50372314453125</v>
      </c>
      <c r="I376">
        <v>482.03390502929688</v>
      </c>
      <c r="J376">
        <v>522.19049072265625</v>
      </c>
      <c r="K376">
        <v>22.933176040649411</v>
      </c>
    </row>
    <row r="377" spans="1:11" x14ac:dyDescent="0.3">
      <c r="A377">
        <v>8.0625000000000002E-2</v>
      </c>
      <c r="B377">
        <v>28.37514495849609</v>
      </c>
      <c r="C377">
        <v>26.75737380981445</v>
      </c>
      <c r="D377">
        <v>23.968534469604489</v>
      </c>
      <c r="E377">
        <v>624.87811279296875</v>
      </c>
      <c r="F377">
        <v>493.15115356445313</v>
      </c>
      <c r="G377">
        <v>943.3565673828125</v>
      </c>
      <c r="H377">
        <v>915.662353515625</v>
      </c>
      <c r="I377">
        <v>489.92794799804688</v>
      </c>
      <c r="J377">
        <v>503.91885375976563</v>
      </c>
      <c r="K377">
        <v>23.939529418945309</v>
      </c>
    </row>
    <row r="378" spans="1:11" x14ac:dyDescent="0.3">
      <c r="A378">
        <v>8.0759999999999998E-2</v>
      </c>
      <c r="B378">
        <v>27.32918548583984</v>
      </c>
      <c r="C378">
        <v>28.975885391235352</v>
      </c>
      <c r="D378">
        <v>24.949541091918949</v>
      </c>
      <c r="E378">
        <v>630.79925537109375</v>
      </c>
      <c r="F378">
        <v>494.48611450195313</v>
      </c>
      <c r="G378">
        <v>935.8099365234375</v>
      </c>
      <c r="H378">
        <v>930.66644287109375</v>
      </c>
      <c r="I378">
        <v>484.6241455078125</v>
      </c>
      <c r="J378">
        <v>483.7728271484375</v>
      </c>
      <c r="K378">
        <v>23.303726196289059</v>
      </c>
    </row>
    <row r="379" spans="1:11" x14ac:dyDescent="0.3">
      <c r="A379">
        <v>8.0894999999999995E-2</v>
      </c>
      <c r="B379">
        <v>27.792617797851559</v>
      </c>
      <c r="C379">
        <v>27.029880523681641</v>
      </c>
      <c r="D379">
        <v>24.70993614196777</v>
      </c>
      <c r="E379">
        <v>637.9423828125</v>
      </c>
      <c r="F379">
        <v>513.5296630859375</v>
      </c>
      <c r="G379">
        <v>932.31439208984375</v>
      </c>
      <c r="H379">
        <v>939.4622802734375</v>
      </c>
      <c r="I379">
        <v>484.80911254882813</v>
      </c>
      <c r="J379">
        <v>502.3826904296875</v>
      </c>
      <c r="K379">
        <v>23.778606414794918</v>
      </c>
    </row>
    <row r="380" spans="1:11" x14ac:dyDescent="0.3">
      <c r="A380">
        <v>8.1029999999999991E-2</v>
      </c>
      <c r="B380">
        <v>27.358528137207031</v>
      </c>
      <c r="C380">
        <v>23.8172607421875</v>
      </c>
      <c r="D380">
        <v>24.322933197021481</v>
      </c>
      <c r="E380">
        <v>648.80731201171875</v>
      </c>
      <c r="F380">
        <v>541.2557373046875</v>
      </c>
      <c r="G380">
        <v>943.84356689453125</v>
      </c>
      <c r="H380">
        <v>927.7744140625</v>
      </c>
      <c r="I380">
        <v>477.77346801757813</v>
      </c>
      <c r="J380">
        <v>513.65625</v>
      </c>
      <c r="K380">
        <v>16.8802375793457</v>
      </c>
    </row>
    <row r="381" spans="1:11" x14ac:dyDescent="0.3">
      <c r="A381">
        <v>8.1165000000000001E-2</v>
      </c>
      <c r="B381">
        <v>26.28488922119141</v>
      </c>
      <c r="C381">
        <v>27.71875</v>
      </c>
      <c r="D381">
        <v>28.943288803100589</v>
      </c>
      <c r="E381">
        <v>642.8251953125</v>
      </c>
      <c r="F381">
        <v>527.3829345703125</v>
      </c>
      <c r="G381">
        <v>960.3223876953125</v>
      </c>
      <c r="H381">
        <v>944.18206787109375</v>
      </c>
      <c r="I381">
        <v>486.65802001953119</v>
      </c>
      <c r="J381">
        <v>504.85012817382813</v>
      </c>
      <c r="K381">
        <v>22.39400672912598</v>
      </c>
    </row>
    <row r="382" spans="1:11" x14ac:dyDescent="0.3">
      <c r="A382">
        <v>8.1299999999999997E-2</v>
      </c>
      <c r="B382">
        <v>25.313497543334961</v>
      </c>
      <c r="C382">
        <v>24.74311637878418</v>
      </c>
      <c r="D382">
        <v>24.257705688476559</v>
      </c>
      <c r="E382">
        <v>638.38165283203125</v>
      </c>
      <c r="F382">
        <v>546.11187744140625</v>
      </c>
      <c r="G382">
        <v>974.0513916015625</v>
      </c>
      <c r="H382">
        <v>941.5093994140625</v>
      </c>
      <c r="I382">
        <v>487.70785522460938</v>
      </c>
      <c r="J382">
        <v>503.66482543945313</v>
      </c>
      <c r="K382">
        <v>18.87606239318848</v>
      </c>
    </row>
    <row r="383" spans="1:11" x14ac:dyDescent="0.3">
      <c r="A383">
        <v>8.1434999999999994E-2</v>
      </c>
      <c r="B383">
        <v>26.39948844909668</v>
      </c>
      <c r="C383">
        <v>24.773128509521481</v>
      </c>
      <c r="D383">
        <v>24.728395462036129</v>
      </c>
      <c r="E383">
        <v>652.6033935546875</v>
      </c>
      <c r="F383">
        <v>554.7587890625</v>
      </c>
      <c r="G383">
        <v>967.75103759765625</v>
      </c>
      <c r="H383">
        <v>961.14813232421875</v>
      </c>
      <c r="I383">
        <v>476.4912109375</v>
      </c>
      <c r="J383">
        <v>504.25927734375</v>
      </c>
      <c r="K383">
        <v>22.08818244934082</v>
      </c>
    </row>
    <row r="384" spans="1:11" x14ac:dyDescent="0.3">
      <c r="A384">
        <v>8.156999999999999E-2</v>
      </c>
      <c r="B384">
        <v>26.261381149291989</v>
      </c>
      <c r="C384">
        <v>22.321928024291989</v>
      </c>
      <c r="D384">
        <v>27.686679840087891</v>
      </c>
      <c r="E384">
        <v>650.59698486328125</v>
      </c>
      <c r="F384">
        <v>551.9718017578125</v>
      </c>
      <c r="G384">
        <v>972.05548095703125</v>
      </c>
      <c r="H384">
        <v>965.70782470703125</v>
      </c>
      <c r="I384">
        <v>483.95584106445313</v>
      </c>
      <c r="J384">
        <v>491.46194458007813</v>
      </c>
      <c r="K384">
        <v>21.26106071472168</v>
      </c>
    </row>
    <row r="385" spans="1:11" x14ac:dyDescent="0.3">
      <c r="A385">
        <v>8.1705E-2</v>
      </c>
      <c r="B385">
        <v>21.680891036987301</v>
      </c>
      <c r="C385">
        <v>27.775224685668949</v>
      </c>
      <c r="D385">
        <v>28.739065170288089</v>
      </c>
      <c r="E385">
        <v>670.43255615234375</v>
      </c>
      <c r="F385">
        <v>568.54644775390625</v>
      </c>
      <c r="G385">
        <v>1001.022338867188</v>
      </c>
      <c r="H385">
        <v>983.29449462890625</v>
      </c>
      <c r="I385">
        <v>488.80111694335938</v>
      </c>
      <c r="J385">
        <v>510.56948852539063</v>
      </c>
      <c r="K385">
        <v>18.655082702636719</v>
      </c>
    </row>
    <row r="386" spans="1:11" x14ac:dyDescent="0.3">
      <c r="A386">
        <v>8.1839999999999996E-2</v>
      </c>
      <c r="B386">
        <v>25.12758636474609</v>
      </c>
      <c r="C386">
        <v>28.56974983215332</v>
      </c>
      <c r="D386">
        <v>30.139411926269531</v>
      </c>
      <c r="E386">
        <v>675.86383056640625</v>
      </c>
      <c r="F386">
        <v>549.19256591796875</v>
      </c>
      <c r="G386">
        <v>990.21295166015625</v>
      </c>
      <c r="H386">
        <v>990.9486083984375</v>
      </c>
      <c r="I386">
        <v>483.09844970703119</v>
      </c>
      <c r="J386">
        <v>505.25485229492188</v>
      </c>
      <c r="K386">
        <v>19.175102233886719</v>
      </c>
    </row>
    <row r="387" spans="1:11" x14ac:dyDescent="0.3">
      <c r="A387">
        <v>8.1974999999999992E-2</v>
      </c>
      <c r="B387">
        <v>22.135129928588871</v>
      </c>
      <c r="C387">
        <v>25.011537551879879</v>
      </c>
      <c r="D387">
        <v>25.49359130859375</v>
      </c>
      <c r="E387">
        <v>679.75433349609375</v>
      </c>
      <c r="F387">
        <v>548.4942626953125</v>
      </c>
      <c r="G387">
        <v>966.09881591796875</v>
      </c>
      <c r="H387">
        <v>992.753173828125</v>
      </c>
      <c r="I387">
        <v>481.782470703125</v>
      </c>
      <c r="J387">
        <v>489.45785522460938</v>
      </c>
      <c r="K387">
        <v>22.652986526489261</v>
      </c>
    </row>
    <row r="388" spans="1:11" x14ac:dyDescent="0.3">
      <c r="A388">
        <v>8.2110000000000002E-2</v>
      </c>
      <c r="B388">
        <v>22.379520416259769</v>
      </c>
      <c r="C388">
        <v>27.432455062866211</v>
      </c>
      <c r="D388">
        <v>25.003183364868161</v>
      </c>
      <c r="E388">
        <v>680.07745361328125</v>
      </c>
      <c r="F388">
        <v>546.1859130859375</v>
      </c>
      <c r="G388">
        <v>966.6488037109375</v>
      </c>
      <c r="H388">
        <v>1010.799987792969</v>
      </c>
      <c r="I388">
        <v>485.72140502929688</v>
      </c>
      <c r="J388">
        <v>496.72052001953119</v>
      </c>
      <c r="K388">
        <v>18.565835952758789</v>
      </c>
    </row>
    <row r="389" spans="1:11" x14ac:dyDescent="0.3">
      <c r="A389">
        <v>8.2244999999999999E-2</v>
      </c>
      <c r="B389">
        <v>25.947360992431641</v>
      </c>
      <c r="C389">
        <v>27.134002685546879</v>
      </c>
      <c r="D389">
        <v>28.306869506835941</v>
      </c>
      <c r="E389">
        <v>684.45947265625</v>
      </c>
      <c r="F389">
        <v>565.279541015625</v>
      </c>
      <c r="G389">
        <v>978.05804443359375</v>
      </c>
      <c r="H389">
        <v>1042.723022460938</v>
      </c>
      <c r="I389">
        <v>494.67074584960938</v>
      </c>
      <c r="J389">
        <v>507.09243774414063</v>
      </c>
      <c r="K389">
        <v>21.608308792114261</v>
      </c>
    </row>
    <row r="390" spans="1:11" x14ac:dyDescent="0.3">
      <c r="A390">
        <v>8.2379999999999995E-2</v>
      </c>
      <c r="B390">
        <v>24.537530899047852</v>
      </c>
      <c r="C390">
        <v>27.066497802734379</v>
      </c>
      <c r="D390">
        <v>24.67397499084473</v>
      </c>
      <c r="E390">
        <v>685.64227294921875</v>
      </c>
      <c r="F390">
        <v>587.92864990234375</v>
      </c>
      <c r="G390">
        <v>989.18243408203125</v>
      </c>
      <c r="H390">
        <v>1040.942260742188</v>
      </c>
      <c r="I390">
        <v>492.86807250976563</v>
      </c>
      <c r="J390">
        <v>503.03500366210938</v>
      </c>
      <c r="K390">
        <v>18.040525436401371</v>
      </c>
    </row>
    <row r="391" spans="1:11" x14ac:dyDescent="0.3">
      <c r="A391">
        <v>8.2514999999999991E-2</v>
      </c>
      <c r="B391">
        <v>24.64152908325195</v>
      </c>
      <c r="C391">
        <v>25.79258918762207</v>
      </c>
      <c r="D391">
        <v>29.277154922485352</v>
      </c>
      <c r="E391">
        <v>696.13861083984375</v>
      </c>
      <c r="F391">
        <v>575.78173828125</v>
      </c>
      <c r="G391">
        <v>1025.37109375</v>
      </c>
      <c r="H391">
        <v>1035.537841796875</v>
      </c>
      <c r="I391">
        <v>494.57391357421881</v>
      </c>
      <c r="J391">
        <v>497.5069580078125</v>
      </c>
      <c r="K391">
        <v>23.644634246826168</v>
      </c>
    </row>
    <row r="392" spans="1:11" x14ac:dyDescent="0.3">
      <c r="A392">
        <v>8.2650000000000001E-2</v>
      </c>
      <c r="B392">
        <v>22.8419303894043</v>
      </c>
      <c r="C392">
        <v>28.193960189819339</v>
      </c>
      <c r="D392">
        <v>26.605300903320309</v>
      </c>
      <c r="E392">
        <v>693.886962890625</v>
      </c>
      <c r="F392">
        <v>587.89471435546875</v>
      </c>
      <c r="G392">
        <v>1018.504089355469</v>
      </c>
      <c r="H392">
        <v>1045.77490234375</v>
      </c>
      <c r="I392">
        <v>493.06097412109381</v>
      </c>
      <c r="J392">
        <v>502.76486206054688</v>
      </c>
      <c r="K392">
        <v>21.429689407348629</v>
      </c>
    </row>
    <row r="393" spans="1:11" x14ac:dyDescent="0.3">
      <c r="A393">
        <v>8.2784999999999997E-2</v>
      </c>
      <c r="B393">
        <v>26.240030288696289</v>
      </c>
      <c r="C393">
        <v>26.56913948059082</v>
      </c>
      <c r="D393">
        <v>28.664974212646481</v>
      </c>
      <c r="E393">
        <v>693.95916748046875</v>
      </c>
      <c r="F393">
        <v>597.6859130859375</v>
      </c>
      <c r="G393">
        <v>1040.226318359375</v>
      </c>
      <c r="H393">
        <v>1076.922241210938</v>
      </c>
      <c r="I393">
        <v>502.81735229492188</v>
      </c>
      <c r="J393">
        <v>501.32150268554688</v>
      </c>
      <c r="K393">
        <v>23.185354232788089</v>
      </c>
    </row>
    <row r="394" spans="1:11" x14ac:dyDescent="0.3">
      <c r="A394">
        <v>8.2919999999999994E-2</v>
      </c>
      <c r="B394">
        <v>27.66196441650391</v>
      </c>
      <c r="C394">
        <v>27.357355117797852</v>
      </c>
      <c r="D394">
        <v>25.614547729492191</v>
      </c>
      <c r="E394">
        <v>713.97607421875</v>
      </c>
      <c r="F394">
        <v>601.0521240234375</v>
      </c>
      <c r="G394">
        <v>1040.530395507812</v>
      </c>
      <c r="H394">
        <v>1086.096801757812</v>
      </c>
      <c r="I394">
        <v>500.9197998046875</v>
      </c>
      <c r="J394">
        <v>500.5423583984375</v>
      </c>
      <c r="K394">
        <v>23.110820770263668</v>
      </c>
    </row>
    <row r="395" spans="1:11" x14ac:dyDescent="0.3">
      <c r="A395">
        <v>8.305499999999999E-2</v>
      </c>
      <c r="B395">
        <v>24.497394561767582</v>
      </c>
      <c r="C395">
        <v>26.332647323608398</v>
      </c>
      <c r="D395">
        <v>29.021270751953121</v>
      </c>
      <c r="E395">
        <v>703.41595458984375</v>
      </c>
      <c r="F395">
        <v>614.89495849609375</v>
      </c>
      <c r="G395">
        <v>996.5372314453125</v>
      </c>
      <c r="H395">
        <v>1092.397338867188</v>
      </c>
      <c r="I395">
        <v>497.98056030273438</v>
      </c>
      <c r="J395">
        <v>517.1583251953125</v>
      </c>
      <c r="K395">
        <v>17.815019607543949</v>
      </c>
    </row>
    <row r="396" spans="1:11" x14ac:dyDescent="0.3">
      <c r="A396">
        <v>8.319E-2</v>
      </c>
      <c r="B396">
        <v>24.545322418212891</v>
      </c>
      <c r="C396">
        <v>29.4600944519043</v>
      </c>
      <c r="D396">
        <v>25.836305618286129</v>
      </c>
      <c r="E396">
        <v>703.58685302734375</v>
      </c>
      <c r="F396">
        <v>616.00262451171875</v>
      </c>
      <c r="G396">
        <v>1018.079040527344</v>
      </c>
      <c r="H396">
        <v>1098.31005859375</v>
      </c>
      <c r="I396">
        <v>509.11770629882813</v>
      </c>
      <c r="J396">
        <v>506.91241455078119</v>
      </c>
      <c r="K396">
        <v>20.465353012084961</v>
      </c>
    </row>
    <row r="397" spans="1:11" x14ac:dyDescent="0.3">
      <c r="A397">
        <v>8.3324999999999996E-2</v>
      </c>
      <c r="B397">
        <v>22.927122116088871</v>
      </c>
      <c r="C397">
        <v>25.487539291381839</v>
      </c>
      <c r="D397">
        <v>24.893278121948239</v>
      </c>
      <c r="E397">
        <v>698.88824462890625</v>
      </c>
      <c r="F397">
        <v>638.1119384765625</v>
      </c>
      <c r="G397">
        <v>1032.498168945312</v>
      </c>
      <c r="H397">
        <v>1120.770263671875</v>
      </c>
      <c r="I397">
        <v>491.29464721679688</v>
      </c>
      <c r="J397">
        <v>497.87747192382813</v>
      </c>
      <c r="K397">
        <v>20.896377563476559</v>
      </c>
    </row>
    <row r="398" spans="1:11" x14ac:dyDescent="0.3">
      <c r="A398">
        <v>8.3459999999999993E-2</v>
      </c>
      <c r="B398">
        <v>23.952444076538089</v>
      </c>
      <c r="C398">
        <v>26.432182312011719</v>
      </c>
      <c r="D398">
        <v>29.34848594665527</v>
      </c>
      <c r="E398">
        <v>706.67144775390625</v>
      </c>
      <c r="F398">
        <v>648.90045166015625</v>
      </c>
      <c r="G398">
        <v>1030.927734375</v>
      </c>
      <c r="H398">
        <v>1136.02490234375</v>
      </c>
      <c r="I398">
        <v>501.09664916992188</v>
      </c>
      <c r="J398">
        <v>501.11044311523438</v>
      </c>
      <c r="K398">
        <v>17.548320770263668</v>
      </c>
    </row>
    <row r="399" spans="1:11" x14ac:dyDescent="0.3">
      <c r="A399">
        <v>8.3595000000000003E-2</v>
      </c>
      <c r="B399">
        <v>26.704668045043949</v>
      </c>
      <c r="C399">
        <v>27.347866058349609</v>
      </c>
      <c r="D399">
        <v>26.519378662109379</v>
      </c>
      <c r="E399">
        <v>722.78436279296875</v>
      </c>
      <c r="F399">
        <v>642.1019287109375</v>
      </c>
      <c r="G399">
        <v>1046.563842773438</v>
      </c>
      <c r="H399">
        <v>1153.174438476562</v>
      </c>
      <c r="I399">
        <v>500.54898071289063</v>
      </c>
      <c r="J399">
        <v>528.3306884765625</v>
      </c>
      <c r="K399">
        <v>16.790472030639648</v>
      </c>
    </row>
    <row r="400" spans="1:11" x14ac:dyDescent="0.3">
      <c r="A400">
        <v>8.3729999999999999E-2</v>
      </c>
      <c r="B400">
        <v>23.06346321105957</v>
      </c>
      <c r="C400">
        <v>25.994771957397461</v>
      </c>
      <c r="D400">
        <v>25.209281921386719</v>
      </c>
      <c r="E400">
        <v>733.306396484375</v>
      </c>
      <c r="F400">
        <v>661.294677734375</v>
      </c>
      <c r="G400">
        <v>1066.187744140625</v>
      </c>
      <c r="H400">
        <v>1153.457397460938</v>
      </c>
      <c r="I400">
        <v>501.15914916992188</v>
      </c>
      <c r="J400">
        <v>519.534423828125</v>
      </c>
      <c r="K400">
        <v>21.043123245239261</v>
      </c>
    </row>
    <row r="401" spans="1:11" x14ac:dyDescent="0.3">
      <c r="A401">
        <v>8.3864999999999995E-2</v>
      </c>
      <c r="B401">
        <v>23.258758544921879</v>
      </c>
      <c r="C401">
        <v>23.912693023681641</v>
      </c>
      <c r="D401">
        <v>25.782505035400391</v>
      </c>
      <c r="E401">
        <v>723.93731689453125</v>
      </c>
      <c r="F401">
        <v>650.95379638671875</v>
      </c>
      <c r="G401">
        <v>1058.985961914062</v>
      </c>
      <c r="H401">
        <v>1162.991943359375</v>
      </c>
      <c r="I401">
        <v>497.02633666992188</v>
      </c>
      <c r="J401">
        <v>506.27755737304688</v>
      </c>
      <c r="K401">
        <v>20.413545608520511</v>
      </c>
    </row>
    <row r="402" spans="1:11" x14ac:dyDescent="0.3">
      <c r="A402">
        <v>8.3999999999999991E-2</v>
      </c>
      <c r="B402">
        <v>27.49055099487305</v>
      </c>
      <c r="C402">
        <v>28.394830703735352</v>
      </c>
      <c r="D402">
        <v>25.603311538696289</v>
      </c>
      <c r="E402">
        <v>718.64447021484375</v>
      </c>
      <c r="F402">
        <v>671.80950927734375</v>
      </c>
      <c r="G402">
        <v>1034.909301757812</v>
      </c>
      <c r="H402">
        <v>1179.454833984375</v>
      </c>
      <c r="I402">
        <v>493.8577880859375</v>
      </c>
      <c r="J402">
        <v>508.98910522460938</v>
      </c>
      <c r="K402">
        <v>20.73383903503418</v>
      </c>
    </row>
    <row r="403" spans="1:11" x14ac:dyDescent="0.3">
      <c r="A403">
        <v>8.4135000000000001E-2</v>
      </c>
      <c r="B403">
        <v>25.041532516479489</v>
      </c>
      <c r="C403">
        <v>27.3453369140625</v>
      </c>
      <c r="D403">
        <v>30.486928939819339</v>
      </c>
      <c r="E403">
        <v>740.11083984375</v>
      </c>
      <c r="F403">
        <v>662.74603271484375</v>
      </c>
      <c r="G403">
        <v>1089.404174804688</v>
      </c>
      <c r="H403">
        <v>1209.468383789062</v>
      </c>
      <c r="I403">
        <v>502.32052612304688</v>
      </c>
      <c r="J403">
        <v>524.45947265625</v>
      </c>
      <c r="K403">
        <v>16.69755935668945</v>
      </c>
    </row>
    <row r="404" spans="1:11" x14ac:dyDescent="0.3">
      <c r="A404">
        <v>8.4269999999999998E-2</v>
      </c>
      <c r="B404">
        <v>24.90422439575195</v>
      </c>
      <c r="C404">
        <v>26.120574951171879</v>
      </c>
      <c r="D404">
        <v>26.515472412109379</v>
      </c>
      <c r="E404">
        <v>742.68560791015625</v>
      </c>
      <c r="F404">
        <v>653.1019287109375</v>
      </c>
      <c r="G404">
        <v>1051.344604492188</v>
      </c>
      <c r="H404">
        <v>1209.625366210938</v>
      </c>
      <c r="I404">
        <v>493.29400634765619</v>
      </c>
      <c r="J404">
        <v>514.932861328125</v>
      </c>
      <c r="K404">
        <v>21.719793319702148</v>
      </c>
    </row>
    <row r="405" spans="1:11" x14ac:dyDescent="0.3">
      <c r="A405">
        <v>8.4404999999999994E-2</v>
      </c>
      <c r="B405">
        <v>25.589155197143551</v>
      </c>
      <c r="C405">
        <v>23.835235595703121</v>
      </c>
      <c r="D405">
        <v>30.23308181762695</v>
      </c>
      <c r="E405">
        <v>745.100341796875</v>
      </c>
      <c r="F405">
        <v>687.52294921875</v>
      </c>
      <c r="G405">
        <v>1053.222778320312</v>
      </c>
      <c r="H405">
        <v>1244.2880859375</v>
      </c>
      <c r="I405">
        <v>509.27786254882813</v>
      </c>
      <c r="J405">
        <v>517.86370849609375</v>
      </c>
      <c r="K405">
        <v>23.624065399169918</v>
      </c>
    </row>
    <row r="406" spans="1:11" x14ac:dyDescent="0.3">
      <c r="A406">
        <v>8.453999999999999E-2</v>
      </c>
      <c r="B406">
        <v>27.367624282836911</v>
      </c>
      <c r="C406">
        <v>28.602413177490231</v>
      </c>
      <c r="D406">
        <v>28.808979034423832</v>
      </c>
      <c r="E406">
        <v>733.38507080078125</v>
      </c>
      <c r="F406">
        <v>687.8194580078125</v>
      </c>
      <c r="G406">
        <v>1082.382202148438</v>
      </c>
      <c r="H406">
        <v>1237.749389648438</v>
      </c>
      <c r="I406">
        <v>510.62850952148438</v>
      </c>
      <c r="J406">
        <v>520.87835693359375</v>
      </c>
      <c r="K406">
        <v>22.447992324829102</v>
      </c>
    </row>
    <row r="407" spans="1:11" x14ac:dyDescent="0.3">
      <c r="A407">
        <v>8.4675E-2</v>
      </c>
      <c r="B407">
        <v>28.632144927978519</v>
      </c>
      <c r="C407">
        <v>25.020357131958011</v>
      </c>
      <c r="D407">
        <v>29.579998016357418</v>
      </c>
      <c r="E407">
        <v>757.3907470703125</v>
      </c>
      <c r="F407">
        <v>708.64105224609375</v>
      </c>
      <c r="G407">
        <v>1073.539184570312</v>
      </c>
      <c r="H407">
        <v>1237.118530273438</v>
      </c>
      <c r="I407">
        <v>503.00003051757813</v>
      </c>
      <c r="J407">
        <v>520.037841796875</v>
      </c>
      <c r="K407">
        <v>17.993503570556641</v>
      </c>
    </row>
    <row r="408" spans="1:11" x14ac:dyDescent="0.3">
      <c r="A408">
        <v>8.4809999999999997E-2</v>
      </c>
      <c r="B408">
        <v>25.804225921630859</v>
      </c>
      <c r="C408">
        <v>25.143562316894531</v>
      </c>
      <c r="D408">
        <v>29.36617469787598</v>
      </c>
      <c r="E408">
        <v>760.7001953125</v>
      </c>
      <c r="F408">
        <v>712.6236572265625</v>
      </c>
      <c r="G408">
        <v>1083.481201171875</v>
      </c>
      <c r="H408">
        <v>1251.4228515625</v>
      </c>
      <c r="I408">
        <v>509.4742431640625</v>
      </c>
      <c r="J408">
        <v>520.447265625</v>
      </c>
      <c r="K408">
        <v>20.314210891723629</v>
      </c>
    </row>
    <row r="409" spans="1:11" x14ac:dyDescent="0.3">
      <c r="A409">
        <v>8.4944999999999993E-2</v>
      </c>
      <c r="B409">
        <v>28.026237487792969</v>
      </c>
      <c r="C409">
        <v>24.244985580444339</v>
      </c>
      <c r="D409">
        <v>28.957075119018551</v>
      </c>
      <c r="E409">
        <v>703.89520263671875</v>
      </c>
      <c r="F409">
        <v>683.28656005859375</v>
      </c>
      <c r="G409">
        <v>1008.814208984375</v>
      </c>
      <c r="H409">
        <v>1192.557739257812</v>
      </c>
      <c r="I409">
        <v>469.82229614257813</v>
      </c>
      <c r="J409">
        <v>491.641845703125</v>
      </c>
      <c r="K409">
        <v>17.706512451171879</v>
      </c>
    </row>
    <row r="410" spans="1:11" x14ac:dyDescent="0.3">
      <c r="A410">
        <v>8.5080000000000003E-2</v>
      </c>
      <c r="B410">
        <v>26.811433792114261</v>
      </c>
      <c r="C410">
        <v>23.466762542724609</v>
      </c>
      <c r="D410">
        <v>29.490386962890621</v>
      </c>
      <c r="E410">
        <v>673.60260009765625</v>
      </c>
      <c r="F410">
        <v>657.69158935546875</v>
      </c>
      <c r="G410">
        <v>979.04022216796875</v>
      </c>
      <c r="H410">
        <v>1148.731811523438</v>
      </c>
      <c r="I410">
        <v>453.19219970703119</v>
      </c>
      <c r="J410">
        <v>456.1142578125</v>
      </c>
      <c r="K410">
        <v>16.506521224975589</v>
      </c>
    </row>
    <row r="411" spans="1:11" x14ac:dyDescent="0.3">
      <c r="A411">
        <v>8.5214999999999999E-2</v>
      </c>
      <c r="B411">
        <v>26.44754791259766</v>
      </c>
      <c r="C411">
        <v>24.817014694213871</v>
      </c>
      <c r="D411">
        <v>28.547893524169918</v>
      </c>
      <c r="E411">
        <v>650.40704345703125</v>
      </c>
      <c r="F411">
        <v>648.699462890625</v>
      </c>
      <c r="G411">
        <v>967.40460205078125</v>
      </c>
      <c r="H411">
        <v>1169.974487304688</v>
      </c>
      <c r="I411">
        <v>465.23605346679688</v>
      </c>
      <c r="J411">
        <v>455.43804931640619</v>
      </c>
      <c r="K411">
        <v>21.896257400512699</v>
      </c>
    </row>
    <row r="412" spans="1:11" x14ac:dyDescent="0.3">
      <c r="A412">
        <v>8.5349999999999995E-2</v>
      </c>
      <c r="B412">
        <v>23.53868293762207</v>
      </c>
      <c r="C412">
        <v>23.963832855224609</v>
      </c>
      <c r="D412">
        <v>25.075235366821289</v>
      </c>
      <c r="E412">
        <v>674.053466796875</v>
      </c>
      <c r="F412">
        <v>669.06878662109375</v>
      </c>
      <c r="G412">
        <v>959.2037353515625</v>
      </c>
      <c r="H412">
        <v>1166.387451171875</v>
      </c>
      <c r="I412">
        <v>461.66574096679688</v>
      </c>
      <c r="J412">
        <v>463.7752685546875</v>
      </c>
      <c r="K412">
        <v>20.408664703369141</v>
      </c>
    </row>
    <row r="413" spans="1:11" x14ac:dyDescent="0.3">
      <c r="A413">
        <v>8.5484999999999992E-2</v>
      </c>
      <c r="B413">
        <v>26.267353057861332</v>
      </c>
      <c r="C413">
        <v>26.363164901733398</v>
      </c>
      <c r="D413">
        <v>24.300649642944339</v>
      </c>
      <c r="E413">
        <v>667.67083740234375</v>
      </c>
      <c r="F413">
        <v>672.79522705078125</v>
      </c>
      <c r="G413">
        <v>986.12628173828125</v>
      </c>
      <c r="H413">
        <v>1173.040771484375</v>
      </c>
      <c r="I413">
        <v>466.90921020507813</v>
      </c>
      <c r="J413">
        <v>461.64419555664063</v>
      </c>
      <c r="K413">
        <v>24.263422012329102</v>
      </c>
    </row>
    <row r="414" spans="1:11" x14ac:dyDescent="0.3">
      <c r="A414">
        <v>8.5620000000000002E-2</v>
      </c>
      <c r="B414">
        <v>27.055929183959961</v>
      </c>
      <c r="C414">
        <v>25.025653839111332</v>
      </c>
      <c r="D414">
        <v>25.510435104370121</v>
      </c>
      <c r="E414">
        <v>670.54608154296875</v>
      </c>
      <c r="F414">
        <v>664.5706787109375</v>
      </c>
      <c r="G414">
        <v>1000.824401855469</v>
      </c>
      <c r="H414">
        <v>1198.067138671875</v>
      </c>
      <c r="I414">
        <v>454.48443603515619</v>
      </c>
      <c r="J414">
        <v>470.42327880859381</v>
      </c>
      <c r="K414">
        <v>16.089536666870121</v>
      </c>
    </row>
    <row r="415" spans="1:11" x14ac:dyDescent="0.3">
      <c r="A415">
        <v>8.5754999999999998E-2</v>
      </c>
      <c r="B415">
        <v>25.463178634643551</v>
      </c>
      <c r="C415">
        <v>26.032354354858398</v>
      </c>
      <c r="D415">
        <v>25.620035171508789</v>
      </c>
      <c r="E415">
        <v>684.712158203125</v>
      </c>
      <c r="F415">
        <v>691.00347900390625</v>
      </c>
      <c r="G415">
        <v>979.60601806640625</v>
      </c>
      <c r="H415">
        <v>1210.412841796875</v>
      </c>
      <c r="I415">
        <v>455.43618774414063</v>
      </c>
      <c r="J415">
        <v>456.29888916015619</v>
      </c>
      <c r="K415">
        <v>21.616386413574219</v>
      </c>
    </row>
    <row r="416" spans="1:11" x14ac:dyDescent="0.3">
      <c r="A416">
        <v>8.5889999999999994E-2</v>
      </c>
      <c r="B416">
        <v>26.731283187866211</v>
      </c>
      <c r="C416">
        <v>27.848434448242191</v>
      </c>
      <c r="D416">
        <v>25.23477935791016</v>
      </c>
      <c r="E416">
        <v>688.4759521484375</v>
      </c>
      <c r="F416">
        <v>697.0052490234375</v>
      </c>
      <c r="G416">
        <v>975.67059326171875</v>
      </c>
      <c r="H416">
        <v>1228.973266601562</v>
      </c>
      <c r="I416">
        <v>449.43905639648438</v>
      </c>
      <c r="J416">
        <v>466.8265380859375</v>
      </c>
      <c r="K416">
        <v>16.382675170898441</v>
      </c>
    </row>
    <row r="417" spans="1:11" x14ac:dyDescent="0.3">
      <c r="A417">
        <v>8.602499999999999E-2</v>
      </c>
      <c r="B417">
        <v>27.699155807495121</v>
      </c>
      <c r="C417">
        <v>27.877910614013668</v>
      </c>
      <c r="D417">
        <v>25.252325057983398</v>
      </c>
      <c r="E417">
        <v>693.6192626953125</v>
      </c>
      <c r="F417">
        <v>707.994140625</v>
      </c>
      <c r="G417">
        <v>976.65283203125</v>
      </c>
      <c r="H417">
        <v>1213.084716796875</v>
      </c>
      <c r="I417">
        <v>461.59075927734381</v>
      </c>
      <c r="J417">
        <v>463.6131591796875</v>
      </c>
      <c r="K417">
        <v>16.603683471679691</v>
      </c>
    </row>
    <row r="418" spans="1:11" x14ac:dyDescent="0.3">
      <c r="A418">
        <v>8.616E-2</v>
      </c>
      <c r="B418">
        <v>24.67338943481445</v>
      </c>
      <c r="C418">
        <v>27.607442855834961</v>
      </c>
      <c r="D418">
        <v>29.173627853393551</v>
      </c>
      <c r="E418">
        <v>690.336181640625</v>
      </c>
      <c r="F418">
        <v>710.41729736328125</v>
      </c>
      <c r="G418">
        <v>1004.998596191406</v>
      </c>
      <c r="H418">
        <v>1219.980102539062</v>
      </c>
      <c r="I418">
        <v>454.14984130859381</v>
      </c>
      <c r="J418">
        <v>468.37887573242188</v>
      </c>
      <c r="K418">
        <v>21.97283935546875</v>
      </c>
    </row>
    <row r="419" spans="1:11" x14ac:dyDescent="0.3">
      <c r="A419">
        <v>8.6294999999999997E-2</v>
      </c>
      <c r="B419">
        <v>23.98117637634277</v>
      </c>
      <c r="C419">
        <v>23.2138671875</v>
      </c>
      <c r="D419">
        <v>25.427921295166019</v>
      </c>
      <c r="E419">
        <v>698.2037353515625</v>
      </c>
      <c r="F419">
        <v>716.625244140625</v>
      </c>
      <c r="G419">
        <v>982.31195068359375</v>
      </c>
      <c r="H419">
        <v>1242.634033203125</v>
      </c>
      <c r="I419">
        <v>462.42526245117188</v>
      </c>
      <c r="J419">
        <v>467.84039306640619</v>
      </c>
      <c r="K419">
        <v>23.166860580444339</v>
      </c>
    </row>
    <row r="420" spans="1:11" x14ac:dyDescent="0.3">
      <c r="A420">
        <v>8.6429999999999993E-2</v>
      </c>
      <c r="B420">
        <v>27.238912582397461</v>
      </c>
      <c r="C420">
        <v>23.2611083984375</v>
      </c>
      <c r="D420">
        <v>28.31064414978027</v>
      </c>
      <c r="E420">
        <v>694.93243408203125</v>
      </c>
      <c r="F420">
        <v>714.378662109375</v>
      </c>
      <c r="G420">
        <v>975.40380859375</v>
      </c>
      <c r="H420">
        <v>1222.21435546875</v>
      </c>
      <c r="I420">
        <v>455.31619262695313</v>
      </c>
      <c r="J420">
        <v>469.13580322265619</v>
      </c>
      <c r="K420">
        <v>23.406585693359379</v>
      </c>
    </row>
    <row r="421" spans="1:11" x14ac:dyDescent="0.3">
      <c r="A421">
        <v>8.6564999999999989E-2</v>
      </c>
      <c r="B421">
        <v>22.709125518798832</v>
      </c>
      <c r="C421">
        <v>28.35365104675293</v>
      </c>
      <c r="D421">
        <v>29.657928466796879</v>
      </c>
      <c r="E421">
        <v>703.83966064453125</v>
      </c>
      <c r="F421">
        <v>736.05706787109375</v>
      </c>
      <c r="G421">
        <v>975.2813720703125</v>
      </c>
      <c r="H421">
        <v>1247.989990234375</v>
      </c>
      <c r="I421">
        <v>453.29690551757813</v>
      </c>
      <c r="J421">
        <v>472.729736328125</v>
      </c>
      <c r="K421">
        <v>23.802200317382809</v>
      </c>
    </row>
    <row r="422" spans="1:11" x14ac:dyDescent="0.3">
      <c r="A422">
        <v>8.6699999999999999E-2</v>
      </c>
      <c r="B422">
        <v>26.16220855712891</v>
      </c>
      <c r="C422">
        <v>27.681947708129879</v>
      </c>
      <c r="D422">
        <v>29.404411315917969</v>
      </c>
      <c r="E422">
        <v>708.0494384765625</v>
      </c>
      <c r="F422">
        <v>744.12841796875</v>
      </c>
      <c r="G422">
        <v>975.88092041015625</v>
      </c>
      <c r="H422">
        <v>1253.725219726562</v>
      </c>
      <c r="I422">
        <v>459.795166015625</v>
      </c>
      <c r="J422">
        <v>470.88455200195313</v>
      </c>
      <c r="K422">
        <v>18.91856575012207</v>
      </c>
    </row>
    <row r="423" spans="1:11" x14ac:dyDescent="0.3">
      <c r="A423">
        <v>8.6834999999999996E-2</v>
      </c>
      <c r="B423">
        <v>27.819927215576168</v>
      </c>
      <c r="C423">
        <v>23.999269485473629</v>
      </c>
      <c r="D423">
        <v>25.903926849365231</v>
      </c>
      <c r="E423">
        <v>688.8814697265625</v>
      </c>
      <c r="F423">
        <v>734.93927001953125</v>
      </c>
      <c r="G423">
        <v>992.53460693359375</v>
      </c>
      <c r="H423">
        <v>1290.186157226562</v>
      </c>
      <c r="I423">
        <v>466.30401611328119</v>
      </c>
      <c r="J423">
        <v>469.52816772460938</v>
      </c>
      <c r="K423">
        <v>17.50473785400391</v>
      </c>
    </row>
    <row r="424" spans="1:11" x14ac:dyDescent="0.3">
      <c r="A424">
        <v>8.6969999999999992E-2</v>
      </c>
      <c r="B424">
        <v>27.42521858215332</v>
      </c>
      <c r="C424">
        <v>28.588827133178711</v>
      </c>
      <c r="D424">
        <v>28.985319137573239</v>
      </c>
      <c r="E424">
        <v>694.82391357421875</v>
      </c>
      <c r="F424">
        <v>751.591552734375</v>
      </c>
      <c r="G424">
        <v>1020.408386230469</v>
      </c>
      <c r="H424">
        <v>1275.583862304688</v>
      </c>
      <c r="I424">
        <v>475.65402221679688</v>
      </c>
      <c r="J424">
        <v>475.9251708984375</v>
      </c>
      <c r="K424">
        <v>15.712973594665529</v>
      </c>
    </row>
    <row r="425" spans="1:11" x14ac:dyDescent="0.3">
      <c r="A425">
        <v>8.7105000000000002E-2</v>
      </c>
      <c r="B425">
        <v>24.207466125488281</v>
      </c>
      <c r="C425">
        <v>24.75830078125</v>
      </c>
      <c r="D425">
        <v>29.491617202758789</v>
      </c>
      <c r="E425">
        <v>722.8680419921875</v>
      </c>
      <c r="F425">
        <v>770.42181396484375</v>
      </c>
      <c r="G425">
        <v>1010.652282714844</v>
      </c>
      <c r="H425">
        <v>1281.541748046875</v>
      </c>
      <c r="I425">
        <v>481.72796630859381</v>
      </c>
      <c r="J425">
        <v>464.08419799804688</v>
      </c>
      <c r="K425">
        <v>21.516025543212891</v>
      </c>
    </row>
    <row r="426" spans="1:11" x14ac:dyDescent="0.3">
      <c r="A426">
        <v>8.7239999999999998E-2</v>
      </c>
      <c r="B426">
        <v>24.490921020507809</v>
      </c>
      <c r="C426">
        <v>24.49974250793457</v>
      </c>
      <c r="D426">
        <v>26.783498764038089</v>
      </c>
      <c r="E426">
        <v>714.029052734375</v>
      </c>
      <c r="F426">
        <v>796.64532470703125</v>
      </c>
      <c r="G426">
        <v>1016.9130859375</v>
      </c>
      <c r="H426">
        <v>1332.991943359375</v>
      </c>
      <c r="I426">
        <v>473.52047729492188</v>
      </c>
      <c r="J426">
        <v>469.3548583984375</v>
      </c>
      <c r="K426">
        <v>20.28830528259277</v>
      </c>
    </row>
    <row r="427" spans="1:11" x14ac:dyDescent="0.3">
      <c r="A427">
        <v>8.7374999999999994E-2</v>
      </c>
      <c r="B427">
        <v>27.379461288452148</v>
      </c>
      <c r="C427">
        <v>24.733644485473629</v>
      </c>
      <c r="D427">
        <v>26.216903686523441</v>
      </c>
      <c r="E427">
        <v>684.55816650390625</v>
      </c>
      <c r="F427">
        <v>815.969482421875</v>
      </c>
      <c r="G427">
        <v>1015.926574707031</v>
      </c>
      <c r="H427">
        <v>1307.55810546875</v>
      </c>
      <c r="I427">
        <v>465.72042846679688</v>
      </c>
      <c r="J427">
        <v>467.94607543945313</v>
      </c>
      <c r="K427">
        <v>15.867940902709959</v>
      </c>
    </row>
    <row r="428" spans="1:11" x14ac:dyDescent="0.3">
      <c r="A428">
        <v>8.7509999999999991E-2</v>
      </c>
      <c r="B428">
        <v>23.97703742980957</v>
      </c>
      <c r="C428">
        <v>27.024003982543949</v>
      </c>
      <c r="D428">
        <v>30.119724273681641</v>
      </c>
      <c r="E428">
        <v>715.99951171875</v>
      </c>
      <c r="F428">
        <v>818.276611328125</v>
      </c>
      <c r="G428">
        <v>1020.320922851562</v>
      </c>
      <c r="H428">
        <v>1306.994018554688</v>
      </c>
      <c r="I428">
        <v>473.17636108398438</v>
      </c>
      <c r="J428">
        <v>470.1923828125</v>
      </c>
      <c r="K428">
        <v>18.922733306884769</v>
      </c>
    </row>
    <row r="429" spans="1:11" x14ac:dyDescent="0.3">
      <c r="A429">
        <v>8.7645000000000001E-2</v>
      </c>
      <c r="B429">
        <v>28.0212516784668</v>
      </c>
      <c r="C429">
        <v>25.836723327636719</v>
      </c>
      <c r="D429">
        <v>29.981252670288089</v>
      </c>
      <c r="E429">
        <v>714.3687744140625</v>
      </c>
      <c r="F429">
        <v>831.2613525390625</v>
      </c>
      <c r="G429">
        <v>1027.882568359375</v>
      </c>
      <c r="H429">
        <v>1363.167724609375</v>
      </c>
      <c r="I429">
        <v>463.156494140625</v>
      </c>
      <c r="J429">
        <v>471.16134643554688</v>
      </c>
      <c r="K429">
        <v>16.243839263916019</v>
      </c>
    </row>
    <row r="430" spans="1:11" x14ac:dyDescent="0.3">
      <c r="A430">
        <v>8.7779999999999997E-2</v>
      </c>
      <c r="B430">
        <v>27.997896194458011</v>
      </c>
      <c r="C430">
        <v>25.776138305664059</v>
      </c>
      <c r="D430">
        <v>27.24738693237305</v>
      </c>
      <c r="E430">
        <v>722.1552734375</v>
      </c>
      <c r="F430">
        <v>839.36895751953125</v>
      </c>
      <c r="G430">
        <v>1023.259338378906</v>
      </c>
      <c r="H430">
        <v>1382.762573242188</v>
      </c>
      <c r="I430">
        <v>463.43099975585938</v>
      </c>
      <c r="J430">
        <v>471.63626098632813</v>
      </c>
      <c r="K430">
        <v>16.189418792724609</v>
      </c>
    </row>
    <row r="431" spans="1:11" x14ac:dyDescent="0.3">
      <c r="A431">
        <v>8.7914999999999993E-2</v>
      </c>
      <c r="B431">
        <v>29.723688125610352</v>
      </c>
      <c r="C431">
        <v>25.920158386230469</v>
      </c>
      <c r="D431">
        <v>30.362041473388668</v>
      </c>
      <c r="E431">
        <v>727.60418701171875</v>
      </c>
      <c r="F431">
        <v>836.76605224609375</v>
      </c>
      <c r="G431">
        <v>1036.191040039062</v>
      </c>
      <c r="H431">
        <v>1375.29931640625</v>
      </c>
      <c r="I431">
        <v>474.93682861328119</v>
      </c>
      <c r="J431">
        <v>474.86676025390619</v>
      </c>
      <c r="K431">
        <v>21.205818176269531</v>
      </c>
    </row>
    <row r="432" spans="1:11" x14ac:dyDescent="0.3">
      <c r="A432">
        <v>8.8049999999999989E-2</v>
      </c>
      <c r="B432">
        <v>24.880388259887699</v>
      </c>
      <c r="C432">
        <v>24.52420806884766</v>
      </c>
      <c r="D432">
        <v>29.655208587646481</v>
      </c>
      <c r="E432">
        <v>726.6900634765625</v>
      </c>
      <c r="F432">
        <v>836.1693115234375</v>
      </c>
      <c r="G432">
        <v>1033.523315429688</v>
      </c>
      <c r="H432">
        <v>1385.658203125</v>
      </c>
      <c r="I432">
        <v>471.58181762695313</v>
      </c>
      <c r="J432">
        <v>472.33114624023438</v>
      </c>
      <c r="K432">
        <v>21.8505973815918</v>
      </c>
    </row>
    <row r="433" spans="1:11" x14ac:dyDescent="0.3">
      <c r="A433">
        <v>8.8184999999999999E-2</v>
      </c>
      <c r="B433">
        <v>25.594501495361332</v>
      </c>
      <c r="C433">
        <v>25.235773086547852</v>
      </c>
      <c r="D433">
        <v>29.849740982055661</v>
      </c>
      <c r="E433">
        <v>731.06085205078125</v>
      </c>
      <c r="F433">
        <v>830.5421142578125</v>
      </c>
      <c r="G433">
        <v>1067.115234375</v>
      </c>
      <c r="H433">
        <v>1403.862182617188</v>
      </c>
      <c r="I433">
        <v>477.51028442382813</v>
      </c>
      <c r="J433">
        <v>481.11245727539063</v>
      </c>
      <c r="K433">
        <v>16.927288055419918</v>
      </c>
    </row>
    <row r="434" spans="1:11" x14ac:dyDescent="0.3">
      <c r="A434">
        <v>8.8319999999999996E-2</v>
      </c>
      <c r="B434">
        <v>28.22856330871582</v>
      </c>
      <c r="C434">
        <v>29.41642951965332</v>
      </c>
      <c r="D434">
        <v>30.142436981201168</v>
      </c>
      <c r="E434">
        <v>728.8922119140625</v>
      </c>
      <c r="F434">
        <v>839.4810791015625</v>
      </c>
      <c r="G434">
        <v>1036.396362304688</v>
      </c>
      <c r="H434">
        <v>1428.10107421875</v>
      </c>
      <c r="I434">
        <v>478.02969360351563</v>
      </c>
      <c r="J434">
        <v>476.34564208984381</v>
      </c>
      <c r="K434">
        <v>17.424436569213871</v>
      </c>
    </row>
    <row r="435" spans="1:11" x14ac:dyDescent="0.3">
      <c r="A435">
        <v>8.8454999999999992E-2</v>
      </c>
      <c r="B435">
        <v>26.68363189697266</v>
      </c>
      <c r="C435">
        <v>25.441610336303711</v>
      </c>
      <c r="D435">
        <v>28.034175872802731</v>
      </c>
      <c r="E435">
        <v>712.390869140625</v>
      </c>
      <c r="F435">
        <v>872.05548095703125</v>
      </c>
      <c r="G435">
        <v>1034.45751953125</v>
      </c>
      <c r="H435">
        <v>1425.728271484375</v>
      </c>
      <c r="I435">
        <v>469.36135864257813</v>
      </c>
      <c r="J435">
        <v>479.88421630859381</v>
      </c>
      <c r="K435">
        <v>20.2537841796875</v>
      </c>
    </row>
    <row r="436" spans="1:11" x14ac:dyDescent="0.3">
      <c r="A436">
        <v>8.8590000000000002E-2</v>
      </c>
      <c r="B436">
        <v>29.056657791137699</v>
      </c>
      <c r="C436">
        <v>27.201740264892582</v>
      </c>
      <c r="D436">
        <v>31.52024078369141</v>
      </c>
      <c r="E436">
        <v>736.06591796875</v>
      </c>
      <c r="F436">
        <v>879.31134033203125</v>
      </c>
      <c r="G436">
        <v>1044.372192382812</v>
      </c>
      <c r="H436">
        <v>1443.339111328125</v>
      </c>
      <c r="I436">
        <v>477.42245483398438</v>
      </c>
      <c r="J436">
        <v>490.44338989257813</v>
      </c>
      <c r="K436">
        <v>16.472385406494141</v>
      </c>
    </row>
    <row r="437" spans="1:11" x14ac:dyDescent="0.3">
      <c r="A437">
        <v>8.8724999999999998E-2</v>
      </c>
      <c r="B437">
        <v>29.732511520385739</v>
      </c>
      <c r="C437">
        <v>27.323642730712891</v>
      </c>
      <c r="D437">
        <v>31.20655632019043</v>
      </c>
      <c r="E437">
        <v>751.56988525390625</v>
      </c>
      <c r="F437">
        <v>885.7647705078125</v>
      </c>
      <c r="G437">
        <v>1014.164367675781</v>
      </c>
      <c r="H437">
        <v>1465.747924804688</v>
      </c>
      <c r="I437">
        <v>482.09063720703119</v>
      </c>
      <c r="J437">
        <v>488.3572998046875</v>
      </c>
      <c r="K437">
        <v>18.586416244506839</v>
      </c>
    </row>
    <row r="438" spans="1:11" x14ac:dyDescent="0.3">
      <c r="A438">
        <v>8.8859999999999995E-2</v>
      </c>
      <c r="B438">
        <v>27.118671417236332</v>
      </c>
      <c r="C438">
        <v>27.503131866455082</v>
      </c>
      <c r="D438">
        <v>30.81844329833984</v>
      </c>
      <c r="E438">
        <v>735.03314208984375</v>
      </c>
      <c r="F438">
        <v>880.34576416015625</v>
      </c>
      <c r="G438">
        <v>1028.135620117188</v>
      </c>
      <c r="H438">
        <v>1467.297607421875</v>
      </c>
      <c r="I438">
        <v>476.58108520507813</v>
      </c>
      <c r="J438">
        <v>493.02471923828119</v>
      </c>
      <c r="K438">
        <v>21.486911773681641</v>
      </c>
    </row>
    <row r="439" spans="1:11" x14ac:dyDescent="0.3">
      <c r="A439">
        <v>8.8994999999999991E-2</v>
      </c>
      <c r="B439">
        <v>26.072971343994141</v>
      </c>
      <c r="C439">
        <v>30.280742645263668</v>
      </c>
      <c r="D439">
        <v>29.12459564208984</v>
      </c>
      <c r="E439">
        <v>746.0538330078125</v>
      </c>
      <c r="F439">
        <v>890.1419677734375</v>
      </c>
      <c r="G439">
        <v>1043.772094726562</v>
      </c>
      <c r="H439">
        <v>1462.585571289062</v>
      </c>
      <c r="I439">
        <v>487.76434326171881</v>
      </c>
      <c r="J439">
        <v>488.57003784179688</v>
      </c>
      <c r="K439">
        <v>18.689458847045898</v>
      </c>
    </row>
    <row r="440" spans="1:11" x14ac:dyDescent="0.3">
      <c r="A440">
        <v>8.9130000000000001E-2</v>
      </c>
      <c r="B440">
        <v>25.925458908081051</v>
      </c>
      <c r="C440">
        <v>29.01960563659668</v>
      </c>
      <c r="D440">
        <v>31.761308670043949</v>
      </c>
      <c r="E440">
        <v>760.2174072265625</v>
      </c>
      <c r="F440">
        <v>893.0311279296875</v>
      </c>
      <c r="G440">
        <v>1036.1005859375</v>
      </c>
      <c r="H440">
        <v>1481.49853515625</v>
      </c>
      <c r="I440">
        <v>482.48367309570313</v>
      </c>
      <c r="J440">
        <v>486.34808349609381</v>
      </c>
      <c r="K440">
        <v>18.072345733642582</v>
      </c>
    </row>
    <row r="441" spans="1:11" x14ac:dyDescent="0.3">
      <c r="A441">
        <v>8.9264999999999997E-2</v>
      </c>
      <c r="B441">
        <v>26.287229537963871</v>
      </c>
      <c r="C441">
        <v>29.914857864379879</v>
      </c>
      <c r="D441">
        <v>33.077163696289063</v>
      </c>
      <c r="E441">
        <v>733.86676025390625</v>
      </c>
      <c r="F441">
        <v>901.18853759765625</v>
      </c>
      <c r="G441">
        <v>1030.479125976562</v>
      </c>
      <c r="H441">
        <v>1508.037475585938</v>
      </c>
      <c r="I441">
        <v>476.70065307617188</v>
      </c>
      <c r="J441">
        <v>498.45648193359381</v>
      </c>
      <c r="K441">
        <v>22.519777297973629</v>
      </c>
    </row>
    <row r="442" spans="1:11" x14ac:dyDescent="0.3">
      <c r="A442">
        <v>8.9399999999999993E-2</v>
      </c>
      <c r="B442">
        <v>26.211929321289059</v>
      </c>
      <c r="C442">
        <v>26.66763877868652</v>
      </c>
      <c r="D442">
        <v>30.956741333007809</v>
      </c>
      <c r="E442">
        <v>744.9569091796875</v>
      </c>
      <c r="F442">
        <v>923.382080078125</v>
      </c>
      <c r="G442">
        <v>1062.267822265625</v>
      </c>
      <c r="H442">
        <v>1511.5302734375</v>
      </c>
      <c r="I442">
        <v>483.64617919921881</v>
      </c>
      <c r="J442">
        <v>502.82168579101563</v>
      </c>
      <c r="K442">
        <v>17.93435096740723</v>
      </c>
    </row>
    <row r="443" spans="1:11" x14ac:dyDescent="0.3">
      <c r="A443">
        <v>8.953499999999999E-2</v>
      </c>
      <c r="B443">
        <v>26.232330322265621</v>
      </c>
      <c r="C443">
        <v>30.55987548828125</v>
      </c>
      <c r="D443">
        <v>28.49288177490234</v>
      </c>
      <c r="E443">
        <v>738.4713134765625</v>
      </c>
      <c r="F443">
        <v>932.1707763671875</v>
      </c>
      <c r="G443">
        <v>1063.846313476562</v>
      </c>
      <c r="H443">
        <v>1505.327270507812</v>
      </c>
      <c r="I443">
        <v>495.25430297851563</v>
      </c>
      <c r="J443">
        <v>496.02188110351563</v>
      </c>
      <c r="K443">
        <v>20.281024932861332</v>
      </c>
    </row>
    <row r="444" spans="1:11" x14ac:dyDescent="0.3">
      <c r="A444">
        <v>8.967E-2</v>
      </c>
      <c r="B444">
        <v>30.998294830322269</v>
      </c>
      <c r="C444">
        <v>27.37459754943848</v>
      </c>
      <c r="D444">
        <v>30.26168251037598</v>
      </c>
      <c r="E444">
        <v>738.4029541015625</v>
      </c>
      <c r="F444">
        <v>932.65167236328125</v>
      </c>
      <c r="G444">
        <v>1062.24169921875</v>
      </c>
      <c r="H444">
        <v>1537.93896484375</v>
      </c>
      <c r="I444">
        <v>500.15713500976563</v>
      </c>
      <c r="J444">
        <v>509.473876953125</v>
      </c>
      <c r="K444">
        <v>21.902894973754879</v>
      </c>
    </row>
    <row r="445" spans="1:11" x14ac:dyDescent="0.3">
      <c r="A445">
        <v>8.9804999999999996E-2</v>
      </c>
      <c r="B445">
        <v>31.855781555175781</v>
      </c>
      <c r="C445">
        <v>31.605842590332031</v>
      </c>
      <c r="D445">
        <v>28.81412506103516</v>
      </c>
      <c r="E445">
        <v>745.8231201171875</v>
      </c>
      <c r="F445">
        <v>937.15411376953125</v>
      </c>
      <c r="G445">
        <v>1057.617309570312</v>
      </c>
      <c r="H445">
        <v>1566.447875976562</v>
      </c>
      <c r="I445">
        <v>493.1192626953125</v>
      </c>
      <c r="J445">
        <v>515.25250244140625</v>
      </c>
      <c r="K445">
        <v>19.89243316650391</v>
      </c>
    </row>
    <row r="446" spans="1:11" x14ac:dyDescent="0.3">
      <c r="A446">
        <v>8.9939999999999992E-2</v>
      </c>
      <c r="B446">
        <v>28.305488586425781</v>
      </c>
      <c r="C446">
        <v>27.87980842590332</v>
      </c>
      <c r="D446">
        <v>30.22904014587402</v>
      </c>
      <c r="E446">
        <v>737.21441650390625</v>
      </c>
      <c r="F446">
        <v>932.261962890625</v>
      </c>
      <c r="G446">
        <v>1067.65234375</v>
      </c>
      <c r="H446">
        <v>1558.566528320312</v>
      </c>
      <c r="I446">
        <v>480.62081909179688</v>
      </c>
      <c r="J446">
        <v>508.67135620117188</v>
      </c>
      <c r="K446">
        <v>23.298490524291989</v>
      </c>
    </row>
    <row r="447" spans="1:11" x14ac:dyDescent="0.3">
      <c r="A447">
        <v>9.0075000000000002E-2</v>
      </c>
      <c r="B447">
        <v>29.888605117797852</v>
      </c>
      <c r="C447">
        <v>29.443975448608398</v>
      </c>
      <c r="D447">
        <v>32.795616149902337</v>
      </c>
      <c r="E447">
        <v>736.547119140625</v>
      </c>
      <c r="F447">
        <v>947.35614013671875</v>
      </c>
      <c r="G447">
        <v>1077.3017578125</v>
      </c>
      <c r="H447">
        <v>1564.364624023438</v>
      </c>
      <c r="I447">
        <v>480.58380126953119</v>
      </c>
      <c r="J447">
        <v>523.5164794921875</v>
      </c>
      <c r="K447">
        <v>23.747039794921879</v>
      </c>
    </row>
    <row r="448" spans="1:11" x14ac:dyDescent="0.3">
      <c r="A448">
        <v>9.0209999999999999E-2</v>
      </c>
      <c r="B448">
        <v>28.084918975830082</v>
      </c>
      <c r="C448">
        <v>28.1407470703125</v>
      </c>
      <c r="D448">
        <v>29.67564582824707</v>
      </c>
      <c r="E448">
        <v>731.91973876953125</v>
      </c>
      <c r="F448">
        <v>961.829345703125</v>
      </c>
      <c r="G448">
        <v>1081.154663085938</v>
      </c>
      <c r="H448">
        <v>1572.778564453125</v>
      </c>
      <c r="I448">
        <v>491.12188720703119</v>
      </c>
      <c r="J448">
        <v>518.63934326171875</v>
      </c>
      <c r="K448">
        <v>23.944499969482418</v>
      </c>
    </row>
    <row r="449" spans="1:11" x14ac:dyDescent="0.3">
      <c r="A449">
        <v>9.0344999999999995E-2</v>
      </c>
      <c r="B449">
        <v>30.834575653076168</v>
      </c>
      <c r="C449">
        <v>31.801052093505859</v>
      </c>
      <c r="D449">
        <v>32.143089294433587</v>
      </c>
      <c r="E449">
        <v>734.202880859375</v>
      </c>
      <c r="F449">
        <v>976.57989501953125</v>
      </c>
      <c r="G449">
        <v>1084.876342773438</v>
      </c>
      <c r="H449">
        <v>1552.6591796875</v>
      </c>
      <c r="I449">
        <v>492.99346923828119</v>
      </c>
      <c r="J449">
        <v>522.79803466796875</v>
      </c>
      <c r="K449">
        <v>18.30217361450195</v>
      </c>
    </row>
    <row r="450" spans="1:11" x14ac:dyDescent="0.3">
      <c r="A450">
        <v>9.0479999999999991E-2</v>
      </c>
      <c r="B450">
        <v>27.6800422668457</v>
      </c>
      <c r="C450">
        <v>27.878055572509769</v>
      </c>
      <c r="D450">
        <v>32.214122772216797</v>
      </c>
      <c r="E450">
        <v>731.7113037109375</v>
      </c>
      <c r="F450">
        <v>976.83758544921875</v>
      </c>
      <c r="G450">
        <v>1099.251220703125</v>
      </c>
      <c r="H450">
        <v>1559.069580078125</v>
      </c>
      <c r="I450">
        <v>491.72372436523438</v>
      </c>
      <c r="J450">
        <v>520.44244384765625</v>
      </c>
      <c r="K450">
        <v>20.15971755981445</v>
      </c>
    </row>
    <row r="451" spans="1:11" x14ac:dyDescent="0.3">
      <c r="A451">
        <v>9.0615000000000001E-2</v>
      </c>
      <c r="B451">
        <v>29.314973831176761</v>
      </c>
      <c r="C451">
        <v>31.65261077880859</v>
      </c>
      <c r="D451">
        <v>32.721908569335938</v>
      </c>
      <c r="E451">
        <v>733.57025146484375</v>
      </c>
      <c r="F451">
        <v>980.48968505859375</v>
      </c>
      <c r="G451">
        <v>1107.020385742188</v>
      </c>
      <c r="H451">
        <v>1589.060913085938</v>
      </c>
      <c r="I451">
        <v>488.31805419921881</v>
      </c>
      <c r="J451">
        <v>524.1737060546875</v>
      </c>
      <c r="K451">
        <v>21.59096527099609</v>
      </c>
    </row>
    <row r="452" spans="1:11" x14ac:dyDescent="0.3">
      <c r="A452">
        <v>9.0749999999999997E-2</v>
      </c>
      <c r="B452">
        <v>31.055332183837891</v>
      </c>
      <c r="C452">
        <v>30.91646575927734</v>
      </c>
      <c r="D452">
        <v>31.400114059448239</v>
      </c>
      <c r="E452">
        <v>733.3399658203125</v>
      </c>
      <c r="F452">
        <v>999.08038330078125</v>
      </c>
      <c r="G452">
        <v>1085.269775390625</v>
      </c>
      <c r="H452">
        <v>1594.027099609375</v>
      </c>
      <c r="I452">
        <v>479.71102905273438</v>
      </c>
      <c r="J452">
        <v>526.3160400390625</v>
      </c>
      <c r="K452">
        <v>22.26359748840332</v>
      </c>
    </row>
    <row r="453" spans="1:11" x14ac:dyDescent="0.3">
      <c r="A453">
        <v>9.0884999999999994E-2</v>
      </c>
      <c r="B453">
        <v>27.5726432800293</v>
      </c>
      <c r="C453">
        <v>29.315889358520511</v>
      </c>
      <c r="D453">
        <v>34.170314788818359</v>
      </c>
      <c r="E453">
        <v>734.19793701171875</v>
      </c>
      <c r="F453">
        <v>1014.246215820312</v>
      </c>
      <c r="G453">
        <v>1095.893676757812</v>
      </c>
      <c r="H453">
        <v>1570.555053710938</v>
      </c>
      <c r="I453">
        <v>497.84576416015619</v>
      </c>
      <c r="J453">
        <v>523.59185791015625</v>
      </c>
      <c r="K453">
        <v>24.320550918579102</v>
      </c>
    </row>
    <row r="454" spans="1:11" x14ac:dyDescent="0.3">
      <c r="A454">
        <v>9.101999999999999E-2</v>
      </c>
      <c r="B454">
        <v>27.741109848022461</v>
      </c>
      <c r="C454">
        <v>30.50936126708984</v>
      </c>
      <c r="D454">
        <v>32.313732147216797</v>
      </c>
      <c r="E454">
        <v>755.452880859375</v>
      </c>
      <c r="F454">
        <v>1019.251953125</v>
      </c>
      <c r="G454">
        <v>1097.630004882812</v>
      </c>
      <c r="H454">
        <v>1558.034912109375</v>
      </c>
      <c r="I454">
        <v>497.29302978515619</v>
      </c>
      <c r="J454">
        <v>527.8587646484375</v>
      </c>
      <c r="K454">
        <v>22.727167129516602</v>
      </c>
    </row>
    <row r="455" spans="1:11" x14ac:dyDescent="0.3">
      <c r="A455">
        <v>9.1155E-2</v>
      </c>
      <c r="B455">
        <v>29.021404266357418</v>
      </c>
      <c r="C455">
        <v>32.442462921142578</v>
      </c>
      <c r="D455">
        <v>32.333377838134773</v>
      </c>
      <c r="E455">
        <v>759.50469970703125</v>
      </c>
      <c r="F455">
        <v>1020.142944335938</v>
      </c>
      <c r="G455">
        <v>1126.729370117188</v>
      </c>
      <c r="H455">
        <v>1567.437866210938</v>
      </c>
      <c r="I455">
        <v>493.79296875</v>
      </c>
      <c r="J455">
        <v>529.42169189453125</v>
      </c>
      <c r="K455">
        <v>23.48239898681641</v>
      </c>
    </row>
    <row r="456" spans="1:11" x14ac:dyDescent="0.3">
      <c r="A456">
        <v>9.1289999999999996E-2</v>
      </c>
      <c r="B456">
        <v>32.190971374511719</v>
      </c>
      <c r="C456">
        <v>31.741046905517582</v>
      </c>
      <c r="D456">
        <v>34.967742919921882</v>
      </c>
      <c r="E456">
        <v>753.8486328125</v>
      </c>
      <c r="F456">
        <v>1024.126098632812</v>
      </c>
      <c r="G456">
        <v>1115.752197265625</v>
      </c>
      <c r="H456">
        <v>1574.365844726562</v>
      </c>
      <c r="I456">
        <v>498.6514892578125</v>
      </c>
      <c r="J456">
        <v>536.74346923828125</v>
      </c>
      <c r="K456">
        <v>22.84450721740723</v>
      </c>
    </row>
    <row r="457" spans="1:11" x14ac:dyDescent="0.3">
      <c r="A457">
        <v>9.1424999999999992E-2</v>
      </c>
      <c r="B457">
        <v>31.5267219543457</v>
      </c>
      <c r="C457">
        <v>30.178468704223629</v>
      </c>
      <c r="D457">
        <v>34.482872009277337</v>
      </c>
      <c r="E457">
        <v>770.2806396484375</v>
      </c>
      <c r="F457">
        <v>1031.054321289062</v>
      </c>
      <c r="G457">
        <v>1114.11572265625</v>
      </c>
      <c r="H457">
        <v>1578.55029296875</v>
      </c>
      <c r="I457">
        <v>489.64968872070313</v>
      </c>
      <c r="J457">
        <v>544.1219482421875</v>
      </c>
      <c r="K457">
        <v>23.77800369262695</v>
      </c>
    </row>
    <row r="458" spans="1:11" x14ac:dyDescent="0.3">
      <c r="A458">
        <v>9.1560000000000002E-2</v>
      </c>
      <c r="B458">
        <v>31.673585891723629</v>
      </c>
      <c r="C458">
        <v>31.072141647338871</v>
      </c>
      <c r="D458">
        <v>35.144035339355469</v>
      </c>
      <c r="E458">
        <v>769.0421142578125</v>
      </c>
      <c r="F458">
        <v>1041.45654296875</v>
      </c>
      <c r="G458">
        <v>1115.5146484375</v>
      </c>
      <c r="H458">
        <v>1596.34326171875</v>
      </c>
      <c r="I458">
        <v>491.059326171875</v>
      </c>
      <c r="J458">
        <v>529.41986083984375</v>
      </c>
      <c r="K458">
        <v>18.712890625</v>
      </c>
    </row>
    <row r="459" spans="1:11" x14ac:dyDescent="0.3">
      <c r="A459">
        <v>9.1694999999999999E-2</v>
      </c>
      <c r="B459">
        <v>31.058225631713871</v>
      </c>
      <c r="C459">
        <v>31.481349945068359</v>
      </c>
      <c r="D459">
        <v>32.056552886962891</v>
      </c>
      <c r="E459">
        <v>760.2572021484375</v>
      </c>
      <c r="F459">
        <v>1026.18017578125</v>
      </c>
      <c r="G459">
        <v>1119.6025390625</v>
      </c>
      <c r="H459">
        <v>1607.107788085938</v>
      </c>
      <c r="I459">
        <v>504.29962158203119</v>
      </c>
      <c r="J459">
        <v>528.8360595703125</v>
      </c>
      <c r="K459">
        <v>21.691299438476559</v>
      </c>
    </row>
    <row r="460" spans="1:11" x14ac:dyDescent="0.3">
      <c r="A460">
        <v>9.1829999999999995E-2</v>
      </c>
      <c r="B460">
        <v>31.650789260864261</v>
      </c>
      <c r="C460">
        <v>30.547958374023441</v>
      </c>
      <c r="D460">
        <v>31.918060302734379</v>
      </c>
      <c r="E460">
        <v>762.38873291015625</v>
      </c>
      <c r="F460">
        <v>1028.635986328125</v>
      </c>
      <c r="G460">
        <v>1131.233520507812</v>
      </c>
      <c r="H460">
        <v>1632.518920898438</v>
      </c>
      <c r="I460">
        <v>499.47811889648438</v>
      </c>
      <c r="J460">
        <v>538.84228515625</v>
      </c>
      <c r="K460">
        <v>20.835409164428711</v>
      </c>
    </row>
    <row r="461" spans="1:11" x14ac:dyDescent="0.3">
      <c r="A461">
        <v>9.1964999999999991E-2</v>
      </c>
      <c r="B461">
        <v>32.171669006347663</v>
      </c>
      <c r="C461">
        <v>29.145364761352539</v>
      </c>
      <c r="D461">
        <v>34.956069946289063</v>
      </c>
      <c r="E461">
        <v>769.1053466796875</v>
      </c>
      <c r="F461">
        <v>1020.937805175781</v>
      </c>
      <c r="G461">
        <v>1140.84765625</v>
      </c>
      <c r="H461">
        <v>1639.057373046875</v>
      </c>
      <c r="I461">
        <v>511.47708129882813</v>
      </c>
      <c r="J461">
        <v>546.48858642578125</v>
      </c>
      <c r="K461">
        <v>23.740921020507809</v>
      </c>
    </row>
    <row r="462" spans="1:11" x14ac:dyDescent="0.3">
      <c r="A462">
        <v>9.2100000000000001E-2</v>
      </c>
      <c r="B462">
        <v>29.196418762207031</v>
      </c>
      <c r="C462">
        <v>31.15323638916016</v>
      </c>
      <c r="D462">
        <v>35.631813049316413</v>
      </c>
      <c r="E462">
        <v>780.83258056640625</v>
      </c>
      <c r="F462">
        <v>1063.976806640625</v>
      </c>
      <c r="G462">
        <v>1138.7373046875</v>
      </c>
      <c r="H462">
        <v>1671.69921875</v>
      </c>
      <c r="I462">
        <v>515.9434814453125</v>
      </c>
      <c r="J462">
        <v>546.4500732421875</v>
      </c>
      <c r="K462">
        <v>24.081356048583981</v>
      </c>
    </row>
    <row r="463" spans="1:11" x14ac:dyDescent="0.3">
      <c r="A463">
        <v>9.2234999999999998E-2</v>
      </c>
      <c r="B463">
        <v>29.218564987182621</v>
      </c>
      <c r="C463">
        <v>30.254922866821289</v>
      </c>
      <c r="D463">
        <v>35.019748687744141</v>
      </c>
      <c r="E463">
        <v>780.05767822265625</v>
      </c>
      <c r="F463">
        <v>1053.064819335938</v>
      </c>
      <c r="G463">
        <v>1098.728515625</v>
      </c>
      <c r="H463">
        <v>1666.834228515625</v>
      </c>
      <c r="I463">
        <v>497.711669921875</v>
      </c>
      <c r="J463">
        <v>544.255859375</v>
      </c>
      <c r="K463">
        <v>18.510751724243161</v>
      </c>
    </row>
    <row r="464" spans="1:11" x14ac:dyDescent="0.3">
      <c r="A464">
        <v>9.2369999999999994E-2</v>
      </c>
      <c r="B464">
        <v>30.38315582275391</v>
      </c>
      <c r="C464">
        <v>34.093654632568359</v>
      </c>
      <c r="D464">
        <v>35.1292724609375</v>
      </c>
      <c r="E464">
        <v>786.43243408203125</v>
      </c>
      <c r="F464">
        <v>1055.390258789062</v>
      </c>
      <c r="G464">
        <v>1124.353515625</v>
      </c>
      <c r="H464">
        <v>1704.448364257812</v>
      </c>
      <c r="I464">
        <v>501.64273071289063</v>
      </c>
      <c r="J464">
        <v>549.6534423828125</v>
      </c>
      <c r="K464">
        <v>24.7100830078125</v>
      </c>
    </row>
    <row r="465" spans="1:11" x14ac:dyDescent="0.3">
      <c r="A465">
        <v>9.250499999999999E-2</v>
      </c>
      <c r="B465">
        <v>31.21478271484375</v>
      </c>
      <c r="C465">
        <v>33.390445709228523</v>
      </c>
      <c r="D465">
        <v>35.041358947753913</v>
      </c>
      <c r="E465">
        <v>766.88751220703125</v>
      </c>
      <c r="F465">
        <v>1069.4296875</v>
      </c>
      <c r="G465">
        <v>1142.575073242188</v>
      </c>
      <c r="H465">
        <v>1692.78466796875</v>
      </c>
      <c r="I465">
        <v>499.97479248046881</v>
      </c>
      <c r="J465">
        <v>548.4830322265625</v>
      </c>
      <c r="K465">
        <v>25.570463180541989</v>
      </c>
    </row>
    <row r="466" spans="1:11" x14ac:dyDescent="0.3">
      <c r="A466">
        <v>9.264E-2</v>
      </c>
      <c r="B466">
        <v>30.118375778198239</v>
      </c>
      <c r="C466">
        <v>29.336040496826168</v>
      </c>
      <c r="D466">
        <v>35.084129333496087</v>
      </c>
      <c r="E466">
        <v>763.59588623046875</v>
      </c>
      <c r="F466">
        <v>1071.680541992188</v>
      </c>
      <c r="G466">
        <v>1169.200073242188</v>
      </c>
      <c r="H466">
        <v>1654.440185546875</v>
      </c>
      <c r="I466">
        <v>488.57244873046881</v>
      </c>
      <c r="J466">
        <v>553.1044921875</v>
      </c>
      <c r="K466">
        <v>24.82436370849609</v>
      </c>
    </row>
    <row r="467" spans="1:11" x14ac:dyDescent="0.3">
      <c r="A467">
        <v>9.2774999999999996E-2</v>
      </c>
      <c r="B467">
        <v>33.645515441894531</v>
      </c>
      <c r="C467">
        <v>30.784605026245121</v>
      </c>
      <c r="D467">
        <v>37.286613464355469</v>
      </c>
      <c r="E467">
        <v>768.67767333984375</v>
      </c>
      <c r="F467">
        <v>1082.222412109375</v>
      </c>
      <c r="G467">
        <v>1142.508544921875</v>
      </c>
      <c r="H467">
        <v>1658.998901367188</v>
      </c>
      <c r="I467">
        <v>499.47824096679688</v>
      </c>
      <c r="J467">
        <v>551.10223388671875</v>
      </c>
      <c r="K467">
        <v>21.301237106323239</v>
      </c>
    </row>
    <row r="468" spans="1:11" x14ac:dyDescent="0.3">
      <c r="A468">
        <v>9.2909999999999993E-2</v>
      </c>
      <c r="B468">
        <v>34.20501708984375</v>
      </c>
      <c r="C468">
        <v>30.853031158447269</v>
      </c>
      <c r="D468">
        <v>33.672019958496087</v>
      </c>
      <c r="E468">
        <v>757.34393310546875</v>
      </c>
      <c r="F468">
        <v>1106.667724609375</v>
      </c>
      <c r="G468">
        <v>1134.336791992188</v>
      </c>
      <c r="H468">
        <v>1644.07470703125</v>
      </c>
      <c r="I468">
        <v>494.47354125976563</v>
      </c>
      <c r="J468">
        <v>556.35980224609375</v>
      </c>
      <c r="K468">
        <v>20.05195426940918</v>
      </c>
    </row>
    <row r="469" spans="1:11" x14ac:dyDescent="0.3">
      <c r="A469">
        <v>9.3045000000000003E-2</v>
      </c>
      <c r="B469">
        <v>30.0856819152832</v>
      </c>
      <c r="C469">
        <v>33.979686737060547</v>
      </c>
      <c r="D469">
        <v>34.089176177978523</v>
      </c>
      <c r="E469">
        <v>764.6937255859375</v>
      </c>
      <c r="F469">
        <v>1084.33056640625</v>
      </c>
      <c r="G469">
        <v>1135.88134765625</v>
      </c>
      <c r="H469">
        <v>1679.056030273438</v>
      </c>
      <c r="I469">
        <v>501.4947509765625</v>
      </c>
      <c r="J469">
        <v>551.58819580078125</v>
      </c>
      <c r="K469">
        <v>19.353353500366211</v>
      </c>
    </row>
    <row r="470" spans="1:11" x14ac:dyDescent="0.3">
      <c r="A470">
        <v>9.3179999999999999E-2</v>
      </c>
      <c r="B470">
        <v>34.053932189941413</v>
      </c>
      <c r="C470">
        <v>35.566402435302727</v>
      </c>
      <c r="D470">
        <v>35.751785278320313</v>
      </c>
      <c r="E470">
        <v>763.02886962890625</v>
      </c>
      <c r="F470">
        <v>1091.491577148438</v>
      </c>
      <c r="G470">
        <v>1138.756713867188</v>
      </c>
      <c r="H470">
        <v>1707.398315429688</v>
      </c>
      <c r="I470">
        <v>496.50387573242188</v>
      </c>
      <c r="J470">
        <v>567.62042236328125</v>
      </c>
      <c r="K470">
        <v>23.2685432434082</v>
      </c>
    </row>
    <row r="471" spans="1:11" x14ac:dyDescent="0.3">
      <c r="A471">
        <v>9.3314999999999995E-2</v>
      </c>
      <c r="B471">
        <v>32.900859832763672</v>
      </c>
      <c r="C471">
        <v>32.60601806640625</v>
      </c>
      <c r="D471">
        <v>34.566093444824219</v>
      </c>
      <c r="E471">
        <v>775.575439453125</v>
      </c>
      <c r="F471">
        <v>1066.983764648438</v>
      </c>
      <c r="G471">
        <v>1132.713623046875</v>
      </c>
      <c r="H471">
        <v>1718.529296875</v>
      </c>
      <c r="I471">
        <v>501.3883056640625</v>
      </c>
      <c r="J471">
        <v>573.39691162109375</v>
      </c>
      <c r="K471">
        <v>23.673587799072269</v>
      </c>
    </row>
    <row r="472" spans="1:11" x14ac:dyDescent="0.3">
      <c r="A472">
        <v>9.3449999999999991E-2</v>
      </c>
      <c r="B472">
        <v>34.300724029541023</v>
      </c>
      <c r="C472">
        <v>34.117633819580078</v>
      </c>
      <c r="D472">
        <v>33.549221038818359</v>
      </c>
      <c r="E472">
        <v>776.42779541015625</v>
      </c>
      <c r="F472">
        <v>1074.681762695312</v>
      </c>
      <c r="G472">
        <v>1141.677001953125</v>
      </c>
      <c r="H472">
        <v>1714.53076171875</v>
      </c>
      <c r="I472">
        <v>512.97772216796875</v>
      </c>
      <c r="J472">
        <v>569.4573974609375</v>
      </c>
      <c r="K472">
        <v>25.549411773681641</v>
      </c>
    </row>
    <row r="473" spans="1:11" x14ac:dyDescent="0.3">
      <c r="A473">
        <v>9.3585000000000002E-2</v>
      </c>
      <c r="B473">
        <v>34.600914001464837</v>
      </c>
      <c r="C473">
        <v>33.039424896240227</v>
      </c>
      <c r="D473">
        <v>37.532756805419922</v>
      </c>
      <c r="E473">
        <v>781.558837890625</v>
      </c>
      <c r="F473">
        <v>1071.054809570312</v>
      </c>
      <c r="G473">
        <v>1154.60205078125</v>
      </c>
      <c r="H473">
        <v>1713.882934570312</v>
      </c>
      <c r="I473">
        <v>508.04852294921881</v>
      </c>
      <c r="J473">
        <v>564.65704345703125</v>
      </c>
      <c r="K473">
        <v>19.579227447509769</v>
      </c>
    </row>
    <row r="474" spans="1:11" x14ac:dyDescent="0.3">
      <c r="A474">
        <v>9.3719999999999998E-2</v>
      </c>
      <c r="B474">
        <v>31.840200424194339</v>
      </c>
      <c r="C474">
        <v>33.085567474365227</v>
      </c>
      <c r="D474">
        <v>36.763229370117188</v>
      </c>
      <c r="E474">
        <v>781.53021240234375</v>
      </c>
      <c r="F474">
        <v>1071.351318359375</v>
      </c>
      <c r="G474">
        <v>1160.777099609375</v>
      </c>
      <c r="H474">
        <v>1702.120483398438</v>
      </c>
      <c r="I474">
        <v>507.91708374023438</v>
      </c>
      <c r="J474">
        <v>567.01373291015625</v>
      </c>
      <c r="K474">
        <v>20.192363739013668</v>
      </c>
    </row>
    <row r="475" spans="1:11" x14ac:dyDescent="0.3">
      <c r="A475">
        <v>9.3854999999999994E-2</v>
      </c>
      <c r="B475">
        <v>30.958049774169918</v>
      </c>
      <c r="C475">
        <v>33.620265960693359</v>
      </c>
      <c r="D475">
        <v>35.261398315429688</v>
      </c>
      <c r="E475">
        <v>783.79876708984375</v>
      </c>
      <c r="F475">
        <v>1080.57861328125</v>
      </c>
      <c r="G475">
        <v>1182.999145507812</v>
      </c>
      <c r="H475">
        <v>1709.918823242188</v>
      </c>
      <c r="I475">
        <v>512.50897216796875</v>
      </c>
      <c r="J475">
        <v>567.35968017578125</v>
      </c>
      <c r="K475">
        <v>24.57863616943359</v>
      </c>
    </row>
    <row r="476" spans="1:11" x14ac:dyDescent="0.3">
      <c r="A476">
        <v>9.398999999999999E-2</v>
      </c>
      <c r="B476">
        <v>34.762306213378913</v>
      </c>
      <c r="C476">
        <v>30.362174987792969</v>
      </c>
      <c r="D476">
        <v>34.490634918212891</v>
      </c>
      <c r="E476">
        <v>782.99041748046875</v>
      </c>
      <c r="F476">
        <v>1095.632934570312</v>
      </c>
      <c r="G476">
        <v>1182.085571289062</v>
      </c>
      <c r="H476">
        <v>1729.523681640625</v>
      </c>
      <c r="I476">
        <v>501.64797973632813</v>
      </c>
      <c r="J476">
        <v>573.13787841796875</v>
      </c>
      <c r="K476">
        <v>22.61576080322266</v>
      </c>
    </row>
    <row r="477" spans="1:11" x14ac:dyDescent="0.3">
      <c r="A477">
        <v>9.4125E-2</v>
      </c>
      <c r="B477">
        <v>34.996757507324219</v>
      </c>
      <c r="C477">
        <v>31.67714881896973</v>
      </c>
      <c r="D477">
        <v>35.160926818847663</v>
      </c>
      <c r="E477">
        <v>777.6224365234375</v>
      </c>
      <c r="F477">
        <v>1103.2373046875</v>
      </c>
      <c r="G477">
        <v>1165.522827148438</v>
      </c>
      <c r="H477">
        <v>1745.476928710938</v>
      </c>
      <c r="I477">
        <v>501.93331909179688</v>
      </c>
      <c r="J477">
        <v>577.978515625</v>
      </c>
      <c r="K477">
        <v>21.662752151489261</v>
      </c>
    </row>
    <row r="478" spans="1:11" x14ac:dyDescent="0.3">
      <c r="A478">
        <v>9.4259999999999997E-2</v>
      </c>
      <c r="B478">
        <v>31.138631820678711</v>
      </c>
      <c r="C478">
        <v>31.811557769775391</v>
      </c>
      <c r="D478">
        <v>36.796188354492188</v>
      </c>
      <c r="E478">
        <v>777.5943603515625</v>
      </c>
      <c r="F478">
        <v>1063.16552734375</v>
      </c>
      <c r="G478">
        <v>1162.833251953125</v>
      </c>
      <c r="H478">
        <v>1747.066650390625</v>
      </c>
      <c r="I478">
        <v>500.05038452148438</v>
      </c>
      <c r="J478">
        <v>571.45281982421875</v>
      </c>
      <c r="K478">
        <v>24.57040977478027</v>
      </c>
    </row>
    <row r="479" spans="1:11" x14ac:dyDescent="0.3">
      <c r="A479">
        <v>9.4394999999999993E-2</v>
      </c>
      <c r="B479">
        <v>32.688304901123047</v>
      </c>
      <c r="C479">
        <v>30.35001373291016</v>
      </c>
      <c r="D479">
        <v>34.700817108154297</v>
      </c>
      <c r="E479">
        <v>771.31793212890625</v>
      </c>
      <c r="F479">
        <v>1077.035034179688</v>
      </c>
      <c r="G479">
        <v>1173.715087890625</v>
      </c>
      <c r="H479">
        <v>1757.359130859375</v>
      </c>
      <c r="I479">
        <v>511.1837158203125</v>
      </c>
      <c r="J479">
        <v>579.86474609375</v>
      </c>
      <c r="K479">
        <v>22.53126335144043</v>
      </c>
    </row>
    <row r="480" spans="1:11" x14ac:dyDescent="0.3">
      <c r="A480">
        <v>9.4529999999999989E-2</v>
      </c>
      <c r="B480">
        <v>32.527976989746087</v>
      </c>
      <c r="C480">
        <v>33.150352478027337</v>
      </c>
      <c r="D480">
        <v>35.462406158447273</v>
      </c>
      <c r="E480">
        <v>765.11309814453125</v>
      </c>
      <c r="F480">
        <v>1107.949340820312</v>
      </c>
      <c r="G480">
        <v>1165.5908203125</v>
      </c>
      <c r="H480">
        <v>1746.898803710938</v>
      </c>
      <c r="I480">
        <v>515.45379638671875</v>
      </c>
      <c r="J480">
        <v>577.2598876953125</v>
      </c>
      <c r="K480">
        <v>22.808439254760739</v>
      </c>
    </row>
    <row r="481" spans="1:11" x14ac:dyDescent="0.3">
      <c r="A481">
        <v>9.4664999999999999E-2</v>
      </c>
      <c r="B481">
        <v>32.396213531494141</v>
      </c>
      <c r="C481">
        <v>34.067211151123047</v>
      </c>
      <c r="D481">
        <v>36.544998168945313</v>
      </c>
      <c r="E481">
        <v>776.0345458984375</v>
      </c>
      <c r="F481">
        <v>1110.369995117188</v>
      </c>
      <c r="G481">
        <v>1190.822509765625</v>
      </c>
      <c r="H481">
        <v>1757.845825195312</v>
      </c>
      <c r="I481">
        <v>504.7264404296875</v>
      </c>
      <c r="J481">
        <v>575.8740234375</v>
      </c>
      <c r="K481">
        <v>23.822971343994141</v>
      </c>
    </row>
    <row r="482" spans="1:11" x14ac:dyDescent="0.3">
      <c r="A482">
        <v>9.4799999999999995E-2</v>
      </c>
      <c r="B482">
        <v>35.658321380615227</v>
      </c>
      <c r="C482">
        <v>34.095512390136719</v>
      </c>
      <c r="D482">
        <v>37.049079895019531</v>
      </c>
      <c r="E482">
        <v>770.8497314453125</v>
      </c>
      <c r="F482">
        <v>1113.4990234375</v>
      </c>
      <c r="G482">
        <v>1193.515014648438</v>
      </c>
      <c r="H482">
        <v>1769.64111328125</v>
      </c>
      <c r="I482">
        <v>503.6300048828125</v>
      </c>
      <c r="J482">
        <v>580.4813232421875</v>
      </c>
      <c r="K482">
        <v>23.92158126831055</v>
      </c>
    </row>
    <row r="483" spans="1:11" x14ac:dyDescent="0.3">
      <c r="A483">
        <v>9.4934999999999992E-2</v>
      </c>
      <c r="B483">
        <v>34.638511657714837</v>
      </c>
      <c r="C483">
        <v>32.300617218017578</v>
      </c>
      <c r="D483">
        <v>37.738155364990227</v>
      </c>
      <c r="E483">
        <v>776.77288818359375</v>
      </c>
      <c r="F483">
        <v>1119.071899414062</v>
      </c>
      <c r="G483">
        <v>1195.236206054688</v>
      </c>
      <c r="H483">
        <v>1758.239379882812</v>
      </c>
      <c r="I483">
        <v>505.49771118164063</v>
      </c>
      <c r="J483">
        <v>595.6177978515625</v>
      </c>
      <c r="K483">
        <v>21.85219573974609</v>
      </c>
    </row>
    <row r="484" spans="1:11" x14ac:dyDescent="0.3">
      <c r="A484">
        <v>9.5070000000000002E-2</v>
      </c>
      <c r="B484">
        <v>33.241035461425781</v>
      </c>
      <c r="C484">
        <v>35.439720153808587</v>
      </c>
      <c r="D484">
        <v>38.172157287597663</v>
      </c>
      <c r="E484">
        <v>789.71441650390625</v>
      </c>
      <c r="F484">
        <v>1151.261474609375</v>
      </c>
      <c r="G484">
        <v>1190.52197265625</v>
      </c>
      <c r="H484">
        <v>1741.376831054688</v>
      </c>
      <c r="I484">
        <v>510.2796630859375</v>
      </c>
      <c r="J484">
        <v>583.08306884765625</v>
      </c>
      <c r="K484">
        <v>19.77059173583984</v>
      </c>
    </row>
    <row r="485" spans="1:11" x14ac:dyDescent="0.3">
      <c r="A485">
        <v>9.5204999999999998E-2</v>
      </c>
      <c r="B485">
        <v>32.231163024902337</v>
      </c>
      <c r="C485">
        <v>32.590274810791023</v>
      </c>
      <c r="D485">
        <v>35.977409362792969</v>
      </c>
      <c r="E485">
        <v>790.46746826171875</v>
      </c>
      <c r="F485">
        <v>1126.402099609375</v>
      </c>
      <c r="G485">
        <v>1185.651000976562</v>
      </c>
      <c r="H485">
        <v>1755.24853515625</v>
      </c>
      <c r="I485">
        <v>511.5728759765625</v>
      </c>
      <c r="J485">
        <v>580.7115478515625</v>
      </c>
      <c r="K485">
        <v>24.662111282348629</v>
      </c>
    </row>
    <row r="486" spans="1:11" x14ac:dyDescent="0.3">
      <c r="A486">
        <v>9.5339999999999994E-2</v>
      </c>
      <c r="B486">
        <v>34.432460784912109</v>
      </c>
      <c r="C486">
        <v>33.165603637695313</v>
      </c>
      <c r="D486">
        <v>37.810638427734382</v>
      </c>
      <c r="E486">
        <v>785.42095947265625</v>
      </c>
      <c r="F486">
        <v>1147.756103515625</v>
      </c>
      <c r="G486">
        <v>1199.5849609375</v>
      </c>
      <c r="H486">
        <v>1774.313354492188</v>
      </c>
      <c r="I486">
        <v>505.30218505859381</v>
      </c>
      <c r="J486">
        <v>588.08831787109375</v>
      </c>
      <c r="K486">
        <v>24.462223052978519</v>
      </c>
    </row>
    <row r="487" spans="1:11" x14ac:dyDescent="0.3">
      <c r="A487">
        <v>9.547499999999999E-2</v>
      </c>
      <c r="B487">
        <v>32.633724212646477</v>
      </c>
      <c r="C487">
        <v>35.265399932861328</v>
      </c>
      <c r="D487">
        <v>35.797988891601563</v>
      </c>
      <c r="E487">
        <v>767.52056884765625</v>
      </c>
      <c r="F487">
        <v>1179.106201171875</v>
      </c>
      <c r="G487">
        <v>1188.871704101562</v>
      </c>
      <c r="H487">
        <v>1753.700805664062</v>
      </c>
      <c r="I487">
        <v>501.3206787109375</v>
      </c>
      <c r="J487">
        <v>585.0067138671875</v>
      </c>
      <c r="K487">
        <v>21.122446060180661</v>
      </c>
    </row>
    <row r="488" spans="1:11" x14ac:dyDescent="0.3">
      <c r="A488">
        <v>9.5610000000000001E-2</v>
      </c>
      <c r="B488">
        <v>34.679351806640618</v>
      </c>
      <c r="C488">
        <v>36.072593688964837</v>
      </c>
      <c r="D488">
        <v>38.982074737548828</v>
      </c>
      <c r="E488">
        <v>785.9215087890625</v>
      </c>
      <c r="F488">
        <v>1124.937255859375</v>
      </c>
      <c r="G488">
        <v>1218.947387695312</v>
      </c>
      <c r="H488">
        <v>1733.098876953125</v>
      </c>
      <c r="I488">
        <v>492.41952514648438</v>
      </c>
      <c r="J488">
        <v>595.64208984375</v>
      </c>
      <c r="K488">
        <v>25.501743316650391</v>
      </c>
    </row>
    <row r="489" spans="1:11" x14ac:dyDescent="0.3">
      <c r="A489">
        <v>9.5744999999999997E-2</v>
      </c>
      <c r="B489">
        <v>34.034217834472663</v>
      </c>
      <c r="C489">
        <v>35.156017303466797</v>
      </c>
      <c r="D489">
        <v>39.109081268310547</v>
      </c>
      <c r="E489">
        <v>768.259765625</v>
      </c>
      <c r="F489">
        <v>1153.315063476562</v>
      </c>
      <c r="G489">
        <v>1176.306640625</v>
      </c>
      <c r="H489">
        <v>1722.101196289062</v>
      </c>
      <c r="I489">
        <v>509.12130737304688</v>
      </c>
      <c r="J489">
        <v>589.78497314453125</v>
      </c>
      <c r="K489">
        <v>23.375106811523441</v>
      </c>
    </row>
    <row r="490" spans="1:11" x14ac:dyDescent="0.3">
      <c r="A490">
        <v>9.5879999999999993E-2</v>
      </c>
      <c r="B490">
        <v>33.520923614501953</v>
      </c>
      <c r="C490">
        <v>33.215347290039063</v>
      </c>
      <c r="D490">
        <v>40.02117919921875</v>
      </c>
      <c r="E490">
        <v>771.4500732421875</v>
      </c>
      <c r="F490">
        <v>1175.407958984375</v>
      </c>
      <c r="G490">
        <v>1183.438842773438</v>
      </c>
      <c r="H490">
        <v>1747.875</v>
      </c>
      <c r="I490">
        <v>502.66336059570313</v>
      </c>
      <c r="J490">
        <v>587.8360595703125</v>
      </c>
      <c r="K490">
        <v>25.329874038696289</v>
      </c>
    </row>
    <row r="491" spans="1:11" x14ac:dyDescent="0.3">
      <c r="A491">
        <v>9.6014999999999989E-2</v>
      </c>
      <c r="B491">
        <v>35.502494812011719</v>
      </c>
      <c r="C491">
        <v>36.291584014892578</v>
      </c>
      <c r="D491">
        <v>37.534358978271477</v>
      </c>
      <c r="E491">
        <v>787.3489990234375</v>
      </c>
      <c r="F491">
        <v>1196.572875976562</v>
      </c>
      <c r="G491">
        <v>1201.009399414062</v>
      </c>
      <c r="H491">
        <v>1742.6953125</v>
      </c>
      <c r="I491">
        <v>508.4647216796875</v>
      </c>
      <c r="J491">
        <v>594.1546630859375</v>
      </c>
      <c r="K491">
        <v>25.94110107421875</v>
      </c>
    </row>
    <row r="492" spans="1:11" x14ac:dyDescent="0.3">
      <c r="A492">
        <v>9.6149999999999999E-2</v>
      </c>
      <c r="B492">
        <v>32.678264617919922</v>
      </c>
      <c r="C492">
        <v>37.687599182128913</v>
      </c>
      <c r="D492">
        <v>34.840095520019531</v>
      </c>
      <c r="E492">
        <v>781.77752685546875</v>
      </c>
      <c r="F492">
        <v>1177.417358398438</v>
      </c>
      <c r="G492">
        <v>1202.400756835938</v>
      </c>
      <c r="H492">
        <v>1740.154174804688</v>
      </c>
      <c r="I492">
        <v>513.88629150390625</v>
      </c>
      <c r="J492">
        <v>599.77374267578125</v>
      </c>
      <c r="K492">
        <v>22.0556526184082</v>
      </c>
    </row>
    <row r="493" spans="1:11" x14ac:dyDescent="0.3">
      <c r="A493">
        <v>9.6284999999999996E-2</v>
      </c>
      <c r="B493">
        <v>32.822685241699219</v>
      </c>
      <c r="C493">
        <v>35.446628570556641</v>
      </c>
      <c r="D493">
        <v>36.926349639892578</v>
      </c>
      <c r="E493">
        <v>790.9200439453125</v>
      </c>
      <c r="F493">
        <v>1162.898681640625</v>
      </c>
      <c r="G493">
        <v>1198.944213867188</v>
      </c>
      <c r="H493">
        <v>1710.841674804688</v>
      </c>
      <c r="I493">
        <v>501.829833984375</v>
      </c>
      <c r="J493">
        <v>595.1763916015625</v>
      </c>
      <c r="K493">
        <v>23.949638366699219</v>
      </c>
    </row>
    <row r="494" spans="1:11" x14ac:dyDescent="0.3">
      <c r="A494">
        <v>9.6419999999999992E-2</v>
      </c>
      <c r="B494">
        <v>35.495025634765618</v>
      </c>
      <c r="C494">
        <v>33.514862060546882</v>
      </c>
      <c r="D494">
        <v>35.641574859619141</v>
      </c>
      <c r="E494">
        <v>793.16937255859375</v>
      </c>
      <c r="F494">
        <v>1149.889282226562</v>
      </c>
      <c r="G494">
        <v>1209.660400390625</v>
      </c>
      <c r="H494">
        <v>1692.675048828125</v>
      </c>
      <c r="I494">
        <v>515.52215576171875</v>
      </c>
      <c r="J494">
        <v>589.34979248046875</v>
      </c>
      <c r="K494">
        <v>25.614252090454102</v>
      </c>
    </row>
    <row r="495" spans="1:11" x14ac:dyDescent="0.3">
      <c r="A495">
        <v>9.6555000000000002E-2</v>
      </c>
      <c r="B495">
        <v>34.274330139160163</v>
      </c>
      <c r="C495">
        <v>35.847770690917969</v>
      </c>
      <c r="D495">
        <v>36.565860748291023</v>
      </c>
      <c r="E495">
        <v>778.40997314453125</v>
      </c>
      <c r="F495">
        <v>1169.167724609375</v>
      </c>
      <c r="G495">
        <v>1177.994506835938</v>
      </c>
      <c r="H495">
        <v>1747.698852539062</v>
      </c>
      <c r="I495">
        <v>506.64682006835938</v>
      </c>
      <c r="J495">
        <v>589.635498046875</v>
      </c>
      <c r="K495">
        <v>21.90609169006348</v>
      </c>
    </row>
    <row r="496" spans="1:11" x14ac:dyDescent="0.3">
      <c r="A496">
        <v>9.6689999999999998E-2</v>
      </c>
      <c r="B496">
        <v>36.311454772949219</v>
      </c>
      <c r="C496">
        <v>35.065898895263672</v>
      </c>
      <c r="D496">
        <v>38.883518218994141</v>
      </c>
      <c r="E496">
        <v>787.4486083984375</v>
      </c>
      <c r="F496">
        <v>1174.605346679688</v>
      </c>
      <c r="G496">
        <v>1191.890014648438</v>
      </c>
      <c r="H496">
        <v>1716.594604492188</v>
      </c>
      <c r="I496">
        <v>506.91452026367188</v>
      </c>
      <c r="J496">
        <v>595.02325439453125</v>
      </c>
      <c r="K496">
        <v>22.6536750793457</v>
      </c>
    </row>
    <row r="497" spans="1:11" x14ac:dyDescent="0.3">
      <c r="A497">
        <v>9.6824999999999994E-2</v>
      </c>
      <c r="B497">
        <v>37.119548797607422</v>
      </c>
      <c r="C497">
        <v>37.856891632080078</v>
      </c>
      <c r="D497">
        <v>39.593532562255859</v>
      </c>
      <c r="E497">
        <v>776.81829833984375</v>
      </c>
      <c r="F497">
        <v>1160.58349609375</v>
      </c>
      <c r="G497">
        <v>1191.621704101562</v>
      </c>
      <c r="H497">
        <v>1726.241943359375</v>
      </c>
      <c r="I497">
        <v>501.44735717773438</v>
      </c>
      <c r="J497">
        <v>592.88092041015625</v>
      </c>
      <c r="K497">
        <v>22.809494018554691</v>
      </c>
    </row>
    <row r="498" spans="1:11" x14ac:dyDescent="0.3">
      <c r="A498">
        <v>9.6959999999999991E-2</v>
      </c>
      <c r="B498">
        <v>33.566364288330078</v>
      </c>
      <c r="C498">
        <v>35.773761749267578</v>
      </c>
      <c r="D498">
        <v>37.128475189208977</v>
      </c>
      <c r="E498">
        <v>790.87908935546875</v>
      </c>
      <c r="F498">
        <v>1166.645141601562</v>
      </c>
      <c r="G498">
        <v>1214.952880859375</v>
      </c>
      <c r="H498">
        <v>1743.198852539062</v>
      </c>
      <c r="I498">
        <v>508.9036865234375</v>
      </c>
      <c r="J498">
        <v>588.75927734375</v>
      </c>
      <c r="K498">
        <v>23.8304557800293</v>
      </c>
    </row>
    <row r="499" spans="1:11" x14ac:dyDescent="0.3">
      <c r="A499">
        <v>9.7095000000000001E-2</v>
      </c>
      <c r="B499">
        <v>35.66082763671875</v>
      </c>
      <c r="C499">
        <v>36.427337646484382</v>
      </c>
      <c r="D499">
        <v>36.060989379882813</v>
      </c>
      <c r="E499">
        <v>784.90155029296875</v>
      </c>
      <c r="F499">
        <v>1176.819580078125</v>
      </c>
      <c r="G499">
        <v>1214.373901367188</v>
      </c>
      <c r="H499">
        <v>1740.762084960938</v>
      </c>
      <c r="I499">
        <v>503.07748413085938</v>
      </c>
      <c r="J499">
        <v>578.943359375</v>
      </c>
      <c r="K499">
        <v>25.363302230834961</v>
      </c>
    </row>
    <row r="500" spans="1:11" x14ac:dyDescent="0.3">
      <c r="A500">
        <v>9.7229999999999997E-2</v>
      </c>
      <c r="B500">
        <v>34.769466400146477</v>
      </c>
      <c r="C500">
        <v>34.266342163085938</v>
      </c>
      <c r="D500">
        <v>35.690616607666023</v>
      </c>
      <c r="E500">
        <v>791.25927734375</v>
      </c>
      <c r="F500">
        <v>1148.156616210938</v>
      </c>
      <c r="G500">
        <v>1178.225219726562</v>
      </c>
      <c r="H500">
        <v>1717.392944335938</v>
      </c>
      <c r="I500">
        <v>504.20114135742188</v>
      </c>
      <c r="J500">
        <v>578.7052001953125</v>
      </c>
      <c r="K500">
        <v>22.376470565795898</v>
      </c>
    </row>
    <row r="501" spans="1:11" x14ac:dyDescent="0.3">
      <c r="A501">
        <v>9.7364999999999993E-2</v>
      </c>
      <c r="B501">
        <v>36.827037811279297</v>
      </c>
      <c r="C501">
        <v>36.134654998779297</v>
      </c>
      <c r="D501">
        <v>38.384128570556641</v>
      </c>
      <c r="E501">
        <v>766.83648681640625</v>
      </c>
      <c r="F501">
        <v>1161.048461914062</v>
      </c>
      <c r="G501">
        <v>1186.60888671875</v>
      </c>
      <c r="H501">
        <v>1696.178100585938</v>
      </c>
      <c r="I501">
        <v>497.80264282226563</v>
      </c>
      <c r="J501">
        <v>591.95721435546875</v>
      </c>
      <c r="K501">
        <v>24.815305709838871</v>
      </c>
    </row>
    <row r="502" spans="1:11" x14ac:dyDescent="0.3">
      <c r="A502">
        <v>9.7499999999999989E-2</v>
      </c>
      <c r="B502">
        <v>34.056777954101563</v>
      </c>
      <c r="C502">
        <v>35.173946380615227</v>
      </c>
      <c r="D502">
        <v>37.695770263671882</v>
      </c>
      <c r="E502">
        <v>781.014404296875</v>
      </c>
      <c r="F502">
        <v>1165.01904296875</v>
      </c>
      <c r="G502">
        <v>1202.666625976562</v>
      </c>
      <c r="H502">
        <v>1735.194213867188</v>
      </c>
      <c r="I502">
        <v>495.52932739257813</v>
      </c>
      <c r="J502">
        <v>576.42242431640625</v>
      </c>
      <c r="K502">
        <v>23.475606918334961</v>
      </c>
    </row>
    <row r="503" spans="1:11" x14ac:dyDescent="0.3">
      <c r="A503">
        <v>9.7635E-2</v>
      </c>
      <c r="B503">
        <v>35.71435546875</v>
      </c>
      <c r="C503">
        <v>37.457202911376953</v>
      </c>
      <c r="D503">
        <v>38.144031524658203</v>
      </c>
      <c r="E503">
        <v>769.90325927734375</v>
      </c>
      <c r="F503">
        <v>1152.966674804688</v>
      </c>
      <c r="G503">
        <v>1179.07666015625</v>
      </c>
      <c r="H503">
        <v>1711.610107421875</v>
      </c>
      <c r="I503">
        <v>506.43173217773438</v>
      </c>
      <c r="J503">
        <v>578.55511474609375</v>
      </c>
      <c r="K503">
        <v>24.11599159240723</v>
      </c>
    </row>
    <row r="504" spans="1:11" x14ac:dyDescent="0.3">
      <c r="A504">
        <v>9.7769999999999996E-2</v>
      </c>
      <c r="B504">
        <v>33.412918090820313</v>
      </c>
      <c r="C504">
        <v>37.273910522460938</v>
      </c>
      <c r="D504">
        <v>38.728847503662109</v>
      </c>
      <c r="E504">
        <v>757.89874267578125</v>
      </c>
      <c r="F504">
        <v>1189.349853515625</v>
      </c>
      <c r="G504">
        <v>1200.890625</v>
      </c>
      <c r="H504">
        <v>1708.939331054688</v>
      </c>
      <c r="I504">
        <v>497.92523193359381</v>
      </c>
      <c r="J504">
        <v>587.8681640625</v>
      </c>
      <c r="K504">
        <v>23.88059234619141</v>
      </c>
    </row>
    <row r="505" spans="1:11" x14ac:dyDescent="0.3">
      <c r="A505">
        <v>9.7904999999999992E-2</v>
      </c>
      <c r="B505">
        <v>35.242942810058587</v>
      </c>
      <c r="C505">
        <v>36.555194854736328</v>
      </c>
      <c r="D505">
        <v>36.161396026611328</v>
      </c>
      <c r="E505">
        <v>772.71173095703125</v>
      </c>
      <c r="F505">
        <v>1142.29345703125</v>
      </c>
      <c r="G505">
        <v>1217.284057617188</v>
      </c>
      <c r="H505">
        <v>1701.107177734375</v>
      </c>
      <c r="I505">
        <v>505.33853149414063</v>
      </c>
      <c r="J505">
        <v>589.44158935546875</v>
      </c>
      <c r="K505">
        <v>20.97627067565918</v>
      </c>
    </row>
    <row r="506" spans="1:11" x14ac:dyDescent="0.3">
      <c r="A506">
        <v>9.8040000000000002E-2</v>
      </c>
      <c r="B506">
        <v>35.777046203613281</v>
      </c>
      <c r="C506">
        <v>34.979568481445313</v>
      </c>
      <c r="D506">
        <v>36.596302032470703</v>
      </c>
      <c r="E506">
        <v>789.495361328125</v>
      </c>
      <c r="F506">
        <v>1156.57177734375</v>
      </c>
      <c r="G506">
        <v>1192.069580078125</v>
      </c>
      <c r="H506">
        <v>1677.0732421875</v>
      </c>
      <c r="I506">
        <v>494.42251586914063</v>
      </c>
      <c r="J506">
        <v>579.63763427734375</v>
      </c>
      <c r="K506">
        <v>22.067998886108398</v>
      </c>
    </row>
    <row r="507" spans="1:11" x14ac:dyDescent="0.3">
      <c r="A507">
        <v>9.8174999999999998E-2</v>
      </c>
      <c r="B507">
        <v>33.284229278564453</v>
      </c>
      <c r="C507">
        <v>36.656352996826172</v>
      </c>
      <c r="D507">
        <v>35.152767181396477</v>
      </c>
      <c r="E507">
        <v>770.7969970703125</v>
      </c>
      <c r="F507">
        <v>1112.095092773438</v>
      </c>
      <c r="G507">
        <v>1198.083129882812</v>
      </c>
      <c r="H507">
        <v>1692.711547851562</v>
      </c>
      <c r="I507">
        <v>507.8145751953125</v>
      </c>
      <c r="J507">
        <v>574.219970703125</v>
      </c>
      <c r="K507">
        <v>23.485990524291989</v>
      </c>
    </row>
    <row r="508" spans="1:11" x14ac:dyDescent="0.3">
      <c r="A508">
        <v>9.8309999999999995E-2</v>
      </c>
      <c r="B508">
        <v>33.566547393798828</v>
      </c>
      <c r="C508">
        <v>37.125694274902337</v>
      </c>
      <c r="D508">
        <v>39.769302368164063</v>
      </c>
      <c r="E508">
        <v>778.35235595703125</v>
      </c>
      <c r="F508">
        <v>1132.463256835938</v>
      </c>
      <c r="G508">
        <v>1192.518310546875</v>
      </c>
      <c r="H508">
        <v>1667.206420898438</v>
      </c>
      <c r="I508">
        <v>499.51382446289063</v>
      </c>
      <c r="J508">
        <v>573.6934814453125</v>
      </c>
      <c r="K508">
        <v>21.81815338134766</v>
      </c>
    </row>
    <row r="509" spans="1:11" x14ac:dyDescent="0.3">
      <c r="A509">
        <v>9.8444999999999991E-2</v>
      </c>
      <c r="B509">
        <v>32.777141571044922</v>
      </c>
      <c r="C509">
        <v>35.83184814453125</v>
      </c>
      <c r="D509">
        <v>36.862159729003913</v>
      </c>
      <c r="E509">
        <v>766.19683837890625</v>
      </c>
      <c r="F509">
        <v>1138.519165039062</v>
      </c>
      <c r="G509">
        <v>1163.989501953125</v>
      </c>
      <c r="H509">
        <v>1673.97607421875</v>
      </c>
      <c r="I509">
        <v>501.55560302734381</v>
      </c>
      <c r="J509">
        <v>595.5050048828125</v>
      </c>
      <c r="K509">
        <v>22.00356483459473</v>
      </c>
    </row>
    <row r="510" spans="1:11" x14ac:dyDescent="0.3">
      <c r="A510">
        <v>9.8580000000000001E-2</v>
      </c>
      <c r="B510">
        <v>35.629920959472663</v>
      </c>
      <c r="C510">
        <v>36.399208068847663</v>
      </c>
      <c r="D510">
        <v>37.114665985107422</v>
      </c>
      <c r="E510">
        <v>777.119384765625</v>
      </c>
      <c r="F510">
        <v>1191.425537109375</v>
      </c>
      <c r="G510">
        <v>1202.012084960938</v>
      </c>
      <c r="H510">
        <v>1688.808471679688</v>
      </c>
      <c r="I510">
        <v>501.26922607421881</v>
      </c>
      <c r="J510">
        <v>593.587158203125</v>
      </c>
      <c r="K510">
        <v>24.356489181518551</v>
      </c>
    </row>
    <row r="511" spans="1:11" x14ac:dyDescent="0.3">
      <c r="A511">
        <v>9.8714999999999997E-2</v>
      </c>
      <c r="B511">
        <v>33.418609619140618</v>
      </c>
      <c r="C511">
        <v>35.5220947265625</v>
      </c>
      <c r="D511">
        <v>38.668010711669922</v>
      </c>
      <c r="E511">
        <v>772.0152587890625</v>
      </c>
      <c r="F511">
        <v>1145.748413085938</v>
      </c>
      <c r="G511">
        <v>1194.412475585938</v>
      </c>
      <c r="H511">
        <v>1662.274536132812</v>
      </c>
      <c r="I511">
        <v>503.5389404296875</v>
      </c>
      <c r="J511">
        <v>589.57489013671875</v>
      </c>
      <c r="K511">
        <v>20.551065444946289</v>
      </c>
    </row>
    <row r="512" spans="1:11" x14ac:dyDescent="0.3">
      <c r="A512">
        <v>9.8849999999999993E-2</v>
      </c>
      <c r="B512">
        <v>35.697189331054688</v>
      </c>
      <c r="C512">
        <v>35.598537445068359</v>
      </c>
      <c r="D512">
        <v>35.884040832519531</v>
      </c>
      <c r="E512">
        <v>751.43267822265625</v>
      </c>
      <c r="F512">
        <v>1177.349487304688</v>
      </c>
      <c r="G512">
        <v>1193.343017578125</v>
      </c>
      <c r="H512">
        <v>1676.251586914062</v>
      </c>
      <c r="I512">
        <v>491.59075927734381</v>
      </c>
      <c r="J512">
        <v>586.77691650390625</v>
      </c>
      <c r="K512">
        <v>25.734991073608398</v>
      </c>
    </row>
    <row r="513" spans="1:11" x14ac:dyDescent="0.3">
      <c r="A513">
        <v>9.898499999999999E-2</v>
      </c>
      <c r="B513">
        <v>35.822200775146477</v>
      </c>
      <c r="C513">
        <v>37.380409240722663</v>
      </c>
      <c r="D513">
        <v>37.525905609130859</v>
      </c>
      <c r="E513">
        <v>770.8006591796875</v>
      </c>
      <c r="F513">
        <v>1153.259033203125</v>
      </c>
      <c r="G513">
        <v>1183.774536132812</v>
      </c>
      <c r="H513">
        <v>1652.595825195312</v>
      </c>
      <c r="I513">
        <v>499.53530883789063</v>
      </c>
      <c r="J513">
        <v>588.4691162109375</v>
      </c>
      <c r="K513">
        <v>25.28428840637207</v>
      </c>
    </row>
    <row r="514" spans="1:11" x14ac:dyDescent="0.3">
      <c r="A514">
        <v>9.912E-2</v>
      </c>
      <c r="B514">
        <v>36.172683715820313</v>
      </c>
      <c r="C514">
        <v>34.708831787109382</v>
      </c>
      <c r="D514">
        <v>38.903079986572273</v>
      </c>
      <c r="E514">
        <v>781.89190673828125</v>
      </c>
      <c r="F514">
        <v>1201.4404296875</v>
      </c>
      <c r="G514">
        <v>1191.908081054688</v>
      </c>
      <c r="H514">
        <v>1623.6357421875</v>
      </c>
      <c r="I514">
        <v>493.82156372070313</v>
      </c>
      <c r="J514">
        <v>590.184326171875</v>
      </c>
      <c r="K514">
        <v>21.290103912353519</v>
      </c>
    </row>
    <row r="515" spans="1:11" x14ac:dyDescent="0.3">
      <c r="A515">
        <v>9.9254999999999996E-2</v>
      </c>
      <c r="B515">
        <v>35.553794860839837</v>
      </c>
      <c r="C515">
        <v>33.885429382324219</v>
      </c>
      <c r="D515">
        <v>37.256130218505859</v>
      </c>
      <c r="E515">
        <v>776.4942626953125</v>
      </c>
      <c r="F515">
        <v>1178.279174804688</v>
      </c>
      <c r="G515">
        <v>1191.169189453125</v>
      </c>
      <c r="H515">
        <v>1636.523681640625</v>
      </c>
      <c r="I515">
        <v>507.50607299804688</v>
      </c>
      <c r="J515">
        <v>591.34246826171875</v>
      </c>
      <c r="K515">
        <v>24.565547943115231</v>
      </c>
    </row>
    <row r="516" spans="1:11" x14ac:dyDescent="0.3">
      <c r="A516">
        <v>9.9389999999999992E-2</v>
      </c>
      <c r="B516">
        <v>36.023540496826172</v>
      </c>
      <c r="C516">
        <v>34.971309661865227</v>
      </c>
      <c r="D516">
        <v>37.302696228027337</v>
      </c>
      <c r="E516">
        <v>783.04779052734375</v>
      </c>
      <c r="F516">
        <v>1135.945434570312</v>
      </c>
      <c r="G516">
        <v>1194.989013671875</v>
      </c>
      <c r="H516">
        <v>1618.828002929688</v>
      </c>
      <c r="I516">
        <v>511.49331665039063</v>
      </c>
      <c r="J516">
        <v>578.53790283203125</v>
      </c>
      <c r="K516">
        <v>21.045711517333981</v>
      </c>
    </row>
    <row r="517" spans="1:11" x14ac:dyDescent="0.3">
      <c r="A517">
        <v>9.9525000000000002E-2</v>
      </c>
      <c r="B517">
        <v>32.705291748046882</v>
      </c>
      <c r="C517">
        <v>33.870655059814453</v>
      </c>
      <c r="D517">
        <v>38.198116302490227</v>
      </c>
      <c r="E517">
        <v>786.75775146484375</v>
      </c>
      <c r="F517">
        <v>1104.757202148438</v>
      </c>
      <c r="G517">
        <v>1157.737915039062</v>
      </c>
      <c r="H517">
        <v>1573.548217773438</v>
      </c>
      <c r="I517">
        <v>507.26333618164063</v>
      </c>
      <c r="J517">
        <v>585.05548095703125</v>
      </c>
      <c r="K517">
        <v>24.958431243896481</v>
      </c>
    </row>
    <row r="518" spans="1:11" x14ac:dyDescent="0.3">
      <c r="A518">
        <v>9.9659999999999999E-2</v>
      </c>
      <c r="B518">
        <v>35.214969635009773</v>
      </c>
      <c r="C518">
        <v>35.590549468994141</v>
      </c>
      <c r="D518">
        <v>37.742538452148438</v>
      </c>
      <c r="E518">
        <v>779.6141357421875</v>
      </c>
      <c r="F518">
        <v>1081.585693359375</v>
      </c>
      <c r="G518">
        <v>1173.707763671875</v>
      </c>
      <c r="H518">
        <v>1602.522705078125</v>
      </c>
      <c r="I518">
        <v>504.45974731445313</v>
      </c>
      <c r="J518">
        <v>569.970458984375</v>
      </c>
      <c r="K518">
        <v>20.9747200012207</v>
      </c>
    </row>
    <row r="519" spans="1:11" x14ac:dyDescent="0.3">
      <c r="A519">
        <v>9.9794999999999995E-2</v>
      </c>
      <c r="B519">
        <v>32.259086608886719</v>
      </c>
      <c r="C519">
        <v>34.012111663818359</v>
      </c>
      <c r="D519">
        <v>36.778800964355469</v>
      </c>
      <c r="E519">
        <v>751.90869140625</v>
      </c>
      <c r="F519">
        <v>1075.761840820312</v>
      </c>
      <c r="G519">
        <v>1192.65478515625</v>
      </c>
      <c r="H519">
        <v>1615.139770507812</v>
      </c>
      <c r="I519">
        <v>505.04586791992188</v>
      </c>
      <c r="J519">
        <v>582.857177734375</v>
      </c>
      <c r="K519">
        <v>24.028362274169918</v>
      </c>
    </row>
    <row r="520" spans="1:11" x14ac:dyDescent="0.3">
      <c r="A520">
        <v>9.9929999999999991E-2</v>
      </c>
      <c r="B520">
        <v>34.788455963134773</v>
      </c>
      <c r="C520">
        <v>34.635452270507813</v>
      </c>
      <c r="D520">
        <v>37.5008544921875</v>
      </c>
      <c r="E520">
        <v>765.4698486328125</v>
      </c>
      <c r="F520">
        <v>1142.328125</v>
      </c>
      <c r="G520">
        <v>1186.324951171875</v>
      </c>
      <c r="H520">
        <v>1589.4345703125</v>
      </c>
      <c r="I520">
        <v>506.14141845703119</v>
      </c>
      <c r="J520">
        <v>578.25323486328125</v>
      </c>
      <c r="K520">
        <v>22.211618423461911</v>
      </c>
    </row>
    <row r="521" spans="1:11" x14ac:dyDescent="0.3">
      <c r="A521">
        <v>0.100065</v>
      </c>
      <c r="B521">
        <v>35.141910552978523</v>
      </c>
      <c r="C521">
        <v>33.541610717773438</v>
      </c>
      <c r="D521">
        <v>34.706645965576172</v>
      </c>
      <c r="E521">
        <v>776.61309814453125</v>
      </c>
      <c r="F521">
        <v>1157.50146484375</v>
      </c>
      <c r="G521">
        <v>1163.5126953125</v>
      </c>
      <c r="H521">
        <v>1574.13916015625</v>
      </c>
      <c r="I521">
        <v>508.5211181640625</v>
      </c>
      <c r="J521">
        <v>571.90191650390625</v>
      </c>
      <c r="K521">
        <v>20.124910354614261</v>
      </c>
    </row>
    <row r="522" spans="1:11" x14ac:dyDescent="0.3">
      <c r="A522">
        <v>0.1002</v>
      </c>
      <c r="B522">
        <v>34.525474548339837</v>
      </c>
      <c r="C522">
        <v>34.048976898193359</v>
      </c>
      <c r="D522">
        <v>35.2528076171875</v>
      </c>
      <c r="E522">
        <v>777.27691650390625</v>
      </c>
      <c r="F522">
        <v>1056.729736328125</v>
      </c>
      <c r="G522">
        <v>1164.017333984375</v>
      </c>
      <c r="H522">
        <v>1609.307861328125</v>
      </c>
      <c r="I522">
        <v>495.12130737304688</v>
      </c>
      <c r="J522">
        <v>576.3614501953125</v>
      </c>
      <c r="K522">
        <v>22.15389251708984</v>
      </c>
    </row>
    <row r="523" spans="1:11" x14ac:dyDescent="0.3">
      <c r="A523">
        <v>0.10033499999999999</v>
      </c>
      <c r="B523">
        <v>33.893898010253913</v>
      </c>
      <c r="C523">
        <v>35.790706634521477</v>
      </c>
      <c r="D523">
        <v>37.091663360595703</v>
      </c>
      <c r="E523">
        <v>776.28173828125</v>
      </c>
      <c r="F523">
        <v>1065.712646484375</v>
      </c>
      <c r="G523">
        <v>1143.111083984375</v>
      </c>
      <c r="H523">
        <v>1577.043334960938</v>
      </c>
      <c r="I523">
        <v>487.79962158203119</v>
      </c>
      <c r="J523">
        <v>569.92938232421875</v>
      </c>
      <c r="K523">
        <v>19.307249069213871</v>
      </c>
    </row>
    <row r="524" spans="1:11" x14ac:dyDescent="0.3">
      <c r="A524">
        <v>0.10047</v>
      </c>
      <c r="B524">
        <v>32.945636749267578</v>
      </c>
      <c r="C524">
        <v>32.519210815429688</v>
      </c>
      <c r="D524">
        <v>35.231529235839837</v>
      </c>
      <c r="E524">
        <v>773.67767333984375</v>
      </c>
      <c r="F524">
        <v>1074.555053710938</v>
      </c>
      <c r="G524">
        <v>1160.884643554688</v>
      </c>
      <c r="H524">
        <v>1600.469116210938</v>
      </c>
      <c r="I524">
        <v>496.4222412109375</v>
      </c>
      <c r="J524">
        <v>572.6097412109375</v>
      </c>
      <c r="K524">
        <v>19.90422439575195</v>
      </c>
    </row>
    <row r="525" spans="1:11" x14ac:dyDescent="0.3">
      <c r="A525">
        <v>0.100605</v>
      </c>
      <c r="B525">
        <v>32.951683044433587</v>
      </c>
      <c r="C525">
        <v>31.262119293212891</v>
      </c>
      <c r="D525">
        <v>33.816734313964837</v>
      </c>
      <c r="E525">
        <v>765.67852783203125</v>
      </c>
      <c r="F525">
        <v>1059.248657226562</v>
      </c>
      <c r="G525">
        <v>1152.662231445312</v>
      </c>
      <c r="H525">
        <v>1577.106323242188</v>
      </c>
      <c r="I525">
        <v>489.39508056640619</v>
      </c>
      <c r="J525">
        <v>576.19793701171875</v>
      </c>
      <c r="K525">
        <v>19.991655349731449</v>
      </c>
    </row>
    <row r="526" spans="1:11" x14ac:dyDescent="0.3">
      <c r="A526">
        <v>0.10074</v>
      </c>
      <c r="B526">
        <v>31.69898796081543</v>
      </c>
      <c r="C526">
        <v>33.541812896728523</v>
      </c>
      <c r="D526">
        <v>33.582393646240227</v>
      </c>
      <c r="E526">
        <v>754.15740966796875</v>
      </c>
      <c r="F526">
        <v>1161.488891601562</v>
      </c>
      <c r="G526">
        <v>1146.7841796875</v>
      </c>
      <c r="H526">
        <v>1577.47998046875</v>
      </c>
      <c r="I526">
        <v>493.58505249023438</v>
      </c>
      <c r="J526">
        <v>578.48541259765625</v>
      </c>
      <c r="K526">
        <v>25.89637565612793</v>
      </c>
    </row>
    <row r="527" spans="1:11" x14ac:dyDescent="0.3">
      <c r="A527">
        <v>0.10087500000000001</v>
      </c>
      <c r="B527">
        <v>31.677312850952148</v>
      </c>
      <c r="C527">
        <v>33.2288818359375</v>
      </c>
      <c r="D527">
        <v>35.794849395751953</v>
      </c>
      <c r="E527">
        <v>761.85418701171875</v>
      </c>
      <c r="F527">
        <v>1183.4462890625</v>
      </c>
      <c r="G527">
        <v>1152.877075195312</v>
      </c>
      <c r="H527">
        <v>1533.962158203125</v>
      </c>
      <c r="I527">
        <v>486.0357666015625</v>
      </c>
      <c r="J527">
        <v>573.23095703125</v>
      </c>
      <c r="K527">
        <v>25.663192749023441</v>
      </c>
    </row>
    <row r="528" spans="1:11" x14ac:dyDescent="0.3">
      <c r="A528">
        <v>0.10101</v>
      </c>
      <c r="B528">
        <v>34.973773956298828</v>
      </c>
      <c r="C528">
        <v>30.313053131103519</v>
      </c>
      <c r="D528">
        <v>34.238559722900391</v>
      </c>
      <c r="E528">
        <v>750.97979736328125</v>
      </c>
      <c r="F528">
        <v>1128.184448242188</v>
      </c>
      <c r="G528">
        <v>1141.234497070312</v>
      </c>
      <c r="H528">
        <v>1516.381591796875</v>
      </c>
      <c r="I528">
        <v>487.25100708007813</v>
      </c>
      <c r="J528">
        <v>574.06591796875</v>
      </c>
      <c r="K528">
        <v>19.594011306762699</v>
      </c>
    </row>
    <row r="529" spans="1:11" x14ac:dyDescent="0.3">
      <c r="A529">
        <v>0.101145</v>
      </c>
      <c r="B529">
        <v>34.49346923828125</v>
      </c>
      <c r="C529">
        <v>31.772129058837891</v>
      </c>
      <c r="D529">
        <v>36.577091217041023</v>
      </c>
      <c r="E529">
        <v>760.86810302734375</v>
      </c>
      <c r="F529">
        <v>1082.162719726562</v>
      </c>
      <c r="G529">
        <v>1145.11376953125</v>
      </c>
      <c r="H529">
        <v>1558.196166992188</v>
      </c>
      <c r="I529">
        <v>478.42636108398438</v>
      </c>
      <c r="J529">
        <v>580.77362060546875</v>
      </c>
      <c r="K529">
        <v>24.58477783203125</v>
      </c>
    </row>
    <row r="530" spans="1:11" x14ac:dyDescent="0.3">
      <c r="A530">
        <v>0.10128</v>
      </c>
      <c r="B530">
        <v>31.883255004882809</v>
      </c>
      <c r="C530">
        <v>31.349119186401371</v>
      </c>
      <c r="D530">
        <v>36.255466461181641</v>
      </c>
      <c r="E530">
        <v>757.3948974609375</v>
      </c>
      <c r="F530">
        <v>1069.447998046875</v>
      </c>
      <c r="G530">
        <v>1173.640502929688</v>
      </c>
      <c r="H530">
        <v>1520.191528320312</v>
      </c>
      <c r="I530">
        <v>484.04449462890619</v>
      </c>
      <c r="J530">
        <v>570.628173828125</v>
      </c>
      <c r="K530">
        <v>24.701480865478519</v>
      </c>
    </row>
    <row r="531" spans="1:11" x14ac:dyDescent="0.3">
      <c r="A531">
        <v>0.10141500000000001</v>
      </c>
      <c r="B531">
        <v>30.532125473022461</v>
      </c>
      <c r="C531">
        <v>30.845197677612301</v>
      </c>
      <c r="D531">
        <v>36.177398681640618</v>
      </c>
      <c r="E531">
        <v>753.096923828125</v>
      </c>
      <c r="F531">
        <v>1122.10546875</v>
      </c>
      <c r="G531">
        <v>1142.485717773438</v>
      </c>
      <c r="H531">
        <v>1493.249389648438</v>
      </c>
      <c r="I531">
        <v>484.771728515625</v>
      </c>
      <c r="J531">
        <v>572.76885986328125</v>
      </c>
      <c r="K531">
        <v>21.474996566772461</v>
      </c>
    </row>
    <row r="532" spans="1:11" x14ac:dyDescent="0.3">
      <c r="A532">
        <v>0.10155</v>
      </c>
      <c r="B532">
        <v>30.87470626831055</v>
      </c>
      <c r="C532">
        <v>33.596527099609382</v>
      </c>
      <c r="D532">
        <v>35.565959930419922</v>
      </c>
      <c r="E532">
        <v>780.74041748046875</v>
      </c>
      <c r="F532">
        <v>1115.769287109375</v>
      </c>
      <c r="G532">
        <v>1132.457397460938</v>
      </c>
      <c r="H532">
        <v>1481.30810546875</v>
      </c>
      <c r="I532">
        <v>482.93304443359381</v>
      </c>
      <c r="J532">
        <v>567.94989013671875</v>
      </c>
      <c r="K532">
        <v>18.436080932617191</v>
      </c>
    </row>
    <row r="533" spans="1:11" x14ac:dyDescent="0.3">
      <c r="A533">
        <v>0.101685</v>
      </c>
      <c r="B533">
        <v>31.178737640380859</v>
      </c>
      <c r="C533">
        <v>33.656303405761719</v>
      </c>
      <c r="D533">
        <v>35.503364562988281</v>
      </c>
      <c r="E533">
        <v>767.56927490234375</v>
      </c>
      <c r="F533">
        <v>1081.85205078125</v>
      </c>
      <c r="G533">
        <v>1149.02490234375</v>
      </c>
      <c r="H533">
        <v>1479.265380859375</v>
      </c>
      <c r="I533">
        <v>488.89926147460938</v>
      </c>
      <c r="J533">
        <v>564.8955078125</v>
      </c>
      <c r="K533">
        <v>20.29615592956543</v>
      </c>
    </row>
    <row r="534" spans="1:11" x14ac:dyDescent="0.3">
      <c r="A534">
        <v>0.10181999999999999</v>
      </c>
      <c r="B534">
        <v>33.097312927246087</v>
      </c>
      <c r="C534">
        <v>29.779550552368161</v>
      </c>
      <c r="D534">
        <v>34.181262969970703</v>
      </c>
      <c r="E534">
        <v>743.8189697265625</v>
      </c>
      <c r="F534">
        <v>1065.286010742188</v>
      </c>
      <c r="G534">
        <v>1122.443725585938</v>
      </c>
      <c r="H534">
        <v>1457.807006835938</v>
      </c>
      <c r="I534">
        <v>494.0965576171875</v>
      </c>
      <c r="J534">
        <v>552.38201904296875</v>
      </c>
      <c r="K534">
        <v>20.984918594360352</v>
      </c>
    </row>
    <row r="535" spans="1:11" x14ac:dyDescent="0.3">
      <c r="A535">
        <v>0.101955</v>
      </c>
      <c r="B535">
        <v>30.985805511474609</v>
      </c>
      <c r="C535">
        <v>30.019643783569339</v>
      </c>
      <c r="D535">
        <v>33.428947448730469</v>
      </c>
      <c r="E535">
        <v>740.77923583984375</v>
      </c>
      <c r="F535">
        <v>1088.120483398438</v>
      </c>
      <c r="G535">
        <v>1140.247924804688</v>
      </c>
      <c r="H535">
        <v>1441.351318359375</v>
      </c>
      <c r="I535">
        <v>497.13128662109381</v>
      </c>
      <c r="J535">
        <v>557.9273681640625</v>
      </c>
      <c r="K535">
        <v>21.921432495117191</v>
      </c>
    </row>
    <row r="536" spans="1:11" x14ac:dyDescent="0.3">
      <c r="A536">
        <v>0.10209</v>
      </c>
      <c r="B536">
        <v>33.593109130859382</v>
      </c>
      <c r="C536">
        <v>32.311656951904297</v>
      </c>
      <c r="D536">
        <v>32.534824371337891</v>
      </c>
      <c r="E536">
        <v>741.74908447265625</v>
      </c>
      <c r="F536">
        <v>1039.891357421875</v>
      </c>
      <c r="G536">
        <v>1106.3115234375</v>
      </c>
      <c r="H536">
        <v>1414.373413085938</v>
      </c>
      <c r="I536">
        <v>482.46835327148438</v>
      </c>
      <c r="J536">
        <v>547.04559326171875</v>
      </c>
      <c r="K536">
        <v>24.226118087768551</v>
      </c>
    </row>
    <row r="537" spans="1:11" x14ac:dyDescent="0.3">
      <c r="A537">
        <v>0.102225</v>
      </c>
      <c r="B537">
        <v>32.910423278808587</v>
      </c>
      <c r="C537">
        <v>32.958133697509773</v>
      </c>
      <c r="D537">
        <v>35.135440826416023</v>
      </c>
      <c r="E537">
        <v>743.281494140625</v>
      </c>
      <c r="F537">
        <v>1088.767456054688</v>
      </c>
      <c r="G537">
        <v>1113.211791992188</v>
      </c>
      <c r="H537">
        <v>1427.082641601562</v>
      </c>
      <c r="I537">
        <v>489.28811645507813</v>
      </c>
      <c r="J537">
        <v>553.1953125</v>
      </c>
      <c r="K537">
        <v>23.588424682617191</v>
      </c>
    </row>
    <row r="538" spans="1:11" x14ac:dyDescent="0.3">
      <c r="A538">
        <v>0.10236000000000001</v>
      </c>
      <c r="B538">
        <v>32.879344940185547</v>
      </c>
      <c r="C538">
        <v>31.15730094909668</v>
      </c>
      <c r="D538">
        <v>36.565723419189453</v>
      </c>
      <c r="E538">
        <v>752.83563232421875</v>
      </c>
      <c r="F538">
        <v>1053.23681640625</v>
      </c>
      <c r="G538">
        <v>1131.614501953125</v>
      </c>
      <c r="H538">
        <v>1392.735473632812</v>
      </c>
      <c r="I538">
        <v>485.22994995117188</v>
      </c>
      <c r="J538">
        <v>550.46966552734375</v>
      </c>
      <c r="K538">
        <v>21.564229965209961</v>
      </c>
    </row>
    <row r="539" spans="1:11" x14ac:dyDescent="0.3">
      <c r="A539">
        <v>0.102495</v>
      </c>
      <c r="B539">
        <v>30.46644401550293</v>
      </c>
      <c r="C539">
        <v>32.060016632080078</v>
      </c>
      <c r="D539">
        <v>32.71533203125</v>
      </c>
      <c r="E539">
        <v>739.29974365234375</v>
      </c>
      <c r="F539">
        <v>1006.598754882812</v>
      </c>
      <c r="G539">
        <v>1093.55322265625</v>
      </c>
      <c r="H539">
        <v>1409.3642578125</v>
      </c>
      <c r="I539">
        <v>463.28396606445313</v>
      </c>
      <c r="J539">
        <v>559.05035400390625</v>
      </c>
      <c r="K539">
        <v>23.437421798706051</v>
      </c>
    </row>
    <row r="540" spans="1:11" x14ac:dyDescent="0.3">
      <c r="A540">
        <v>0.10263</v>
      </c>
      <c r="B540">
        <v>30.947004318237301</v>
      </c>
      <c r="C540">
        <v>32.519523620605469</v>
      </c>
      <c r="D540">
        <v>33.303287506103523</v>
      </c>
      <c r="E540">
        <v>739.06121826171875</v>
      </c>
      <c r="F540">
        <v>1005.872802734375</v>
      </c>
      <c r="G540">
        <v>1106.00048828125</v>
      </c>
      <c r="H540">
        <v>1414.26220703125</v>
      </c>
      <c r="I540">
        <v>470.2142333984375</v>
      </c>
      <c r="J540">
        <v>544.46173095703125</v>
      </c>
      <c r="K540">
        <v>18.962991714477539</v>
      </c>
    </row>
    <row r="541" spans="1:11" x14ac:dyDescent="0.3">
      <c r="A541">
        <v>0.102765</v>
      </c>
      <c r="B541">
        <v>33.19366455078125</v>
      </c>
      <c r="C541">
        <v>33.367366790771477</v>
      </c>
      <c r="D541">
        <v>34.705329895019531</v>
      </c>
      <c r="E541">
        <v>747.97149658203125</v>
      </c>
      <c r="F541">
        <v>1079.493774414062</v>
      </c>
      <c r="G541">
        <v>1083.695434570312</v>
      </c>
      <c r="H541">
        <v>1407.0146484375</v>
      </c>
      <c r="I541">
        <v>469.76687622070313</v>
      </c>
      <c r="J541">
        <v>551.12353515625</v>
      </c>
      <c r="K541">
        <v>20.629241943359379</v>
      </c>
    </row>
    <row r="542" spans="1:11" x14ac:dyDescent="0.3">
      <c r="A542">
        <v>0.10290000000000001</v>
      </c>
      <c r="B542">
        <v>29.942842483520511</v>
      </c>
      <c r="C542">
        <v>33.148857116699219</v>
      </c>
      <c r="D542">
        <v>34.315544128417969</v>
      </c>
      <c r="E542">
        <v>721.06878662109375</v>
      </c>
      <c r="F542">
        <v>1019.327880859375</v>
      </c>
      <c r="G542">
        <v>1083.548950195312</v>
      </c>
      <c r="H542">
        <v>1383.436767578125</v>
      </c>
      <c r="I542">
        <v>461.21002197265619</v>
      </c>
      <c r="J542">
        <v>548.7735595703125</v>
      </c>
      <c r="K542">
        <v>21.906818389892582</v>
      </c>
    </row>
    <row r="543" spans="1:11" x14ac:dyDescent="0.3">
      <c r="A543">
        <v>0.103035</v>
      </c>
      <c r="B543">
        <v>31.95566368103027</v>
      </c>
      <c r="C543">
        <v>32.039196014404297</v>
      </c>
      <c r="D543">
        <v>33.252288818359382</v>
      </c>
      <c r="E543">
        <v>718.52459716796875</v>
      </c>
      <c r="F543">
        <v>1007.23193359375</v>
      </c>
      <c r="G543">
        <v>1104.200073242188</v>
      </c>
      <c r="H543">
        <v>1349.875244140625</v>
      </c>
      <c r="I543">
        <v>452.21795654296881</v>
      </c>
      <c r="J543">
        <v>554.21588134765625</v>
      </c>
      <c r="K543">
        <v>18.280817031860352</v>
      </c>
    </row>
    <row r="544" spans="1:11" x14ac:dyDescent="0.3">
      <c r="A544">
        <v>0.10317</v>
      </c>
      <c r="B544">
        <v>29.473390579223629</v>
      </c>
      <c r="C544">
        <v>31.430585861206051</v>
      </c>
      <c r="D544">
        <v>32.615524291992188</v>
      </c>
      <c r="E544">
        <v>717.3909912109375</v>
      </c>
      <c r="F544">
        <v>1077.7470703125</v>
      </c>
      <c r="G544">
        <v>1096.650024414062</v>
      </c>
      <c r="H544">
        <v>1374.608520507812</v>
      </c>
      <c r="I544">
        <v>453.2559814453125</v>
      </c>
      <c r="J544">
        <v>539.930908203125</v>
      </c>
      <c r="K544">
        <v>17.509262084960941</v>
      </c>
    </row>
    <row r="545" spans="1:11" x14ac:dyDescent="0.3">
      <c r="A545">
        <v>0.10330499999999999</v>
      </c>
      <c r="B545">
        <v>28.2990608215332</v>
      </c>
      <c r="C545">
        <v>28.5540771484375</v>
      </c>
      <c r="D545">
        <v>34.461082458496087</v>
      </c>
      <c r="E545">
        <v>716.58038330078125</v>
      </c>
      <c r="F545">
        <v>1060.076049804688</v>
      </c>
      <c r="G545">
        <v>1099.746337890625</v>
      </c>
      <c r="H545">
        <v>1306.385375976562</v>
      </c>
      <c r="I545">
        <v>455.54623413085938</v>
      </c>
      <c r="J545">
        <v>546.69769287109375</v>
      </c>
      <c r="K545">
        <v>19.984857559204102</v>
      </c>
    </row>
    <row r="546" spans="1:11" x14ac:dyDescent="0.3">
      <c r="A546">
        <v>0.10344</v>
      </c>
      <c r="B546">
        <v>28.915683746337891</v>
      </c>
      <c r="C546">
        <v>29.5446891784668</v>
      </c>
      <c r="D546">
        <v>33.14300537109375</v>
      </c>
      <c r="E546">
        <v>736.3782958984375</v>
      </c>
      <c r="F546">
        <v>1042.71728515625</v>
      </c>
      <c r="G546">
        <v>1070.247802734375</v>
      </c>
      <c r="H546">
        <v>1309.06494140625</v>
      </c>
      <c r="I546">
        <v>465.6669921875</v>
      </c>
      <c r="J546">
        <v>551.473388671875</v>
      </c>
      <c r="K546">
        <v>23.363132476806641</v>
      </c>
    </row>
    <row r="547" spans="1:11" x14ac:dyDescent="0.3">
      <c r="A547">
        <v>0.103575</v>
      </c>
      <c r="B547">
        <v>29.215974807739261</v>
      </c>
      <c r="C547">
        <v>28.77777099609375</v>
      </c>
      <c r="D547">
        <v>34.610397338867188</v>
      </c>
      <c r="E547">
        <v>709.16705322265625</v>
      </c>
      <c r="F547">
        <v>1035.363891601562</v>
      </c>
      <c r="G547">
        <v>1073.443481445312</v>
      </c>
      <c r="H547">
        <v>1318.678955078125</v>
      </c>
      <c r="I547">
        <v>453.48287963867188</v>
      </c>
      <c r="J547">
        <v>549.28302001953125</v>
      </c>
      <c r="K547">
        <v>23.094051361083981</v>
      </c>
    </row>
    <row r="548" spans="1:11" x14ac:dyDescent="0.3">
      <c r="A548">
        <v>0.10371</v>
      </c>
      <c r="B548">
        <v>29.042108535766602</v>
      </c>
      <c r="C548">
        <v>30.096796035766602</v>
      </c>
      <c r="D548">
        <v>32.779239654541023</v>
      </c>
      <c r="E548">
        <v>717.962646484375</v>
      </c>
      <c r="F548">
        <v>1030.6298828125</v>
      </c>
      <c r="G548">
        <v>1066.19970703125</v>
      </c>
      <c r="H548">
        <v>1292.043823242188</v>
      </c>
      <c r="I548">
        <v>473.17031860351563</v>
      </c>
      <c r="J548">
        <v>535.3590087890625</v>
      </c>
      <c r="K548">
        <v>23.179132461547852</v>
      </c>
    </row>
    <row r="549" spans="1:11" x14ac:dyDescent="0.3">
      <c r="A549">
        <v>0.10384500000000001</v>
      </c>
      <c r="B549">
        <v>32.678546905517578</v>
      </c>
      <c r="C549">
        <v>27.98286247253418</v>
      </c>
      <c r="D549">
        <v>31.72249794006348</v>
      </c>
      <c r="E549">
        <v>718.271484375</v>
      </c>
      <c r="F549">
        <v>977.5396728515625</v>
      </c>
      <c r="G549">
        <v>1087.205078125</v>
      </c>
      <c r="H549">
        <v>1282.003051757812</v>
      </c>
      <c r="I549">
        <v>461.7098388671875</v>
      </c>
      <c r="J549">
        <v>537.73822021484375</v>
      </c>
      <c r="K549">
        <v>18.83466911315918</v>
      </c>
    </row>
    <row r="550" spans="1:11" x14ac:dyDescent="0.3">
      <c r="A550">
        <v>0.10398</v>
      </c>
      <c r="B550">
        <v>31.280544281005859</v>
      </c>
      <c r="C550">
        <v>31.248744964599609</v>
      </c>
      <c r="D550">
        <v>29.732122421264648</v>
      </c>
      <c r="E550">
        <v>712.96746826171875</v>
      </c>
      <c r="F550">
        <v>967.29937744140625</v>
      </c>
      <c r="G550">
        <v>1054.51318359375</v>
      </c>
      <c r="H550">
        <v>1276.825927734375</v>
      </c>
      <c r="I550">
        <v>458.8072509765625</v>
      </c>
      <c r="J550">
        <v>546.23260498046875</v>
      </c>
      <c r="K550">
        <v>21.728582382202148</v>
      </c>
    </row>
    <row r="551" spans="1:11" x14ac:dyDescent="0.3">
      <c r="A551">
        <v>0.104115</v>
      </c>
      <c r="B551">
        <v>31.265800476074219</v>
      </c>
      <c r="C551">
        <v>31.17648887634277</v>
      </c>
      <c r="D551">
        <v>32.059635162353523</v>
      </c>
      <c r="E551">
        <v>717.1551513671875</v>
      </c>
      <c r="F551">
        <v>1004.010681152344</v>
      </c>
      <c r="G551">
        <v>1032.234619140625</v>
      </c>
      <c r="H551">
        <v>1265.502563476562</v>
      </c>
      <c r="I551">
        <v>453.30361938476563</v>
      </c>
      <c r="J551">
        <v>535.390869140625</v>
      </c>
      <c r="K551">
        <v>22.94459342956543</v>
      </c>
    </row>
    <row r="552" spans="1:11" x14ac:dyDescent="0.3">
      <c r="A552">
        <v>0.10425</v>
      </c>
      <c r="B552">
        <v>30.030502319335941</v>
      </c>
      <c r="C552">
        <v>30.840663909912109</v>
      </c>
      <c r="D552">
        <v>34.223297119140618</v>
      </c>
      <c r="E552">
        <v>679.76495361328125</v>
      </c>
      <c r="F552">
        <v>990.97210693359375</v>
      </c>
      <c r="G552">
        <v>1047.714599609375</v>
      </c>
      <c r="H552">
        <v>1236.675659179688</v>
      </c>
      <c r="I552">
        <v>444.35919189453119</v>
      </c>
      <c r="J552">
        <v>534.3349609375</v>
      </c>
      <c r="K552">
        <v>22.223794937133789</v>
      </c>
    </row>
    <row r="553" spans="1:11" x14ac:dyDescent="0.3">
      <c r="A553">
        <v>0.10438500000000001</v>
      </c>
      <c r="B553">
        <v>30.755863189697269</v>
      </c>
      <c r="C553">
        <v>29.4621467590332</v>
      </c>
      <c r="D553">
        <v>30.344841003417969</v>
      </c>
      <c r="E553">
        <v>700.26739501953125</v>
      </c>
      <c r="F553">
        <v>974.38330078125</v>
      </c>
      <c r="G553">
        <v>1027.497314453125</v>
      </c>
      <c r="H553">
        <v>1248.131103515625</v>
      </c>
      <c r="I553">
        <v>443.37075805664063</v>
      </c>
      <c r="J553">
        <v>540.2901611328125</v>
      </c>
      <c r="K553">
        <v>21.44699668884277</v>
      </c>
    </row>
    <row r="554" spans="1:11" x14ac:dyDescent="0.3">
      <c r="A554">
        <v>0.10452</v>
      </c>
      <c r="B554">
        <v>31.28470611572266</v>
      </c>
      <c r="C554">
        <v>31.248540878295898</v>
      </c>
      <c r="D554">
        <v>32.487201690673828</v>
      </c>
      <c r="E554">
        <v>715.08282470703125</v>
      </c>
      <c r="F554">
        <v>919.57415771484375</v>
      </c>
      <c r="G554">
        <v>1060.84619140625</v>
      </c>
      <c r="H554">
        <v>1229.393676757812</v>
      </c>
      <c r="I554">
        <v>437.67144775390619</v>
      </c>
      <c r="J554">
        <v>532.46026611328125</v>
      </c>
      <c r="K554">
        <v>21.511861801147461</v>
      </c>
    </row>
    <row r="555" spans="1:11" x14ac:dyDescent="0.3">
      <c r="A555">
        <v>0.104655</v>
      </c>
      <c r="B555">
        <v>27.82942962646484</v>
      </c>
      <c r="C555">
        <v>31.896173477172852</v>
      </c>
      <c r="D555">
        <v>32.981910705566413</v>
      </c>
      <c r="E555">
        <v>695.443359375</v>
      </c>
      <c r="F555">
        <v>952.40057373046875</v>
      </c>
      <c r="G555">
        <v>1058.046997070312</v>
      </c>
      <c r="H555">
        <v>1216.68603515625</v>
      </c>
      <c r="I555">
        <v>460.27462768554688</v>
      </c>
      <c r="J555">
        <v>523.891357421875</v>
      </c>
      <c r="K555">
        <v>16.905889511108398</v>
      </c>
    </row>
    <row r="556" spans="1:11" x14ac:dyDescent="0.3">
      <c r="A556">
        <v>0.10478999999999999</v>
      </c>
      <c r="B556">
        <v>31.105373382568359</v>
      </c>
      <c r="C556">
        <v>28.69100379943848</v>
      </c>
      <c r="D556">
        <v>30.945363998413089</v>
      </c>
      <c r="E556">
        <v>686.49310302734375</v>
      </c>
      <c r="F556">
        <v>955.88525390625</v>
      </c>
      <c r="G556">
        <v>1029.100830078125</v>
      </c>
      <c r="H556">
        <v>1200.109741210938</v>
      </c>
      <c r="I556">
        <v>434.59164428710938</v>
      </c>
      <c r="J556">
        <v>527.507568359375</v>
      </c>
      <c r="K556">
        <v>17.992580413818359</v>
      </c>
    </row>
    <row r="557" spans="1:11" x14ac:dyDescent="0.3">
      <c r="A557">
        <v>0.104925</v>
      </c>
      <c r="B557">
        <v>28.607402801513668</v>
      </c>
      <c r="C557">
        <v>28.53291130065918</v>
      </c>
      <c r="D557">
        <v>33.501613616943359</v>
      </c>
      <c r="E557">
        <v>707.45660400390625</v>
      </c>
      <c r="F557">
        <v>920.89312744140625</v>
      </c>
      <c r="G557">
        <v>1047.820434570312</v>
      </c>
      <c r="H557">
        <v>1178.796630859375</v>
      </c>
      <c r="I557">
        <v>462.25094604492188</v>
      </c>
      <c r="J557">
        <v>537.54547119140625</v>
      </c>
      <c r="K557">
        <v>20.013082504272461</v>
      </c>
    </row>
    <row r="558" spans="1:11" x14ac:dyDescent="0.3">
      <c r="A558">
        <v>0.10506</v>
      </c>
      <c r="B558">
        <v>27.575307846069339</v>
      </c>
      <c r="C558">
        <v>29.840509414672852</v>
      </c>
      <c r="D558">
        <v>29.9312744140625</v>
      </c>
      <c r="E558">
        <v>704.21942138671875</v>
      </c>
      <c r="F558">
        <v>963.2393798828125</v>
      </c>
      <c r="G558">
        <v>1045.78466796875</v>
      </c>
      <c r="H558">
        <v>1192.030883789062</v>
      </c>
      <c r="I558">
        <v>435.56491088867188</v>
      </c>
      <c r="J558">
        <v>525.0965576171875</v>
      </c>
      <c r="K558">
        <v>16.433307647705082</v>
      </c>
    </row>
    <row r="559" spans="1:11" x14ac:dyDescent="0.3">
      <c r="A559">
        <v>0.105195</v>
      </c>
      <c r="B559">
        <v>30.442672729492191</v>
      </c>
      <c r="C559">
        <v>26.70081901550293</v>
      </c>
      <c r="D559">
        <v>29.460515975952148</v>
      </c>
      <c r="E559">
        <v>696.64501953125</v>
      </c>
      <c r="F559">
        <v>932.832275390625</v>
      </c>
      <c r="G559">
        <v>1027.533935546875</v>
      </c>
      <c r="H559">
        <v>1189.167114257812</v>
      </c>
      <c r="I559">
        <v>448.07089233398438</v>
      </c>
      <c r="J559">
        <v>529.14019775390625</v>
      </c>
      <c r="K559">
        <v>20.34916877746582</v>
      </c>
    </row>
    <row r="560" spans="1:11" x14ac:dyDescent="0.3">
      <c r="A560">
        <v>0.10532999999999999</v>
      </c>
      <c r="B560">
        <v>27.3197135925293</v>
      </c>
      <c r="C560">
        <v>26.68618011474609</v>
      </c>
      <c r="D560">
        <v>30.406997680664059</v>
      </c>
      <c r="E560">
        <v>676.6826171875</v>
      </c>
      <c r="F560">
        <v>927.5816650390625</v>
      </c>
      <c r="G560">
        <v>1014.060485839844</v>
      </c>
      <c r="H560">
        <v>1181.382568359375</v>
      </c>
      <c r="I560">
        <v>450.69607543945313</v>
      </c>
      <c r="J560">
        <v>518.366455078125</v>
      </c>
      <c r="K560">
        <v>21.845441818237301</v>
      </c>
    </row>
    <row r="561" spans="1:11" x14ac:dyDescent="0.3">
      <c r="A561">
        <v>0.105465</v>
      </c>
      <c r="B561">
        <v>27.89028358459473</v>
      </c>
      <c r="C561">
        <v>30.477273941040039</v>
      </c>
      <c r="D561">
        <v>33.073745727539063</v>
      </c>
      <c r="E561">
        <v>680.337646484375</v>
      </c>
      <c r="F561">
        <v>921.050537109375</v>
      </c>
      <c r="G561">
        <v>1007.236267089844</v>
      </c>
      <c r="H561">
        <v>1148.207885742188</v>
      </c>
      <c r="I561">
        <v>440.899169921875</v>
      </c>
      <c r="J561">
        <v>514.6597900390625</v>
      </c>
      <c r="K561">
        <v>20.728336334228519</v>
      </c>
    </row>
    <row r="562" spans="1:11" x14ac:dyDescent="0.3">
      <c r="A562">
        <v>0.1056</v>
      </c>
      <c r="B562">
        <v>28.741632461547852</v>
      </c>
      <c r="C562">
        <v>26.83292388916016</v>
      </c>
      <c r="D562">
        <v>30.595649719238281</v>
      </c>
      <c r="E562">
        <v>695.6744384765625</v>
      </c>
      <c r="F562">
        <v>957.700927734375</v>
      </c>
      <c r="G562">
        <v>1022.692443847656</v>
      </c>
      <c r="H562">
        <v>1131.444091796875</v>
      </c>
      <c r="I562">
        <v>440.01937866210938</v>
      </c>
      <c r="J562">
        <v>507.33419799804688</v>
      </c>
      <c r="K562">
        <v>20.73676872253418</v>
      </c>
    </row>
    <row r="563" spans="1:11" x14ac:dyDescent="0.3">
      <c r="A563">
        <v>0.105735</v>
      </c>
      <c r="B563">
        <v>29.417356491088871</v>
      </c>
      <c r="C563">
        <v>28.597831726074219</v>
      </c>
      <c r="D563">
        <v>28.749759674072269</v>
      </c>
      <c r="E563">
        <v>682.1575927734375</v>
      </c>
      <c r="F563">
        <v>985.40850830078125</v>
      </c>
      <c r="G563">
        <v>991.46722412109375</v>
      </c>
      <c r="H563">
        <v>1134.288696289062</v>
      </c>
      <c r="I563">
        <v>439.11651611328119</v>
      </c>
      <c r="J563">
        <v>529.621826171875</v>
      </c>
      <c r="K563">
        <v>16.755254745483398</v>
      </c>
    </row>
    <row r="564" spans="1:11" x14ac:dyDescent="0.3">
      <c r="A564">
        <v>0.10587000000000001</v>
      </c>
      <c r="B564">
        <v>29.651468276977539</v>
      </c>
      <c r="C564">
        <v>28.79720497131348</v>
      </c>
      <c r="D564">
        <v>29.962984085083011</v>
      </c>
      <c r="E564">
        <v>684.7298583984375</v>
      </c>
      <c r="F564">
        <v>904.24114990234375</v>
      </c>
      <c r="G564">
        <v>1022.637268066406</v>
      </c>
      <c r="H564">
        <v>1127.386474609375</v>
      </c>
      <c r="I564">
        <v>428.7001953125</v>
      </c>
      <c r="J564">
        <v>506.16384887695313</v>
      </c>
      <c r="K564">
        <v>20.372787475585941</v>
      </c>
    </row>
    <row r="565" spans="1:11" x14ac:dyDescent="0.3">
      <c r="A565">
        <v>0.106005</v>
      </c>
      <c r="B565">
        <v>29.957963943481449</v>
      </c>
      <c r="C565">
        <v>29.674007415771481</v>
      </c>
      <c r="D565">
        <v>29.466840744018551</v>
      </c>
      <c r="E565">
        <v>661.6822509765625</v>
      </c>
      <c r="F565">
        <v>890.58062744140625</v>
      </c>
      <c r="G565">
        <v>1028.430786132812</v>
      </c>
      <c r="H565">
        <v>1121.258911132812</v>
      </c>
      <c r="I565">
        <v>433.89312744140619</v>
      </c>
      <c r="J565">
        <v>514.9234619140625</v>
      </c>
      <c r="K565">
        <v>20.92425537109375</v>
      </c>
    </row>
    <row r="566" spans="1:11" x14ac:dyDescent="0.3">
      <c r="A566">
        <v>0.10614</v>
      </c>
      <c r="B566">
        <v>29.702241897583011</v>
      </c>
      <c r="C566">
        <v>26.923006057739261</v>
      </c>
      <c r="D566">
        <v>31.932355880737301</v>
      </c>
      <c r="E566">
        <v>673.760986328125</v>
      </c>
      <c r="F566">
        <v>888.16015625</v>
      </c>
      <c r="G566">
        <v>981.6197509765625</v>
      </c>
      <c r="H566">
        <v>1106.322998046875</v>
      </c>
      <c r="I566">
        <v>426.72042846679688</v>
      </c>
      <c r="J566">
        <v>515.634033203125</v>
      </c>
      <c r="K566">
        <v>17.070962905883789</v>
      </c>
    </row>
    <row r="567" spans="1:11" x14ac:dyDescent="0.3">
      <c r="A567">
        <v>0.10627499999999999</v>
      </c>
      <c r="B567">
        <v>27.518678665161129</v>
      </c>
      <c r="C567">
        <v>25.80528450012207</v>
      </c>
      <c r="D567">
        <v>29.396797180175781</v>
      </c>
      <c r="E567">
        <v>675.67510986328125</v>
      </c>
      <c r="F567">
        <v>924.0235595703125</v>
      </c>
      <c r="G567">
        <v>974.7451171875</v>
      </c>
      <c r="H567">
        <v>1095.3525390625</v>
      </c>
      <c r="I567">
        <v>423.7314453125</v>
      </c>
      <c r="J567">
        <v>521.3472900390625</v>
      </c>
      <c r="K567">
        <v>20.004388809204102</v>
      </c>
    </row>
    <row r="568" spans="1:11" x14ac:dyDescent="0.3">
      <c r="A568">
        <v>0.10641</v>
      </c>
      <c r="B568">
        <v>31.754585266113281</v>
      </c>
      <c r="C568">
        <v>26.375469207763668</v>
      </c>
      <c r="D568">
        <v>28.550420761108398</v>
      </c>
      <c r="E568">
        <v>682.20697021484375</v>
      </c>
      <c r="F568">
        <v>866.46466064453125</v>
      </c>
      <c r="G568">
        <v>1010.505737304688</v>
      </c>
      <c r="H568">
        <v>1100.668579101562</v>
      </c>
      <c r="I568">
        <v>423.2022705078125</v>
      </c>
      <c r="J568">
        <v>509.443359375</v>
      </c>
      <c r="K568">
        <v>22.34040451049805</v>
      </c>
    </row>
    <row r="569" spans="1:11" x14ac:dyDescent="0.3">
      <c r="A569">
        <v>0.106545</v>
      </c>
      <c r="B569">
        <v>28.991666793823239</v>
      </c>
      <c r="C569">
        <v>27.058200836181641</v>
      </c>
      <c r="D569">
        <v>29.907428741455082</v>
      </c>
      <c r="E569">
        <v>677.33856201171875</v>
      </c>
      <c r="F569">
        <v>894.7564697265625</v>
      </c>
      <c r="G569">
        <v>988.87286376953125</v>
      </c>
      <c r="H569">
        <v>1071.793212890625</v>
      </c>
      <c r="I569">
        <v>438.32504272460938</v>
      </c>
      <c r="J569">
        <v>507.585693359375</v>
      </c>
      <c r="K569">
        <v>21.77875900268555</v>
      </c>
    </row>
    <row r="570" spans="1:11" x14ac:dyDescent="0.3">
      <c r="A570">
        <v>0.10668</v>
      </c>
      <c r="B570">
        <v>27.217100143432621</v>
      </c>
      <c r="C570">
        <v>28.236679077148441</v>
      </c>
      <c r="D570">
        <v>28.75467491149902</v>
      </c>
      <c r="E570">
        <v>667.72393798828125</v>
      </c>
      <c r="F570">
        <v>867.695068359375</v>
      </c>
      <c r="G570">
        <v>989.149169921875</v>
      </c>
      <c r="H570">
        <v>1062.652465820312</v>
      </c>
      <c r="I570">
        <v>422.65475463867188</v>
      </c>
      <c r="J570">
        <v>496.11712646484381</v>
      </c>
      <c r="K570">
        <v>19.647706985473629</v>
      </c>
    </row>
    <row r="571" spans="1:11" x14ac:dyDescent="0.3">
      <c r="A571">
        <v>0.10681499999999999</v>
      </c>
      <c r="B571">
        <v>26.51093673706055</v>
      </c>
      <c r="C571">
        <v>27.532529830932621</v>
      </c>
      <c r="D571">
        <v>33.413246154785163</v>
      </c>
      <c r="E571">
        <v>670.446044921875</v>
      </c>
      <c r="F571">
        <v>864.750732421875</v>
      </c>
      <c r="G571">
        <v>982.127685546875</v>
      </c>
      <c r="H571">
        <v>1049.8544921875</v>
      </c>
      <c r="I571">
        <v>421.63339233398438</v>
      </c>
      <c r="J571">
        <v>501.99563598632813</v>
      </c>
      <c r="K571">
        <v>17.001602172851559</v>
      </c>
    </row>
    <row r="572" spans="1:11" x14ac:dyDescent="0.3">
      <c r="A572">
        <v>0.10695</v>
      </c>
      <c r="B572">
        <v>26.971797943115231</v>
      </c>
      <c r="C572">
        <v>26.571586608886719</v>
      </c>
      <c r="D572">
        <v>29.59226226806641</v>
      </c>
      <c r="E572">
        <v>647.0352783203125</v>
      </c>
      <c r="F572">
        <v>838.16680908203125</v>
      </c>
      <c r="G572">
        <v>991.416015625</v>
      </c>
      <c r="H572">
        <v>1040.23876953125</v>
      </c>
      <c r="I572">
        <v>420.18203735351563</v>
      </c>
      <c r="J572">
        <v>502.19342041015619</v>
      </c>
      <c r="K572">
        <v>16.088907241821289</v>
      </c>
    </row>
    <row r="573" spans="1:11" x14ac:dyDescent="0.3">
      <c r="A573">
        <v>0.107085</v>
      </c>
      <c r="B573">
        <v>29.217575073242191</v>
      </c>
      <c r="C573">
        <v>27.19866943359375</v>
      </c>
      <c r="D573">
        <v>31.0826416015625</v>
      </c>
      <c r="E573">
        <v>665.64544677734375</v>
      </c>
      <c r="F573">
        <v>819.18463134765625</v>
      </c>
      <c r="G573">
        <v>1005.31689453125</v>
      </c>
      <c r="H573">
        <v>1029.033569335938</v>
      </c>
      <c r="I573">
        <v>434.65740966796881</v>
      </c>
      <c r="J573">
        <v>504.5084228515625</v>
      </c>
      <c r="K573">
        <v>19.253217697143551</v>
      </c>
    </row>
    <row r="574" spans="1:11" x14ac:dyDescent="0.3">
      <c r="A574">
        <v>0.10722</v>
      </c>
      <c r="B574">
        <v>26.835199356079102</v>
      </c>
      <c r="C574">
        <v>28.625505447387699</v>
      </c>
      <c r="D574">
        <v>29.830072402954102</v>
      </c>
      <c r="E574">
        <v>636.01165771484375</v>
      </c>
      <c r="F574">
        <v>802.0372314453125</v>
      </c>
      <c r="G574">
        <v>977.63079833984375</v>
      </c>
      <c r="H574">
        <v>1023.717224121094</v>
      </c>
      <c r="I574">
        <v>409.03323364257813</v>
      </c>
      <c r="J574">
        <v>499.48922729492188</v>
      </c>
      <c r="K574">
        <v>18.07437705993652</v>
      </c>
    </row>
    <row r="575" spans="1:11" x14ac:dyDescent="0.3">
      <c r="A575">
        <v>0.10735500000000001</v>
      </c>
      <c r="B575">
        <v>26.538009643554691</v>
      </c>
      <c r="C575">
        <v>28.298336029052731</v>
      </c>
      <c r="D575">
        <v>30.8297233581543</v>
      </c>
      <c r="E575">
        <v>629.13958740234375</v>
      </c>
      <c r="F575">
        <v>836.3602294921875</v>
      </c>
      <c r="G575">
        <v>974.01837158203125</v>
      </c>
      <c r="H575">
        <v>1010.227905273438</v>
      </c>
      <c r="I575">
        <v>412.79342651367188</v>
      </c>
      <c r="J575">
        <v>495.42611694335938</v>
      </c>
      <c r="K575">
        <v>15.860189437866209</v>
      </c>
    </row>
    <row r="576" spans="1:11" x14ac:dyDescent="0.3">
      <c r="A576">
        <v>0.10749</v>
      </c>
      <c r="B576">
        <v>27.216806411743161</v>
      </c>
      <c r="C576">
        <v>28.566520690917969</v>
      </c>
      <c r="D576">
        <v>31.359552383422852</v>
      </c>
      <c r="E576">
        <v>628.232421875</v>
      </c>
      <c r="F576">
        <v>855.8536376953125</v>
      </c>
      <c r="G576">
        <v>954.103515625</v>
      </c>
      <c r="H576">
        <v>996.58203125</v>
      </c>
      <c r="I576">
        <v>418.99005126953119</v>
      </c>
      <c r="J576">
        <v>482.61541748046881</v>
      </c>
      <c r="K576">
        <v>18.37104415893555</v>
      </c>
    </row>
    <row r="577" spans="1:11" x14ac:dyDescent="0.3">
      <c r="A577">
        <v>0.107625</v>
      </c>
      <c r="B577">
        <v>27.659641265869141</v>
      </c>
      <c r="C577">
        <v>25.709962844848629</v>
      </c>
      <c r="D577">
        <v>31.461019515991211</v>
      </c>
      <c r="E577">
        <v>634.8736572265625</v>
      </c>
      <c r="F577">
        <v>867.81964111328125</v>
      </c>
      <c r="G577">
        <v>928.716552734375</v>
      </c>
      <c r="H577">
        <v>973.147216796875</v>
      </c>
      <c r="I577">
        <v>417.99505615234381</v>
      </c>
      <c r="J577">
        <v>504.03472900390619</v>
      </c>
      <c r="K577">
        <v>16.586538314819339</v>
      </c>
    </row>
    <row r="578" spans="1:11" x14ac:dyDescent="0.3">
      <c r="A578">
        <v>0.10775999999999999</v>
      </c>
      <c r="B578">
        <v>27.253410339355469</v>
      </c>
      <c r="C578">
        <v>25.973102569580082</v>
      </c>
      <c r="D578">
        <v>32.431205749511719</v>
      </c>
      <c r="E578">
        <v>642.6700439453125</v>
      </c>
      <c r="F578">
        <v>823.94049072265625</v>
      </c>
      <c r="G578">
        <v>970.841552734375</v>
      </c>
      <c r="H578">
        <v>957.146728515625</v>
      </c>
      <c r="I578">
        <v>405.52548217773438</v>
      </c>
      <c r="J578">
        <v>485.36068725585938</v>
      </c>
      <c r="K578">
        <v>17.682302474975589</v>
      </c>
    </row>
    <row r="579" spans="1:11" x14ac:dyDescent="0.3">
      <c r="A579">
        <v>0.107895</v>
      </c>
      <c r="B579">
        <v>28.039552688598629</v>
      </c>
      <c r="C579">
        <v>26.48641395568848</v>
      </c>
      <c r="D579">
        <v>31.673114776611332</v>
      </c>
      <c r="E579">
        <v>636.5477294921875</v>
      </c>
      <c r="F579">
        <v>831.87457275390625</v>
      </c>
      <c r="G579">
        <v>945.33050537109375</v>
      </c>
      <c r="H579">
        <v>973.13812255859375</v>
      </c>
      <c r="I579">
        <v>407.3817138671875</v>
      </c>
      <c r="J579">
        <v>488.771240234375</v>
      </c>
      <c r="K579">
        <v>15.83017539978027</v>
      </c>
    </row>
    <row r="580" spans="1:11" x14ac:dyDescent="0.3">
      <c r="A580">
        <v>0.10803</v>
      </c>
      <c r="B580">
        <v>30.23443603515625</v>
      </c>
      <c r="C580">
        <v>25.20839691162109</v>
      </c>
      <c r="D580">
        <v>30.018205642700199</v>
      </c>
      <c r="E580">
        <v>641.956787109375</v>
      </c>
      <c r="F580">
        <v>828.19622802734375</v>
      </c>
      <c r="G580">
        <v>935.57586669921875</v>
      </c>
      <c r="H580">
        <v>941.70196533203125</v>
      </c>
      <c r="I580">
        <v>394.1817626953125</v>
      </c>
      <c r="J580">
        <v>490.72470092773438</v>
      </c>
      <c r="K580">
        <v>14.90402126312256</v>
      </c>
    </row>
    <row r="581" spans="1:11" x14ac:dyDescent="0.3">
      <c r="A581">
        <v>0.108165</v>
      </c>
      <c r="B581">
        <v>27.437078475952148</v>
      </c>
      <c r="C581">
        <v>25.94770431518555</v>
      </c>
      <c r="D581">
        <v>29.510091781616211</v>
      </c>
      <c r="E581">
        <v>634.64013671875</v>
      </c>
      <c r="F581">
        <v>825.30535888671875</v>
      </c>
      <c r="G581">
        <v>917.82257080078125</v>
      </c>
      <c r="H581">
        <v>945.75201416015625</v>
      </c>
      <c r="I581">
        <v>388.2064208984375</v>
      </c>
      <c r="J581">
        <v>489.24081420898438</v>
      </c>
      <c r="K581">
        <v>21.448898315429691</v>
      </c>
    </row>
    <row r="582" spans="1:11" x14ac:dyDescent="0.3">
      <c r="A582">
        <v>0.10829999999999999</v>
      </c>
      <c r="B582">
        <v>27.263483047485352</v>
      </c>
      <c r="C582">
        <v>25.155338287353519</v>
      </c>
      <c r="D582">
        <v>30.849582672119141</v>
      </c>
      <c r="E582">
        <v>626.13916015625</v>
      </c>
      <c r="F582">
        <v>850.144287109375</v>
      </c>
      <c r="G582">
        <v>934.423583984375</v>
      </c>
      <c r="H582">
        <v>950.25164794921875</v>
      </c>
      <c r="I582">
        <v>400.61013793945313</v>
      </c>
      <c r="J582">
        <v>485.77532958984381</v>
      </c>
      <c r="K582">
        <v>18.35744667053223</v>
      </c>
    </row>
    <row r="583" spans="1:11" x14ac:dyDescent="0.3">
      <c r="A583">
        <v>0.108435</v>
      </c>
      <c r="B583">
        <v>26.553958892822269</v>
      </c>
      <c r="C583">
        <v>25.851804733276371</v>
      </c>
      <c r="D583">
        <v>32.105472564697273</v>
      </c>
      <c r="E583">
        <v>609.5823974609375</v>
      </c>
      <c r="F583">
        <v>785.821533203125</v>
      </c>
      <c r="G583">
        <v>928.3699951171875</v>
      </c>
      <c r="H583">
        <v>946.1923828125</v>
      </c>
      <c r="I583">
        <v>383.72601318359381</v>
      </c>
      <c r="J583">
        <v>502.72198486328119</v>
      </c>
      <c r="K583">
        <v>15.707668304443359</v>
      </c>
    </row>
    <row r="584" spans="1:11" x14ac:dyDescent="0.3">
      <c r="A584">
        <v>0.10857</v>
      </c>
      <c r="B584">
        <v>30.267330169677731</v>
      </c>
      <c r="C584">
        <v>25.6927604675293</v>
      </c>
      <c r="D584">
        <v>32.076023101806641</v>
      </c>
      <c r="E584">
        <v>611.96661376953125</v>
      </c>
      <c r="F584">
        <v>800.67059326171875</v>
      </c>
      <c r="G584">
        <v>905.02789306640625</v>
      </c>
      <c r="H584">
        <v>943.1356201171875</v>
      </c>
      <c r="I584">
        <v>400.28811645507813</v>
      </c>
      <c r="J584">
        <v>483.3902587890625</v>
      </c>
      <c r="K584">
        <v>19.863351821899411</v>
      </c>
    </row>
    <row r="585" spans="1:11" x14ac:dyDescent="0.3">
      <c r="A585">
        <v>0.108705</v>
      </c>
      <c r="B585">
        <v>28.55222320556641</v>
      </c>
      <c r="C585">
        <v>27.19663238525391</v>
      </c>
      <c r="D585">
        <v>29.1131477355957</v>
      </c>
      <c r="E585">
        <v>610.61273193359375</v>
      </c>
      <c r="F585">
        <v>825.68792724609375</v>
      </c>
      <c r="G585">
        <v>888.608154296875</v>
      </c>
      <c r="H585">
        <v>927.04132080078125</v>
      </c>
      <c r="I585">
        <v>398.61148071289063</v>
      </c>
      <c r="J585">
        <v>487.96902465820313</v>
      </c>
      <c r="K585">
        <v>20.679986953735352</v>
      </c>
    </row>
    <row r="586" spans="1:11" x14ac:dyDescent="0.3">
      <c r="A586">
        <v>0.10884000000000001</v>
      </c>
      <c r="B586">
        <v>27.606954574584961</v>
      </c>
      <c r="C586">
        <v>29.367507934570309</v>
      </c>
      <c r="D586">
        <v>31.67116737365723</v>
      </c>
      <c r="E586">
        <v>602.79669189453125</v>
      </c>
      <c r="F586">
        <v>774.78875732421875</v>
      </c>
      <c r="G586">
        <v>894.21075439453125</v>
      </c>
      <c r="H586">
        <v>933.618408203125</v>
      </c>
      <c r="I586">
        <v>390.41360473632813</v>
      </c>
      <c r="J586">
        <v>475.20086669921881</v>
      </c>
      <c r="K586">
        <v>21.259284973144531</v>
      </c>
    </row>
    <row r="587" spans="1:11" x14ac:dyDescent="0.3">
      <c r="A587">
        <v>0.108975</v>
      </c>
      <c r="B587">
        <v>26.198991775512699</v>
      </c>
      <c r="C587">
        <v>29.782075881958011</v>
      </c>
      <c r="D587">
        <v>31.442024230957031</v>
      </c>
      <c r="E587">
        <v>605.30133056640625</v>
      </c>
      <c r="F587">
        <v>778.56964111328125</v>
      </c>
      <c r="G587">
        <v>912.01007080078125</v>
      </c>
      <c r="H587">
        <v>907.81195068359375</v>
      </c>
      <c r="I587">
        <v>391.67697143554688</v>
      </c>
      <c r="J587">
        <v>482.09786987304688</v>
      </c>
      <c r="K587">
        <v>16.463327407836911</v>
      </c>
    </row>
    <row r="588" spans="1:11" x14ac:dyDescent="0.3">
      <c r="A588">
        <v>0.10911</v>
      </c>
      <c r="B588">
        <v>26.458892822265621</v>
      </c>
      <c r="C588">
        <v>28.448820114135739</v>
      </c>
      <c r="D588">
        <v>28.522611618041989</v>
      </c>
      <c r="E588">
        <v>614.8798828125</v>
      </c>
      <c r="F588">
        <v>772.20623779296875</v>
      </c>
      <c r="G588">
        <v>888.14068603515625</v>
      </c>
      <c r="H588">
        <v>903.851806640625</v>
      </c>
      <c r="I588">
        <v>390.95574951171881</v>
      </c>
      <c r="J588">
        <v>470.53900146484381</v>
      </c>
      <c r="K588">
        <v>15.27122783660889</v>
      </c>
    </row>
    <row r="589" spans="1:11" x14ac:dyDescent="0.3">
      <c r="A589">
        <v>0.10924499999999999</v>
      </c>
      <c r="B589">
        <v>30.655242919921879</v>
      </c>
      <c r="C589">
        <v>26.30025482177734</v>
      </c>
      <c r="D589">
        <v>31.36306190490723</v>
      </c>
      <c r="E589">
        <v>611.29229736328125</v>
      </c>
      <c r="F589">
        <v>768.8382568359375</v>
      </c>
      <c r="G589">
        <v>905.131591796875</v>
      </c>
      <c r="H589">
        <v>908.21142578125</v>
      </c>
      <c r="I589">
        <v>382.8779296875</v>
      </c>
      <c r="J589">
        <v>476.45333862304688</v>
      </c>
      <c r="K589">
        <v>16.303926467895511</v>
      </c>
    </row>
    <row r="590" spans="1:11" x14ac:dyDescent="0.3">
      <c r="A590">
        <v>0.10938000000000001</v>
      </c>
      <c r="B590">
        <v>29.91523361206055</v>
      </c>
      <c r="C590">
        <v>25.999237060546879</v>
      </c>
      <c r="D590">
        <v>29.3131217956543</v>
      </c>
      <c r="E590">
        <v>598.04534912109375</v>
      </c>
      <c r="F590">
        <v>808.28662109375</v>
      </c>
      <c r="G590">
        <v>913.5460205078125</v>
      </c>
      <c r="H590">
        <v>874.265869140625</v>
      </c>
      <c r="I590">
        <v>394.607177734375</v>
      </c>
      <c r="J590">
        <v>475.75515747070313</v>
      </c>
      <c r="K590">
        <v>19.426815032958981</v>
      </c>
    </row>
    <row r="591" spans="1:11" x14ac:dyDescent="0.3">
      <c r="A591">
        <v>0.109515</v>
      </c>
      <c r="B591">
        <v>30.247732162475589</v>
      </c>
      <c r="C591">
        <v>28.323429107666019</v>
      </c>
      <c r="D591">
        <v>30.426910400390621</v>
      </c>
      <c r="E591">
        <v>584.22723388671875</v>
      </c>
      <c r="F591">
        <v>749.36090087890625</v>
      </c>
      <c r="G591">
        <v>872.19891357421875</v>
      </c>
      <c r="H591">
        <v>884.862060546875</v>
      </c>
      <c r="I591">
        <v>379.15243530273438</v>
      </c>
      <c r="J591">
        <v>477.13720703125</v>
      </c>
      <c r="K591">
        <v>18.13297271728516</v>
      </c>
    </row>
    <row r="592" spans="1:11" x14ac:dyDescent="0.3">
      <c r="A592">
        <v>0.10965</v>
      </c>
      <c r="B592">
        <v>27.930339813232418</v>
      </c>
      <c r="C592">
        <v>25.744819641113281</v>
      </c>
      <c r="D592">
        <v>30.591062545776371</v>
      </c>
      <c r="E592">
        <v>607.1873779296875</v>
      </c>
      <c r="F592">
        <v>729.30010986328125</v>
      </c>
      <c r="G592">
        <v>909.77996826171875</v>
      </c>
      <c r="H592">
        <v>876.21343994140625</v>
      </c>
      <c r="I592">
        <v>373.48678588867188</v>
      </c>
      <c r="J592">
        <v>464.23153686523438</v>
      </c>
      <c r="K592">
        <v>19.745254516601559</v>
      </c>
    </row>
    <row r="593" spans="1:11" x14ac:dyDescent="0.3">
      <c r="A593">
        <v>0.10978499999999999</v>
      </c>
      <c r="B593">
        <v>28.764287948608398</v>
      </c>
      <c r="C593">
        <v>25.985105514526371</v>
      </c>
      <c r="D593">
        <v>30.657533645629879</v>
      </c>
      <c r="E593">
        <v>593.81219482421875</v>
      </c>
      <c r="F593">
        <v>713.53955078125</v>
      </c>
      <c r="G593">
        <v>862.16876220703125</v>
      </c>
      <c r="H593">
        <v>874.99896240234375</v>
      </c>
      <c r="I593">
        <v>364.12228393554688</v>
      </c>
      <c r="J593">
        <v>471.8914794921875</v>
      </c>
      <c r="K593">
        <v>19.676576614379879</v>
      </c>
    </row>
    <row r="594" spans="1:11" x14ac:dyDescent="0.3">
      <c r="A594">
        <v>0.10992</v>
      </c>
      <c r="B594">
        <v>28.860799789428711</v>
      </c>
      <c r="C594">
        <v>25.753965377807621</v>
      </c>
      <c r="D594">
        <v>30.298557281494141</v>
      </c>
      <c r="E594">
        <v>592.8997802734375</v>
      </c>
      <c r="F594">
        <v>744.46563720703125</v>
      </c>
      <c r="G594">
        <v>871.92529296875</v>
      </c>
      <c r="H594">
        <v>857.29986572265625</v>
      </c>
      <c r="I594">
        <v>373.15188598632813</v>
      </c>
      <c r="J594">
        <v>469.33074951171881</v>
      </c>
      <c r="K594">
        <v>18.381191253662109</v>
      </c>
    </row>
    <row r="595" spans="1:11" x14ac:dyDescent="0.3">
      <c r="A595">
        <v>0.110055</v>
      </c>
      <c r="B595">
        <v>30.645696640014648</v>
      </c>
      <c r="C595">
        <v>26.584810256958011</v>
      </c>
      <c r="D595">
        <v>30.16877365112305</v>
      </c>
      <c r="E595">
        <v>584.81597900390625</v>
      </c>
      <c r="F595">
        <v>748.7110595703125</v>
      </c>
      <c r="G595">
        <v>865.9422607421875</v>
      </c>
      <c r="H595">
        <v>848.46405029296875</v>
      </c>
      <c r="I595">
        <v>376.20037841796881</v>
      </c>
      <c r="J595">
        <v>471.84002685546881</v>
      </c>
      <c r="K595">
        <v>16.692983627319339</v>
      </c>
    </row>
    <row r="596" spans="1:11" x14ac:dyDescent="0.3">
      <c r="A596">
        <v>0.11019</v>
      </c>
      <c r="B596">
        <v>27.05997276306152</v>
      </c>
      <c r="C596">
        <v>26.915903091430661</v>
      </c>
      <c r="D596">
        <v>30.814535140991211</v>
      </c>
      <c r="E596">
        <v>579.30902099609375</v>
      </c>
      <c r="F596">
        <v>733.7579345703125</v>
      </c>
      <c r="G596">
        <v>852.08868408203125</v>
      </c>
      <c r="H596">
        <v>841.16009521484375</v>
      </c>
      <c r="I596">
        <v>367.71542358398438</v>
      </c>
      <c r="J596">
        <v>468.13128662109381</v>
      </c>
      <c r="K596">
        <v>16.858125686645511</v>
      </c>
    </row>
    <row r="597" spans="1:11" x14ac:dyDescent="0.3">
      <c r="A597">
        <v>0.11032500000000001</v>
      </c>
      <c r="B597">
        <v>27.682441711425781</v>
      </c>
      <c r="C597">
        <v>27.968690872192379</v>
      </c>
      <c r="D597">
        <v>28.64852333068848</v>
      </c>
      <c r="E597">
        <v>586.213134765625</v>
      </c>
      <c r="F597">
        <v>743.50836181640625</v>
      </c>
      <c r="G597">
        <v>878.07098388671875</v>
      </c>
      <c r="H597">
        <v>838.6243896484375</v>
      </c>
      <c r="I597">
        <v>352.5155029296875</v>
      </c>
      <c r="J597">
        <v>474.43734741210938</v>
      </c>
      <c r="K597">
        <v>15.836775779724119</v>
      </c>
    </row>
    <row r="598" spans="1:11" x14ac:dyDescent="0.3">
      <c r="A598">
        <v>0.11046</v>
      </c>
      <c r="B598">
        <v>27.068387985229489</v>
      </c>
      <c r="C598">
        <v>25.1450080871582</v>
      </c>
      <c r="D598">
        <v>31.7717399597168</v>
      </c>
      <c r="E598">
        <v>593.88507080078125</v>
      </c>
      <c r="F598">
        <v>728.76190185546875</v>
      </c>
      <c r="G598">
        <v>867.0465087890625</v>
      </c>
      <c r="H598">
        <v>786.6302490234375</v>
      </c>
      <c r="I598">
        <v>364.31167602539063</v>
      </c>
      <c r="J598">
        <v>456.55874633789063</v>
      </c>
      <c r="K598">
        <v>15.340522766113279</v>
      </c>
    </row>
    <row r="599" spans="1:11" x14ac:dyDescent="0.3">
      <c r="A599">
        <v>0.110595</v>
      </c>
      <c r="B599">
        <v>29.785348892211911</v>
      </c>
      <c r="C599">
        <v>26.105047225952148</v>
      </c>
      <c r="D599">
        <v>28.41501617431641</v>
      </c>
      <c r="E599">
        <v>592.3553466796875</v>
      </c>
      <c r="F599">
        <v>734.70404052734375</v>
      </c>
      <c r="G599">
        <v>865.51812744140625</v>
      </c>
      <c r="H599">
        <v>818.25579833984375</v>
      </c>
      <c r="I599">
        <v>361.51214599609381</v>
      </c>
      <c r="J599">
        <v>460.8541259765625</v>
      </c>
      <c r="K599">
        <v>15.52605628967285</v>
      </c>
    </row>
    <row r="600" spans="1:11" x14ac:dyDescent="0.3">
      <c r="A600">
        <v>0.11073</v>
      </c>
      <c r="B600">
        <v>28.06159782409668</v>
      </c>
      <c r="C600">
        <v>25.88498497009277</v>
      </c>
      <c r="D600">
        <v>32.493011474609382</v>
      </c>
      <c r="E600">
        <v>585.87872314453125</v>
      </c>
      <c r="F600">
        <v>684.72021484375</v>
      </c>
      <c r="G600">
        <v>878.42889404296875</v>
      </c>
      <c r="H600">
        <v>802.33306884765625</v>
      </c>
      <c r="I600">
        <v>358.78109741210938</v>
      </c>
      <c r="J600">
        <v>456.7894287109375</v>
      </c>
      <c r="K600">
        <v>19.87717247009277</v>
      </c>
    </row>
    <row r="601" spans="1:11" x14ac:dyDescent="0.3">
      <c r="A601">
        <v>0.11086500000000001</v>
      </c>
      <c r="B601">
        <v>29.685867309570309</v>
      </c>
      <c r="C601">
        <v>29.937871932983398</v>
      </c>
      <c r="D601">
        <v>29.603679656982418</v>
      </c>
      <c r="E601">
        <v>575.68408203125</v>
      </c>
      <c r="F601">
        <v>651.95391845703125</v>
      </c>
      <c r="G601">
        <v>877.4375</v>
      </c>
      <c r="H601">
        <v>813.2115478515625</v>
      </c>
      <c r="I601">
        <v>358.09271240234381</v>
      </c>
      <c r="J601">
        <v>460.52935791015619</v>
      </c>
      <c r="K601">
        <v>17.547025680541989</v>
      </c>
    </row>
    <row r="602" spans="1:11" x14ac:dyDescent="0.3">
      <c r="A602">
        <v>0.111</v>
      </c>
      <c r="B602">
        <v>30.026443481445309</v>
      </c>
      <c r="C602">
        <v>28.707082748413089</v>
      </c>
      <c r="D602">
        <v>32.00604248046875</v>
      </c>
      <c r="E602">
        <v>572.1995849609375</v>
      </c>
      <c r="F602">
        <v>676.3936767578125</v>
      </c>
      <c r="G602">
        <v>839.01531982421875</v>
      </c>
      <c r="H602">
        <v>800.04095458984375</v>
      </c>
      <c r="I602">
        <v>354.051513671875</v>
      </c>
      <c r="J602">
        <v>447.87814331054688</v>
      </c>
      <c r="K602">
        <v>16.684366226196289</v>
      </c>
    </row>
    <row r="603" spans="1:11" x14ac:dyDescent="0.3">
      <c r="A603">
        <v>0.111135</v>
      </c>
      <c r="B603">
        <v>29.668098449707031</v>
      </c>
      <c r="C603">
        <v>28.57626914978027</v>
      </c>
      <c r="D603">
        <v>30.308322906494141</v>
      </c>
      <c r="E603">
        <v>558.36065673828125</v>
      </c>
      <c r="F603">
        <v>678.81341552734375</v>
      </c>
      <c r="G603">
        <v>847.3177490234375</v>
      </c>
      <c r="H603">
        <v>807.787841796875</v>
      </c>
      <c r="I603">
        <v>354.15524291992188</v>
      </c>
      <c r="J603">
        <v>455.52264404296881</v>
      </c>
      <c r="K603">
        <v>19.052364349365231</v>
      </c>
    </row>
    <row r="604" spans="1:11" x14ac:dyDescent="0.3">
      <c r="A604">
        <v>0.11126999999999999</v>
      </c>
      <c r="B604">
        <v>28.531949996948239</v>
      </c>
      <c r="C604">
        <v>26.321622848510739</v>
      </c>
      <c r="D604">
        <v>29.454328536987301</v>
      </c>
      <c r="E604">
        <v>584.09039306640625</v>
      </c>
      <c r="F604">
        <v>658.62762451171875</v>
      </c>
      <c r="G604">
        <v>831.43511962890625</v>
      </c>
      <c r="H604">
        <v>789.80682373046875</v>
      </c>
      <c r="I604">
        <v>363.37228393554688</v>
      </c>
      <c r="J604">
        <v>451.14797973632813</v>
      </c>
      <c r="K604">
        <v>15.96167087554932</v>
      </c>
    </row>
    <row r="605" spans="1:11" x14ac:dyDescent="0.3">
      <c r="A605">
        <v>0.111405</v>
      </c>
      <c r="B605">
        <v>28.445135116577148</v>
      </c>
      <c r="C605">
        <v>29.773569107055661</v>
      </c>
      <c r="D605">
        <v>31.748758316040039</v>
      </c>
      <c r="E605">
        <v>583.2569580078125</v>
      </c>
      <c r="F605">
        <v>673.00213623046875</v>
      </c>
      <c r="G605">
        <v>817.1644287109375</v>
      </c>
      <c r="H605">
        <v>792.30401611328125</v>
      </c>
      <c r="I605">
        <v>360.41033935546881</v>
      </c>
      <c r="J605">
        <v>451.166748046875</v>
      </c>
      <c r="K605">
        <v>16.444120407104489</v>
      </c>
    </row>
    <row r="606" spans="1:11" x14ac:dyDescent="0.3">
      <c r="A606">
        <v>0.11154</v>
      </c>
      <c r="B606">
        <v>27.16661262512207</v>
      </c>
      <c r="C606">
        <v>25.95583343505859</v>
      </c>
      <c r="D606">
        <v>33.141853332519531</v>
      </c>
      <c r="E606">
        <v>555.828369140625</v>
      </c>
      <c r="F606">
        <v>645.16656494140625</v>
      </c>
      <c r="G606">
        <v>843.155517578125</v>
      </c>
      <c r="H606">
        <v>786.3167724609375</v>
      </c>
      <c r="I606">
        <v>338.16152954101563</v>
      </c>
      <c r="J606">
        <v>453.64202880859381</v>
      </c>
      <c r="K606">
        <v>19.345706939697269</v>
      </c>
    </row>
    <row r="607" spans="1:11" x14ac:dyDescent="0.3">
      <c r="A607">
        <v>0.111675</v>
      </c>
      <c r="B607">
        <v>29.515422821044918</v>
      </c>
      <c r="C607">
        <v>29.62251091003418</v>
      </c>
      <c r="D607">
        <v>33.082405090332031</v>
      </c>
      <c r="E607">
        <v>566.05841064453125</v>
      </c>
      <c r="F607">
        <v>657.29351806640625</v>
      </c>
      <c r="G607">
        <v>840.3873291015625</v>
      </c>
      <c r="H607">
        <v>769.97003173828125</v>
      </c>
      <c r="I607">
        <v>355.764892578125</v>
      </c>
      <c r="J607">
        <v>447.07247924804688</v>
      </c>
      <c r="K607">
        <v>17.417478561401371</v>
      </c>
    </row>
    <row r="608" spans="1:11" x14ac:dyDescent="0.3">
      <c r="A608">
        <v>0.11181000000000001</v>
      </c>
      <c r="B608">
        <v>28.974111557006839</v>
      </c>
      <c r="C608">
        <v>26.804325103759769</v>
      </c>
      <c r="D608">
        <v>31.139902114868161</v>
      </c>
      <c r="E608">
        <v>543.58489990234375</v>
      </c>
      <c r="F608">
        <v>635.7857666015625</v>
      </c>
      <c r="G608">
        <v>822.369384765625</v>
      </c>
      <c r="H608">
        <v>767.72802734375</v>
      </c>
      <c r="I608">
        <v>341.26705932617188</v>
      </c>
      <c r="J608">
        <v>439.11703491210938</v>
      </c>
      <c r="K608">
        <v>21.175546646118161</v>
      </c>
    </row>
    <row r="609" spans="1:11" x14ac:dyDescent="0.3">
      <c r="A609">
        <v>0.111945</v>
      </c>
      <c r="B609">
        <v>30.930482864379879</v>
      </c>
      <c r="C609">
        <v>28.110578536987301</v>
      </c>
      <c r="D609">
        <v>31.035003662109379</v>
      </c>
      <c r="E609">
        <v>555.0172119140625</v>
      </c>
      <c r="F609">
        <v>640.03448486328125</v>
      </c>
      <c r="G609">
        <v>826.47320556640625</v>
      </c>
      <c r="H609">
        <v>775.1578369140625</v>
      </c>
      <c r="I609">
        <v>340.70233154296881</v>
      </c>
      <c r="J609">
        <v>446.50918579101563</v>
      </c>
      <c r="K609">
        <v>18.16805267333984</v>
      </c>
    </row>
    <row r="610" spans="1:11" x14ac:dyDescent="0.3">
      <c r="A610">
        <v>0.11208</v>
      </c>
      <c r="B610">
        <v>30.132585525512699</v>
      </c>
      <c r="C610">
        <v>28.870517730712891</v>
      </c>
      <c r="D610">
        <v>29.963809967041019</v>
      </c>
      <c r="E610">
        <v>563.098876953125</v>
      </c>
      <c r="F610">
        <v>630.68292236328125</v>
      </c>
      <c r="G610">
        <v>840.447998046875</v>
      </c>
      <c r="H610">
        <v>744.7611083984375</v>
      </c>
      <c r="I610">
        <v>347.4912109375</v>
      </c>
      <c r="J610">
        <v>437.30523681640619</v>
      </c>
      <c r="K610">
        <v>15.96231746673584</v>
      </c>
    </row>
    <row r="611" spans="1:11" x14ac:dyDescent="0.3">
      <c r="A611">
        <v>0.112215</v>
      </c>
      <c r="B611">
        <v>28.78597259521484</v>
      </c>
      <c r="C611">
        <v>25.191972732543949</v>
      </c>
      <c r="D611">
        <v>31.671524047851559</v>
      </c>
      <c r="E611">
        <v>562.17352294921875</v>
      </c>
      <c r="F611">
        <v>629.697265625</v>
      </c>
      <c r="G611">
        <v>826.8343505859375</v>
      </c>
      <c r="H611">
        <v>757.58685302734375</v>
      </c>
      <c r="I611">
        <v>326.67108154296881</v>
      </c>
      <c r="J611">
        <v>439.00704956054688</v>
      </c>
      <c r="K611">
        <v>16.020029067993161</v>
      </c>
    </row>
    <row r="612" spans="1:11" x14ac:dyDescent="0.3">
      <c r="A612">
        <v>0.11235000000000001</v>
      </c>
      <c r="B612">
        <v>26.73408317565918</v>
      </c>
      <c r="C612">
        <v>29.86904144287109</v>
      </c>
      <c r="D612">
        <v>33.340518951416023</v>
      </c>
      <c r="E612">
        <v>555.1947021484375</v>
      </c>
      <c r="F612">
        <v>622.62213134765625</v>
      </c>
      <c r="G612">
        <v>846.10784912109375</v>
      </c>
      <c r="H612">
        <v>741.4854736328125</v>
      </c>
      <c r="I612">
        <v>339.08673095703119</v>
      </c>
      <c r="J612">
        <v>422.230224609375</v>
      </c>
      <c r="K612">
        <v>15.481540679931641</v>
      </c>
    </row>
    <row r="613" spans="1:11" x14ac:dyDescent="0.3">
      <c r="A613">
        <v>0.112485</v>
      </c>
      <c r="B613">
        <v>30.1258430480957</v>
      </c>
      <c r="C613">
        <v>25.67839241027832</v>
      </c>
      <c r="D613">
        <v>29.139127731323239</v>
      </c>
      <c r="E613">
        <v>547.31756591796875</v>
      </c>
      <c r="F613">
        <v>611.202392578125</v>
      </c>
      <c r="G613">
        <v>813.16015625</v>
      </c>
      <c r="H613">
        <v>744.46588134765625</v>
      </c>
      <c r="I613">
        <v>329.1444091796875</v>
      </c>
      <c r="J613">
        <v>436.148681640625</v>
      </c>
      <c r="K613">
        <v>18.211261749267582</v>
      </c>
    </row>
    <row r="614" spans="1:11" x14ac:dyDescent="0.3">
      <c r="A614">
        <v>0.11262</v>
      </c>
      <c r="B614">
        <v>27.35478591918945</v>
      </c>
      <c r="C614">
        <v>27.87660980224609</v>
      </c>
      <c r="D614">
        <v>31.64200401306152</v>
      </c>
      <c r="E614">
        <v>562.125732421875</v>
      </c>
      <c r="F614">
        <v>591.68951416015625</v>
      </c>
      <c r="G614">
        <v>813.8997802734375</v>
      </c>
      <c r="H614">
        <v>725.767333984375</v>
      </c>
      <c r="I614">
        <v>327.553955078125</v>
      </c>
      <c r="J614">
        <v>434.5455322265625</v>
      </c>
      <c r="K614">
        <v>21.22430419921875</v>
      </c>
    </row>
    <row r="615" spans="1:11" x14ac:dyDescent="0.3">
      <c r="A615">
        <v>0.11275499999999999</v>
      </c>
      <c r="B615">
        <v>30.297922134399411</v>
      </c>
      <c r="C615">
        <v>29.361349105834961</v>
      </c>
      <c r="D615">
        <v>31.178339004516602</v>
      </c>
      <c r="E615">
        <v>572.16400146484375</v>
      </c>
      <c r="F615">
        <v>593.52227783203125</v>
      </c>
      <c r="G615">
        <v>802.4981689453125</v>
      </c>
      <c r="H615">
        <v>720.07855224609375</v>
      </c>
      <c r="I615">
        <v>327.27154541015619</v>
      </c>
      <c r="J615">
        <v>440.25326538085938</v>
      </c>
      <c r="K615">
        <v>20.4928092956543</v>
      </c>
    </row>
    <row r="616" spans="1:11" x14ac:dyDescent="0.3">
      <c r="A616">
        <v>0.11289</v>
      </c>
      <c r="B616">
        <v>29.115865707397461</v>
      </c>
      <c r="C616">
        <v>28.21701812744141</v>
      </c>
      <c r="D616">
        <v>31.60928916931152</v>
      </c>
      <c r="E616">
        <v>543.32733154296875</v>
      </c>
      <c r="F616">
        <v>591.259033203125</v>
      </c>
      <c r="G616">
        <v>789.37579345703125</v>
      </c>
      <c r="H616">
        <v>716.98797607421875</v>
      </c>
      <c r="I616">
        <v>328.46701049804688</v>
      </c>
      <c r="J616">
        <v>429.0589599609375</v>
      </c>
      <c r="K616">
        <v>16.152826309204102</v>
      </c>
    </row>
    <row r="617" spans="1:11" x14ac:dyDescent="0.3">
      <c r="A617">
        <v>0.113025</v>
      </c>
      <c r="B617">
        <v>26.672990798950199</v>
      </c>
      <c r="C617">
        <v>25.25905609130859</v>
      </c>
      <c r="D617">
        <v>29.914041519165039</v>
      </c>
      <c r="E617">
        <v>528.26483154296875</v>
      </c>
      <c r="F617">
        <v>580.50421142578125</v>
      </c>
      <c r="G617">
        <v>775.22406005859375</v>
      </c>
      <c r="H617">
        <v>725.83447265625</v>
      </c>
      <c r="I617">
        <v>327.43023681640619</v>
      </c>
      <c r="J617">
        <v>412.37091064453119</v>
      </c>
      <c r="K617">
        <v>19.63603591918945</v>
      </c>
    </row>
    <row r="618" spans="1:11" x14ac:dyDescent="0.3">
      <c r="A618">
        <v>0.11316</v>
      </c>
      <c r="B618">
        <v>27.804136276245121</v>
      </c>
      <c r="C618">
        <v>27.53447341918945</v>
      </c>
      <c r="D618">
        <v>29.853670120239261</v>
      </c>
      <c r="E618">
        <v>524.9571533203125</v>
      </c>
      <c r="F618">
        <v>590.43292236328125</v>
      </c>
      <c r="G618">
        <v>777.59478759765625</v>
      </c>
      <c r="H618">
        <v>701.37518310546875</v>
      </c>
      <c r="I618">
        <v>332.26126098632813</v>
      </c>
      <c r="J618">
        <v>409.23287963867188</v>
      </c>
      <c r="K618">
        <v>15.26692581176758</v>
      </c>
    </row>
    <row r="619" spans="1:11" x14ac:dyDescent="0.3">
      <c r="A619">
        <v>0.11329500000000001</v>
      </c>
      <c r="B619">
        <v>29.997480392456051</v>
      </c>
      <c r="C619">
        <v>28.716262817382809</v>
      </c>
      <c r="D619">
        <v>30.8229866027832</v>
      </c>
      <c r="E619">
        <v>542.59283447265625</v>
      </c>
      <c r="F619">
        <v>578.11883544921875</v>
      </c>
      <c r="G619">
        <v>776.6492919921875</v>
      </c>
      <c r="H619">
        <v>710.5167236328125</v>
      </c>
      <c r="I619">
        <v>314.45458984375</v>
      </c>
      <c r="J619">
        <v>421.47689819335938</v>
      </c>
      <c r="K619">
        <v>15.181325912475589</v>
      </c>
    </row>
    <row r="620" spans="1:11" x14ac:dyDescent="0.3">
      <c r="A620">
        <v>0.11343</v>
      </c>
      <c r="B620">
        <v>26.369045257568359</v>
      </c>
      <c r="C620">
        <v>28.00783538818359</v>
      </c>
      <c r="D620">
        <v>31.40607833862305</v>
      </c>
      <c r="E620">
        <v>533.71807861328125</v>
      </c>
      <c r="F620">
        <v>560.89385986328125</v>
      </c>
      <c r="G620">
        <v>756.81317138671875</v>
      </c>
      <c r="H620">
        <v>704.2335205078125</v>
      </c>
      <c r="I620">
        <v>316.3389892578125</v>
      </c>
      <c r="J620">
        <v>419.22195434570313</v>
      </c>
      <c r="K620">
        <v>20.278543472290039</v>
      </c>
    </row>
    <row r="621" spans="1:11" x14ac:dyDescent="0.3">
      <c r="A621">
        <v>0.113565</v>
      </c>
      <c r="B621">
        <v>29.286142349243161</v>
      </c>
      <c r="C621">
        <v>25.058233261108398</v>
      </c>
      <c r="D621">
        <v>28.242771148681641</v>
      </c>
      <c r="E621">
        <v>552.36004638671875</v>
      </c>
      <c r="F621">
        <v>558.28643798828125</v>
      </c>
      <c r="G621">
        <v>768.26678466796875</v>
      </c>
      <c r="H621">
        <v>698.380126953125</v>
      </c>
      <c r="I621">
        <v>298.64456176757813</v>
      </c>
      <c r="J621">
        <v>419.64739990234381</v>
      </c>
      <c r="K621">
        <v>21.13930511474609</v>
      </c>
    </row>
    <row r="622" spans="1:11" x14ac:dyDescent="0.3">
      <c r="A622">
        <v>0.1137</v>
      </c>
      <c r="B622">
        <v>29.572103500366211</v>
      </c>
      <c r="C622">
        <v>27.806905746459961</v>
      </c>
      <c r="D622">
        <v>31.65473556518555</v>
      </c>
      <c r="E622">
        <v>535.225341796875</v>
      </c>
      <c r="F622">
        <v>560.973388671875</v>
      </c>
      <c r="G622">
        <v>749.20086669921875</v>
      </c>
      <c r="H622">
        <v>697.92376708984375</v>
      </c>
      <c r="I622">
        <v>306.03558349609381</v>
      </c>
      <c r="J622">
        <v>408.42904663085938</v>
      </c>
      <c r="K622">
        <v>17.663888931274411</v>
      </c>
    </row>
    <row r="623" spans="1:11" x14ac:dyDescent="0.3">
      <c r="A623">
        <v>0.11383500000000001</v>
      </c>
      <c r="B623">
        <v>26.67031097412109</v>
      </c>
      <c r="C623">
        <v>25.512920379638668</v>
      </c>
      <c r="D623">
        <v>29.33955001831055</v>
      </c>
      <c r="E623">
        <v>507.28726196289063</v>
      </c>
      <c r="F623">
        <v>545.08282470703125</v>
      </c>
      <c r="G623">
        <v>790.85748291015625</v>
      </c>
      <c r="H623">
        <v>693.3106689453125</v>
      </c>
      <c r="I623">
        <v>314.45816040039063</v>
      </c>
      <c r="J623">
        <v>404.53955078125</v>
      </c>
      <c r="K623">
        <v>19.326055526733398</v>
      </c>
    </row>
    <row r="624" spans="1:11" x14ac:dyDescent="0.3">
      <c r="A624">
        <v>0.11397</v>
      </c>
      <c r="B624">
        <v>27.741184234619141</v>
      </c>
      <c r="C624">
        <v>28.927438735961911</v>
      </c>
      <c r="D624">
        <v>32.507705688476563</v>
      </c>
      <c r="E624">
        <v>514.83349609375</v>
      </c>
      <c r="F624">
        <v>553.45062255859375</v>
      </c>
      <c r="G624">
        <v>744.98577880859375</v>
      </c>
      <c r="H624">
        <v>675.4384765625</v>
      </c>
      <c r="I624">
        <v>311.89801025390619</v>
      </c>
      <c r="J624">
        <v>394.29409790039063</v>
      </c>
      <c r="K624">
        <v>15.50230503082275</v>
      </c>
    </row>
    <row r="625" spans="1:11" x14ac:dyDescent="0.3">
      <c r="A625">
        <v>0.114105</v>
      </c>
      <c r="B625">
        <v>26.984975814819339</v>
      </c>
      <c r="C625">
        <v>28.4325065612793</v>
      </c>
      <c r="D625">
        <v>31.56021690368652</v>
      </c>
      <c r="E625">
        <v>517.23419189453125</v>
      </c>
      <c r="F625">
        <v>544.5369873046875</v>
      </c>
      <c r="G625">
        <v>753.10491943359375</v>
      </c>
      <c r="H625">
        <v>674.65106201171875</v>
      </c>
      <c r="I625">
        <v>301.28103637695313</v>
      </c>
      <c r="J625">
        <v>408.89358520507813</v>
      </c>
      <c r="K625">
        <v>17.467893600463871</v>
      </c>
    </row>
    <row r="626" spans="1:11" x14ac:dyDescent="0.3">
      <c r="A626">
        <v>0.11423999999999999</v>
      </c>
      <c r="B626">
        <v>30.11263465881348</v>
      </c>
      <c r="C626">
        <v>26.510213851928711</v>
      </c>
      <c r="D626">
        <v>30.508047103881839</v>
      </c>
      <c r="E626">
        <v>532.10028076171875</v>
      </c>
      <c r="F626">
        <v>533.36334228515625</v>
      </c>
      <c r="G626">
        <v>738.99444580078125</v>
      </c>
      <c r="H626">
        <v>672.31201171875</v>
      </c>
      <c r="I626">
        <v>282.62442016601563</v>
      </c>
      <c r="J626">
        <v>399.34408569335938</v>
      </c>
      <c r="K626">
        <v>16.39080810546875</v>
      </c>
    </row>
    <row r="627" spans="1:11" x14ac:dyDescent="0.3">
      <c r="A627">
        <v>0.114375</v>
      </c>
      <c r="B627">
        <v>26.158218383789059</v>
      </c>
      <c r="C627">
        <v>25.707393646240231</v>
      </c>
      <c r="D627">
        <v>29.056045532226559</v>
      </c>
      <c r="E627">
        <v>516.47967529296875</v>
      </c>
      <c r="F627">
        <v>533.586669921875</v>
      </c>
      <c r="G627">
        <v>755.837890625</v>
      </c>
      <c r="H627">
        <v>672.58251953125</v>
      </c>
      <c r="I627">
        <v>279.31362915039063</v>
      </c>
      <c r="J627">
        <v>395.4134521484375</v>
      </c>
      <c r="K627">
        <v>17.992424011230469</v>
      </c>
    </row>
    <row r="628" spans="1:11" x14ac:dyDescent="0.3">
      <c r="A628">
        <v>0.11451</v>
      </c>
      <c r="B628">
        <v>27.488447189331051</v>
      </c>
      <c r="C628">
        <v>26.612775802612301</v>
      </c>
      <c r="D628">
        <v>29.231817245483398</v>
      </c>
      <c r="E628">
        <v>516.2430419921875</v>
      </c>
      <c r="F628">
        <v>526.537353515625</v>
      </c>
      <c r="G628">
        <v>724.15277099609375</v>
      </c>
      <c r="H628">
        <v>665.431640625</v>
      </c>
      <c r="I628">
        <v>314.1722412109375</v>
      </c>
      <c r="J628">
        <v>391.59121704101563</v>
      </c>
      <c r="K628">
        <v>20.120170593261719</v>
      </c>
    </row>
    <row r="629" spans="1:11" x14ac:dyDescent="0.3">
      <c r="A629">
        <v>0.114645</v>
      </c>
      <c r="B629">
        <v>26.37847900390625</v>
      </c>
      <c r="C629">
        <v>24.171245574951168</v>
      </c>
      <c r="D629">
        <v>29.334011077880859</v>
      </c>
      <c r="E629">
        <v>519.94573974609375</v>
      </c>
      <c r="F629">
        <v>514.17950439453125</v>
      </c>
      <c r="G629">
        <v>763.77880859375</v>
      </c>
      <c r="H629">
        <v>671.81781005859375</v>
      </c>
      <c r="I629">
        <v>291.64016723632813</v>
      </c>
      <c r="J629">
        <v>389.18881225585938</v>
      </c>
      <c r="K629">
        <v>20.12851524353027</v>
      </c>
    </row>
    <row r="630" spans="1:11" x14ac:dyDescent="0.3">
      <c r="A630">
        <v>0.11477999999999999</v>
      </c>
      <c r="B630">
        <v>26.396499633789059</v>
      </c>
      <c r="C630">
        <v>24.46292877197266</v>
      </c>
      <c r="D630">
        <v>30.52126502990723</v>
      </c>
      <c r="E630">
        <v>509.86227416992188</v>
      </c>
      <c r="F630">
        <v>514.13446044921875</v>
      </c>
      <c r="G630">
        <v>745.511962890625</v>
      </c>
      <c r="H630">
        <v>666.7816162109375</v>
      </c>
      <c r="I630">
        <v>296.925048828125</v>
      </c>
      <c r="J630">
        <v>400.97442626953119</v>
      </c>
      <c r="K630">
        <v>17.723773956298832</v>
      </c>
    </row>
    <row r="631" spans="1:11" x14ac:dyDescent="0.3">
      <c r="A631">
        <v>0.114915</v>
      </c>
      <c r="B631">
        <v>27.171125411987301</v>
      </c>
      <c r="C631">
        <v>27.220817565917969</v>
      </c>
      <c r="D631">
        <v>32.910919189453118</v>
      </c>
      <c r="E631">
        <v>484.90557861328119</v>
      </c>
      <c r="F631">
        <v>506.440673828125</v>
      </c>
      <c r="G631">
        <v>722.16729736328125</v>
      </c>
      <c r="H631">
        <v>662.244873046875</v>
      </c>
      <c r="I631">
        <v>289.64688110351563</v>
      </c>
      <c r="J631">
        <v>403.04083251953119</v>
      </c>
      <c r="K631">
        <v>17.09052848815918</v>
      </c>
    </row>
    <row r="632" spans="1:11" x14ac:dyDescent="0.3">
      <c r="A632">
        <v>0.11505</v>
      </c>
      <c r="B632">
        <v>29.58164215087891</v>
      </c>
      <c r="C632">
        <v>28.137624740600589</v>
      </c>
      <c r="D632">
        <v>31.463766098022461</v>
      </c>
      <c r="E632">
        <v>479.58038330078119</v>
      </c>
      <c r="F632">
        <v>511.73321533203119</v>
      </c>
      <c r="G632">
        <v>709.25494384765625</v>
      </c>
      <c r="H632">
        <v>657.58074951171875</v>
      </c>
      <c r="I632">
        <v>289.01358032226563</v>
      </c>
      <c r="J632">
        <v>401.94967651367188</v>
      </c>
      <c r="K632">
        <v>17.69163703918457</v>
      </c>
    </row>
    <row r="633" spans="1:11" x14ac:dyDescent="0.3">
      <c r="A633">
        <v>0.115185</v>
      </c>
      <c r="B633">
        <v>26.68927001953125</v>
      </c>
      <c r="C633">
        <v>27.600446701049801</v>
      </c>
      <c r="D633">
        <v>28.63343620300293</v>
      </c>
      <c r="E633">
        <v>488.36895751953119</v>
      </c>
      <c r="F633">
        <v>502.11715698242188</v>
      </c>
      <c r="G633">
        <v>714.22943115234375</v>
      </c>
      <c r="H633">
        <v>652.787841796875</v>
      </c>
      <c r="I633">
        <v>291.12350463867188</v>
      </c>
      <c r="J633">
        <v>389.821533203125</v>
      </c>
      <c r="K633">
        <v>20.189027786254879</v>
      </c>
    </row>
    <row r="634" spans="1:11" x14ac:dyDescent="0.3">
      <c r="A634">
        <v>0.11532000000000001</v>
      </c>
      <c r="B634">
        <v>28.233217239379879</v>
      </c>
      <c r="C634">
        <v>25.68427658081055</v>
      </c>
      <c r="D634">
        <v>31.362165451049801</v>
      </c>
      <c r="E634">
        <v>488.25732421875</v>
      </c>
      <c r="F634">
        <v>499.0399169921875</v>
      </c>
      <c r="G634">
        <v>734.36859130859375</v>
      </c>
      <c r="H634">
        <v>642.28973388671875</v>
      </c>
      <c r="I634">
        <v>274.79476928710938</v>
      </c>
      <c r="J634">
        <v>390.21878051757813</v>
      </c>
      <c r="K634">
        <v>17.907266616821289</v>
      </c>
    </row>
    <row r="635" spans="1:11" x14ac:dyDescent="0.3">
      <c r="A635">
        <v>0.115455</v>
      </c>
      <c r="B635">
        <v>26.023435592651371</v>
      </c>
      <c r="C635">
        <v>25.968851089477539</v>
      </c>
      <c r="D635">
        <v>29.07694244384766</v>
      </c>
      <c r="E635">
        <v>484.51312255859381</v>
      </c>
      <c r="F635">
        <v>484.11264038085938</v>
      </c>
      <c r="G635">
        <v>691.796630859375</v>
      </c>
      <c r="H635">
        <v>651.0758056640625</v>
      </c>
      <c r="I635">
        <v>289.8240966796875</v>
      </c>
      <c r="J635">
        <v>391.68157958984381</v>
      </c>
      <c r="K635">
        <v>18.333242416381839</v>
      </c>
    </row>
    <row r="636" spans="1:11" x14ac:dyDescent="0.3">
      <c r="A636">
        <v>0.11559</v>
      </c>
      <c r="B636">
        <v>27.046148300170898</v>
      </c>
      <c r="C636">
        <v>24.62625694274902</v>
      </c>
      <c r="D636">
        <v>28.96537017822266</v>
      </c>
      <c r="E636">
        <v>490.80294799804688</v>
      </c>
      <c r="F636">
        <v>486.13723754882813</v>
      </c>
      <c r="G636">
        <v>697.42041015625</v>
      </c>
      <c r="H636">
        <v>632.0262451171875</v>
      </c>
      <c r="I636">
        <v>275.46807861328119</v>
      </c>
      <c r="J636">
        <v>391.94683837890619</v>
      </c>
      <c r="K636">
        <v>15.79743003845215</v>
      </c>
    </row>
    <row r="637" spans="1:11" x14ac:dyDescent="0.3">
      <c r="A637">
        <v>0.11572499999999999</v>
      </c>
      <c r="B637">
        <v>25.51414680480957</v>
      </c>
      <c r="C637">
        <v>28.65952301025391</v>
      </c>
      <c r="D637">
        <v>31.282478332519531</v>
      </c>
      <c r="E637">
        <v>493.90640258789063</v>
      </c>
      <c r="F637">
        <v>482.74758911132813</v>
      </c>
      <c r="G637">
        <v>689.65069580078125</v>
      </c>
      <c r="H637">
        <v>644.8790283203125</v>
      </c>
      <c r="I637">
        <v>276.7462158203125</v>
      </c>
      <c r="J637">
        <v>379.95806884765619</v>
      </c>
      <c r="K637">
        <v>14.98936939239502</v>
      </c>
    </row>
    <row r="638" spans="1:11" x14ac:dyDescent="0.3">
      <c r="A638">
        <v>0.11586</v>
      </c>
      <c r="B638">
        <v>28.854850769042969</v>
      </c>
      <c r="C638">
        <v>24.845344543457031</v>
      </c>
      <c r="D638">
        <v>29.868927001953121</v>
      </c>
      <c r="E638">
        <v>486.80694580078119</v>
      </c>
      <c r="F638">
        <v>479.80374145507813</v>
      </c>
      <c r="G638">
        <v>705.8746337890625</v>
      </c>
      <c r="H638">
        <v>632.10687255859375</v>
      </c>
      <c r="I638">
        <v>281.53497314453119</v>
      </c>
      <c r="J638">
        <v>384.60076904296881</v>
      </c>
      <c r="K638">
        <v>15.636637687683111</v>
      </c>
    </row>
    <row r="639" spans="1:11" x14ac:dyDescent="0.3">
      <c r="A639">
        <v>0.115995</v>
      </c>
      <c r="B639">
        <v>27.439352035522461</v>
      </c>
      <c r="C639">
        <v>25.660551071166989</v>
      </c>
      <c r="D639">
        <v>28.699184417724609</v>
      </c>
      <c r="E639">
        <v>488.74075317382813</v>
      </c>
      <c r="F639">
        <v>482.55010986328119</v>
      </c>
      <c r="G639">
        <v>714.9373779296875</v>
      </c>
      <c r="H639">
        <v>626.73089599609375</v>
      </c>
      <c r="I639">
        <v>282.72784423828119</v>
      </c>
      <c r="J639">
        <v>374.40643310546881</v>
      </c>
      <c r="K639">
        <v>19.168401718139648</v>
      </c>
    </row>
    <row r="640" spans="1:11" x14ac:dyDescent="0.3">
      <c r="A640">
        <v>0.11613</v>
      </c>
      <c r="B640">
        <v>26.361663818359379</v>
      </c>
      <c r="C640">
        <v>24.892984390258789</v>
      </c>
      <c r="D640">
        <v>32.844261169433587</v>
      </c>
      <c r="E640">
        <v>468.90097045898438</v>
      </c>
      <c r="F640">
        <v>483.86935424804688</v>
      </c>
      <c r="G640">
        <v>674.5985107421875</v>
      </c>
      <c r="H640">
        <v>629.3905029296875</v>
      </c>
      <c r="I640">
        <v>263.06631469726563</v>
      </c>
      <c r="J640">
        <v>379.46234130859381</v>
      </c>
      <c r="K640">
        <v>20.366697311401371</v>
      </c>
    </row>
    <row r="641" spans="1:11" x14ac:dyDescent="0.3">
      <c r="A641">
        <v>0.11626499999999999</v>
      </c>
      <c r="B641">
        <v>25.54193115234375</v>
      </c>
      <c r="C641">
        <v>27.478790283203121</v>
      </c>
      <c r="D641">
        <v>31.513919830322269</v>
      </c>
      <c r="E641">
        <v>479.39056396484381</v>
      </c>
      <c r="F641">
        <v>470.46047973632813</v>
      </c>
      <c r="G641">
        <v>689.57305908203125</v>
      </c>
      <c r="H641">
        <v>611.935302734375</v>
      </c>
      <c r="I641">
        <v>267.33737182617188</v>
      </c>
      <c r="J641">
        <v>371.07684326171881</v>
      </c>
      <c r="K641">
        <v>18.708612442016602</v>
      </c>
    </row>
    <row r="642" spans="1:11" x14ac:dyDescent="0.3">
      <c r="A642">
        <v>0.1164</v>
      </c>
      <c r="B642">
        <v>28.180122375488281</v>
      </c>
      <c r="C642">
        <v>27.90324592590332</v>
      </c>
      <c r="D642">
        <v>28.761518478393551</v>
      </c>
      <c r="E642">
        <v>467.64401245117188</v>
      </c>
      <c r="F642">
        <v>466.61526489257813</v>
      </c>
      <c r="G642">
        <v>679.62298583984375</v>
      </c>
      <c r="H642">
        <v>595.2548828125</v>
      </c>
      <c r="I642">
        <v>263.70980834960938</v>
      </c>
      <c r="J642">
        <v>375.08993530273438</v>
      </c>
      <c r="K642">
        <v>17.148488998413089</v>
      </c>
    </row>
    <row r="643" spans="1:11" x14ac:dyDescent="0.3">
      <c r="A643">
        <v>0.116535</v>
      </c>
      <c r="B643">
        <v>25.524370193481449</v>
      </c>
      <c r="C643">
        <v>27.606466293334961</v>
      </c>
      <c r="D643">
        <v>31.154829025268551</v>
      </c>
      <c r="E643">
        <v>473.35870361328119</v>
      </c>
      <c r="F643">
        <v>458.91049194335938</v>
      </c>
      <c r="G643">
        <v>681.54296875</v>
      </c>
      <c r="H643">
        <v>600.6953125</v>
      </c>
      <c r="I643">
        <v>273.2838134765625</v>
      </c>
      <c r="J643">
        <v>368.18975830078119</v>
      </c>
      <c r="K643">
        <v>15.941439628601071</v>
      </c>
    </row>
    <row r="644" spans="1:11" x14ac:dyDescent="0.3">
      <c r="A644">
        <v>0.11667</v>
      </c>
      <c r="B644">
        <v>25.295919418334961</v>
      </c>
      <c r="C644">
        <v>26.408088684082031</v>
      </c>
      <c r="D644">
        <v>31.21540451049805</v>
      </c>
      <c r="E644">
        <v>476.56320190429688</v>
      </c>
      <c r="F644">
        <v>451.26129150390619</v>
      </c>
      <c r="G644">
        <v>697.23834228515625</v>
      </c>
      <c r="H644">
        <v>617.00372314453125</v>
      </c>
      <c r="I644">
        <v>264.22085571289063</v>
      </c>
      <c r="J644">
        <v>366.65994262695313</v>
      </c>
      <c r="K644">
        <v>15.732833862304689</v>
      </c>
    </row>
    <row r="645" spans="1:11" x14ac:dyDescent="0.3">
      <c r="A645">
        <v>0.11680500000000001</v>
      </c>
      <c r="B645">
        <v>28.354551315307621</v>
      </c>
      <c r="C645">
        <v>24.20252799987793</v>
      </c>
      <c r="D645">
        <v>30.235677719116211</v>
      </c>
      <c r="E645">
        <v>460.3055419921875</v>
      </c>
      <c r="F645">
        <v>446.639892578125</v>
      </c>
      <c r="G645">
        <v>672.7864990234375</v>
      </c>
      <c r="H645">
        <v>612.88726806640625</v>
      </c>
      <c r="I645">
        <v>273.64181518554688</v>
      </c>
      <c r="J645">
        <v>363.56829833984381</v>
      </c>
      <c r="K645">
        <v>16.585817337036129</v>
      </c>
    </row>
    <row r="646" spans="1:11" x14ac:dyDescent="0.3">
      <c r="A646">
        <v>0.11694</v>
      </c>
      <c r="B646">
        <v>26.779397964477539</v>
      </c>
      <c r="C646">
        <v>26.899049758911129</v>
      </c>
      <c r="D646">
        <v>28.275077819824219</v>
      </c>
      <c r="E646">
        <v>445.46087646484381</v>
      </c>
      <c r="F646">
        <v>444.34478759765619</v>
      </c>
      <c r="G646">
        <v>663.852783203125</v>
      </c>
      <c r="H646">
        <v>589.4337158203125</v>
      </c>
      <c r="I646">
        <v>259.86248779296881</v>
      </c>
      <c r="J646">
        <v>359.2415771484375</v>
      </c>
      <c r="K646">
        <v>20.277994155883789</v>
      </c>
    </row>
    <row r="647" spans="1:11" x14ac:dyDescent="0.3">
      <c r="A647">
        <v>0.117075</v>
      </c>
      <c r="B647">
        <v>27.04990196228027</v>
      </c>
      <c r="C647">
        <v>24.806159973144531</v>
      </c>
      <c r="D647">
        <v>30.373378753662109</v>
      </c>
      <c r="E647">
        <v>456.13336181640619</v>
      </c>
      <c r="F647">
        <v>438.71804809570313</v>
      </c>
      <c r="G647">
        <v>675.6953125</v>
      </c>
      <c r="H647">
        <v>583.65972900390625</v>
      </c>
      <c r="I647">
        <v>250.4058837890625</v>
      </c>
      <c r="J647">
        <v>349.90463256835938</v>
      </c>
      <c r="K647">
        <v>15.15434741973877</v>
      </c>
    </row>
    <row r="648" spans="1:11" x14ac:dyDescent="0.3">
      <c r="A648">
        <v>0.11720999999999999</v>
      </c>
      <c r="B648">
        <v>27.31508636474609</v>
      </c>
      <c r="C648">
        <v>27.0113639831543</v>
      </c>
      <c r="D648">
        <v>27.628341674804691</v>
      </c>
      <c r="E648">
        <v>453.31378173828119</v>
      </c>
      <c r="F648">
        <v>443.134765625</v>
      </c>
      <c r="G648">
        <v>668.5787353515625</v>
      </c>
      <c r="H648">
        <v>587.34686279296875</v>
      </c>
      <c r="I648">
        <v>244.19606018066409</v>
      </c>
      <c r="J648">
        <v>355.012939453125</v>
      </c>
      <c r="K648">
        <v>15.85834312438965</v>
      </c>
    </row>
    <row r="649" spans="1:11" x14ac:dyDescent="0.3">
      <c r="A649">
        <v>0.117345</v>
      </c>
      <c r="B649">
        <v>27.600578308105469</v>
      </c>
      <c r="C649">
        <v>27.54587364196777</v>
      </c>
      <c r="D649">
        <v>28.52775955200195</v>
      </c>
      <c r="E649">
        <v>460.96798706054688</v>
      </c>
      <c r="F649">
        <v>442.5975341796875</v>
      </c>
      <c r="G649">
        <v>678.4569091796875</v>
      </c>
      <c r="H649">
        <v>583.54217529296875</v>
      </c>
      <c r="I649">
        <v>254.4694519042969</v>
      </c>
      <c r="J649">
        <v>342.58078002929688</v>
      </c>
      <c r="K649">
        <v>15.046688079833981</v>
      </c>
    </row>
    <row r="650" spans="1:11" x14ac:dyDescent="0.3">
      <c r="A650">
        <v>0.11748</v>
      </c>
      <c r="B650">
        <v>26.539728164672852</v>
      </c>
      <c r="C650">
        <v>24.398191452026371</v>
      </c>
      <c r="D650">
        <v>30.90682220458984</v>
      </c>
      <c r="E650">
        <v>447.91949462890619</v>
      </c>
      <c r="F650">
        <v>443.46063232421881</v>
      </c>
      <c r="G650">
        <v>665.0242919921875</v>
      </c>
      <c r="H650">
        <v>573.9954833984375</v>
      </c>
      <c r="I650">
        <v>241.0177307128906</v>
      </c>
      <c r="J650">
        <v>359.89175415039063</v>
      </c>
      <c r="K650">
        <v>18.603973388671879</v>
      </c>
    </row>
    <row r="651" spans="1:11" x14ac:dyDescent="0.3">
      <c r="A651">
        <v>0.117615</v>
      </c>
      <c r="B651">
        <v>28.337333679199219</v>
      </c>
      <c r="C651">
        <v>27.34500694274902</v>
      </c>
      <c r="D651">
        <v>29.734344482421879</v>
      </c>
      <c r="E651">
        <v>453.95883178710938</v>
      </c>
      <c r="F651">
        <v>440.523193359375</v>
      </c>
      <c r="G651">
        <v>661.896484375</v>
      </c>
      <c r="H651">
        <v>587.4429931640625</v>
      </c>
      <c r="I651">
        <v>249.0474853515625</v>
      </c>
      <c r="J651">
        <v>356.19100952148438</v>
      </c>
      <c r="K651">
        <v>19.338617324829102</v>
      </c>
    </row>
    <row r="652" spans="1:11" x14ac:dyDescent="0.3">
      <c r="A652">
        <v>0.11774999999999999</v>
      </c>
      <c r="B652">
        <v>24.891401290893551</v>
      </c>
      <c r="C652">
        <v>24.212636947631839</v>
      </c>
      <c r="D652">
        <v>27.637216567993161</v>
      </c>
      <c r="E652">
        <v>467.912353515625</v>
      </c>
      <c r="F652">
        <v>429.1900634765625</v>
      </c>
      <c r="G652">
        <v>658.85540771484375</v>
      </c>
      <c r="H652">
        <v>580.17095947265625</v>
      </c>
      <c r="I652">
        <v>247.19908142089841</v>
      </c>
      <c r="J652">
        <v>351.68289184570313</v>
      </c>
      <c r="K652">
        <v>16.516145706176761</v>
      </c>
    </row>
    <row r="653" spans="1:11" x14ac:dyDescent="0.3">
      <c r="A653">
        <v>0.117885</v>
      </c>
      <c r="B653">
        <v>28.059108734130859</v>
      </c>
      <c r="C653">
        <v>26.79112434387207</v>
      </c>
      <c r="D653">
        <v>28.65366363525391</v>
      </c>
      <c r="E653">
        <v>450.27252197265619</v>
      </c>
      <c r="F653">
        <v>427.14266967773438</v>
      </c>
      <c r="G653">
        <v>663.28564453125</v>
      </c>
      <c r="H653">
        <v>571.9739990234375</v>
      </c>
      <c r="I653">
        <v>252.67851257324219</v>
      </c>
      <c r="J653">
        <v>342.31719970703119</v>
      </c>
      <c r="K653">
        <v>17.429740905761719</v>
      </c>
    </row>
    <row r="654" spans="1:11" x14ac:dyDescent="0.3">
      <c r="A654">
        <v>0.11802</v>
      </c>
      <c r="B654">
        <v>25.288967132568359</v>
      </c>
      <c r="C654">
        <v>26.664089202880859</v>
      </c>
      <c r="D654">
        <v>29.210048675537109</v>
      </c>
      <c r="E654">
        <v>441.57763671875</v>
      </c>
      <c r="F654">
        <v>421.452880859375</v>
      </c>
      <c r="G654">
        <v>656.54791259765625</v>
      </c>
      <c r="H654">
        <v>566.001708984375</v>
      </c>
      <c r="I654">
        <v>241.17808532714841</v>
      </c>
      <c r="J654">
        <v>343.84555053710938</v>
      </c>
      <c r="K654">
        <v>14.755753517150881</v>
      </c>
    </row>
    <row r="655" spans="1:11" x14ac:dyDescent="0.3">
      <c r="A655">
        <v>0.118155</v>
      </c>
      <c r="B655">
        <v>26.549623489379879</v>
      </c>
      <c r="C655">
        <v>27.415945053100589</v>
      </c>
      <c r="D655">
        <v>28.436933517456051</v>
      </c>
      <c r="E655">
        <v>439.06832885742188</v>
      </c>
      <c r="F655">
        <v>417.98501586914063</v>
      </c>
      <c r="G655">
        <v>658.60931396484375</v>
      </c>
      <c r="H655">
        <v>555.880615234375</v>
      </c>
      <c r="I655">
        <v>242.74995422363281</v>
      </c>
      <c r="J655">
        <v>337.89511108398438</v>
      </c>
      <c r="K655">
        <v>14.812874794006349</v>
      </c>
    </row>
    <row r="656" spans="1:11" x14ac:dyDescent="0.3">
      <c r="A656">
        <v>0.11829000000000001</v>
      </c>
      <c r="B656">
        <v>26.518434524536129</v>
      </c>
      <c r="C656">
        <v>26.290542602539059</v>
      </c>
      <c r="D656">
        <v>27.570131301879879</v>
      </c>
      <c r="E656">
        <v>438.4432373046875</v>
      </c>
      <c r="F656">
        <v>414.09051513671881</v>
      </c>
      <c r="G656">
        <v>652.9237060546875</v>
      </c>
      <c r="H656">
        <v>548.37481689453125</v>
      </c>
      <c r="I656">
        <v>248.1183166503906</v>
      </c>
      <c r="J656">
        <v>332.42742919921881</v>
      </c>
      <c r="K656">
        <v>17.680498123168949</v>
      </c>
    </row>
    <row r="657" spans="1:11" x14ac:dyDescent="0.3">
      <c r="A657">
        <v>0.118425</v>
      </c>
      <c r="B657">
        <v>27.253374099731449</v>
      </c>
      <c r="C657">
        <v>25.18051910400391</v>
      </c>
      <c r="D657">
        <v>28.03092002868652</v>
      </c>
      <c r="E657">
        <v>434.66616821289063</v>
      </c>
      <c r="F657">
        <v>416.03182983398438</v>
      </c>
      <c r="G657">
        <v>616.63629150390625</v>
      </c>
      <c r="H657">
        <v>557.27691650390625</v>
      </c>
      <c r="I657">
        <v>239.1282653808594</v>
      </c>
      <c r="J657">
        <v>324.2799072265625</v>
      </c>
      <c r="K657">
        <v>14.84463310241699</v>
      </c>
    </row>
    <row r="658" spans="1:11" x14ac:dyDescent="0.3">
      <c r="A658">
        <v>0.11856</v>
      </c>
      <c r="B658">
        <v>24.662567138671879</v>
      </c>
      <c r="C658">
        <v>23.433109283447269</v>
      </c>
      <c r="D658">
        <v>27.545488357543949</v>
      </c>
      <c r="E658">
        <v>450.23660278320313</v>
      </c>
      <c r="F658">
        <v>413.67190551757813</v>
      </c>
      <c r="G658">
        <v>642.7974853515625</v>
      </c>
      <c r="H658">
        <v>571.22906494140625</v>
      </c>
      <c r="I658">
        <v>239.15464782714841</v>
      </c>
      <c r="J658">
        <v>322.575439453125</v>
      </c>
      <c r="K658">
        <v>20.127273559570309</v>
      </c>
    </row>
    <row r="659" spans="1:11" x14ac:dyDescent="0.3">
      <c r="A659">
        <v>0.11869499999999999</v>
      </c>
      <c r="B659">
        <v>26.820529937744141</v>
      </c>
      <c r="C659">
        <v>23.461713790893551</v>
      </c>
      <c r="D659">
        <v>30.452913284301761</v>
      </c>
      <c r="E659">
        <v>450.2943115234375</v>
      </c>
      <c r="F659">
        <v>405.29702758789063</v>
      </c>
      <c r="G659">
        <v>632.61572265625</v>
      </c>
      <c r="H659">
        <v>544.50048828125</v>
      </c>
      <c r="I659">
        <v>238.0943908691406</v>
      </c>
      <c r="J659">
        <v>335.75942993164063</v>
      </c>
      <c r="K659">
        <v>20.43447303771973</v>
      </c>
    </row>
    <row r="660" spans="1:11" x14ac:dyDescent="0.3">
      <c r="A660">
        <v>0.11883000000000001</v>
      </c>
      <c r="B660">
        <v>27.606588363647461</v>
      </c>
      <c r="C660">
        <v>27.127359390258789</v>
      </c>
      <c r="D660">
        <v>30.344417572021481</v>
      </c>
      <c r="E660">
        <v>444.85894775390619</v>
      </c>
      <c r="F660">
        <v>400.69305419921881</v>
      </c>
      <c r="G660">
        <v>643.67010498046875</v>
      </c>
      <c r="H660">
        <v>530.77777099609375</v>
      </c>
      <c r="I660">
        <v>233.37120056152341</v>
      </c>
      <c r="J660">
        <v>333.41986083984381</v>
      </c>
      <c r="K660">
        <v>15.77041816711426</v>
      </c>
    </row>
    <row r="661" spans="1:11" x14ac:dyDescent="0.3">
      <c r="A661">
        <v>0.118965</v>
      </c>
      <c r="B661">
        <v>24.501155853271481</v>
      </c>
      <c r="C661">
        <v>26.799989700317379</v>
      </c>
      <c r="D661">
        <v>28.798089981079102</v>
      </c>
      <c r="E661">
        <v>436.62326049804688</v>
      </c>
      <c r="F661">
        <v>398.0029296875</v>
      </c>
      <c r="G661">
        <v>635.74163818359375</v>
      </c>
      <c r="H661">
        <v>543.00970458984375</v>
      </c>
      <c r="I661">
        <v>234.63420104980469</v>
      </c>
      <c r="J661">
        <v>326.54046630859381</v>
      </c>
      <c r="K661">
        <v>14.56590557098389</v>
      </c>
    </row>
    <row r="662" spans="1:11" x14ac:dyDescent="0.3">
      <c r="A662">
        <v>0.1191</v>
      </c>
      <c r="B662">
        <v>24.961431503295898</v>
      </c>
      <c r="C662">
        <v>23.133378982543949</v>
      </c>
      <c r="D662">
        <v>27.640567779541019</v>
      </c>
      <c r="E662">
        <v>421.48883056640619</v>
      </c>
      <c r="F662">
        <v>401.6395263671875</v>
      </c>
      <c r="G662">
        <v>647.50714111328125</v>
      </c>
      <c r="H662">
        <v>561.730224609375</v>
      </c>
      <c r="I662">
        <v>235.39250183105469</v>
      </c>
      <c r="J662">
        <v>320.44464111328119</v>
      </c>
      <c r="K662">
        <v>20.399614334106449</v>
      </c>
    </row>
    <row r="663" spans="1:11" x14ac:dyDescent="0.3">
      <c r="A663">
        <v>0.11923499999999999</v>
      </c>
      <c r="B663">
        <v>26.69460487365723</v>
      </c>
      <c r="C663">
        <v>25.217771530151371</v>
      </c>
      <c r="D663">
        <v>26.87119102478027</v>
      </c>
      <c r="E663">
        <v>401.13623046875</v>
      </c>
      <c r="F663">
        <v>394.49612426757813</v>
      </c>
      <c r="G663">
        <v>657.92291259765625</v>
      </c>
      <c r="H663">
        <v>539.98614501953125</v>
      </c>
      <c r="I663">
        <v>238.47587585449219</v>
      </c>
      <c r="J663">
        <v>332.44021606445313</v>
      </c>
      <c r="K663">
        <v>20.273250579833981</v>
      </c>
    </row>
    <row r="664" spans="1:11" x14ac:dyDescent="0.3">
      <c r="A664">
        <v>0.11937</v>
      </c>
      <c r="B664">
        <v>26.494058609008789</v>
      </c>
      <c r="C664">
        <v>24.783596038818359</v>
      </c>
      <c r="D664">
        <v>29.633111953735352</v>
      </c>
      <c r="E664">
        <v>429.28567504882813</v>
      </c>
      <c r="F664">
        <v>390.68405151367188</v>
      </c>
      <c r="G664">
        <v>666.52740478515625</v>
      </c>
      <c r="H664">
        <v>529.8486328125</v>
      </c>
      <c r="I664">
        <v>235.1732177734375</v>
      </c>
      <c r="J664">
        <v>325.8829345703125</v>
      </c>
      <c r="K664">
        <v>19.884479522705082</v>
      </c>
    </row>
    <row r="665" spans="1:11" x14ac:dyDescent="0.3">
      <c r="A665">
        <v>0.119505</v>
      </c>
      <c r="B665">
        <v>25.558475494384769</v>
      </c>
      <c r="C665">
        <v>26.11330604553223</v>
      </c>
      <c r="D665">
        <v>29.312557220458981</v>
      </c>
      <c r="E665">
        <v>431.2552490234375</v>
      </c>
      <c r="F665">
        <v>391.48663330078119</v>
      </c>
      <c r="G665">
        <v>654.369873046875</v>
      </c>
      <c r="H665">
        <v>532.5421142578125</v>
      </c>
      <c r="I665">
        <v>227.91156005859381</v>
      </c>
      <c r="J665">
        <v>329.09439086914063</v>
      </c>
      <c r="K665">
        <v>14.534833908081049</v>
      </c>
    </row>
    <row r="666" spans="1:11" x14ac:dyDescent="0.3">
      <c r="A666">
        <v>0.11964</v>
      </c>
      <c r="B666">
        <v>27.702480316162109</v>
      </c>
      <c r="C666">
        <v>23.703414916992191</v>
      </c>
      <c r="D666">
        <v>27.010454177856449</v>
      </c>
      <c r="E666">
        <v>428.95675659179688</v>
      </c>
      <c r="F666">
        <v>395.47470092773438</v>
      </c>
      <c r="G666">
        <v>660.28009033203125</v>
      </c>
      <c r="H666">
        <v>517.64080810546875</v>
      </c>
      <c r="I666">
        <v>232.71916198730469</v>
      </c>
      <c r="J666">
        <v>325.47174072265619</v>
      </c>
      <c r="K666">
        <v>14.84216785430908</v>
      </c>
    </row>
    <row r="667" spans="1:11" x14ac:dyDescent="0.3">
      <c r="A667">
        <v>0.11977500000000001</v>
      </c>
      <c r="B667">
        <v>24.627029418945309</v>
      </c>
      <c r="C667">
        <v>24.516294479370121</v>
      </c>
      <c r="D667">
        <v>26.934185028076168</v>
      </c>
      <c r="E667">
        <v>421.17086791992188</v>
      </c>
      <c r="F667">
        <v>390.14022827148438</v>
      </c>
      <c r="G667">
        <v>664.94122314453125</v>
      </c>
      <c r="H667">
        <v>511.96725463867188</v>
      </c>
      <c r="I667">
        <v>229.44294738769531</v>
      </c>
      <c r="J667">
        <v>310.712158203125</v>
      </c>
      <c r="K667">
        <v>17.779983520507809</v>
      </c>
    </row>
    <row r="668" spans="1:11" x14ac:dyDescent="0.3">
      <c r="A668">
        <v>0.11991</v>
      </c>
      <c r="B668">
        <v>24.601806640625</v>
      </c>
      <c r="C668">
        <v>23.085233688354489</v>
      </c>
      <c r="D668">
        <v>27.05976486206055</v>
      </c>
      <c r="E668">
        <v>414.77688598632813</v>
      </c>
      <c r="F668">
        <v>389.47122192382813</v>
      </c>
      <c r="G668">
        <v>625.1590576171875</v>
      </c>
      <c r="H668">
        <v>532.7296142578125</v>
      </c>
      <c r="I668">
        <v>227.91851806640619</v>
      </c>
      <c r="J668">
        <v>311.02264404296881</v>
      </c>
      <c r="K668">
        <v>17.535512924194339</v>
      </c>
    </row>
    <row r="669" spans="1:11" x14ac:dyDescent="0.3">
      <c r="A669">
        <v>0.120045</v>
      </c>
      <c r="B669">
        <v>27.323049545288089</v>
      </c>
      <c r="C669">
        <v>22.924543380737301</v>
      </c>
      <c r="D669">
        <v>27.393182754516602</v>
      </c>
      <c r="E669">
        <v>413.13754272460938</v>
      </c>
      <c r="F669">
        <v>387.21688842773438</v>
      </c>
      <c r="G669">
        <v>652.2515869140625</v>
      </c>
      <c r="H669">
        <v>535.7562255859375</v>
      </c>
      <c r="I669">
        <v>223.86900329589841</v>
      </c>
      <c r="J669">
        <v>296.6578369140625</v>
      </c>
      <c r="K669">
        <v>18.026706695556641</v>
      </c>
    </row>
    <row r="670" spans="1:11" x14ac:dyDescent="0.3">
      <c r="A670">
        <v>0.12018</v>
      </c>
      <c r="B670">
        <v>26.128093719482418</v>
      </c>
      <c r="C670">
        <v>23.614284515380859</v>
      </c>
      <c r="D670">
        <v>28.62807655334473</v>
      </c>
      <c r="E670">
        <v>410.34671020507813</v>
      </c>
      <c r="F670">
        <v>383.52593994140619</v>
      </c>
      <c r="G670">
        <v>633.85552978515625</v>
      </c>
      <c r="H670">
        <v>519.4599609375</v>
      </c>
      <c r="I670">
        <v>233.51963806152341</v>
      </c>
      <c r="J670">
        <v>300.76858520507813</v>
      </c>
      <c r="K670">
        <v>19.5762825012207</v>
      </c>
    </row>
    <row r="671" spans="1:11" x14ac:dyDescent="0.3">
      <c r="A671">
        <v>0.12031500000000001</v>
      </c>
      <c r="B671">
        <v>26.41981315612793</v>
      </c>
      <c r="C671">
        <v>25.558170318603519</v>
      </c>
      <c r="D671">
        <v>27.784542083740231</v>
      </c>
      <c r="E671">
        <v>420.34698486328119</v>
      </c>
      <c r="F671">
        <v>383.06109619140619</v>
      </c>
      <c r="G671">
        <v>613.231201171875</v>
      </c>
      <c r="H671">
        <v>502.64883422851563</v>
      </c>
      <c r="I671">
        <v>233.1741027832031</v>
      </c>
      <c r="J671">
        <v>304.658447265625</v>
      </c>
      <c r="K671">
        <v>20.08283615112305</v>
      </c>
    </row>
    <row r="672" spans="1:11" x14ac:dyDescent="0.3">
      <c r="A672">
        <v>0.12045</v>
      </c>
      <c r="B672">
        <v>26.43268966674805</v>
      </c>
      <c r="C672">
        <v>24.470928192138668</v>
      </c>
      <c r="D672">
        <v>28.440170288085941</v>
      </c>
      <c r="E672">
        <v>429.43502807617188</v>
      </c>
      <c r="F672">
        <v>384.41085815429688</v>
      </c>
      <c r="G672">
        <v>616.14312744140625</v>
      </c>
      <c r="H672">
        <v>516.39581298828125</v>
      </c>
      <c r="I672">
        <v>230.53155517578119</v>
      </c>
      <c r="J672">
        <v>297.80038452148438</v>
      </c>
      <c r="K672">
        <v>14.68821907043457</v>
      </c>
    </row>
    <row r="673" spans="1:11" x14ac:dyDescent="0.3">
      <c r="A673">
        <v>0.120585</v>
      </c>
      <c r="B673">
        <v>26.759944915771481</v>
      </c>
      <c r="C673">
        <v>22.963352203369141</v>
      </c>
      <c r="D673">
        <v>29.635908126831051</v>
      </c>
      <c r="E673">
        <v>402.38775634765619</v>
      </c>
      <c r="F673">
        <v>372.98538208007813</v>
      </c>
      <c r="G673">
        <v>627.035400390625</v>
      </c>
      <c r="H673">
        <v>527.0357666015625</v>
      </c>
      <c r="I673">
        <v>228.10185241699219</v>
      </c>
      <c r="J673">
        <v>302.91268920898438</v>
      </c>
      <c r="K673">
        <v>16.79425048828125</v>
      </c>
    </row>
    <row r="674" spans="1:11" x14ac:dyDescent="0.3">
      <c r="A674">
        <v>0.12071999999999999</v>
      </c>
      <c r="B674">
        <v>23.258974075317379</v>
      </c>
      <c r="C674">
        <v>26.363239288330082</v>
      </c>
      <c r="D674">
        <v>29.3609733581543</v>
      </c>
      <c r="E674">
        <v>415.61727905273438</v>
      </c>
      <c r="F674">
        <v>370.9744873046875</v>
      </c>
      <c r="G674">
        <v>639.5533447265625</v>
      </c>
      <c r="H674">
        <v>514.7230224609375</v>
      </c>
      <c r="I674">
        <v>224.9404296875</v>
      </c>
      <c r="J674">
        <v>305.75518798828119</v>
      </c>
      <c r="K674">
        <v>19.30961990356445</v>
      </c>
    </row>
    <row r="675" spans="1:11" x14ac:dyDescent="0.3">
      <c r="A675">
        <v>0.120855</v>
      </c>
      <c r="B675">
        <v>24.03676795959473</v>
      </c>
      <c r="C675">
        <v>24.804426193237301</v>
      </c>
      <c r="D675">
        <v>28.331476211547852</v>
      </c>
      <c r="E675">
        <v>417.34774780273438</v>
      </c>
      <c r="F675">
        <v>377.41629028320313</v>
      </c>
      <c r="G675">
        <v>641.1724853515625</v>
      </c>
      <c r="H675">
        <v>494.42578125</v>
      </c>
      <c r="I675">
        <v>227.00785827636719</v>
      </c>
      <c r="J675">
        <v>293.72930908203119</v>
      </c>
      <c r="K675">
        <v>18.11386871337891</v>
      </c>
    </row>
    <row r="676" spans="1:11" x14ac:dyDescent="0.3">
      <c r="A676">
        <v>0.12099</v>
      </c>
      <c r="B676">
        <v>26.460517883300781</v>
      </c>
      <c r="C676">
        <v>23.01847076416016</v>
      </c>
      <c r="D676">
        <v>26.331130981445309</v>
      </c>
      <c r="E676">
        <v>411.3436279296875</v>
      </c>
      <c r="F676">
        <v>376.78268432617188</v>
      </c>
      <c r="G676">
        <v>651.84490966796875</v>
      </c>
      <c r="H676">
        <v>490.47744750976563</v>
      </c>
      <c r="I676">
        <v>229.58259582519531</v>
      </c>
      <c r="J676">
        <v>298.386474609375</v>
      </c>
      <c r="K676">
        <v>18.90999603271484</v>
      </c>
    </row>
    <row r="677" spans="1:11" x14ac:dyDescent="0.3">
      <c r="A677">
        <v>0.121125</v>
      </c>
      <c r="B677">
        <v>26.66593170166016</v>
      </c>
      <c r="C677">
        <v>25.7041130065918</v>
      </c>
      <c r="D677">
        <v>28.288421630859379</v>
      </c>
      <c r="E677">
        <v>386.1658935546875</v>
      </c>
      <c r="F677">
        <v>374.11105346679688</v>
      </c>
      <c r="G677">
        <v>639.344482421875</v>
      </c>
      <c r="H677">
        <v>501.15109252929688</v>
      </c>
      <c r="I677">
        <v>221.29222106933591</v>
      </c>
      <c r="J677">
        <v>299.17425537109381</v>
      </c>
      <c r="K677">
        <v>14.26240825653076</v>
      </c>
    </row>
    <row r="678" spans="1:11" x14ac:dyDescent="0.3">
      <c r="A678">
        <v>0.12126000000000001</v>
      </c>
      <c r="B678">
        <v>26.140153884887699</v>
      </c>
      <c r="C678">
        <v>23.097429275512699</v>
      </c>
      <c r="D678">
        <v>26.225881576538089</v>
      </c>
      <c r="E678">
        <v>403.80624389648438</v>
      </c>
      <c r="F678">
        <v>378.11187744140619</v>
      </c>
      <c r="G678">
        <v>630.04510498046875</v>
      </c>
      <c r="H678">
        <v>503.03268432617188</v>
      </c>
      <c r="I678">
        <v>227.00193786621091</v>
      </c>
      <c r="J678">
        <v>289.94699096679688</v>
      </c>
      <c r="K678">
        <v>13.71428775787354</v>
      </c>
    </row>
    <row r="679" spans="1:11" x14ac:dyDescent="0.3">
      <c r="A679">
        <v>0.121395</v>
      </c>
      <c r="B679">
        <v>26.669624328613281</v>
      </c>
      <c r="C679">
        <v>26.938983917236332</v>
      </c>
      <c r="D679">
        <v>27.504970550537109</v>
      </c>
      <c r="E679">
        <v>424.1885986328125</v>
      </c>
      <c r="F679">
        <v>368.24771118164063</v>
      </c>
      <c r="G679">
        <v>624.6168212890625</v>
      </c>
      <c r="H679">
        <v>500.12356567382813</v>
      </c>
      <c r="I679">
        <v>225.77496337890619</v>
      </c>
      <c r="J679">
        <v>287.1199951171875</v>
      </c>
      <c r="K679">
        <v>17.858211517333981</v>
      </c>
    </row>
    <row r="680" spans="1:11" x14ac:dyDescent="0.3">
      <c r="A680">
        <v>0.12153</v>
      </c>
      <c r="B680">
        <v>23.702529907226559</v>
      </c>
      <c r="C680">
        <v>26.056283950805661</v>
      </c>
      <c r="D680">
        <v>26.421596527099609</v>
      </c>
      <c r="E680">
        <v>415.68093872070313</v>
      </c>
      <c r="F680">
        <v>362.339111328125</v>
      </c>
      <c r="G680">
        <v>605.156982421875</v>
      </c>
      <c r="H680">
        <v>477.43130493164063</v>
      </c>
      <c r="I680">
        <v>221.6284484863281</v>
      </c>
      <c r="J680">
        <v>290.19595336914063</v>
      </c>
      <c r="K680">
        <v>13.98243236541748</v>
      </c>
    </row>
    <row r="681" spans="1:11" x14ac:dyDescent="0.3">
      <c r="A681">
        <v>0.121665</v>
      </c>
      <c r="B681">
        <v>23.285894393920898</v>
      </c>
      <c r="C681">
        <v>23.566560745239261</v>
      </c>
      <c r="D681">
        <v>26.095712661743161</v>
      </c>
      <c r="E681">
        <v>413.12490844726563</v>
      </c>
      <c r="F681">
        <v>361.29644775390619</v>
      </c>
      <c r="G681">
        <v>620.21746826171875</v>
      </c>
      <c r="H681">
        <v>471.72604370117188</v>
      </c>
      <c r="I681">
        <v>218.1856689453125</v>
      </c>
      <c r="J681">
        <v>283.962890625</v>
      </c>
      <c r="K681">
        <v>19.062234878540039</v>
      </c>
    </row>
    <row r="682" spans="1:11" x14ac:dyDescent="0.3">
      <c r="A682">
        <v>0.12180000000000001</v>
      </c>
      <c r="B682">
        <v>25.492975234985352</v>
      </c>
      <c r="C682">
        <v>24.439609527587891</v>
      </c>
      <c r="D682">
        <v>28.573215484619141</v>
      </c>
      <c r="E682">
        <v>414.86639404296881</v>
      </c>
      <c r="F682">
        <v>368.37548828125</v>
      </c>
      <c r="G682">
        <v>627.21533203125</v>
      </c>
      <c r="H682">
        <v>480.55096435546881</v>
      </c>
      <c r="I682">
        <v>214.84686279296881</v>
      </c>
      <c r="J682">
        <v>269.76113891601563</v>
      </c>
      <c r="K682">
        <v>17.978582382202148</v>
      </c>
    </row>
    <row r="683" spans="1:11" x14ac:dyDescent="0.3">
      <c r="A683">
        <v>0.121935</v>
      </c>
      <c r="B683">
        <v>24.77833366394043</v>
      </c>
      <c r="C683">
        <v>24.828939437866211</v>
      </c>
      <c r="D683">
        <v>26.344778060913089</v>
      </c>
      <c r="E683">
        <v>395.09527587890619</v>
      </c>
      <c r="F683">
        <v>360.6182861328125</v>
      </c>
      <c r="G683">
        <v>633.2474365234375</v>
      </c>
      <c r="H683">
        <v>484.50634765625</v>
      </c>
      <c r="I683">
        <v>225.8825378417969</v>
      </c>
      <c r="J683">
        <v>279.45916748046881</v>
      </c>
      <c r="K683">
        <v>14.30406475067139</v>
      </c>
    </row>
    <row r="684" spans="1:11" x14ac:dyDescent="0.3">
      <c r="A684">
        <v>0.12207</v>
      </c>
      <c r="B684">
        <v>26.55522346496582</v>
      </c>
      <c r="C684">
        <v>24.516147613525391</v>
      </c>
      <c r="D684">
        <v>27.737222671508789</v>
      </c>
      <c r="E684">
        <v>413.4002685546875</v>
      </c>
      <c r="F684">
        <v>359.28884887695313</v>
      </c>
      <c r="G684">
        <v>625.47216796875</v>
      </c>
      <c r="H684">
        <v>482.90591430664063</v>
      </c>
      <c r="I684">
        <v>230.08929443359381</v>
      </c>
      <c r="J684">
        <v>284.0228271484375</v>
      </c>
      <c r="K684">
        <v>18.645219802856449</v>
      </c>
    </row>
    <row r="685" spans="1:11" x14ac:dyDescent="0.3">
      <c r="A685">
        <v>0.12220499999999999</v>
      </c>
      <c r="B685">
        <v>26.51456451416016</v>
      </c>
      <c r="C685">
        <v>24.827266693115231</v>
      </c>
      <c r="D685">
        <v>28.788259506225589</v>
      </c>
      <c r="E685">
        <v>396.37600708007813</v>
      </c>
      <c r="F685">
        <v>354.95974731445313</v>
      </c>
      <c r="G685">
        <v>624.56329345703125</v>
      </c>
      <c r="H685">
        <v>458.20556640625</v>
      </c>
      <c r="I685">
        <v>225.27488708496091</v>
      </c>
      <c r="J685">
        <v>274.11459350585938</v>
      </c>
      <c r="K685">
        <v>14.60632228851318</v>
      </c>
    </row>
    <row r="686" spans="1:11" x14ac:dyDescent="0.3">
      <c r="A686">
        <v>0.12234</v>
      </c>
      <c r="B686">
        <v>25.850507736206051</v>
      </c>
      <c r="C686">
        <v>26.225936889648441</v>
      </c>
      <c r="D686">
        <v>29.29230880737305</v>
      </c>
      <c r="E686">
        <v>408.59442138671881</v>
      </c>
      <c r="F686">
        <v>357.54815673828119</v>
      </c>
      <c r="G686">
        <v>639.76068115234375</v>
      </c>
      <c r="H686">
        <v>467.7166748046875</v>
      </c>
      <c r="I686">
        <v>218.6856689453125</v>
      </c>
      <c r="J686">
        <v>261.72625732421881</v>
      </c>
      <c r="K686">
        <v>19.104509353637699</v>
      </c>
    </row>
    <row r="687" spans="1:11" x14ac:dyDescent="0.3">
      <c r="A687">
        <v>0.122475</v>
      </c>
      <c r="B687">
        <v>23.657913208007809</v>
      </c>
      <c r="C687">
        <v>23.630779266357418</v>
      </c>
      <c r="D687">
        <v>28.197483062744141</v>
      </c>
      <c r="E687">
        <v>398.82919311523438</v>
      </c>
      <c r="F687">
        <v>362.75177001953119</v>
      </c>
      <c r="G687">
        <v>603.3917236328125</v>
      </c>
      <c r="H687">
        <v>456.91326904296881</v>
      </c>
      <c r="I687">
        <v>215.14897155761719</v>
      </c>
      <c r="J687">
        <v>258.13595581054688</v>
      </c>
      <c r="K687">
        <v>18.105607986450199</v>
      </c>
    </row>
    <row r="688" spans="1:11" x14ac:dyDescent="0.3">
      <c r="A688">
        <v>0.12261</v>
      </c>
      <c r="B688">
        <v>26.910093307495121</v>
      </c>
      <c r="C688">
        <v>23.885684967041019</v>
      </c>
      <c r="D688">
        <v>27.944734573364261</v>
      </c>
      <c r="E688">
        <v>408.87631225585938</v>
      </c>
      <c r="F688">
        <v>359.79660034179688</v>
      </c>
      <c r="G688">
        <v>611.8138427734375</v>
      </c>
      <c r="H688">
        <v>480.51834106445313</v>
      </c>
      <c r="I688">
        <v>219.57884216308591</v>
      </c>
      <c r="J688">
        <v>266.63507080078119</v>
      </c>
      <c r="K688">
        <v>19.01424598693848</v>
      </c>
    </row>
    <row r="689" spans="1:11" x14ac:dyDescent="0.3">
      <c r="A689">
        <v>0.12274500000000001</v>
      </c>
      <c r="B689">
        <v>26.431797027587891</v>
      </c>
      <c r="C689">
        <v>22.894538879394531</v>
      </c>
      <c r="D689">
        <v>28.523260116577148</v>
      </c>
      <c r="E689">
        <v>395.55429077148438</v>
      </c>
      <c r="F689">
        <v>356.5513916015625</v>
      </c>
      <c r="G689">
        <v>604.89013671875</v>
      </c>
      <c r="H689">
        <v>485.81292724609381</v>
      </c>
      <c r="I689">
        <v>224.9110412597656</v>
      </c>
      <c r="J689">
        <v>260.68634033203119</v>
      </c>
      <c r="K689">
        <v>14.10358905792236</v>
      </c>
    </row>
    <row r="690" spans="1:11" x14ac:dyDescent="0.3">
      <c r="A690">
        <v>0.12288</v>
      </c>
      <c r="B690">
        <v>26.442960739135739</v>
      </c>
      <c r="C690">
        <v>24.174911499023441</v>
      </c>
      <c r="D690">
        <v>26.477445602416989</v>
      </c>
      <c r="E690">
        <v>392.43756103515619</v>
      </c>
      <c r="F690">
        <v>372.86236572265619</v>
      </c>
      <c r="G690">
        <v>607.341552734375</v>
      </c>
      <c r="H690">
        <v>465.975341796875</v>
      </c>
      <c r="I690">
        <v>222.14039611816409</v>
      </c>
      <c r="J690">
        <v>262.65924072265619</v>
      </c>
      <c r="K690">
        <v>17.161123275756839</v>
      </c>
    </row>
    <row r="691" spans="1:11" x14ac:dyDescent="0.3">
      <c r="A691">
        <v>0.123015</v>
      </c>
      <c r="B691">
        <v>24.92775917053223</v>
      </c>
      <c r="C691">
        <v>26.94536018371582</v>
      </c>
      <c r="D691">
        <v>28.552059173583981</v>
      </c>
      <c r="E691">
        <v>407.91827392578119</v>
      </c>
      <c r="F691">
        <v>353.28387451171881</v>
      </c>
      <c r="G691">
        <v>613.7811279296875</v>
      </c>
      <c r="H691">
        <v>460.78366088867188</v>
      </c>
      <c r="I691">
        <v>211.66716003417969</v>
      </c>
      <c r="J691">
        <v>264.03622436523438</v>
      </c>
      <c r="K691">
        <v>15.67001342773438</v>
      </c>
    </row>
    <row r="692" spans="1:11" x14ac:dyDescent="0.3">
      <c r="A692">
        <v>0.12315</v>
      </c>
      <c r="B692">
        <v>26.422262191772461</v>
      </c>
      <c r="C692">
        <v>25.860916137695309</v>
      </c>
      <c r="D692">
        <v>28.61942291259766</v>
      </c>
      <c r="E692">
        <v>402.32000732421881</v>
      </c>
      <c r="F692">
        <v>352.6949462890625</v>
      </c>
      <c r="G692">
        <v>608.2545166015625</v>
      </c>
      <c r="H692">
        <v>454.4263916015625</v>
      </c>
      <c r="I692">
        <v>209.09222412109381</v>
      </c>
      <c r="J692">
        <v>261.03997802734381</v>
      </c>
      <c r="K692">
        <v>14.879124641418461</v>
      </c>
    </row>
    <row r="693" spans="1:11" x14ac:dyDescent="0.3">
      <c r="A693">
        <v>0.12328500000000001</v>
      </c>
      <c r="B693">
        <v>23.6799201965332</v>
      </c>
      <c r="C693">
        <v>25.787782669067379</v>
      </c>
      <c r="D693">
        <v>28.53448486328125</v>
      </c>
      <c r="E693">
        <v>410.28146362304688</v>
      </c>
      <c r="F693">
        <v>348.85055541992188</v>
      </c>
      <c r="G693">
        <v>608.8511962890625</v>
      </c>
      <c r="H693">
        <v>467.96478271484381</v>
      </c>
      <c r="I693">
        <v>205.88018798828119</v>
      </c>
      <c r="J693">
        <v>272.7061767578125</v>
      </c>
      <c r="K693">
        <v>14.622499465942379</v>
      </c>
    </row>
    <row r="694" spans="1:11" x14ac:dyDescent="0.3">
      <c r="A694">
        <v>0.12342</v>
      </c>
      <c r="B694">
        <v>23.290643692016602</v>
      </c>
      <c r="C694">
        <v>26.003458023071289</v>
      </c>
      <c r="D694">
        <v>25.52958869934082</v>
      </c>
      <c r="E694">
        <v>387.80050659179688</v>
      </c>
      <c r="F694">
        <v>351.00277709960938</v>
      </c>
      <c r="G694">
        <v>613.70111083984375</v>
      </c>
      <c r="H694">
        <v>475.39608764648438</v>
      </c>
      <c r="I694">
        <v>210.17472839355469</v>
      </c>
      <c r="J694">
        <v>256.75540161132813</v>
      </c>
      <c r="K694">
        <v>14.586722373962401</v>
      </c>
    </row>
    <row r="695" spans="1:11" x14ac:dyDescent="0.3">
      <c r="A695">
        <v>0.123555</v>
      </c>
      <c r="B695">
        <v>26.36345100402832</v>
      </c>
      <c r="C695">
        <v>22.864345550537109</v>
      </c>
      <c r="D695">
        <v>26.491592407226559</v>
      </c>
      <c r="E695">
        <v>378.13201904296881</v>
      </c>
      <c r="F695">
        <v>354.46206665039063</v>
      </c>
      <c r="G695">
        <v>608.82781982421875</v>
      </c>
      <c r="H695">
        <v>460.51089477539063</v>
      </c>
      <c r="I695">
        <v>209.85661315917969</v>
      </c>
      <c r="J695">
        <v>262.942138671875</v>
      </c>
      <c r="K695">
        <v>15.908956527709959</v>
      </c>
    </row>
    <row r="696" spans="1:11" x14ac:dyDescent="0.3">
      <c r="A696">
        <v>0.12368999999999999</v>
      </c>
      <c r="B696">
        <v>25.855886459350589</v>
      </c>
      <c r="C696">
        <v>23.164079666137699</v>
      </c>
      <c r="D696">
        <v>26.598873138427731</v>
      </c>
      <c r="E696">
        <v>386.58218383789063</v>
      </c>
      <c r="F696">
        <v>351.75543212890619</v>
      </c>
      <c r="G696">
        <v>602.443603515625</v>
      </c>
      <c r="H696">
        <v>454.998779296875</v>
      </c>
      <c r="I696">
        <v>213.4893798828125</v>
      </c>
      <c r="J696">
        <v>251.5471496582031</v>
      </c>
      <c r="K696">
        <v>15.865152359008791</v>
      </c>
    </row>
    <row r="697" spans="1:11" x14ac:dyDescent="0.3">
      <c r="A697">
        <v>0.123825</v>
      </c>
      <c r="B697">
        <v>25.323307037353519</v>
      </c>
      <c r="C697">
        <v>22.601541519165039</v>
      </c>
      <c r="D697">
        <v>25.40927696228027</v>
      </c>
      <c r="E697">
        <v>388.00979614257813</v>
      </c>
      <c r="F697">
        <v>340.20001220703119</v>
      </c>
      <c r="G697">
        <v>601.55035400390625</v>
      </c>
      <c r="H697">
        <v>445.6707763671875</v>
      </c>
      <c r="I697">
        <v>207.63519287109381</v>
      </c>
      <c r="J697">
        <v>239.3910217285156</v>
      </c>
      <c r="K697">
        <v>13.33206939697266</v>
      </c>
    </row>
    <row r="698" spans="1:11" x14ac:dyDescent="0.3">
      <c r="A698">
        <v>0.12396</v>
      </c>
      <c r="B698">
        <v>23.233100891113281</v>
      </c>
      <c r="C698">
        <v>23.410940170288089</v>
      </c>
      <c r="D698">
        <v>28.076173782348629</v>
      </c>
      <c r="E698">
        <v>397.84835815429688</v>
      </c>
      <c r="F698">
        <v>358.96929931640619</v>
      </c>
      <c r="G698">
        <v>592.3038330078125</v>
      </c>
      <c r="H698">
        <v>434.5360107421875</v>
      </c>
      <c r="I698">
        <v>215.17070007324219</v>
      </c>
      <c r="J698">
        <v>242.94490051269531</v>
      </c>
      <c r="K698">
        <v>18.414121627807621</v>
      </c>
    </row>
    <row r="699" spans="1:11" x14ac:dyDescent="0.3">
      <c r="A699">
        <v>0.124095</v>
      </c>
      <c r="B699">
        <v>26.89693641662598</v>
      </c>
      <c r="C699">
        <v>25.029485702514648</v>
      </c>
      <c r="D699">
        <v>26.960470199584961</v>
      </c>
      <c r="E699">
        <v>388.79214477539063</v>
      </c>
      <c r="F699">
        <v>337.3924560546875</v>
      </c>
      <c r="G699">
        <v>598.36199951171875</v>
      </c>
      <c r="H699">
        <v>439.2884521484375</v>
      </c>
      <c r="I699">
        <v>207.01373291015619</v>
      </c>
      <c r="J699">
        <v>255.30329895019531</v>
      </c>
      <c r="K699">
        <v>13.94752311706543</v>
      </c>
    </row>
    <row r="700" spans="1:11" x14ac:dyDescent="0.3">
      <c r="A700">
        <v>0.12422999999999999</v>
      </c>
      <c r="B700">
        <v>23.240604400634769</v>
      </c>
      <c r="C700">
        <v>22.84429931640625</v>
      </c>
      <c r="D700">
        <v>27.152910232543949</v>
      </c>
      <c r="E700">
        <v>389.43374633789063</v>
      </c>
      <c r="F700">
        <v>342.20880126953119</v>
      </c>
      <c r="G700">
        <v>593.70904541015625</v>
      </c>
      <c r="H700">
        <v>459.11846923828119</v>
      </c>
      <c r="I700">
        <v>206.95835876464841</v>
      </c>
      <c r="J700">
        <v>241.25016784667969</v>
      </c>
      <c r="K700">
        <v>16.432210922241211</v>
      </c>
    </row>
    <row r="701" spans="1:11" x14ac:dyDescent="0.3">
      <c r="A701">
        <v>0.124365</v>
      </c>
      <c r="B701">
        <v>23.70499229431152</v>
      </c>
      <c r="C701">
        <v>22.748991012573239</v>
      </c>
      <c r="D701">
        <v>27.554855346679691</v>
      </c>
      <c r="E701">
        <v>395.60842895507813</v>
      </c>
      <c r="F701">
        <v>347.70523071289063</v>
      </c>
      <c r="G701">
        <v>586.32861328125</v>
      </c>
      <c r="H701">
        <v>444.27593994140619</v>
      </c>
      <c r="I701">
        <v>205.2065124511719</v>
      </c>
      <c r="J701">
        <v>247.1892395019531</v>
      </c>
      <c r="K701">
        <v>13.56805515289307</v>
      </c>
    </row>
    <row r="702" spans="1:11" x14ac:dyDescent="0.3">
      <c r="A702">
        <v>0.1245</v>
      </c>
      <c r="B702">
        <v>22.952827453613281</v>
      </c>
      <c r="C702">
        <v>24.564682006835941</v>
      </c>
      <c r="D702">
        <v>28.303461074829102</v>
      </c>
      <c r="E702">
        <v>400.026611328125</v>
      </c>
      <c r="F702">
        <v>332.19998168945313</v>
      </c>
      <c r="G702">
        <v>579.8140869140625</v>
      </c>
      <c r="H702">
        <v>443.576416015625</v>
      </c>
      <c r="I702">
        <v>213.63214111328119</v>
      </c>
      <c r="J702">
        <v>233.0902099609375</v>
      </c>
      <c r="K702">
        <v>16.526651382446289</v>
      </c>
    </row>
    <row r="703" spans="1:11" x14ac:dyDescent="0.3">
      <c r="A703">
        <v>0.124635</v>
      </c>
      <c r="B703">
        <v>24.937040328979489</v>
      </c>
      <c r="C703">
        <v>25.80441856384277</v>
      </c>
      <c r="D703">
        <v>25.513326644897461</v>
      </c>
      <c r="E703">
        <v>387.72653198242188</v>
      </c>
      <c r="F703">
        <v>332.4215087890625</v>
      </c>
      <c r="G703">
        <v>590.76495361328125</v>
      </c>
      <c r="H703">
        <v>456.47174072265619</v>
      </c>
      <c r="I703">
        <v>208.46003723144531</v>
      </c>
      <c r="J703">
        <v>237.53852844238281</v>
      </c>
      <c r="K703">
        <v>14.891872406005859</v>
      </c>
    </row>
    <row r="704" spans="1:11" x14ac:dyDescent="0.3">
      <c r="A704">
        <v>0.12477000000000001</v>
      </c>
      <c r="B704">
        <v>24.717864990234379</v>
      </c>
      <c r="C704">
        <v>23.946929931640621</v>
      </c>
      <c r="D704">
        <v>25.88859748840332</v>
      </c>
      <c r="E704">
        <v>389.95498657226563</v>
      </c>
      <c r="F704">
        <v>334.65127563476563</v>
      </c>
      <c r="G704">
        <v>581.8553466796875</v>
      </c>
      <c r="H704">
        <v>435.58169555664063</v>
      </c>
      <c r="I704">
        <v>214.27708435058591</v>
      </c>
      <c r="J704">
        <v>238.97688293457031</v>
      </c>
      <c r="K704">
        <v>13.118940353393549</v>
      </c>
    </row>
    <row r="705" spans="1:11" x14ac:dyDescent="0.3">
      <c r="A705">
        <v>0.124905</v>
      </c>
      <c r="B705">
        <v>26.09599685668945</v>
      </c>
      <c r="C705">
        <v>24.864194869995121</v>
      </c>
      <c r="D705">
        <v>25.729188919067379</v>
      </c>
      <c r="E705">
        <v>386.22042846679688</v>
      </c>
      <c r="F705">
        <v>345.0030517578125</v>
      </c>
      <c r="G705">
        <v>586.38092041015625</v>
      </c>
      <c r="H705">
        <v>445.35598754882813</v>
      </c>
      <c r="I705">
        <v>206.4908142089844</v>
      </c>
      <c r="J705">
        <v>248.75660705566409</v>
      </c>
      <c r="K705">
        <v>17.885173797607418</v>
      </c>
    </row>
    <row r="706" spans="1:11" x14ac:dyDescent="0.3">
      <c r="A706">
        <v>0.12504000000000001</v>
      </c>
      <c r="B706">
        <v>25.845304489135739</v>
      </c>
      <c r="C706">
        <v>22.794179916381839</v>
      </c>
      <c r="D706">
        <v>26.217361450195309</v>
      </c>
      <c r="E706">
        <v>375.0279541015625</v>
      </c>
      <c r="F706">
        <v>344.45932006835938</v>
      </c>
      <c r="G706">
        <v>585.44598388671875</v>
      </c>
      <c r="H706">
        <v>444.55844116210938</v>
      </c>
      <c r="I706">
        <v>208.61576843261719</v>
      </c>
      <c r="J706">
        <v>241.56414794921881</v>
      </c>
      <c r="K706">
        <v>14.90591239929199</v>
      </c>
    </row>
    <row r="707" spans="1:11" x14ac:dyDescent="0.3">
      <c r="A707">
        <v>0.12517500000000001</v>
      </c>
      <c r="B707">
        <v>22.805404663085941</v>
      </c>
      <c r="C707">
        <v>22.477474212646481</v>
      </c>
      <c r="D707">
        <v>28.201885223388668</v>
      </c>
      <c r="E707">
        <v>389.4998779296875</v>
      </c>
      <c r="F707">
        <v>344.61392211914063</v>
      </c>
      <c r="G707">
        <v>560.576416015625</v>
      </c>
      <c r="H707">
        <v>436.06777954101563</v>
      </c>
      <c r="I707">
        <v>201.0969543457031</v>
      </c>
      <c r="J707">
        <v>237.69219970703119</v>
      </c>
      <c r="K707">
        <v>16.08406829833984</v>
      </c>
    </row>
    <row r="708" spans="1:11" x14ac:dyDescent="0.3">
      <c r="A708">
        <v>0.12531</v>
      </c>
      <c r="B708">
        <v>26.27437591552734</v>
      </c>
      <c r="C708">
        <v>23.331813812255859</v>
      </c>
      <c r="D708">
        <v>27.45137977600098</v>
      </c>
      <c r="E708">
        <v>389.88705444335938</v>
      </c>
      <c r="F708">
        <v>353.64901733398438</v>
      </c>
      <c r="G708">
        <v>566.778564453125</v>
      </c>
      <c r="H708">
        <v>442.50064086914063</v>
      </c>
      <c r="I708">
        <v>213.1175231933594</v>
      </c>
      <c r="J708">
        <v>233.27116394042969</v>
      </c>
      <c r="K708">
        <v>12.78958797454834</v>
      </c>
    </row>
    <row r="709" spans="1:11" x14ac:dyDescent="0.3">
      <c r="A709">
        <v>0.125445</v>
      </c>
      <c r="B709">
        <v>24.35726165771484</v>
      </c>
      <c r="C709">
        <v>24.494901657104489</v>
      </c>
      <c r="D709">
        <v>26.83708381652832</v>
      </c>
      <c r="E709">
        <v>388.80465698242188</v>
      </c>
      <c r="F709">
        <v>343.50189208984381</v>
      </c>
      <c r="G709">
        <v>564.406005859375</v>
      </c>
      <c r="H709">
        <v>426.52377319335938</v>
      </c>
      <c r="I709">
        <v>201.8526611328125</v>
      </c>
      <c r="J709">
        <v>226.3235778808594</v>
      </c>
      <c r="K709">
        <v>15.861899375915529</v>
      </c>
    </row>
    <row r="710" spans="1:11" x14ac:dyDescent="0.3">
      <c r="A710">
        <v>0.12558</v>
      </c>
      <c r="B710">
        <v>24.170858383178711</v>
      </c>
      <c r="C710">
        <v>24.43117523193359</v>
      </c>
      <c r="D710">
        <v>27.631105422973629</v>
      </c>
      <c r="E710">
        <v>406.59304809570313</v>
      </c>
      <c r="F710">
        <v>332.46963500976563</v>
      </c>
      <c r="G710">
        <v>565.80426025390625</v>
      </c>
      <c r="H710">
        <v>427.10888671875</v>
      </c>
      <c r="I710">
        <v>206.0156555175781</v>
      </c>
      <c r="J710">
        <v>227.13133239746091</v>
      </c>
      <c r="K710">
        <v>16.902273178100589</v>
      </c>
    </row>
    <row r="711" spans="1:11" x14ac:dyDescent="0.3">
      <c r="A711">
        <v>0.12571499999999999</v>
      </c>
      <c r="B711">
        <v>26.531841278076168</v>
      </c>
      <c r="C711">
        <v>24.818532943725589</v>
      </c>
      <c r="D711">
        <v>27.585367202758789</v>
      </c>
      <c r="E711">
        <v>377.03314208984381</v>
      </c>
      <c r="F711">
        <v>341.43356323242188</v>
      </c>
      <c r="G711">
        <v>565.00726318359375</v>
      </c>
      <c r="H711">
        <v>427.51861572265619</v>
      </c>
      <c r="I711">
        <v>204.82835388183591</v>
      </c>
      <c r="J711">
        <v>231.52569580078119</v>
      </c>
      <c r="K711">
        <v>15.04976272583008</v>
      </c>
    </row>
    <row r="712" spans="1:11" x14ac:dyDescent="0.3">
      <c r="A712">
        <v>0.12584999999999999</v>
      </c>
      <c r="B712">
        <v>22.736785888671879</v>
      </c>
      <c r="C712">
        <v>23.014528274536129</v>
      </c>
      <c r="D712">
        <v>26.90866661071777</v>
      </c>
      <c r="E712">
        <v>382.1143798828125</v>
      </c>
      <c r="F712">
        <v>341.10052490234381</v>
      </c>
      <c r="G712">
        <v>574.78411865234375</v>
      </c>
      <c r="H712">
        <v>422.74978637695313</v>
      </c>
      <c r="I712">
        <v>213.11968994140619</v>
      </c>
      <c r="J712">
        <v>231.65484619140619</v>
      </c>
      <c r="K712">
        <v>15.978776931762701</v>
      </c>
    </row>
    <row r="713" spans="1:11" x14ac:dyDescent="0.3">
      <c r="A713">
        <v>0.12598500000000001</v>
      </c>
      <c r="B713">
        <v>24.673406600952148</v>
      </c>
      <c r="C713">
        <v>23.392061233520511</v>
      </c>
      <c r="D713">
        <v>27.00692176818848</v>
      </c>
      <c r="E713">
        <v>388.28530883789063</v>
      </c>
      <c r="F713">
        <v>343.00228881835938</v>
      </c>
      <c r="G713">
        <v>567.26495361328125</v>
      </c>
      <c r="H713">
        <v>424.59210205078119</v>
      </c>
      <c r="I713">
        <v>208.0561828613281</v>
      </c>
      <c r="J713">
        <v>228.0231018066406</v>
      </c>
      <c r="K713">
        <v>18.411649703979489</v>
      </c>
    </row>
    <row r="714" spans="1:11" x14ac:dyDescent="0.3">
      <c r="A714">
        <v>0.12612000000000001</v>
      </c>
      <c r="B714">
        <v>25.189426422119141</v>
      </c>
      <c r="C714">
        <v>24.360158920288089</v>
      </c>
      <c r="D714">
        <v>25.835308074951168</v>
      </c>
      <c r="E714">
        <v>387.15374755859381</v>
      </c>
      <c r="F714">
        <v>353.52951049804688</v>
      </c>
      <c r="G714">
        <v>544.759765625</v>
      </c>
      <c r="H714">
        <v>419.53976440429688</v>
      </c>
      <c r="I714">
        <v>200.17524719238281</v>
      </c>
      <c r="J714">
        <v>224.8199768066406</v>
      </c>
      <c r="K714">
        <v>13.3956241607666</v>
      </c>
    </row>
    <row r="715" spans="1:11" x14ac:dyDescent="0.3">
      <c r="A715">
        <v>0.12625500000000001</v>
      </c>
      <c r="B715">
        <v>25.496076583862301</v>
      </c>
      <c r="C715">
        <v>25.029850006103519</v>
      </c>
      <c r="D715">
        <v>27.32049560546875</v>
      </c>
      <c r="E715">
        <v>379.01913452148438</v>
      </c>
      <c r="F715">
        <v>356.08157348632813</v>
      </c>
      <c r="G715">
        <v>552.73388671875</v>
      </c>
      <c r="H715">
        <v>407.380859375</v>
      </c>
      <c r="I715">
        <v>200.97322082519531</v>
      </c>
      <c r="J715">
        <v>235.4936218261719</v>
      </c>
      <c r="K715">
        <v>15.944088935852051</v>
      </c>
    </row>
    <row r="716" spans="1:11" x14ac:dyDescent="0.3">
      <c r="A716">
        <v>0.12639</v>
      </c>
      <c r="B716">
        <v>24.721685409545898</v>
      </c>
      <c r="C716">
        <v>23.21958160400391</v>
      </c>
      <c r="D716">
        <v>27.293796539306641</v>
      </c>
      <c r="E716">
        <v>375.427490234375</v>
      </c>
      <c r="F716">
        <v>348.55526733398438</v>
      </c>
      <c r="G716">
        <v>558.06488037109375</v>
      </c>
      <c r="H716">
        <v>405.65469360351563</v>
      </c>
      <c r="I716">
        <v>200.1116943359375</v>
      </c>
      <c r="J716">
        <v>226.13642883300781</v>
      </c>
      <c r="K716">
        <v>12.295761108398439</v>
      </c>
    </row>
    <row r="717" spans="1:11" x14ac:dyDescent="0.3">
      <c r="A717">
        <v>0.126525</v>
      </c>
      <c r="B717">
        <v>22.7886962890625</v>
      </c>
      <c r="C717">
        <v>23.119462966918949</v>
      </c>
      <c r="D717">
        <v>27.653867721557621</v>
      </c>
      <c r="E717">
        <v>370.57907104492188</v>
      </c>
      <c r="F717">
        <v>351.8790283203125</v>
      </c>
      <c r="G717">
        <v>564.781982421875</v>
      </c>
      <c r="H717">
        <v>409.90283203125</v>
      </c>
      <c r="I717">
        <v>203.43330383300781</v>
      </c>
      <c r="J717">
        <v>230.9134216308594</v>
      </c>
      <c r="K717">
        <v>17.88271331787109</v>
      </c>
    </row>
    <row r="718" spans="1:11" x14ac:dyDescent="0.3">
      <c r="A718">
        <v>0.12665999999999999</v>
      </c>
      <c r="B718">
        <v>22.674716949462891</v>
      </c>
      <c r="C718">
        <v>25.8831672668457</v>
      </c>
      <c r="D718">
        <v>25.05397987365723</v>
      </c>
      <c r="E718">
        <v>373.27960205078119</v>
      </c>
      <c r="F718">
        <v>350.94769287109381</v>
      </c>
      <c r="G718">
        <v>555.4315185546875</v>
      </c>
      <c r="H718">
        <v>424.25775146484381</v>
      </c>
      <c r="I718">
        <v>212.30882263183591</v>
      </c>
      <c r="J718">
        <v>225.59205627441409</v>
      </c>
      <c r="K718">
        <v>14.28367805480957</v>
      </c>
    </row>
    <row r="719" spans="1:11" x14ac:dyDescent="0.3">
      <c r="A719">
        <v>0.12679499999999999</v>
      </c>
      <c r="B719">
        <v>24.59816932678223</v>
      </c>
      <c r="C719">
        <v>25.953779220581051</v>
      </c>
      <c r="D719">
        <v>25.413105010986332</v>
      </c>
      <c r="E719">
        <v>386.40426635742188</v>
      </c>
      <c r="F719">
        <v>333.53350830078119</v>
      </c>
      <c r="G719">
        <v>542.697021484375</v>
      </c>
      <c r="H719">
        <v>421.52993774414063</v>
      </c>
      <c r="I719">
        <v>204.40330505371091</v>
      </c>
      <c r="J719">
        <v>225.1241149902344</v>
      </c>
      <c r="K719">
        <v>13.920949935913089</v>
      </c>
    </row>
    <row r="720" spans="1:11" x14ac:dyDescent="0.3">
      <c r="A720">
        <v>0.12692999999999999</v>
      </c>
      <c r="B720">
        <v>22.683126449584961</v>
      </c>
      <c r="C720">
        <v>25.729740142822269</v>
      </c>
      <c r="D720">
        <v>26.480955123901371</v>
      </c>
      <c r="E720">
        <v>389.66729736328119</v>
      </c>
      <c r="F720">
        <v>357.59109497070313</v>
      </c>
      <c r="G720">
        <v>543.60693359375</v>
      </c>
      <c r="H720">
        <v>480.58392333984381</v>
      </c>
      <c r="I720">
        <v>198.780029296875</v>
      </c>
      <c r="J720">
        <v>217.89839172363281</v>
      </c>
      <c r="K720">
        <v>18.0871467590332</v>
      </c>
    </row>
    <row r="721" spans="1:11" x14ac:dyDescent="0.3">
      <c r="A721">
        <v>0.12706500000000001</v>
      </c>
      <c r="B721">
        <v>24.480903625488281</v>
      </c>
      <c r="C721">
        <v>22.710660934448239</v>
      </c>
      <c r="D721">
        <v>28.167940139770511</v>
      </c>
      <c r="E721">
        <v>373.36138916015619</v>
      </c>
      <c r="F721">
        <v>349.44744873046881</v>
      </c>
      <c r="G721">
        <v>540.60888671875</v>
      </c>
      <c r="H721">
        <v>433.82754516601563</v>
      </c>
      <c r="I721">
        <v>203.07215881347659</v>
      </c>
      <c r="J721">
        <v>221.95344543457031</v>
      </c>
      <c r="K721">
        <v>14.481857299804689</v>
      </c>
    </row>
    <row r="722" spans="1:11" x14ac:dyDescent="0.3">
      <c r="A722">
        <v>0.12720000000000001</v>
      </c>
      <c r="B722">
        <v>25.1368522644043</v>
      </c>
      <c r="C722">
        <v>25.87655067443848</v>
      </c>
      <c r="D722">
        <v>27.27079963684082</v>
      </c>
      <c r="E722">
        <v>364.4039306640625</v>
      </c>
      <c r="F722">
        <v>334.92276000976563</v>
      </c>
      <c r="G722">
        <v>538.84320068359375</v>
      </c>
      <c r="H722">
        <v>426.607421875</v>
      </c>
      <c r="I722">
        <v>204.6578369140625</v>
      </c>
      <c r="J722">
        <v>227.9219665527344</v>
      </c>
      <c r="K722">
        <v>12.01251792907715</v>
      </c>
    </row>
    <row r="723" spans="1:11" x14ac:dyDescent="0.3">
      <c r="A723">
        <v>0.127335</v>
      </c>
      <c r="B723">
        <v>23.83976936340332</v>
      </c>
      <c r="C723">
        <v>25.360813140869141</v>
      </c>
      <c r="D723">
        <v>26.668804168701168</v>
      </c>
      <c r="E723">
        <v>370.95608520507813</v>
      </c>
      <c r="F723">
        <v>343.28189086914063</v>
      </c>
      <c r="G723">
        <v>545.70404052734375</v>
      </c>
      <c r="H723">
        <v>418.22882080078119</v>
      </c>
      <c r="I723">
        <v>200.1947326660156</v>
      </c>
      <c r="J723">
        <v>227.58699035644531</v>
      </c>
      <c r="K723">
        <v>12.564130783081049</v>
      </c>
    </row>
    <row r="724" spans="1:11" x14ac:dyDescent="0.3">
      <c r="A724">
        <v>0.12747</v>
      </c>
      <c r="B724">
        <v>24.432065963745121</v>
      </c>
      <c r="C724">
        <v>23.088470458984379</v>
      </c>
      <c r="D724">
        <v>27.37939453125</v>
      </c>
      <c r="E724">
        <v>379.39675903320313</v>
      </c>
      <c r="F724">
        <v>351.08575439453119</v>
      </c>
      <c r="G724">
        <v>549.394775390625</v>
      </c>
      <c r="H724">
        <v>428.29071044921881</v>
      </c>
      <c r="I724">
        <v>200.12677001953119</v>
      </c>
      <c r="J724">
        <v>217.3234558105469</v>
      </c>
      <c r="K724">
        <v>12.71434211730957</v>
      </c>
    </row>
    <row r="725" spans="1:11" x14ac:dyDescent="0.3">
      <c r="A725">
        <v>0.127605</v>
      </c>
      <c r="B725">
        <v>22.785882949829102</v>
      </c>
      <c r="C725">
        <v>23.266819000244141</v>
      </c>
      <c r="D725">
        <v>24.436704635620121</v>
      </c>
      <c r="E725">
        <v>373.77801513671881</v>
      </c>
      <c r="F725">
        <v>351.58938598632813</v>
      </c>
      <c r="G725">
        <v>539.47332763671875</v>
      </c>
      <c r="H725">
        <v>425.766357421875</v>
      </c>
      <c r="I725">
        <v>195.33451843261719</v>
      </c>
      <c r="J725">
        <v>211.04713439941409</v>
      </c>
      <c r="K725">
        <v>15.381715774536129</v>
      </c>
    </row>
    <row r="726" spans="1:11" x14ac:dyDescent="0.3">
      <c r="A726">
        <v>0.12773999999999999</v>
      </c>
      <c r="B726">
        <v>23.578414916992191</v>
      </c>
      <c r="C726">
        <v>22.478147506713871</v>
      </c>
      <c r="D726">
        <v>25.03974533081055</v>
      </c>
      <c r="E726">
        <v>373.228515625</v>
      </c>
      <c r="F726">
        <v>364.99447631835938</v>
      </c>
      <c r="G726">
        <v>523.08221435546875</v>
      </c>
      <c r="H726">
        <v>419.13775634765619</v>
      </c>
      <c r="I726">
        <v>194.8434753417969</v>
      </c>
      <c r="J726">
        <v>211.88763427734381</v>
      </c>
      <c r="K726">
        <v>12.938436508178709</v>
      </c>
    </row>
    <row r="727" spans="1:11" x14ac:dyDescent="0.3">
      <c r="A727">
        <v>0.12787499999999999</v>
      </c>
      <c r="B727">
        <v>24.55092620849609</v>
      </c>
      <c r="C727">
        <v>22.509426116943359</v>
      </c>
      <c r="D727">
        <v>27.441495895385739</v>
      </c>
      <c r="E727">
        <v>372.52716064453119</v>
      </c>
      <c r="F727">
        <v>346.53909301757813</v>
      </c>
      <c r="G727">
        <v>532.2274169921875</v>
      </c>
      <c r="H727">
        <v>419.1748046875</v>
      </c>
      <c r="I727">
        <v>207.5983581542969</v>
      </c>
      <c r="J727">
        <v>217.42543029785159</v>
      </c>
      <c r="K727">
        <v>13.01386547088623</v>
      </c>
    </row>
    <row r="728" spans="1:11" x14ac:dyDescent="0.3">
      <c r="A728">
        <v>0.12801000000000001</v>
      </c>
      <c r="B728">
        <v>23.811904907226559</v>
      </c>
      <c r="C728">
        <v>24.263957977294918</v>
      </c>
      <c r="D728">
        <v>25.9834098815918</v>
      </c>
      <c r="E728">
        <v>363.69485473632813</v>
      </c>
      <c r="F728">
        <v>343.06576538085938</v>
      </c>
      <c r="G728">
        <v>528.22369384765625</v>
      </c>
      <c r="H728">
        <v>414.0322265625</v>
      </c>
      <c r="I728">
        <v>202.72967529296881</v>
      </c>
      <c r="J728">
        <v>212.85557556152341</v>
      </c>
      <c r="K728">
        <v>11.850349426269529</v>
      </c>
    </row>
    <row r="729" spans="1:11" x14ac:dyDescent="0.3">
      <c r="A729">
        <v>0.12814500000000001</v>
      </c>
      <c r="B729">
        <v>23.345170974731449</v>
      </c>
      <c r="C729">
        <v>22.52182579040527</v>
      </c>
      <c r="D729">
        <v>25.665767669677731</v>
      </c>
      <c r="E729">
        <v>368.22067260742188</v>
      </c>
      <c r="F729">
        <v>353.23611450195313</v>
      </c>
      <c r="G729">
        <v>523.82281494140625</v>
      </c>
      <c r="H729">
        <v>404.39462280273438</v>
      </c>
      <c r="I729">
        <v>195.78974914550781</v>
      </c>
      <c r="J729">
        <v>216.27827453613281</v>
      </c>
      <c r="K729">
        <v>16.20412635803223</v>
      </c>
    </row>
    <row r="730" spans="1:11" x14ac:dyDescent="0.3">
      <c r="A730">
        <v>0.12828000000000001</v>
      </c>
      <c r="B730">
        <v>25.962558746337891</v>
      </c>
      <c r="C730">
        <v>25.693704605102539</v>
      </c>
      <c r="D730">
        <v>25.850641250610352</v>
      </c>
      <c r="E730">
        <v>379.14337158203119</v>
      </c>
      <c r="F730">
        <v>343.08856201171881</v>
      </c>
      <c r="G730">
        <v>512.21649169921875</v>
      </c>
      <c r="H730">
        <v>406.46194458007813</v>
      </c>
      <c r="I730">
        <v>193.1366271972656</v>
      </c>
      <c r="J730">
        <v>224.2019348144531</v>
      </c>
      <c r="K730">
        <v>16.52379035949707</v>
      </c>
    </row>
    <row r="731" spans="1:11" x14ac:dyDescent="0.3">
      <c r="A731">
        <v>0.128415</v>
      </c>
      <c r="B731">
        <v>25.368162155151371</v>
      </c>
      <c r="C731">
        <v>22.56559944152832</v>
      </c>
      <c r="D731">
        <v>26.674066543579102</v>
      </c>
      <c r="E731">
        <v>373.11386108398438</v>
      </c>
      <c r="F731">
        <v>363.39788818359381</v>
      </c>
      <c r="G731">
        <v>517.60113525390625</v>
      </c>
      <c r="H731">
        <v>394.90902709960938</v>
      </c>
      <c r="I731">
        <v>202.11921691894531</v>
      </c>
      <c r="J731">
        <v>224.78692626953119</v>
      </c>
      <c r="K731">
        <v>18.022714614868161</v>
      </c>
    </row>
    <row r="732" spans="1:11" x14ac:dyDescent="0.3">
      <c r="A732">
        <v>0.12855</v>
      </c>
      <c r="B732">
        <v>25.962087631225589</v>
      </c>
      <c r="C732">
        <v>23.3532600402832</v>
      </c>
      <c r="D732">
        <v>27.07071495056152</v>
      </c>
      <c r="E732">
        <v>369.65838623046881</v>
      </c>
      <c r="F732">
        <v>360.56903076171881</v>
      </c>
      <c r="G732">
        <v>514.31610107421875</v>
      </c>
      <c r="H732">
        <v>398.98971557617188</v>
      </c>
      <c r="I732">
        <v>199.98661804199219</v>
      </c>
      <c r="J732">
        <v>219.69895935058591</v>
      </c>
      <c r="K732">
        <v>15.13956832885742</v>
      </c>
    </row>
    <row r="733" spans="1:11" x14ac:dyDescent="0.3">
      <c r="A733">
        <v>0.12868499999999999</v>
      </c>
      <c r="B733">
        <v>25.679506301879879</v>
      </c>
      <c r="C733">
        <v>23.280757904052731</v>
      </c>
      <c r="D733">
        <v>27.071928024291989</v>
      </c>
      <c r="E733">
        <v>372.02407836914063</v>
      </c>
      <c r="F733">
        <v>340.50912475585938</v>
      </c>
      <c r="G733">
        <v>504.58001708984381</v>
      </c>
      <c r="H733">
        <v>405.26956176757813</v>
      </c>
      <c r="I733">
        <v>198.6227722167969</v>
      </c>
      <c r="J733">
        <v>214.6044006347656</v>
      </c>
      <c r="K733">
        <v>11.826677322387701</v>
      </c>
    </row>
    <row r="734" spans="1:11" x14ac:dyDescent="0.3">
      <c r="A734">
        <v>0.12881999999999999</v>
      </c>
      <c r="B734">
        <v>23.306890487670898</v>
      </c>
      <c r="C734">
        <v>22.84232330322266</v>
      </c>
      <c r="D734">
        <v>27.105813980102539</v>
      </c>
      <c r="E734">
        <v>371.57537841796881</v>
      </c>
      <c r="F734">
        <v>333.868896484375</v>
      </c>
      <c r="G734">
        <v>507.72396850585938</v>
      </c>
      <c r="H734">
        <v>408.13897705078119</v>
      </c>
      <c r="I734">
        <v>198.73463439941409</v>
      </c>
      <c r="J734">
        <v>220.59759521484381</v>
      </c>
      <c r="K734">
        <v>16.733530044555661</v>
      </c>
    </row>
    <row r="735" spans="1:11" x14ac:dyDescent="0.3">
      <c r="A735">
        <v>0.12895499999999999</v>
      </c>
      <c r="B735">
        <v>24.946674346923832</v>
      </c>
      <c r="C735">
        <v>23.016557693481449</v>
      </c>
      <c r="D735">
        <v>25.370952606201168</v>
      </c>
      <c r="E735">
        <v>375.24246215820313</v>
      </c>
      <c r="F735">
        <v>339.79080200195313</v>
      </c>
      <c r="G735">
        <v>518.475830078125</v>
      </c>
      <c r="H735">
        <v>409.91317749023438</v>
      </c>
      <c r="I735">
        <v>199.66188049316409</v>
      </c>
      <c r="J735">
        <v>217.16856384277341</v>
      </c>
      <c r="K735">
        <v>16.530441284179691</v>
      </c>
    </row>
    <row r="736" spans="1:11" x14ac:dyDescent="0.3">
      <c r="A736">
        <v>0.12909000000000001</v>
      </c>
      <c r="B736">
        <v>23.242124557495121</v>
      </c>
      <c r="C736">
        <v>25.740718841552731</v>
      </c>
      <c r="D736">
        <v>26.119670867919918</v>
      </c>
      <c r="E736">
        <v>365.554931640625</v>
      </c>
      <c r="F736">
        <v>331.62078857421881</v>
      </c>
      <c r="G736">
        <v>505.49447631835938</v>
      </c>
      <c r="H736">
        <v>409.5994873046875</v>
      </c>
      <c r="I736">
        <v>196.19677734375</v>
      </c>
      <c r="J736">
        <v>212.50482177734381</v>
      </c>
      <c r="K736">
        <v>13.87106513977051</v>
      </c>
    </row>
    <row r="737" spans="1:11" x14ac:dyDescent="0.3">
      <c r="A737">
        <v>0.12922500000000001</v>
      </c>
      <c r="B737">
        <v>22.229612350463871</v>
      </c>
      <c r="C737">
        <v>23.190853118896481</v>
      </c>
      <c r="D737">
        <v>25.675954818725589</v>
      </c>
      <c r="E737">
        <v>365.86297607421881</v>
      </c>
      <c r="F737">
        <v>336.96343994140619</v>
      </c>
      <c r="G737">
        <v>506.68386840820313</v>
      </c>
      <c r="H737">
        <v>405.36822509765619</v>
      </c>
      <c r="I737">
        <v>203.3327331542969</v>
      </c>
      <c r="J737">
        <v>212.4090270996094</v>
      </c>
      <c r="K737">
        <v>15.53422832489014</v>
      </c>
    </row>
    <row r="738" spans="1:11" x14ac:dyDescent="0.3">
      <c r="A738">
        <v>0.12936</v>
      </c>
      <c r="B738">
        <v>25.26072883605957</v>
      </c>
      <c r="C738">
        <v>22.829227447509769</v>
      </c>
      <c r="D738">
        <v>25.73362922668457</v>
      </c>
      <c r="E738">
        <v>370.77651977539063</v>
      </c>
      <c r="F738">
        <v>341.02835083007813</v>
      </c>
      <c r="G738">
        <v>511.48199462890619</v>
      </c>
      <c r="H738">
        <v>399.51974487304688</v>
      </c>
      <c r="I738">
        <v>197.8414611816406</v>
      </c>
      <c r="J738">
        <v>205.57987976074219</v>
      </c>
      <c r="K738">
        <v>12.1929817199707</v>
      </c>
    </row>
    <row r="739" spans="1:11" x14ac:dyDescent="0.3">
      <c r="A739">
        <v>0.129495</v>
      </c>
      <c r="B739">
        <v>22.531423568725589</v>
      </c>
      <c r="C739">
        <v>25.64986610412598</v>
      </c>
      <c r="D739">
        <v>26.61712646484375</v>
      </c>
      <c r="E739">
        <v>372.44805908203119</v>
      </c>
      <c r="F739">
        <v>345.4129638671875</v>
      </c>
      <c r="G739">
        <v>506.83221435546881</v>
      </c>
      <c r="H739">
        <v>406.48440551757813</v>
      </c>
      <c r="I739">
        <v>192.05995178222659</v>
      </c>
      <c r="J739">
        <v>225.0080871582031</v>
      </c>
      <c r="K739">
        <v>16.576578140258789</v>
      </c>
    </row>
    <row r="740" spans="1:11" x14ac:dyDescent="0.3">
      <c r="A740">
        <v>0.12963</v>
      </c>
      <c r="B740">
        <v>22.401458740234379</v>
      </c>
      <c r="C740">
        <v>23.97030067443848</v>
      </c>
      <c r="D740">
        <v>27.123323440551761</v>
      </c>
      <c r="E740">
        <v>368.15484619140619</v>
      </c>
      <c r="F740">
        <v>345.14712524414063</v>
      </c>
      <c r="G740">
        <v>512.93963623046875</v>
      </c>
      <c r="H740">
        <v>388.5137939453125</v>
      </c>
      <c r="I740">
        <v>193.48028564453119</v>
      </c>
      <c r="J740">
        <v>212.7478332519531</v>
      </c>
      <c r="K740">
        <v>11.7357177734375</v>
      </c>
    </row>
    <row r="741" spans="1:11" x14ac:dyDescent="0.3">
      <c r="A741">
        <v>0.12976499999999999</v>
      </c>
      <c r="B741">
        <v>22.424417495727539</v>
      </c>
      <c r="C741">
        <v>23.74051666259766</v>
      </c>
      <c r="D741">
        <v>23.682601928710941</v>
      </c>
      <c r="E741">
        <v>365.236572265625</v>
      </c>
      <c r="F741">
        <v>359.72100830078119</v>
      </c>
      <c r="G741">
        <v>527.1285400390625</v>
      </c>
      <c r="H741">
        <v>396.45169067382813</v>
      </c>
      <c r="I741">
        <v>195.4396667480469</v>
      </c>
      <c r="J741">
        <v>220.12190246582031</v>
      </c>
      <c r="K741">
        <v>16.284023284912109</v>
      </c>
    </row>
    <row r="742" spans="1:11" x14ac:dyDescent="0.3">
      <c r="A742">
        <v>0.12989999999999999</v>
      </c>
      <c r="B742">
        <v>23.31179046630859</v>
      </c>
      <c r="C742">
        <v>22.331464767456051</v>
      </c>
      <c r="D742">
        <v>26.783731460571289</v>
      </c>
      <c r="E742">
        <v>377.39456176757813</v>
      </c>
      <c r="F742">
        <v>339.38552856445313</v>
      </c>
      <c r="G742">
        <v>510.51812744140619</v>
      </c>
      <c r="H742">
        <v>390.9417724609375</v>
      </c>
      <c r="I742">
        <v>191.67582702636719</v>
      </c>
      <c r="J742">
        <v>222.9989318847656</v>
      </c>
      <c r="K742">
        <v>14.98321628570557</v>
      </c>
    </row>
    <row r="743" spans="1:11" x14ac:dyDescent="0.3">
      <c r="A743">
        <v>0.13003500000000001</v>
      </c>
      <c r="B743">
        <v>23.608036041259769</v>
      </c>
      <c r="C743">
        <v>22.121501922607418</v>
      </c>
      <c r="D743">
        <v>25.112373352050781</v>
      </c>
      <c r="E743">
        <v>378.85519409179688</v>
      </c>
      <c r="F743">
        <v>334.3656005859375</v>
      </c>
      <c r="G743">
        <v>505.79541015625</v>
      </c>
      <c r="H743">
        <v>389.81130981445313</v>
      </c>
      <c r="I743">
        <v>199.80723571777341</v>
      </c>
      <c r="J743">
        <v>211.87152099609381</v>
      </c>
      <c r="K743">
        <v>16.327394485473629</v>
      </c>
    </row>
    <row r="744" spans="1:11" x14ac:dyDescent="0.3">
      <c r="A744">
        <v>0.13017000000000001</v>
      </c>
      <c r="B744">
        <v>23.921051025390621</v>
      </c>
      <c r="C744">
        <v>24.414201736450199</v>
      </c>
      <c r="D744">
        <v>23.765312194824219</v>
      </c>
      <c r="E744">
        <v>370.6795654296875</v>
      </c>
      <c r="F744">
        <v>341.974365234375</v>
      </c>
      <c r="G744">
        <v>496.12716674804688</v>
      </c>
      <c r="H744">
        <v>398.99481201171881</v>
      </c>
      <c r="I744">
        <v>195.359130859375</v>
      </c>
      <c r="J744">
        <v>232.95176696777341</v>
      </c>
      <c r="K744">
        <v>11.76478290557861</v>
      </c>
    </row>
    <row r="745" spans="1:11" x14ac:dyDescent="0.3">
      <c r="A745">
        <v>0.130305</v>
      </c>
      <c r="B745">
        <v>24.945880889892582</v>
      </c>
      <c r="C745">
        <v>21.591310501098629</v>
      </c>
      <c r="D745">
        <v>25.390287399291989</v>
      </c>
      <c r="E745">
        <v>370.61477661132813</v>
      </c>
      <c r="F745">
        <v>329.98681640625</v>
      </c>
      <c r="G745">
        <v>478.352783203125</v>
      </c>
      <c r="H745">
        <v>391.1400146484375</v>
      </c>
      <c r="I745">
        <v>195.3639221191406</v>
      </c>
      <c r="J745">
        <v>227.2413330078125</v>
      </c>
      <c r="K745">
        <v>12.543379783630369</v>
      </c>
    </row>
    <row r="746" spans="1:11" x14ac:dyDescent="0.3">
      <c r="A746">
        <v>0.13044</v>
      </c>
      <c r="B746">
        <v>22.217103958129879</v>
      </c>
      <c r="C746">
        <v>21.90474700927734</v>
      </c>
      <c r="D746">
        <v>23.815605163574219</v>
      </c>
      <c r="E746">
        <v>376.45120239257813</v>
      </c>
      <c r="F746">
        <v>345.61404418945313</v>
      </c>
      <c r="G746">
        <v>474.43276977539063</v>
      </c>
      <c r="H746">
        <v>390.47805786132813</v>
      </c>
      <c r="I746">
        <v>193.17120361328119</v>
      </c>
      <c r="J746">
        <v>217.15721130371091</v>
      </c>
      <c r="K746">
        <v>11.68555736541748</v>
      </c>
    </row>
    <row r="747" spans="1:11" x14ac:dyDescent="0.3">
      <c r="A747">
        <v>0.130575</v>
      </c>
      <c r="B747">
        <v>22.329256057739261</v>
      </c>
      <c r="C747">
        <v>23.515508651733398</v>
      </c>
      <c r="D747">
        <v>23.707328796386719</v>
      </c>
      <c r="E747">
        <v>362.78463745117188</v>
      </c>
      <c r="F747">
        <v>332.23873901367188</v>
      </c>
      <c r="G747">
        <v>477.39678955078119</v>
      </c>
      <c r="H747">
        <v>377.61666870117188</v>
      </c>
      <c r="I747">
        <v>189.54707336425781</v>
      </c>
      <c r="J747">
        <v>207.35957336425781</v>
      </c>
      <c r="K747">
        <v>17.411495208740231</v>
      </c>
    </row>
    <row r="748" spans="1:11" x14ac:dyDescent="0.3">
      <c r="A748">
        <v>0.13070999999999999</v>
      </c>
      <c r="B748">
        <v>23.107847213745121</v>
      </c>
      <c r="C748">
        <v>24.92048263549805</v>
      </c>
      <c r="D748">
        <v>25.111408233642582</v>
      </c>
      <c r="E748">
        <v>361.7098388671875</v>
      </c>
      <c r="F748">
        <v>342.06393432617188</v>
      </c>
      <c r="G748">
        <v>473.31842041015619</v>
      </c>
      <c r="H748">
        <v>384.35986328125</v>
      </c>
      <c r="I748">
        <v>195.6915283203125</v>
      </c>
      <c r="J748">
        <v>212.19551086425781</v>
      </c>
      <c r="K748">
        <v>17.980415344238281</v>
      </c>
    </row>
    <row r="749" spans="1:11" x14ac:dyDescent="0.3">
      <c r="A749">
        <v>0.13084499999999999</v>
      </c>
      <c r="B749">
        <v>25.964572906494141</v>
      </c>
      <c r="C749">
        <v>22.174436569213871</v>
      </c>
      <c r="D749">
        <v>24.47747802734375</v>
      </c>
      <c r="E749">
        <v>367.43496704101563</v>
      </c>
      <c r="F749">
        <v>344.19873046875</v>
      </c>
      <c r="G749">
        <v>500.05245971679688</v>
      </c>
      <c r="H749">
        <v>376.34249877929688</v>
      </c>
      <c r="I749">
        <v>198.93080139160159</v>
      </c>
      <c r="J749">
        <v>214.98170471191409</v>
      </c>
      <c r="K749">
        <v>14.162678718566889</v>
      </c>
    </row>
    <row r="750" spans="1:11" x14ac:dyDescent="0.3">
      <c r="A750">
        <v>0.13098000000000001</v>
      </c>
      <c r="B750">
        <v>23.486869812011719</v>
      </c>
      <c r="C750">
        <v>23.061332702636719</v>
      </c>
      <c r="D750">
        <v>24.00193977355957</v>
      </c>
      <c r="E750">
        <v>366.36245727539063</v>
      </c>
      <c r="F750">
        <v>328.79022216796881</v>
      </c>
      <c r="G750">
        <v>482.1695556640625</v>
      </c>
      <c r="H750">
        <v>369.287353515625</v>
      </c>
      <c r="I750">
        <v>191.6741638183594</v>
      </c>
      <c r="J750">
        <v>224.50041198730469</v>
      </c>
      <c r="K750">
        <v>15.51528167724609</v>
      </c>
    </row>
    <row r="751" spans="1:11" x14ac:dyDescent="0.3">
      <c r="A751">
        <v>0.13111500000000001</v>
      </c>
      <c r="B751">
        <v>24.903940200805661</v>
      </c>
      <c r="C751">
        <v>23.012161254882809</v>
      </c>
      <c r="D751">
        <v>24.340511322021481</v>
      </c>
      <c r="E751">
        <v>356.37579345703119</v>
      </c>
      <c r="F751">
        <v>334.74118041992188</v>
      </c>
      <c r="G751">
        <v>464.89642333984381</v>
      </c>
      <c r="H751">
        <v>380.62423706054688</v>
      </c>
      <c r="I751">
        <v>180.98368835449219</v>
      </c>
      <c r="J751">
        <v>214.63697814941409</v>
      </c>
      <c r="K751">
        <v>13.668454170227051</v>
      </c>
    </row>
    <row r="752" spans="1:11" x14ac:dyDescent="0.3">
      <c r="A752">
        <v>0.13125000000000001</v>
      </c>
      <c r="B752">
        <v>22.014247894287109</v>
      </c>
      <c r="C752">
        <v>23.758317947387699</v>
      </c>
      <c r="D752">
        <v>26.357467651367191</v>
      </c>
      <c r="E752">
        <v>361.28079223632813</v>
      </c>
      <c r="F752">
        <v>336.77792358398438</v>
      </c>
      <c r="G752">
        <v>462.39462280273438</v>
      </c>
      <c r="H752">
        <v>382.26519775390619</v>
      </c>
      <c r="I752">
        <v>187.99945068359381</v>
      </c>
      <c r="J752">
        <v>219.63975524902341</v>
      </c>
      <c r="K752">
        <v>11.313863754272459</v>
      </c>
    </row>
    <row r="753" spans="1:11" x14ac:dyDescent="0.3">
      <c r="A753">
        <v>0.131385</v>
      </c>
      <c r="B753">
        <v>24.731647491455082</v>
      </c>
      <c r="C753">
        <v>24.954875946044918</v>
      </c>
      <c r="D753">
        <v>23.24330902099609</v>
      </c>
      <c r="E753">
        <v>350.90682983398438</v>
      </c>
      <c r="F753">
        <v>338.62759399414063</v>
      </c>
      <c r="G753">
        <v>484.78427124023438</v>
      </c>
      <c r="H753">
        <v>388.08169555664063</v>
      </c>
      <c r="I753">
        <v>189.52958679199219</v>
      </c>
      <c r="J753">
        <v>231.42243957519531</v>
      </c>
      <c r="K753">
        <v>16.363723754882809</v>
      </c>
    </row>
    <row r="754" spans="1:11" x14ac:dyDescent="0.3">
      <c r="A754">
        <v>0.13152</v>
      </c>
      <c r="B754">
        <v>22.194192886352539</v>
      </c>
      <c r="C754">
        <v>23.744674682617191</v>
      </c>
      <c r="D754">
        <v>24.547817230224609</v>
      </c>
      <c r="E754">
        <v>347.83392333984381</v>
      </c>
      <c r="F754">
        <v>331.37109375</v>
      </c>
      <c r="G754">
        <v>467.5555419921875</v>
      </c>
      <c r="H754">
        <v>381.45590209960938</v>
      </c>
      <c r="I754">
        <v>183.14961242675781</v>
      </c>
      <c r="J754">
        <v>228.47430419921881</v>
      </c>
      <c r="K754">
        <v>17.801565170288089</v>
      </c>
    </row>
    <row r="755" spans="1:11" x14ac:dyDescent="0.3">
      <c r="A755">
        <v>0.13165499999999999</v>
      </c>
      <c r="B755">
        <v>22.962640762329102</v>
      </c>
      <c r="C755">
        <v>24.638790130615231</v>
      </c>
      <c r="D755">
        <v>24.407382965087891</v>
      </c>
      <c r="E755">
        <v>354.82168579101563</v>
      </c>
      <c r="F755">
        <v>351.66778564453119</v>
      </c>
      <c r="G755">
        <v>450.26568603515619</v>
      </c>
      <c r="H755">
        <v>397.3033447265625</v>
      </c>
      <c r="I755">
        <v>189.0391540527344</v>
      </c>
      <c r="J755">
        <v>212.1627502441406</v>
      </c>
      <c r="K755">
        <v>12.165683746337891</v>
      </c>
    </row>
    <row r="756" spans="1:11" x14ac:dyDescent="0.3">
      <c r="A756">
        <v>0.13178999999999999</v>
      </c>
      <c r="B756">
        <v>22.980070114135739</v>
      </c>
      <c r="C756">
        <v>21.490756988525391</v>
      </c>
      <c r="D756">
        <v>25.144882202148441</v>
      </c>
      <c r="E756">
        <v>354.32159423828119</v>
      </c>
      <c r="F756">
        <v>335.72085571289063</v>
      </c>
      <c r="G756">
        <v>452.99713134765619</v>
      </c>
      <c r="H756">
        <v>380.79443359375</v>
      </c>
      <c r="I756">
        <v>186.6529541015625</v>
      </c>
      <c r="J756">
        <v>206.10276794433591</v>
      </c>
      <c r="K756">
        <v>15.051557540893549</v>
      </c>
    </row>
    <row r="757" spans="1:11" x14ac:dyDescent="0.3">
      <c r="A757">
        <v>0.13192499999999999</v>
      </c>
      <c r="B757">
        <v>21.695241928100589</v>
      </c>
      <c r="C757">
        <v>24.776409149169918</v>
      </c>
      <c r="D757">
        <v>24.219474792480469</v>
      </c>
      <c r="E757">
        <v>351.00177001953119</v>
      </c>
      <c r="F757">
        <v>325.0986328125</v>
      </c>
      <c r="G757">
        <v>439.3870849609375</v>
      </c>
      <c r="H757">
        <v>389.12368774414063</v>
      </c>
      <c r="I757">
        <v>181.8170471191406</v>
      </c>
      <c r="J757">
        <v>221.89201354980469</v>
      </c>
      <c r="K757">
        <v>17.029506683349609</v>
      </c>
    </row>
    <row r="758" spans="1:11" x14ac:dyDescent="0.3">
      <c r="A758">
        <v>0.13206000000000001</v>
      </c>
      <c r="B758">
        <v>21.6843147277832</v>
      </c>
      <c r="C758">
        <v>24.111965179443359</v>
      </c>
      <c r="D758">
        <v>24.921686172485352</v>
      </c>
      <c r="E758">
        <v>355.28326416015619</v>
      </c>
      <c r="F758">
        <v>313.06845092773438</v>
      </c>
      <c r="G758">
        <v>441.849365234375</v>
      </c>
      <c r="H758">
        <v>384.21908569335938</v>
      </c>
      <c r="I758">
        <v>190.32098388671881</v>
      </c>
      <c r="J758">
        <v>216.0373229980469</v>
      </c>
      <c r="K758">
        <v>18.044174194335941</v>
      </c>
    </row>
    <row r="759" spans="1:11" x14ac:dyDescent="0.3">
      <c r="A759">
        <v>0.13219500000000001</v>
      </c>
      <c r="B759">
        <v>22.084623336791989</v>
      </c>
      <c r="C759">
        <v>22.062971115112301</v>
      </c>
      <c r="D759">
        <v>23.115312576293949</v>
      </c>
      <c r="E759">
        <v>341.33856201171881</v>
      </c>
      <c r="F759">
        <v>332.49221801757813</v>
      </c>
      <c r="G759">
        <v>469.28689575195313</v>
      </c>
      <c r="H759">
        <v>380.5372314453125</v>
      </c>
      <c r="I759">
        <v>186.5050354003906</v>
      </c>
      <c r="J759">
        <v>226.26725769042969</v>
      </c>
      <c r="K759">
        <v>15.557914733886721</v>
      </c>
    </row>
    <row r="760" spans="1:11" x14ac:dyDescent="0.3">
      <c r="A760">
        <v>0.13233</v>
      </c>
      <c r="B760">
        <v>24.616193771362301</v>
      </c>
      <c r="C760">
        <v>24.530698776245121</v>
      </c>
      <c r="D760">
        <v>23.988210678100589</v>
      </c>
      <c r="E760">
        <v>333.05026245117188</v>
      </c>
      <c r="F760">
        <v>320.36801147460938</v>
      </c>
      <c r="G760">
        <v>463.58563232421881</v>
      </c>
      <c r="H760">
        <v>387.66943359375</v>
      </c>
      <c r="I760">
        <v>191.06044006347659</v>
      </c>
      <c r="J760">
        <v>228.86787414550781</v>
      </c>
      <c r="K760">
        <v>11.641975402832029</v>
      </c>
    </row>
    <row r="761" spans="1:11" x14ac:dyDescent="0.3">
      <c r="A761">
        <v>0.132465</v>
      </c>
      <c r="B761">
        <v>23.973968505859379</v>
      </c>
      <c r="C761">
        <v>23.60161018371582</v>
      </c>
      <c r="D761">
        <v>23.17910003662109</v>
      </c>
      <c r="E761">
        <v>344.26409912109381</v>
      </c>
      <c r="F761">
        <v>313.95782470703119</v>
      </c>
      <c r="G761">
        <v>450.10562133789063</v>
      </c>
      <c r="H761">
        <v>374.74319458007813</v>
      </c>
      <c r="I761">
        <v>186.62422180175781</v>
      </c>
      <c r="J761">
        <v>213.94181823730469</v>
      </c>
      <c r="K761">
        <v>12.52049350738525</v>
      </c>
    </row>
    <row r="762" spans="1:11" x14ac:dyDescent="0.3">
      <c r="A762">
        <v>0.1326</v>
      </c>
      <c r="B762">
        <v>21.5599250793457</v>
      </c>
      <c r="C762">
        <v>24.872673034667969</v>
      </c>
      <c r="D762">
        <v>23.60847091674805</v>
      </c>
      <c r="E762">
        <v>341.3653564453125</v>
      </c>
      <c r="F762">
        <v>313.57003784179688</v>
      </c>
      <c r="G762">
        <v>439.37399291992188</v>
      </c>
      <c r="H762">
        <v>367.76791381835938</v>
      </c>
      <c r="I762">
        <v>185.68336486816409</v>
      </c>
      <c r="J762">
        <v>201.4670715332031</v>
      </c>
      <c r="K762">
        <v>11.75519371032715</v>
      </c>
    </row>
    <row r="763" spans="1:11" x14ac:dyDescent="0.3">
      <c r="A763">
        <v>0.13273499999999999</v>
      </c>
      <c r="B763">
        <v>22.34079742431641</v>
      </c>
      <c r="C763">
        <v>21.69597053527832</v>
      </c>
      <c r="D763">
        <v>25.06380462646484</v>
      </c>
      <c r="E763">
        <v>342.39773559570313</v>
      </c>
      <c r="F763">
        <v>306.15274047851563</v>
      </c>
      <c r="G763">
        <v>437.38058471679688</v>
      </c>
      <c r="H763">
        <v>381.25106811523438</v>
      </c>
      <c r="I763">
        <v>185.89427185058591</v>
      </c>
      <c r="J763">
        <v>206.09629821777341</v>
      </c>
      <c r="K763">
        <v>16.486528396606449</v>
      </c>
    </row>
    <row r="764" spans="1:11" x14ac:dyDescent="0.3">
      <c r="A764">
        <v>0.13286999999999999</v>
      </c>
      <c r="B764">
        <v>24.212541580200199</v>
      </c>
      <c r="C764">
        <v>22.21205902099609</v>
      </c>
      <c r="D764">
        <v>25.79933929443359</v>
      </c>
      <c r="E764">
        <v>344.50616455078119</v>
      </c>
      <c r="F764">
        <v>307.83401489257813</v>
      </c>
      <c r="G764">
        <v>427.89041137695313</v>
      </c>
      <c r="H764">
        <v>372.16409301757813</v>
      </c>
      <c r="I764">
        <v>190.01640319824219</v>
      </c>
      <c r="J764">
        <v>224.10139465332031</v>
      </c>
      <c r="K764">
        <v>14.477067947387701</v>
      </c>
    </row>
    <row r="765" spans="1:11" x14ac:dyDescent="0.3">
      <c r="A765">
        <v>0.13300500000000001</v>
      </c>
      <c r="B765">
        <v>23.03940582275391</v>
      </c>
      <c r="C765">
        <v>23.0980339050293</v>
      </c>
      <c r="D765">
        <v>25.739833831787109</v>
      </c>
      <c r="E765">
        <v>342.14862060546881</v>
      </c>
      <c r="F765">
        <v>293.98947143554688</v>
      </c>
      <c r="G765">
        <v>439.95602416992188</v>
      </c>
      <c r="H765">
        <v>383.79824829101563</v>
      </c>
      <c r="I765">
        <v>189.9312438964844</v>
      </c>
      <c r="J765">
        <v>205.12394714355469</v>
      </c>
      <c r="K765">
        <v>12.184463500976561</v>
      </c>
    </row>
    <row r="766" spans="1:11" x14ac:dyDescent="0.3">
      <c r="A766">
        <v>0.13314000000000001</v>
      </c>
      <c r="B766">
        <v>22.04144287109375</v>
      </c>
      <c r="C766">
        <v>23.119838714599609</v>
      </c>
      <c r="D766">
        <v>26.261093139648441</v>
      </c>
      <c r="E766">
        <v>332.65069580078119</v>
      </c>
      <c r="F766">
        <v>313.20770263671881</v>
      </c>
      <c r="G766">
        <v>445.27288818359381</v>
      </c>
      <c r="H766">
        <v>365.23178100585938</v>
      </c>
      <c r="I766">
        <v>173.55043029785159</v>
      </c>
      <c r="J766">
        <v>212.8614196777344</v>
      </c>
      <c r="K766">
        <v>15.69639205932617</v>
      </c>
    </row>
    <row r="767" spans="1:11" x14ac:dyDescent="0.3">
      <c r="A767">
        <v>0.133275</v>
      </c>
      <c r="B767">
        <v>23.16419792175293</v>
      </c>
      <c r="C767">
        <v>23.57785797119141</v>
      </c>
      <c r="D767">
        <v>26.211702346801761</v>
      </c>
      <c r="E767">
        <v>327.21099853515619</v>
      </c>
      <c r="F767">
        <v>323.22152709960938</v>
      </c>
      <c r="G767">
        <v>435.00308227539063</v>
      </c>
      <c r="H767">
        <v>365.77859497070313</v>
      </c>
      <c r="I767">
        <v>181.6463623046875</v>
      </c>
      <c r="J767">
        <v>218.8475646972656</v>
      </c>
      <c r="K767">
        <v>11.40890312194824</v>
      </c>
    </row>
    <row r="768" spans="1:11" x14ac:dyDescent="0.3">
      <c r="A768">
        <v>0.13341</v>
      </c>
      <c r="B768">
        <v>21.73183441162109</v>
      </c>
      <c r="C768">
        <v>21.089365005493161</v>
      </c>
      <c r="D768">
        <v>25.087070465087891</v>
      </c>
      <c r="E768">
        <v>334.72628784179688</v>
      </c>
      <c r="F768">
        <v>306.07073974609381</v>
      </c>
      <c r="G768">
        <v>414.15643310546881</v>
      </c>
      <c r="H768">
        <v>364.52325439453119</v>
      </c>
      <c r="I768">
        <v>183.8721008300781</v>
      </c>
      <c r="J768">
        <v>224.5696105957031</v>
      </c>
      <c r="K768">
        <v>12.15499877929688</v>
      </c>
    </row>
    <row r="769" spans="1:11" x14ac:dyDescent="0.3">
      <c r="A769">
        <v>0.133545</v>
      </c>
      <c r="B769">
        <v>24.302902221679691</v>
      </c>
      <c r="C769">
        <v>24.124603271484379</v>
      </c>
      <c r="D769">
        <v>25.56562614440918</v>
      </c>
      <c r="E769">
        <v>324.57479858398438</v>
      </c>
      <c r="F769">
        <v>308.96572875976563</v>
      </c>
      <c r="G769">
        <v>398.69503784179688</v>
      </c>
      <c r="H769">
        <v>379.49496459960938</v>
      </c>
      <c r="I769">
        <v>187.8331298828125</v>
      </c>
      <c r="J769">
        <v>220.49757385253909</v>
      </c>
      <c r="K769">
        <v>12.664811134338381</v>
      </c>
    </row>
    <row r="770" spans="1:11" x14ac:dyDescent="0.3">
      <c r="A770">
        <v>0.13367999999999999</v>
      </c>
      <c r="B770">
        <v>24.783224105834961</v>
      </c>
      <c r="C770">
        <v>22.678861618041989</v>
      </c>
      <c r="D770">
        <v>25.962270736694339</v>
      </c>
      <c r="E770">
        <v>326.51083374023438</v>
      </c>
      <c r="F770">
        <v>303.07614135742188</v>
      </c>
      <c r="G770">
        <v>414.50473022460938</v>
      </c>
      <c r="H770">
        <v>382.15353393554688</v>
      </c>
      <c r="I770">
        <v>183.04792785644531</v>
      </c>
      <c r="J770">
        <v>215.95904541015619</v>
      </c>
      <c r="K770">
        <v>15.506669044494631</v>
      </c>
    </row>
    <row r="771" spans="1:11" x14ac:dyDescent="0.3">
      <c r="A771">
        <v>0.13381499999999999</v>
      </c>
      <c r="B771">
        <v>21.52298545837402</v>
      </c>
      <c r="C771">
        <v>22.938777923583981</v>
      </c>
      <c r="D771">
        <v>26.734096527099609</v>
      </c>
      <c r="E771">
        <v>320.80960083007813</v>
      </c>
      <c r="F771">
        <v>292.69790649414063</v>
      </c>
      <c r="G771">
        <v>401.317626953125</v>
      </c>
      <c r="H771">
        <v>379.77972412109381</v>
      </c>
      <c r="I771">
        <v>179.92669677734381</v>
      </c>
      <c r="J771">
        <v>208.100830078125</v>
      </c>
      <c r="K771">
        <v>11.3212776184082</v>
      </c>
    </row>
    <row r="772" spans="1:11" x14ac:dyDescent="0.3">
      <c r="A772">
        <v>0.13395000000000001</v>
      </c>
      <c r="B772">
        <v>23.978874206542969</v>
      </c>
      <c r="C772">
        <v>20.941743850708011</v>
      </c>
      <c r="D772">
        <v>26.748165130615231</v>
      </c>
      <c r="E772">
        <v>321.22509765625</v>
      </c>
      <c r="F772">
        <v>280.951904296875</v>
      </c>
      <c r="G772">
        <v>409.715576171875</v>
      </c>
      <c r="H772">
        <v>381.9083251953125</v>
      </c>
      <c r="I772">
        <v>176.7170715332031</v>
      </c>
      <c r="J772">
        <v>217.01972961425781</v>
      </c>
      <c r="K772">
        <v>14.765073776245121</v>
      </c>
    </row>
    <row r="773" spans="1:11" x14ac:dyDescent="0.3">
      <c r="A773">
        <v>0.13408500000000001</v>
      </c>
      <c r="B773">
        <v>24.253513336181641</v>
      </c>
      <c r="C773">
        <v>23.428596496582031</v>
      </c>
      <c r="D773">
        <v>25.69207763671875</v>
      </c>
      <c r="E773">
        <v>307.53634643554688</v>
      </c>
      <c r="F773">
        <v>304.03350830078119</v>
      </c>
      <c r="G773">
        <v>407.91531372070313</v>
      </c>
      <c r="H773">
        <v>373.18698120117188</v>
      </c>
      <c r="I773">
        <v>174.6040954589844</v>
      </c>
      <c r="J773">
        <v>218.8446960449219</v>
      </c>
      <c r="K773">
        <v>11.29503345489502</v>
      </c>
    </row>
    <row r="774" spans="1:11" x14ac:dyDescent="0.3">
      <c r="A774">
        <v>0.13422000000000001</v>
      </c>
      <c r="B774">
        <v>23.933294296264648</v>
      </c>
      <c r="C774">
        <v>24.474067687988281</v>
      </c>
      <c r="D774">
        <v>23.272060394287109</v>
      </c>
      <c r="E774">
        <v>321.23529052734381</v>
      </c>
      <c r="F774">
        <v>299.88211059570313</v>
      </c>
      <c r="G774">
        <v>412.264892578125</v>
      </c>
      <c r="H774">
        <v>382.93194580078119</v>
      </c>
      <c r="I774">
        <v>176.92527770996091</v>
      </c>
      <c r="J774">
        <v>211.08329772949219</v>
      </c>
      <c r="K774">
        <v>11.09223747253418</v>
      </c>
    </row>
    <row r="775" spans="1:11" x14ac:dyDescent="0.3">
      <c r="A775">
        <v>0.134355</v>
      </c>
      <c r="B775">
        <v>22.356435775756839</v>
      </c>
      <c r="C775">
        <v>23.59698486328125</v>
      </c>
      <c r="D775">
        <v>23.19083213806152</v>
      </c>
      <c r="E775">
        <v>316.1688232421875</v>
      </c>
      <c r="F775">
        <v>289.56707763671881</v>
      </c>
      <c r="G775">
        <v>388.32159423828119</v>
      </c>
      <c r="H775">
        <v>371.38363647460938</v>
      </c>
      <c r="I775">
        <v>173.5311584472656</v>
      </c>
      <c r="J775">
        <v>217.39881896972659</v>
      </c>
      <c r="K775">
        <v>16.709360122680661</v>
      </c>
    </row>
    <row r="776" spans="1:11" x14ac:dyDescent="0.3">
      <c r="A776">
        <v>0.13449</v>
      </c>
      <c r="B776">
        <v>21.657712936401371</v>
      </c>
      <c r="C776">
        <v>23.795314788818359</v>
      </c>
      <c r="D776">
        <v>25.601779937744141</v>
      </c>
      <c r="E776">
        <v>310.80288696289063</v>
      </c>
      <c r="F776">
        <v>286.85760498046881</v>
      </c>
      <c r="G776">
        <v>400.07550048828119</v>
      </c>
      <c r="H776">
        <v>379.0955810546875</v>
      </c>
      <c r="I776">
        <v>177.17610168457031</v>
      </c>
      <c r="J776">
        <v>222.40202331542969</v>
      </c>
      <c r="K776">
        <v>12.6886100769043</v>
      </c>
    </row>
    <row r="777" spans="1:11" x14ac:dyDescent="0.3">
      <c r="A777">
        <v>0.13462499999999999</v>
      </c>
      <c r="B777">
        <v>22.713289260864261</v>
      </c>
      <c r="C777">
        <v>20.98143196105957</v>
      </c>
      <c r="D777">
        <v>23.908710479736332</v>
      </c>
      <c r="E777">
        <v>316.037353515625</v>
      </c>
      <c r="F777">
        <v>290.62173461914063</v>
      </c>
      <c r="G777">
        <v>379.08749389648438</v>
      </c>
      <c r="H777">
        <v>375.81829833984381</v>
      </c>
      <c r="I777">
        <v>182.16595458984381</v>
      </c>
      <c r="J777">
        <v>208.50978088378909</v>
      </c>
      <c r="K777">
        <v>15.176347732543951</v>
      </c>
    </row>
    <row r="778" spans="1:11" x14ac:dyDescent="0.3">
      <c r="A778">
        <v>0.13475999999999999</v>
      </c>
      <c r="B778">
        <v>21.966337203979489</v>
      </c>
      <c r="C778">
        <v>20.875490188598629</v>
      </c>
      <c r="D778">
        <v>25.31735801696777</v>
      </c>
      <c r="E778">
        <v>317.20263671875</v>
      </c>
      <c r="F778">
        <v>296.118896484375</v>
      </c>
      <c r="G778">
        <v>378.10675048828119</v>
      </c>
      <c r="H778">
        <v>373.74053955078119</v>
      </c>
      <c r="I778">
        <v>170.57670593261719</v>
      </c>
      <c r="J778">
        <v>213.74736022949219</v>
      </c>
      <c r="K778">
        <v>16.00226974487305</v>
      </c>
    </row>
    <row r="779" spans="1:11" x14ac:dyDescent="0.3">
      <c r="A779">
        <v>0.13489499999999999</v>
      </c>
      <c r="B779">
        <v>23.228036880493161</v>
      </c>
      <c r="C779">
        <v>20.814151763916019</v>
      </c>
      <c r="D779">
        <v>22.646615982055661</v>
      </c>
      <c r="E779">
        <v>318.353271484375</v>
      </c>
      <c r="F779">
        <v>298.567138671875</v>
      </c>
      <c r="G779">
        <v>411.80856323242188</v>
      </c>
      <c r="H779">
        <v>374.68051147460938</v>
      </c>
      <c r="I779">
        <v>183.63526916503909</v>
      </c>
      <c r="J779">
        <v>209.46546936035159</v>
      </c>
      <c r="K779">
        <v>11.3924617767334</v>
      </c>
    </row>
    <row r="780" spans="1:11" x14ac:dyDescent="0.3">
      <c r="A780">
        <v>0.13503000000000001</v>
      </c>
      <c r="B780">
        <v>22.881326675415039</v>
      </c>
      <c r="C780">
        <v>23.89389610290527</v>
      </c>
      <c r="D780">
        <v>24.096525192260739</v>
      </c>
      <c r="E780">
        <v>313.1861572265625</v>
      </c>
      <c r="F780">
        <v>281.04837036132813</v>
      </c>
      <c r="G780">
        <v>376.17599487304688</v>
      </c>
      <c r="H780">
        <v>374.80877685546881</v>
      </c>
      <c r="I780">
        <v>177.77796936035159</v>
      </c>
      <c r="J780">
        <v>201.6180419921875</v>
      </c>
      <c r="K780">
        <v>15.34416484832764</v>
      </c>
    </row>
    <row r="781" spans="1:11" x14ac:dyDescent="0.3">
      <c r="A781">
        <v>0.13516500000000001</v>
      </c>
      <c r="B781">
        <v>22.578702926635739</v>
      </c>
      <c r="C781">
        <v>24.062152862548832</v>
      </c>
      <c r="D781">
        <v>22.885051727294918</v>
      </c>
      <c r="E781">
        <v>318.45993041992188</v>
      </c>
      <c r="F781">
        <v>296.57110595703119</v>
      </c>
      <c r="G781">
        <v>386.23040771484381</v>
      </c>
      <c r="H781">
        <v>372.762451171875</v>
      </c>
      <c r="I781">
        <v>170.6676330566406</v>
      </c>
      <c r="J781">
        <v>212.0545349121094</v>
      </c>
      <c r="K781">
        <v>17.71171760559082</v>
      </c>
    </row>
    <row r="782" spans="1:11" x14ac:dyDescent="0.3">
      <c r="A782">
        <v>0.1353</v>
      </c>
      <c r="B782">
        <v>20.897357940673832</v>
      </c>
      <c r="C782">
        <v>24.89369964599609</v>
      </c>
      <c r="D782">
        <v>25.262666702270511</v>
      </c>
      <c r="E782">
        <v>307.8173828125</v>
      </c>
      <c r="F782">
        <v>294.12158203125</v>
      </c>
      <c r="G782">
        <v>389.18017578125</v>
      </c>
      <c r="H782">
        <v>368.53094482421881</v>
      </c>
      <c r="I782">
        <v>172.99754333496091</v>
      </c>
      <c r="J782">
        <v>208.14698791503909</v>
      </c>
      <c r="K782">
        <v>13.852363586425779</v>
      </c>
    </row>
    <row r="783" spans="1:11" x14ac:dyDescent="0.3">
      <c r="A783">
        <v>0.135435</v>
      </c>
      <c r="B783">
        <v>21.360687255859379</v>
      </c>
      <c r="C783">
        <v>25.063112258911129</v>
      </c>
      <c r="D783">
        <v>24.41621208190918</v>
      </c>
      <c r="E783">
        <v>304.96923828125</v>
      </c>
      <c r="F783">
        <v>277.58395385742188</v>
      </c>
      <c r="G783">
        <v>386.49142456054688</v>
      </c>
      <c r="H783">
        <v>375.86172485351563</v>
      </c>
      <c r="I783">
        <v>177.1351013183594</v>
      </c>
      <c r="J783">
        <v>197.96052551269531</v>
      </c>
      <c r="K783">
        <v>16.759878158569339</v>
      </c>
    </row>
    <row r="784" spans="1:11" x14ac:dyDescent="0.3">
      <c r="A784">
        <v>0.13557</v>
      </c>
      <c r="B784">
        <v>21.50452995300293</v>
      </c>
      <c r="C784">
        <v>20.908111572265621</v>
      </c>
      <c r="D784">
        <v>25.594430923461911</v>
      </c>
      <c r="E784">
        <v>312.439697265625</v>
      </c>
      <c r="F784">
        <v>282.30975341796881</v>
      </c>
      <c r="G784">
        <v>391.60491943359381</v>
      </c>
      <c r="H784">
        <v>371.1541748046875</v>
      </c>
      <c r="I784">
        <v>170.00608825683591</v>
      </c>
      <c r="J784">
        <v>204.53450012207031</v>
      </c>
      <c r="K784">
        <v>13.928878784179689</v>
      </c>
    </row>
    <row r="785" spans="1:11" x14ac:dyDescent="0.3">
      <c r="A785">
        <v>0.13570499999999999</v>
      </c>
      <c r="B785">
        <v>21.385725021362301</v>
      </c>
      <c r="C785">
        <v>22.794198989868161</v>
      </c>
      <c r="D785">
        <v>26.414993286132809</v>
      </c>
      <c r="E785">
        <v>306.78952026367188</v>
      </c>
      <c r="F785">
        <v>282.52374267578119</v>
      </c>
      <c r="G785">
        <v>394.86447143554688</v>
      </c>
      <c r="H785">
        <v>381.74859619140619</v>
      </c>
      <c r="I785">
        <v>174.25178527832031</v>
      </c>
      <c r="J785">
        <v>200.78533935546881</v>
      </c>
      <c r="K785">
        <v>14.56121158599854</v>
      </c>
    </row>
    <row r="786" spans="1:11" x14ac:dyDescent="0.3">
      <c r="A786">
        <v>0.13583999999999999</v>
      </c>
      <c r="B786">
        <v>23.246234893798832</v>
      </c>
      <c r="C786">
        <v>23.091865539550781</v>
      </c>
      <c r="D786">
        <v>23.223800659179691</v>
      </c>
      <c r="E786">
        <v>306.41546630859381</v>
      </c>
      <c r="F786">
        <v>283.99383544921881</v>
      </c>
      <c r="G786">
        <v>373.11215209960938</v>
      </c>
      <c r="H786">
        <v>376.91070556640619</v>
      </c>
      <c r="I786">
        <v>174.90110778808591</v>
      </c>
      <c r="J786">
        <v>206.53556823730469</v>
      </c>
      <c r="K786">
        <v>10.95250129699707</v>
      </c>
    </row>
    <row r="787" spans="1:11" x14ac:dyDescent="0.3">
      <c r="A787">
        <v>0.13597500000000001</v>
      </c>
      <c r="B787">
        <v>24.4952278137207</v>
      </c>
      <c r="C787">
        <v>20.683919906616211</v>
      </c>
      <c r="D787">
        <v>25.903629302978519</v>
      </c>
      <c r="E787">
        <v>299.72967529296881</v>
      </c>
      <c r="F787">
        <v>283.4481201171875</v>
      </c>
      <c r="G787">
        <v>379.10772705078119</v>
      </c>
      <c r="H787">
        <v>374.53009033203119</v>
      </c>
      <c r="I787">
        <v>175.96556091308591</v>
      </c>
      <c r="J787">
        <v>202.43391418457031</v>
      </c>
      <c r="K787">
        <v>11.1227560043335</v>
      </c>
    </row>
    <row r="788" spans="1:11" x14ac:dyDescent="0.3">
      <c r="A788">
        <v>0.13611000000000001</v>
      </c>
      <c r="B788">
        <v>23.387807846069339</v>
      </c>
      <c r="C788">
        <v>22.399616241455082</v>
      </c>
      <c r="D788">
        <v>26.00886154174805</v>
      </c>
      <c r="E788">
        <v>296.52099609375</v>
      </c>
      <c r="F788">
        <v>269.33718872070313</v>
      </c>
      <c r="G788">
        <v>388.232666015625</v>
      </c>
      <c r="H788">
        <v>377.80136108398438</v>
      </c>
      <c r="I788">
        <v>170.3575439453125</v>
      </c>
      <c r="J788">
        <v>212.71002197265619</v>
      </c>
      <c r="K788">
        <v>15.5203800201416</v>
      </c>
    </row>
    <row r="789" spans="1:11" x14ac:dyDescent="0.3">
      <c r="A789">
        <v>0.136245</v>
      </c>
      <c r="B789">
        <v>21.826299667358398</v>
      </c>
      <c r="C789">
        <v>21.270393371582031</v>
      </c>
      <c r="D789">
        <v>22.796834945678711</v>
      </c>
      <c r="E789">
        <v>302.9322509765625</v>
      </c>
      <c r="F789">
        <v>277.133056640625</v>
      </c>
      <c r="G789">
        <v>379.57666015625</v>
      </c>
      <c r="H789">
        <v>374.43035888671881</v>
      </c>
      <c r="I789">
        <v>170.44648742675781</v>
      </c>
      <c r="J789">
        <v>209.631103515625</v>
      </c>
      <c r="K789">
        <v>15.561933517456049</v>
      </c>
    </row>
    <row r="790" spans="1:11" x14ac:dyDescent="0.3">
      <c r="A790">
        <v>0.13638</v>
      </c>
      <c r="B790">
        <v>22.274887084960941</v>
      </c>
      <c r="C790">
        <v>24.49777793884277</v>
      </c>
      <c r="D790">
        <v>25.665590286254879</v>
      </c>
      <c r="E790">
        <v>293.04595947265619</v>
      </c>
      <c r="F790">
        <v>269.71502685546881</v>
      </c>
      <c r="G790">
        <v>358.50320434570313</v>
      </c>
      <c r="H790">
        <v>366.87930297851563</v>
      </c>
      <c r="I790">
        <v>167.40531921386719</v>
      </c>
      <c r="J790">
        <v>206.44218444824219</v>
      </c>
      <c r="K790">
        <v>17.367891311645511</v>
      </c>
    </row>
    <row r="791" spans="1:11" x14ac:dyDescent="0.3">
      <c r="A791">
        <v>0.136515</v>
      </c>
      <c r="B791">
        <v>24.6051139831543</v>
      </c>
      <c r="C791">
        <v>20.085151672363281</v>
      </c>
      <c r="D791">
        <v>23.562177658081051</v>
      </c>
      <c r="E791">
        <v>290.4520263671875</v>
      </c>
      <c r="F791">
        <v>295.24337768554688</v>
      </c>
      <c r="G791">
        <v>347.58441162109381</v>
      </c>
      <c r="H791">
        <v>364.43563842773438</v>
      </c>
      <c r="I791">
        <v>172.1627197265625</v>
      </c>
      <c r="J791">
        <v>199.45661926269531</v>
      </c>
      <c r="K791">
        <v>16.656682968139648</v>
      </c>
    </row>
    <row r="792" spans="1:11" x14ac:dyDescent="0.3">
      <c r="A792">
        <v>0.13664999999999999</v>
      </c>
      <c r="B792">
        <v>24.317840576171879</v>
      </c>
      <c r="C792">
        <v>20.309965133666989</v>
      </c>
      <c r="D792">
        <v>25.51078987121582</v>
      </c>
      <c r="E792">
        <v>297.36834716796881</v>
      </c>
      <c r="F792">
        <v>275.47109985351563</v>
      </c>
      <c r="G792">
        <v>366.68521118164063</v>
      </c>
      <c r="H792">
        <v>365.80111694335938</v>
      </c>
      <c r="I792">
        <v>176.64015197753909</v>
      </c>
      <c r="J792">
        <v>204.44696044921881</v>
      </c>
      <c r="K792">
        <v>17.783258438110352</v>
      </c>
    </row>
    <row r="793" spans="1:11" x14ac:dyDescent="0.3">
      <c r="A793">
        <v>0.13678499999999999</v>
      </c>
      <c r="B793">
        <v>24.635454177856449</v>
      </c>
      <c r="C793">
        <v>23.300348281860352</v>
      </c>
      <c r="D793">
        <v>24.516618728637699</v>
      </c>
      <c r="E793">
        <v>283.51754760742188</v>
      </c>
      <c r="F793">
        <v>272.70758056640619</v>
      </c>
      <c r="G793">
        <v>368.966064453125</v>
      </c>
      <c r="H793">
        <v>373.02536010742188</v>
      </c>
      <c r="I793">
        <v>178.91871643066409</v>
      </c>
      <c r="J793">
        <v>198.50152587890619</v>
      </c>
      <c r="K793">
        <v>17.230106353759769</v>
      </c>
    </row>
    <row r="794" spans="1:11" x14ac:dyDescent="0.3">
      <c r="A794">
        <v>0.13691999999999999</v>
      </c>
      <c r="B794">
        <v>24.23531341552734</v>
      </c>
      <c r="C794">
        <v>20.501796722412109</v>
      </c>
      <c r="D794">
        <v>23.704425811767582</v>
      </c>
      <c r="E794">
        <v>289.08413696289063</v>
      </c>
      <c r="F794">
        <v>280.82974243164063</v>
      </c>
      <c r="G794">
        <v>349.61709594726563</v>
      </c>
      <c r="H794">
        <v>365.5281982421875</v>
      </c>
      <c r="I794">
        <v>169.2964172363281</v>
      </c>
      <c r="J794">
        <v>194.9665832519531</v>
      </c>
      <c r="K794">
        <v>18.43772125244141</v>
      </c>
    </row>
    <row r="795" spans="1:11" x14ac:dyDescent="0.3">
      <c r="A795">
        <v>0.13705500000000001</v>
      </c>
      <c r="B795">
        <v>24.078668594360352</v>
      </c>
      <c r="C795">
        <v>22.619705200195309</v>
      </c>
      <c r="D795">
        <v>25.427791595458981</v>
      </c>
      <c r="E795">
        <v>294.25015258789063</v>
      </c>
      <c r="F795">
        <v>279.52288818359381</v>
      </c>
      <c r="G795">
        <v>349.59197998046881</v>
      </c>
      <c r="H795">
        <v>362.91506958007813</v>
      </c>
      <c r="I795">
        <v>172.54331970214841</v>
      </c>
      <c r="J795">
        <v>197.16108703613281</v>
      </c>
      <c r="K795">
        <v>18.126607894897461</v>
      </c>
    </row>
    <row r="796" spans="1:11" x14ac:dyDescent="0.3">
      <c r="A796">
        <v>0.13719000000000001</v>
      </c>
      <c r="B796">
        <v>22.745319366455082</v>
      </c>
      <c r="C796">
        <v>23.70387077331543</v>
      </c>
      <c r="D796">
        <v>24.081502914428711</v>
      </c>
      <c r="E796">
        <v>289.32965087890619</v>
      </c>
      <c r="F796">
        <v>273.94146728515619</v>
      </c>
      <c r="G796">
        <v>345.5167236328125</v>
      </c>
      <c r="H796">
        <v>361.1962890625</v>
      </c>
      <c r="I796">
        <v>168.04029846191409</v>
      </c>
      <c r="J796">
        <v>209.0025329589844</v>
      </c>
      <c r="K796">
        <v>12.15382289886475</v>
      </c>
    </row>
    <row r="797" spans="1:11" x14ac:dyDescent="0.3">
      <c r="A797">
        <v>0.137325</v>
      </c>
      <c r="B797">
        <v>21.274736404418949</v>
      </c>
      <c r="C797">
        <v>21.353546142578121</v>
      </c>
      <c r="D797">
        <v>23.359148025512699</v>
      </c>
      <c r="E797">
        <v>273.88681030273438</v>
      </c>
      <c r="F797">
        <v>272.13436889648438</v>
      </c>
      <c r="G797">
        <v>349.16513061523438</v>
      </c>
      <c r="H797">
        <v>358.63467407226563</v>
      </c>
      <c r="I797">
        <v>173.62809753417969</v>
      </c>
      <c r="J797">
        <v>204.53422546386719</v>
      </c>
      <c r="K797">
        <v>12.046979904174799</v>
      </c>
    </row>
    <row r="798" spans="1:11" x14ac:dyDescent="0.3">
      <c r="A798">
        <v>0.13746</v>
      </c>
      <c r="B798">
        <v>21.032468795776371</v>
      </c>
      <c r="C798">
        <v>23.400529861450199</v>
      </c>
      <c r="D798">
        <v>25.40229606628418</v>
      </c>
      <c r="E798">
        <v>287.06405639648438</v>
      </c>
      <c r="F798">
        <v>261.11367797851563</v>
      </c>
      <c r="G798">
        <v>353.32919311523438</v>
      </c>
      <c r="H798">
        <v>355.43832397460938</v>
      </c>
      <c r="I798">
        <v>173.0991516113281</v>
      </c>
      <c r="J798">
        <v>199.65129089355469</v>
      </c>
      <c r="K798">
        <v>14.41486167907715</v>
      </c>
    </row>
    <row r="799" spans="1:11" x14ac:dyDescent="0.3">
      <c r="A799">
        <v>0.137595</v>
      </c>
      <c r="B799">
        <v>23.503789901733398</v>
      </c>
      <c r="C799">
        <v>20.146974563598629</v>
      </c>
      <c r="D799">
        <v>24.810964584350589</v>
      </c>
      <c r="E799">
        <v>279.09088134765619</v>
      </c>
      <c r="F799">
        <v>265.55975341796881</v>
      </c>
      <c r="G799">
        <v>324.98812866210938</v>
      </c>
      <c r="H799">
        <v>365.90408325195313</v>
      </c>
      <c r="I799">
        <v>168.37214660644531</v>
      </c>
      <c r="J799">
        <v>204.3873596191406</v>
      </c>
      <c r="K799">
        <v>15.712245941162109</v>
      </c>
    </row>
    <row r="800" spans="1:11" x14ac:dyDescent="0.3">
      <c r="A800">
        <v>0.13772999999999999</v>
      </c>
      <c r="B800">
        <v>21.238420486450199</v>
      </c>
      <c r="C800">
        <v>20.7174072265625</v>
      </c>
      <c r="D800">
        <v>24.35198974609375</v>
      </c>
      <c r="E800">
        <v>275.9920654296875</v>
      </c>
      <c r="F800">
        <v>279.54721069335938</v>
      </c>
      <c r="G800">
        <v>342.9620361328125</v>
      </c>
      <c r="H800">
        <v>371.47616577148438</v>
      </c>
      <c r="I800">
        <v>166.355224609375</v>
      </c>
      <c r="J800">
        <v>197.2138366699219</v>
      </c>
      <c r="K800">
        <v>13.772678375244141</v>
      </c>
    </row>
    <row r="801" spans="1:11" x14ac:dyDescent="0.3">
      <c r="A801">
        <v>0.13786499999999999</v>
      </c>
      <c r="B801">
        <v>23.7736930847168</v>
      </c>
      <c r="C801">
        <v>21.6029167175293</v>
      </c>
      <c r="D801">
        <v>22.95706939697266</v>
      </c>
      <c r="E801">
        <v>282.12100219726563</v>
      </c>
      <c r="F801">
        <v>265.24664306640619</v>
      </c>
      <c r="G801">
        <v>344.2493896484375</v>
      </c>
      <c r="H801">
        <v>354.43109130859381</v>
      </c>
      <c r="I801">
        <v>165.56932067871091</v>
      </c>
      <c r="J801">
        <v>193.57975769042969</v>
      </c>
      <c r="K801">
        <v>13.95115756988525</v>
      </c>
    </row>
    <row r="802" spans="1:11" x14ac:dyDescent="0.3">
      <c r="A802">
        <v>0.13800000000000001</v>
      </c>
      <c r="B802">
        <v>23.200874328613281</v>
      </c>
      <c r="C802">
        <v>19.967433929443359</v>
      </c>
      <c r="D802">
        <v>24.477045059204102</v>
      </c>
      <c r="E802">
        <v>268.0721435546875</v>
      </c>
      <c r="F802">
        <v>262.50540161132813</v>
      </c>
      <c r="G802">
        <v>341.18972778320313</v>
      </c>
      <c r="H802">
        <v>368.88125610351563</v>
      </c>
      <c r="I802">
        <v>165.74604797363281</v>
      </c>
      <c r="J802">
        <v>212.420654296875</v>
      </c>
      <c r="K802">
        <v>16.386249542236332</v>
      </c>
    </row>
    <row r="803" spans="1:11" x14ac:dyDescent="0.3">
      <c r="A803">
        <v>0.13813500000000001</v>
      </c>
      <c r="B803">
        <v>20.596584320068359</v>
      </c>
      <c r="C803">
        <v>20.756061553955082</v>
      </c>
      <c r="D803">
        <v>27.083517074584961</v>
      </c>
      <c r="E803">
        <v>267.88211059570313</v>
      </c>
      <c r="F803">
        <v>259.89236450195313</v>
      </c>
      <c r="G803">
        <v>331.3775634765625</v>
      </c>
      <c r="H803">
        <v>368.2530517578125</v>
      </c>
      <c r="I803">
        <v>163.31788635253909</v>
      </c>
      <c r="J803">
        <v>201.9375305175781</v>
      </c>
      <c r="K803">
        <v>11.68551635742188</v>
      </c>
    </row>
    <row r="804" spans="1:11" x14ac:dyDescent="0.3">
      <c r="A804">
        <v>0.13827</v>
      </c>
      <c r="B804">
        <v>22.64495849609375</v>
      </c>
      <c r="C804">
        <v>19.989252090454102</v>
      </c>
      <c r="D804">
        <v>25.473283767700199</v>
      </c>
      <c r="E804">
        <v>274.6611328125</v>
      </c>
      <c r="F804">
        <v>263.23330688476563</v>
      </c>
      <c r="G804">
        <v>331.48135375976563</v>
      </c>
      <c r="H804">
        <v>371.1856689453125</v>
      </c>
      <c r="I804">
        <v>165.30570983886719</v>
      </c>
      <c r="J804">
        <v>189.69023132324219</v>
      </c>
      <c r="K804">
        <v>13.34321308135986</v>
      </c>
    </row>
    <row r="805" spans="1:11" x14ac:dyDescent="0.3">
      <c r="A805">
        <v>0.138405</v>
      </c>
      <c r="B805">
        <v>21.219915390014648</v>
      </c>
      <c r="C805">
        <v>22.05669021606445</v>
      </c>
      <c r="D805">
        <v>23.374269485473629</v>
      </c>
      <c r="E805">
        <v>269.62850952148438</v>
      </c>
      <c r="F805">
        <v>254.91014099121091</v>
      </c>
      <c r="G805">
        <v>337.54672241210938</v>
      </c>
      <c r="H805">
        <v>371.64498901367188</v>
      </c>
      <c r="I805">
        <v>161.7894592285156</v>
      </c>
      <c r="J805">
        <v>180.9085998535156</v>
      </c>
      <c r="K805">
        <v>13.47867584228516</v>
      </c>
    </row>
    <row r="806" spans="1:11" x14ac:dyDescent="0.3">
      <c r="A806">
        <v>0.13854</v>
      </c>
      <c r="B806">
        <v>20.896419525146481</v>
      </c>
      <c r="C806">
        <v>22.840152740478519</v>
      </c>
      <c r="D806">
        <v>24.33317756652832</v>
      </c>
      <c r="E806">
        <v>264.23983764648438</v>
      </c>
      <c r="F806">
        <v>271.463623046875</v>
      </c>
      <c r="G806">
        <v>335.095947265625</v>
      </c>
      <c r="H806">
        <v>366.48019409179688</v>
      </c>
      <c r="I806">
        <v>162.0169372558594</v>
      </c>
      <c r="J806">
        <v>185.3458557128906</v>
      </c>
      <c r="K806">
        <v>12.529862403869631</v>
      </c>
    </row>
    <row r="807" spans="1:11" x14ac:dyDescent="0.3">
      <c r="A807">
        <v>0.13867499999999999</v>
      </c>
      <c r="B807">
        <v>20.29383659362793</v>
      </c>
      <c r="C807">
        <v>20.21446418762207</v>
      </c>
      <c r="D807">
        <v>23.683198928833011</v>
      </c>
      <c r="E807">
        <v>275.93875122070313</v>
      </c>
      <c r="F807">
        <v>261.56402587890619</v>
      </c>
      <c r="G807">
        <v>327.09707641601563</v>
      </c>
      <c r="H807">
        <v>361.60174560546881</v>
      </c>
      <c r="I807">
        <v>157.76048278808591</v>
      </c>
      <c r="J807">
        <v>181.4505920410156</v>
      </c>
      <c r="K807">
        <v>11.87617015838623</v>
      </c>
    </row>
    <row r="808" spans="1:11" x14ac:dyDescent="0.3">
      <c r="A808">
        <v>0.13880999999999999</v>
      </c>
      <c r="B808">
        <v>23.087251663208011</v>
      </c>
      <c r="C808">
        <v>20.778884887695309</v>
      </c>
      <c r="D808">
        <v>24.397567749023441</v>
      </c>
      <c r="E808">
        <v>258.5885009765625</v>
      </c>
      <c r="F808">
        <v>264.65695190429688</v>
      </c>
      <c r="G808">
        <v>323.52838134765619</v>
      </c>
      <c r="H808">
        <v>353.12051391601563</v>
      </c>
      <c r="I808">
        <v>159.78118896484381</v>
      </c>
      <c r="J808">
        <v>189.8342590332031</v>
      </c>
      <c r="K808">
        <v>11.514827728271481</v>
      </c>
    </row>
    <row r="809" spans="1:11" x14ac:dyDescent="0.3">
      <c r="A809">
        <v>0.13894500000000001</v>
      </c>
      <c r="B809">
        <v>22.580940246582031</v>
      </c>
      <c r="C809">
        <v>20.247724533081051</v>
      </c>
      <c r="D809">
        <v>26.088384628295898</v>
      </c>
      <c r="E809">
        <v>255.58892822265619</v>
      </c>
      <c r="F809">
        <v>262.8558349609375</v>
      </c>
      <c r="G809">
        <v>323.08038330078119</v>
      </c>
      <c r="H809">
        <v>360.73385620117188</v>
      </c>
      <c r="I809">
        <v>162.61326599121091</v>
      </c>
      <c r="J809">
        <v>204.9072570800781</v>
      </c>
      <c r="K809">
        <v>11.391232490539551</v>
      </c>
    </row>
    <row r="810" spans="1:11" x14ac:dyDescent="0.3">
      <c r="A810">
        <v>0.13908000000000001</v>
      </c>
      <c r="B810">
        <v>23.718357086181641</v>
      </c>
      <c r="C810">
        <v>22.5008430480957</v>
      </c>
      <c r="D810">
        <v>25.889863967895511</v>
      </c>
      <c r="E810">
        <v>253.70018005371091</v>
      </c>
      <c r="F810">
        <v>273.48117065429688</v>
      </c>
      <c r="G810">
        <v>312.75204467773438</v>
      </c>
      <c r="H810">
        <v>357.63681030273438</v>
      </c>
      <c r="I810">
        <v>162.15802001953119</v>
      </c>
      <c r="J810">
        <v>214.12237548828119</v>
      </c>
      <c r="K810">
        <v>17.05568695068359</v>
      </c>
    </row>
    <row r="811" spans="1:11" x14ac:dyDescent="0.3">
      <c r="A811">
        <v>0.13921500000000001</v>
      </c>
      <c r="B811">
        <v>23.13809967041016</v>
      </c>
      <c r="C811">
        <v>23.40025520324707</v>
      </c>
      <c r="D811">
        <v>25.811504364013668</v>
      </c>
      <c r="E811">
        <v>259.96707153320313</v>
      </c>
      <c r="F811">
        <v>255.92005920410159</v>
      </c>
      <c r="G811">
        <v>321.41888427734381</v>
      </c>
      <c r="H811">
        <v>352.97543334960938</v>
      </c>
      <c r="I811">
        <v>158.985595703125</v>
      </c>
      <c r="J811">
        <v>201.3587646484375</v>
      </c>
      <c r="K811">
        <v>12.572230339050289</v>
      </c>
    </row>
    <row r="812" spans="1:11" x14ac:dyDescent="0.3">
      <c r="A812">
        <v>0.13935</v>
      </c>
      <c r="B812">
        <v>20.369474411010739</v>
      </c>
      <c r="C812">
        <v>20.617839813232418</v>
      </c>
      <c r="D812">
        <v>24.31715202331543</v>
      </c>
      <c r="E812">
        <v>255.62120056152341</v>
      </c>
      <c r="F812">
        <v>257.49386596679688</v>
      </c>
      <c r="G812">
        <v>312.09744262695313</v>
      </c>
      <c r="H812">
        <v>343.04681396484381</v>
      </c>
      <c r="I812">
        <v>161.4664001464844</v>
      </c>
      <c r="J812">
        <v>195.71022033691409</v>
      </c>
      <c r="K812">
        <v>12.333743095397949</v>
      </c>
    </row>
    <row r="813" spans="1:11" x14ac:dyDescent="0.3">
      <c r="A813">
        <v>0.139485</v>
      </c>
      <c r="B813">
        <v>23.137372970581051</v>
      </c>
      <c r="C813">
        <v>19.888837814331051</v>
      </c>
      <c r="D813">
        <v>24.778635025024411</v>
      </c>
      <c r="E813">
        <v>256.96072387695313</v>
      </c>
      <c r="F813">
        <v>259.32467651367188</v>
      </c>
      <c r="G813">
        <v>308.26840209960938</v>
      </c>
      <c r="H813">
        <v>356.58673095703119</v>
      </c>
      <c r="I813">
        <v>161.6321105957031</v>
      </c>
      <c r="J813">
        <v>184.3840026855469</v>
      </c>
      <c r="K813">
        <v>16.8409423828125</v>
      </c>
    </row>
    <row r="814" spans="1:11" x14ac:dyDescent="0.3">
      <c r="A814">
        <v>0.13961999999999999</v>
      </c>
      <c r="B814">
        <v>20.143173217773441</v>
      </c>
      <c r="C814">
        <v>23.12856483459473</v>
      </c>
      <c r="D814">
        <v>24.72723388671875</v>
      </c>
      <c r="E814">
        <v>244.05523681640619</v>
      </c>
      <c r="F814">
        <v>271.77767944335938</v>
      </c>
      <c r="G814">
        <v>305.158935546875</v>
      </c>
      <c r="H814">
        <v>357.11993408203119</v>
      </c>
      <c r="I814">
        <v>160.41203308105469</v>
      </c>
      <c r="J814">
        <v>195.8254699707031</v>
      </c>
      <c r="K814">
        <v>18.264242172241211</v>
      </c>
    </row>
    <row r="815" spans="1:11" x14ac:dyDescent="0.3">
      <c r="A815">
        <v>0.13975499999999999</v>
      </c>
      <c r="B815">
        <v>20.19083404541016</v>
      </c>
      <c r="C815">
        <v>23.46440505981445</v>
      </c>
      <c r="D815">
        <v>23.354736328125</v>
      </c>
      <c r="E815">
        <v>244.4562683105469</v>
      </c>
      <c r="F815">
        <v>266.25872802734381</v>
      </c>
      <c r="G815">
        <v>301.4605712890625</v>
      </c>
      <c r="H815">
        <v>352.24404907226563</v>
      </c>
      <c r="I815">
        <v>160.20118713378909</v>
      </c>
      <c r="J815">
        <v>191.58642578125</v>
      </c>
      <c r="K815">
        <v>18.577312469482418</v>
      </c>
    </row>
    <row r="816" spans="1:11" x14ac:dyDescent="0.3">
      <c r="A816">
        <v>0.13988999999999999</v>
      </c>
      <c r="B816">
        <v>21.384706497192379</v>
      </c>
      <c r="C816">
        <v>21.820066452026371</v>
      </c>
      <c r="D816">
        <v>25.909353256225589</v>
      </c>
      <c r="E816">
        <v>241.64442443847659</v>
      </c>
      <c r="F816">
        <v>272.13027954101563</v>
      </c>
      <c r="G816">
        <v>309.8248291015625</v>
      </c>
      <c r="H816">
        <v>353.8353271484375</v>
      </c>
      <c r="I816">
        <v>161.29066467285159</v>
      </c>
      <c r="J816">
        <v>177.1420593261719</v>
      </c>
      <c r="K816">
        <v>14.54341411590576</v>
      </c>
    </row>
    <row r="817" spans="1:11" x14ac:dyDescent="0.3">
      <c r="A817">
        <v>0.14002500000000001</v>
      </c>
      <c r="B817">
        <v>20.103837966918949</v>
      </c>
      <c r="C817">
        <v>19.362211227416989</v>
      </c>
      <c r="D817">
        <v>27.056814193725589</v>
      </c>
      <c r="E817">
        <v>238.79380798339841</v>
      </c>
      <c r="F817">
        <v>253.11662292480469</v>
      </c>
      <c r="G817">
        <v>309.09246826171881</v>
      </c>
      <c r="H817">
        <v>355.42312622070313</v>
      </c>
      <c r="I817">
        <v>157.54450988769531</v>
      </c>
      <c r="J817">
        <v>176.40733337402341</v>
      </c>
      <c r="K817">
        <v>14.94940853118896</v>
      </c>
    </row>
    <row r="818" spans="1:11" x14ac:dyDescent="0.3">
      <c r="A818">
        <v>0.14016000000000001</v>
      </c>
      <c r="B818">
        <v>23.57225227355957</v>
      </c>
      <c r="C818">
        <v>19.600973129272461</v>
      </c>
      <c r="D818">
        <v>26.72585296630859</v>
      </c>
      <c r="E818">
        <v>236.68165588378909</v>
      </c>
      <c r="F818">
        <v>265.5548095703125</v>
      </c>
      <c r="G818">
        <v>318.28250122070313</v>
      </c>
      <c r="H818">
        <v>349.1859130859375</v>
      </c>
      <c r="I818">
        <v>162.78999328613281</v>
      </c>
      <c r="J818">
        <v>191.764892578125</v>
      </c>
      <c r="K818">
        <v>13.427531242370611</v>
      </c>
    </row>
    <row r="819" spans="1:11" x14ac:dyDescent="0.3">
      <c r="A819">
        <v>0.140295</v>
      </c>
      <c r="B819">
        <v>23.929058074951168</v>
      </c>
      <c r="C819">
        <v>21.639125823974609</v>
      </c>
      <c r="D819">
        <v>26.358346939086911</v>
      </c>
      <c r="E819">
        <v>237.98052978515619</v>
      </c>
      <c r="F819">
        <v>266.40402221679688</v>
      </c>
      <c r="G819">
        <v>307.6783447265625</v>
      </c>
      <c r="H819">
        <v>351.18667602539063</v>
      </c>
      <c r="I819">
        <v>158.9219665527344</v>
      </c>
      <c r="J819">
        <v>188.14378356933591</v>
      </c>
      <c r="K819">
        <v>15.373270034790041</v>
      </c>
    </row>
    <row r="820" spans="1:11" x14ac:dyDescent="0.3">
      <c r="A820">
        <v>0.14043</v>
      </c>
      <c r="B820">
        <v>23.74870681762695</v>
      </c>
      <c r="C820">
        <v>22.935737609863281</v>
      </c>
      <c r="D820">
        <v>26.384515762329102</v>
      </c>
      <c r="E820">
        <v>243.07487487792969</v>
      </c>
      <c r="F820">
        <v>267.85824584960938</v>
      </c>
      <c r="G820">
        <v>302.68386840820313</v>
      </c>
      <c r="H820">
        <v>346.774169921875</v>
      </c>
      <c r="I820">
        <v>162.2970275878906</v>
      </c>
      <c r="J820">
        <v>182.3251647949219</v>
      </c>
      <c r="K820">
        <v>15.192070007324221</v>
      </c>
    </row>
    <row r="821" spans="1:11" x14ac:dyDescent="0.3">
      <c r="A821">
        <v>0.140565</v>
      </c>
      <c r="B821">
        <v>20.639348983764648</v>
      </c>
      <c r="C821">
        <v>21.05367279052734</v>
      </c>
      <c r="D821">
        <v>27.12857627868652</v>
      </c>
      <c r="E821">
        <v>242.87434387207031</v>
      </c>
      <c r="F821">
        <v>249.83024597167969</v>
      </c>
      <c r="G821">
        <v>304.57769775390619</v>
      </c>
      <c r="H821">
        <v>353.73675537109381</v>
      </c>
      <c r="I821">
        <v>158.36387634277341</v>
      </c>
      <c r="J821">
        <v>181.97257995605469</v>
      </c>
      <c r="K821">
        <v>12.627541542053221</v>
      </c>
    </row>
    <row r="822" spans="1:11" x14ac:dyDescent="0.3">
      <c r="A822">
        <v>0.14069999999999999</v>
      </c>
      <c r="B822">
        <v>22.783340454101559</v>
      </c>
      <c r="C822">
        <v>20.559780120849609</v>
      </c>
      <c r="D822">
        <v>25.485574722290039</v>
      </c>
      <c r="E822">
        <v>234.9314270019531</v>
      </c>
      <c r="F822">
        <v>249.7593078613281</v>
      </c>
      <c r="G822">
        <v>320.1533203125</v>
      </c>
      <c r="H822">
        <v>350.7032470703125</v>
      </c>
      <c r="I822">
        <v>156.7089538574219</v>
      </c>
      <c r="J822">
        <v>178.73919677734381</v>
      </c>
      <c r="K822">
        <v>11.81649780273438</v>
      </c>
    </row>
    <row r="823" spans="1:11" x14ac:dyDescent="0.3">
      <c r="A823">
        <v>0.14083499999999999</v>
      </c>
      <c r="B823">
        <v>20.00613975524902</v>
      </c>
      <c r="C823">
        <v>23.45952033996582</v>
      </c>
      <c r="D823">
        <v>26.732742309570309</v>
      </c>
      <c r="E823">
        <v>241.6367492675781</v>
      </c>
      <c r="F823">
        <v>256.0989990234375</v>
      </c>
      <c r="G823">
        <v>308.76312255859381</v>
      </c>
      <c r="H823">
        <v>355.45614624023438</v>
      </c>
      <c r="I823">
        <v>157.41961669921881</v>
      </c>
      <c r="J823">
        <v>182.01515197753909</v>
      </c>
      <c r="K823">
        <v>16.793149948120121</v>
      </c>
    </row>
    <row r="824" spans="1:11" x14ac:dyDescent="0.3">
      <c r="A824">
        <v>0.14097000000000001</v>
      </c>
      <c r="B824">
        <v>21.733058929443359</v>
      </c>
      <c r="C824">
        <v>23.193586349487301</v>
      </c>
      <c r="D824">
        <v>25.943264007568359</v>
      </c>
      <c r="E824">
        <v>233.98027038574219</v>
      </c>
      <c r="F824">
        <v>258.23312377929688</v>
      </c>
      <c r="G824">
        <v>297.7733154296875</v>
      </c>
      <c r="H824">
        <v>353.95468139648438</v>
      </c>
      <c r="I824">
        <v>152.04963684082031</v>
      </c>
      <c r="J824">
        <v>197.03074645996091</v>
      </c>
      <c r="K824">
        <v>13.815993309021</v>
      </c>
    </row>
    <row r="825" spans="1:11" x14ac:dyDescent="0.3">
      <c r="A825">
        <v>0.14110500000000001</v>
      </c>
      <c r="B825">
        <v>22.31839561462402</v>
      </c>
      <c r="C825">
        <v>23.176763534545898</v>
      </c>
      <c r="D825">
        <v>24.271820068359379</v>
      </c>
      <c r="E825">
        <v>229.10472106933591</v>
      </c>
      <c r="F825">
        <v>259.84375</v>
      </c>
      <c r="G825">
        <v>311.12301635742188</v>
      </c>
      <c r="H825">
        <v>356.32290649414063</v>
      </c>
      <c r="I825">
        <v>155.4899597167969</v>
      </c>
      <c r="J825">
        <v>198.37220764160159</v>
      </c>
      <c r="K825">
        <v>16.055154800415039</v>
      </c>
    </row>
    <row r="826" spans="1:11" x14ac:dyDescent="0.3">
      <c r="A826">
        <v>0.14124</v>
      </c>
      <c r="B826">
        <v>22.24638557434082</v>
      </c>
      <c r="C826">
        <v>23.736904144287109</v>
      </c>
      <c r="D826">
        <v>26.129451751708981</v>
      </c>
      <c r="E826">
        <v>222.6581726074219</v>
      </c>
      <c r="F826">
        <v>257.0263671875</v>
      </c>
      <c r="G826">
        <v>304.67190551757813</v>
      </c>
      <c r="H826">
        <v>346.10360717773438</v>
      </c>
      <c r="I826">
        <v>150.5728759765625</v>
      </c>
      <c r="J826">
        <v>196.125</v>
      </c>
      <c r="K826">
        <v>14.67216682434082</v>
      </c>
    </row>
    <row r="827" spans="1:11" x14ac:dyDescent="0.3">
      <c r="A827">
        <v>0.141375</v>
      </c>
      <c r="B827">
        <v>20.9024772644043</v>
      </c>
      <c r="C827">
        <v>19.986696243286129</v>
      </c>
      <c r="D827">
        <v>27.483905792236332</v>
      </c>
      <c r="E827">
        <v>219.39988708496091</v>
      </c>
      <c r="F827">
        <v>251.55778503417969</v>
      </c>
      <c r="G827">
        <v>304.91900634765619</v>
      </c>
      <c r="H827">
        <v>343.058349609375</v>
      </c>
      <c r="I827">
        <v>157.6788635253906</v>
      </c>
      <c r="J827">
        <v>174.3002624511719</v>
      </c>
      <c r="K827">
        <v>12.094918251037599</v>
      </c>
    </row>
    <row r="828" spans="1:11" x14ac:dyDescent="0.3">
      <c r="A828">
        <v>0.14151</v>
      </c>
      <c r="B828">
        <v>22.784402847290039</v>
      </c>
      <c r="C828">
        <v>23.468599319458011</v>
      </c>
      <c r="D828">
        <v>24.511655807495121</v>
      </c>
      <c r="E828">
        <v>219.21446228027341</v>
      </c>
      <c r="F828">
        <v>264.39141845703119</v>
      </c>
      <c r="G828">
        <v>297.35162353515619</v>
      </c>
      <c r="H828">
        <v>342.02301025390619</v>
      </c>
      <c r="I828">
        <v>156.1625671386719</v>
      </c>
      <c r="J828">
        <v>179.79685974121091</v>
      </c>
      <c r="K828">
        <v>12.5265007019043</v>
      </c>
    </row>
    <row r="829" spans="1:11" x14ac:dyDescent="0.3">
      <c r="A829">
        <v>0.14164499999999999</v>
      </c>
      <c r="B829">
        <v>20.029506683349609</v>
      </c>
      <c r="C829">
        <v>20.99617958068848</v>
      </c>
      <c r="D829">
        <v>27.329469680786129</v>
      </c>
      <c r="E829">
        <v>226.59718322753909</v>
      </c>
      <c r="F829">
        <v>257.18475341796881</v>
      </c>
      <c r="G829">
        <v>287.83651733398438</v>
      </c>
      <c r="H829">
        <v>338.08279418945313</v>
      </c>
      <c r="I829">
        <v>151.90531921386719</v>
      </c>
      <c r="J829">
        <v>182.4387512207031</v>
      </c>
      <c r="K829">
        <v>12.81005764007568</v>
      </c>
    </row>
    <row r="830" spans="1:11" x14ac:dyDescent="0.3">
      <c r="A830">
        <v>0.14177999999999999</v>
      </c>
      <c r="B830">
        <v>20.743427276611332</v>
      </c>
      <c r="C830">
        <v>21.39121246337891</v>
      </c>
      <c r="D830">
        <v>26.1949462890625</v>
      </c>
      <c r="E830">
        <v>227.64064025878909</v>
      </c>
      <c r="F830">
        <v>242.74983215332031</v>
      </c>
      <c r="G830">
        <v>296.62478637695313</v>
      </c>
      <c r="H830">
        <v>334.13787841796881</v>
      </c>
      <c r="I830">
        <v>148.36625671386719</v>
      </c>
      <c r="J830">
        <v>189.640869140625</v>
      </c>
      <c r="K830">
        <v>14.22834300994873</v>
      </c>
    </row>
    <row r="831" spans="1:11" x14ac:dyDescent="0.3">
      <c r="A831">
        <v>0.14191500000000001</v>
      </c>
      <c r="B831">
        <v>21.966205596923832</v>
      </c>
      <c r="C831">
        <v>23.445196151733398</v>
      </c>
      <c r="D831">
        <v>24.064311981201168</v>
      </c>
      <c r="E831">
        <v>225.0806884765625</v>
      </c>
      <c r="F831">
        <v>250.17750549316409</v>
      </c>
      <c r="G831">
        <v>301.22348022460938</v>
      </c>
      <c r="H831">
        <v>340.85601806640619</v>
      </c>
      <c r="I831">
        <v>156.51806640625</v>
      </c>
      <c r="J831">
        <v>191.5863037109375</v>
      </c>
      <c r="K831">
        <v>15.97031784057617</v>
      </c>
    </row>
    <row r="832" spans="1:11" x14ac:dyDescent="0.3">
      <c r="A832">
        <v>0.14205000000000001</v>
      </c>
      <c r="B832">
        <v>23.035898208618161</v>
      </c>
      <c r="C832">
        <v>23.270204544067379</v>
      </c>
      <c r="D832">
        <v>25.32595252990723</v>
      </c>
      <c r="E832">
        <v>216.10185241699219</v>
      </c>
      <c r="F832">
        <v>259.54409790039063</v>
      </c>
      <c r="G832">
        <v>302.019775390625</v>
      </c>
      <c r="H832">
        <v>333.59329223632813</v>
      </c>
      <c r="I832">
        <v>152.0365905761719</v>
      </c>
      <c r="J832">
        <v>181.92494201660159</v>
      </c>
      <c r="K832">
        <v>12.517288208007811</v>
      </c>
    </row>
    <row r="833" spans="1:11" x14ac:dyDescent="0.3">
      <c r="A833">
        <v>0.14218500000000001</v>
      </c>
      <c r="B833">
        <v>23.192451477050781</v>
      </c>
      <c r="C833">
        <v>23.587152481079102</v>
      </c>
      <c r="D833">
        <v>25.488336563110352</v>
      </c>
      <c r="E833">
        <v>215.90455627441409</v>
      </c>
      <c r="F833">
        <v>256.709716796875</v>
      </c>
      <c r="G833">
        <v>301.49310302734381</v>
      </c>
      <c r="H833">
        <v>338.02886962890619</v>
      </c>
      <c r="I833">
        <v>149.23005676269531</v>
      </c>
      <c r="J833">
        <v>190.1187438964844</v>
      </c>
      <c r="K833">
        <v>16.573764801025391</v>
      </c>
    </row>
    <row r="834" spans="1:11" x14ac:dyDescent="0.3">
      <c r="A834">
        <v>0.14232</v>
      </c>
      <c r="B834">
        <v>21.589143753051761</v>
      </c>
      <c r="C834">
        <v>20.67447471618652</v>
      </c>
      <c r="D834">
        <v>24.512264251708981</v>
      </c>
      <c r="E834">
        <v>209.30218505859381</v>
      </c>
      <c r="F834">
        <v>262.9713134765625</v>
      </c>
      <c r="G834">
        <v>292.785400390625</v>
      </c>
      <c r="H834">
        <v>335.3023681640625</v>
      </c>
      <c r="I834">
        <v>147.75904846191409</v>
      </c>
      <c r="J834">
        <v>189.30833435058591</v>
      </c>
      <c r="K834">
        <v>17.603719711303711</v>
      </c>
    </row>
    <row r="835" spans="1:11" x14ac:dyDescent="0.3">
      <c r="A835">
        <v>0.142455</v>
      </c>
      <c r="B835">
        <v>21.904899597167969</v>
      </c>
      <c r="C835">
        <v>19.604631423950199</v>
      </c>
      <c r="D835">
        <v>26.947553634643551</v>
      </c>
      <c r="E835">
        <v>215.0776672363281</v>
      </c>
      <c r="F835">
        <v>255.9347839355469</v>
      </c>
      <c r="G835">
        <v>289.27215576171881</v>
      </c>
      <c r="H835">
        <v>334.96343994140619</v>
      </c>
      <c r="I835">
        <v>151.4674072265625</v>
      </c>
      <c r="J835">
        <v>173.12821960449219</v>
      </c>
      <c r="K835">
        <v>12.504592895507811</v>
      </c>
    </row>
    <row r="836" spans="1:11" x14ac:dyDescent="0.3">
      <c r="A836">
        <v>0.14258999999999999</v>
      </c>
      <c r="B836">
        <v>20.11638259887695</v>
      </c>
      <c r="C836">
        <v>22.953300476074219</v>
      </c>
      <c r="D836">
        <v>26.81976318359375</v>
      </c>
      <c r="E836">
        <v>214.4017333984375</v>
      </c>
      <c r="F836">
        <v>258.13299560546881</v>
      </c>
      <c r="G836">
        <v>288.05389404296881</v>
      </c>
      <c r="H836">
        <v>332.265380859375</v>
      </c>
      <c r="I836">
        <v>155.96067810058591</v>
      </c>
      <c r="J836">
        <v>181.05445861816409</v>
      </c>
      <c r="K836">
        <v>13.350668907165529</v>
      </c>
    </row>
    <row r="837" spans="1:11" x14ac:dyDescent="0.3">
      <c r="A837">
        <v>0.14272499999999999</v>
      </c>
      <c r="B837">
        <v>22.730365753173832</v>
      </c>
      <c r="C837">
        <v>22.744136810302731</v>
      </c>
      <c r="D837">
        <v>28.077054977416989</v>
      </c>
      <c r="E837">
        <v>210.64903259277341</v>
      </c>
      <c r="F837">
        <v>235.21723937988281</v>
      </c>
      <c r="G837">
        <v>293.76547241210938</v>
      </c>
      <c r="H837">
        <v>336.78140258789063</v>
      </c>
      <c r="I837">
        <v>154.7088623046875</v>
      </c>
      <c r="J837">
        <v>174.59184265136719</v>
      </c>
      <c r="K837">
        <v>16.723531723022461</v>
      </c>
    </row>
    <row r="838" spans="1:11" x14ac:dyDescent="0.3">
      <c r="A838">
        <v>0.14285999999999999</v>
      </c>
      <c r="B838">
        <v>23.792703628540039</v>
      </c>
      <c r="C838">
        <v>23.810976028442379</v>
      </c>
      <c r="D838">
        <v>27.340679168701168</v>
      </c>
      <c r="E838">
        <v>202.7431335449219</v>
      </c>
      <c r="F838">
        <v>248.9945983886719</v>
      </c>
      <c r="G838">
        <v>284.0274658203125</v>
      </c>
      <c r="H838">
        <v>337.52792358398438</v>
      </c>
      <c r="I838">
        <v>157.4177551269531</v>
      </c>
      <c r="J838">
        <v>178.43687438964841</v>
      </c>
      <c r="K838">
        <v>12.661489486694339</v>
      </c>
    </row>
    <row r="839" spans="1:11" x14ac:dyDescent="0.3">
      <c r="A839">
        <v>0.14299500000000001</v>
      </c>
      <c r="B839">
        <v>22.606292724609379</v>
      </c>
      <c r="C839">
        <v>22.67851448059082</v>
      </c>
      <c r="D839">
        <v>25.930665969848629</v>
      </c>
      <c r="E839">
        <v>201.47373962402341</v>
      </c>
      <c r="F839">
        <v>254.34007263183591</v>
      </c>
      <c r="G839">
        <v>300.64205932617188</v>
      </c>
      <c r="H839">
        <v>333.4151611328125</v>
      </c>
      <c r="I839">
        <v>157.97456359863281</v>
      </c>
      <c r="J839">
        <v>169.9944152832031</v>
      </c>
      <c r="K839">
        <v>16.344999313354489</v>
      </c>
    </row>
    <row r="840" spans="1:11" x14ac:dyDescent="0.3">
      <c r="A840">
        <v>0.14313000000000001</v>
      </c>
      <c r="B840">
        <v>23.13533973693848</v>
      </c>
      <c r="C840">
        <v>19.711727142333981</v>
      </c>
      <c r="D840">
        <v>27.83673095703125</v>
      </c>
      <c r="E840">
        <v>207.13706970214841</v>
      </c>
      <c r="F840">
        <v>257.89208984375</v>
      </c>
      <c r="G840">
        <v>296.88211059570313</v>
      </c>
      <c r="H840">
        <v>328.69558715820313</v>
      </c>
      <c r="I840">
        <v>153.20664978027341</v>
      </c>
      <c r="J840">
        <v>168.7483825683594</v>
      </c>
      <c r="K840">
        <v>14.203932762146</v>
      </c>
    </row>
    <row r="841" spans="1:11" x14ac:dyDescent="0.3">
      <c r="A841">
        <v>0.143265</v>
      </c>
      <c r="B841">
        <v>23.00179290771484</v>
      </c>
      <c r="C841">
        <v>22.364772796630859</v>
      </c>
      <c r="D841">
        <v>25.659774780273441</v>
      </c>
      <c r="E841">
        <v>207.72447204589841</v>
      </c>
      <c r="F841">
        <v>246.58819580078119</v>
      </c>
      <c r="G841">
        <v>289.26852416992188</v>
      </c>
      <c r="H841">
        <v>333.49664306640619</v>
      </c>
      <c r="I841">
        <v>149.42140197753909</v>
      </c>
      <c r="J841">
        <v>174.3946533203125</v>
      </c>
      <c r="K841">
        <v>14.35158729553223</v>
      </c>
    </row>
    <row r="842" spans="1:11" x14ac:dyDescent="0.3">
      <c r="A842">
        <v>0.1434</v>
      </c>
      <c r="B842">
        <v>23.728178024291989</v>
      </c>
      <c r="C842">
        <v>23.2862434387207</v>
      </c>
      <c r="D842">
        <v>25.826568603515621</v>
      </c>
      <c r="E842">
        <v>210.6164855957031</v>
      </c>
      <c r="F842">
        <v>246.94834899902341</v>
      </c>
      <c r="G842">
        <v>299.42868041992188</v>
      </c>
      <c r="H842">
        <v>324.05230712890619</v>
      </c>
      <c r="I842">
        <v>151.03135681152341</v>
      </c>
      <c r="J842">
        <v>178.72807312011719</v>
      </c>
      <c r="K842">
        <v>12.74625396728516</v>
      </c>
    </row>
    <row r="843" spans="1:11" x14ac:dyDescent="0.3">
      <c r="A843">
        <v>0.143535</v>
      </c>
      <c r="B843">
        <v>21.868244171142582</v>
      </c>
      <c r="C843">
        <v>23.079477310180661</v>
      </c>
      <c r="D843">
        <v>26.588436126708981</v>
      </c>
      <c r="E843">
        <v>204.90467834472659</v>
      </c>
      <c r="F843">
        <v>247.59611511230469</v>
      </c>
      <c r="G843">
        <v>291.1195068359375</v>
      </c>
      <c r="H843">
        <v>321.92095947265619</v>
      </c>
      <c r="I843">
        <v>149.88505554199219</v>
      </c>
      <c r="J843">
        <v>179.010498046875</v>
      </c>
      <c r="K843">
        <v>17.435722351074219</v>
      </c>
    </row>
    <row r="844" spans="1:11" x14ac:dyDescent="0.3">
      <c r="A844">
        <v>0.14366999999999999</v>
      </c>
      <c r="B844">
        <v>23.414289474487301</v>
      </c>
      <c r="C844">
        <v>22.95017242431641</v>
      </c>
      <c r="D844">
        <v>25.955368041992191</v>
      </c>
      <c r="E844">
        <v>202.35792541503909</v>
      </c>
      <c r="F844">
        <v>259.69656372070313</v>
      </c>
      <c r="G844">
        <v>289.53436279296881</v>
      </c>
      <c r="H844">
        <v>325.70407104492188</v>
      </c>
      <c r="I844">
        <v>149.5446472167969</v>
      </c>
      <c r="J844">
        <v>179.277587890625</v>
      </c>
      <c r="K844">
        <v>12.923521041870121</v>
      </c>
    </row>
    <row r="845" spans="1:11" x14ac:dyDescent="0.3">
      <c r="A845">
        <v>0.14380499999999999</v>
      </c>
      <c r="B845">
        <v>20.85804557800293</v>
      </c>
      <c r="C845">
        <v>20.886539459228519</v>
      </c>
      <c r="D845">
        <v>24.8763542175293</v>
      </c>
      <c r="E845">
        <v>194.5513916015625</v>
      </c>
      <c r="F845">
        <v>245.2789611816406</v>
      </c>
      <c r="G845">
        <v>282.40838623046881</v>
      </c>
      <c r="H845">
        <v>330.9697265625</v>
      </c>
      <c r="I845">
        <v>147.40620422363281</v>
      </c>
      <c r="J845">
        <v>170.06718444824219</v>
      </c>
      <c r="K845">
        <v>17.547515869140621</v>
      </c>
    </row>
    <row r="846" spans="1:11" x14ac:dyDescent="0.3">
      <c r="A846">
        <v>0.14394000000000001</v>
      </c>
      <c r="B846">
        <v>21.339950561523441</v>
      </c>
      <c r="C846">
        <v>20.496393203735352</v>
      </c>
      <c r="D846">
        <v>26.196731567382809</v>
      </c>
      <c r="E846">
        <v>197.03533935546881</v>
      </c>
      <c r="F846">
        <v>234.4198913574219</v>
      </c>
      <c r="G846">
        <v>278.2083740234375</v>
      </c>
      <c r="H846">
        <v>335.23291015625</v>
      </c>
      <c r="I846">
        <v>150.5296630859375</v>
      </c>
      <c r="J846">
        <v>165.00927734375</v>
      </c>
      <c r="K846">
        <v>18.039543151855469</v>
      </c>
    </row>
    <row r="847" spans="1:11" x14ac:dyDescent="0.3">
      <c r="A847">
        <v>0.14407500000000001</v>
      </c>
      <c r="B847">
        <v>24.055902481079102</v>
      </c>
      <c r="C847">
        <v>22.120889663696289</v>
      </c>
      <c r="D847">
        <v>25.438014984130859</v>
      </c>
      <c r="E847">
        <v>193.9452819824219</v>
      </c>
      <c r="F847">
        <v>252.2686462402344</v>
      </c>
      <c r="G847">
        <v>279.39932250976563</v>
      </c>
      <c r="H847">
        <v>328.65603637695313</v>
      </c>
      <c r="I847">
        <v>151.6392822265625</v>
      </c>
      <c r="J847">
        <v>174.320068359375</v>
      </c>
      <c r="K847">
        <v>15.66495895385742</v>
      </c>
    </row>
    <row r="848" spans="1:11" x14ac:dyDescent="0.3">
      <c r="A848">
        <v>0.14421</v>
      </c>
      <c r="B848">
        <v>24.691864013671879</v>
      </c>
      <c r="C848">
        <v>21.449033737182621</v>
      </c>
      <c r="D848">
        <v>25.311494827270511</v>
      </c>
      <c r="E848">
        <v>196.46417236328119</v>
      </c>
      <c r="F848">
        <v>241.9761962890625</v>
      </c>
      <c r="G848">
        <v>283.0653076171875</v>
      </c>
      <c r="H848">
        <v>325.68338012695313</v>
      </c>
      <c r="I848">
        <v>148.26634216308591</v>
      </c>
      <c r="J848">
        <v>175.0910339355469</v>
      </c>
      <c r="K848">
        <v>17.717693328857418</v>
      </c>
    </row>
    <row r="849" spans="1:11" x14ac:dyDescent="0.3">
      <c r="A849">
        <v>0.144345</v>
      </c>
      <c r="B849">
        <v>21.86659049987793</v>
      </c>
      <c r="C849">
        <v>23.712362289428711</v>
      </c>
      <c r="D849">
        <v>25.389875411987301</v>
      </c>
      <c r="E849">
        <v>200.54278564453119</v>
      </c>
      <c r="F849">
        <v>240.95648193359381</v>
      </c>
      <c r="G849">
        <v>296.46237182617188</v>
      </c>
      <c r="H849">
        <v>326.26388549804688</v>
      </c>
      <c r="I849">
        <v>147.11000061035159</v>
      </c>
      <c r="J849">
        <v>157.78855895996091</v>
      </c>
      <c r="K849">
        <v>13.329042434692379</v>
      </c>
    </row>
    <row r="850" spans="1:11" x14ac:dyDescent="0.3">
      <c r="A850">
        <v>0.14448</v>
      </c>
      <c r="B850">
        <v>21.25119590759277</v>
      </c>
      <c r="C850">
        <v>24.077629089355469</v>
      </c>
      <c r="D850">
        <v>25.61563682556152</v>
      </c>
      <c r="E850">
        <v>196.134033203125</v>
      </c>
      <c r="F850">
        <v>237.48956298828119</v>
      </c>
      <c r="G850">
        <v>284.17559814453119</v>
      </c>
      <c r="H850">
        <v>324.69406127929688</v>
      </c>
      <c r="I850">
        <v>152.83233642578119</v>
      </c>
      <c r="J850">
        <v>165.1051025390625</v>
      </c>
      <c r="K850">
        <v>17.419916152954102</v>
      </c>
    </row>
    <row r="851" spans="1:11" x14ac:dyDescent="0.3">
      <c r="A851">
        <v>0.14461499999999999</v>
      </c>
      <c r="B851">
        <v>23.516695022583011</v>
      </c>
      <c r="C851">
        <v>23.071290969848629</v>
      </c>
      <c r="D851">
        <v>28.01503944396973</v>
      </c>
      <c r="E851">
        <v>193.00999450683591</v>
      </c>
      <c r="F851">
        <v>237.5916442871094</v>
      </c>
      <c r="G851">
        <v>289.98077392578119</v>
      </c>
      <c r="H851">
        <v>319.96774291992188</v>
      </c>
      <c r="I851">
        <v>147.48680114746091</v>
      </c>
      <c r="J851">
        <v>172.92707824707031</v>
      </c>
      <c r="K851">
        <v>18.008758544921879</v>
      </c>
    </row>
    <row r="852" spans="1:11" x14ac:dyDescent="0.3">
      <c r="A852">
        <v>0.14474999999999999</v>
      </c>
      <c r="B852">
        <v>20.48941802978516</v>
      </c>
      <c r="C852">
        <v>23.8914794921875</v>
      </c>
      <c r="D852">
        <v>27.926187515258789</v>
      </c>
      <c r="E852">
        <v>185.96315002441409</v>
      </c>
      <c r="F852">
        <v>250.73707580566409</v>
      </c>
      <c r="G852">
        <v>285.77639770507813</v>
      </c>
      <c r="H852">
        <v>317.974853515625</v>
      </c>
      <c r="I852">
        <v>146.55354309082031</v>
      </c>
      <c r="J852">
        <v>157.16160583496091</v>
      </c>
      <c r="K852">
        <v>15.807961463928221</v>
      </c>
    </row>
    <row r="853" spans="1:11" x14ac:dyDescent="0.3">
      <c r="A853">
        <v>0.14488500000000001</v>
      </c>
      <c r="B853">
        <v>21.791593551635739</v>
      </c>
      <c r="C853">
        <v>20.578340530395511</v>
      </c>
      <c r="D853">
        <v>26.590705871582031</v>
      </c>
      <c r="E853">
        <v>182.44793701171881</v>
      </c>
      <c r="F853">
        <v>234.642578125</v>
      </c>
      <c r="G853">
        <v>280.5892333984375</v>
      </c>
      <c r="H853">
        <v>319.18170166015619</v>
      </c>
      <c r="I853">
        <v>146.86256408691409</v>
      </c>
      <c r="J853">
        <v>160.6112060546875</v>
      </c>
      <c r="K853">
        <v>13.06761646270752</v>
      </c>
    </row>
    <row r="854" spans="1:11" x14ac:dyDescent="0.3">
      <c r="A854">
        <v>0.14502000000000001</v>
      </c>
      <c r="B854">
        <v>24.449434280395511</v>
      </c>
      <c r="C854">
        <v>23.661294937133789</v>
      </c>
      <c r="D854">
        <v>25.83335113525391</v>
      </c>
      <c r="E854">
        <v>190.20103454589841</v>
      </c>
      <c r="F854">
        <v>245.65162658691409</v>
      </c>
      <c r="G854">
        <v>286.61929321289063</v>
      </c>
      <c r="H854">
        <v>322.03939819335938</v>
      </c>
      <c r="I854">
        <v>147.57330322265619</v>
      </c>
      <c r="J854">
        <v>156.25132751464841</v>
      </c>
      <c r="K854">
        <v>15.68505191802979</v>
      </c>
    </row>
    <row r="855" spans="1:11" x14ac:dyDescent="0.3">
      <c r="A855">
        <v>0.14515500000000001</v>
      </c>
      <c r="B855">
        <v>22.348880767822269</v>
      </c>
      <c r="C855">
        <v>23.883321762084961</v>
      </c>
      <c r="D855">
        <v>28.05938720703125</v>
      </c>
      <c r="E855">
        <v>186.1855773925781</v>
      </c>
      <c r="F855">
        <v>246.12440490722659</v>
      </c>
      <c r="G855">
        <v>289.12942504882813</v>
      </c>
      <c r="H855">
        <v>330.39337158203119</v>
      </c>
      <c r="I855">
        <v>145.60383605957031</v>
      </c>
      <c r="J855">
        <v>150.0984802246094</v>
      </c>
      <c r="K855">
        <v>17.51876258850098</v>
      </c>
    </row>
    <row r="856" spans="1:11" x14ac:dyDescent="0.3">
      <c r="A856">
        <v>0.14529</v>
      </c>
      <c r="B856">
        <v>21.42081451416016</v>
      </c>
      <c r="C856">
        <v>23.11507606506348</v>
      </c>
      <c r="D856">
        <v>27.4300422668457</v>
      </c>
      <c r="E856">
        <v>182.61927795410159</v>
      </c>
      <c r="F856">
        <v>229.84101867675781</v>
      </c>
      <c r="G856">
        <v>277.0552978515625</v>
      </c>
      <c r="H856">
        <v>323.92538452148438</v>
      </c>
      <c r="I856">
        <v>148.7969055175781</v>
      </c>
      <c r="J856">
        <v>154.7589111328125</v>
      </c>
      <c r="K856">
        <v>16.607620239257809</v>
      </c>
    </row>
    <row r="857" spans="1:11" x14ac:dyDescent="0.3">
      <c r="A857">
        <v>0.145425</v>
      </c>
      <c r="B857">
        <v>21.088460922241211</v>
      </c>
      <c r="C857">
        <v>20.928207397460941</v>
      </c>
      <c r="D857">
        <v>28.61312103271484</v>
      </c>
      <c r="E857">
        <v>181.86871337890619</v>
      </c>
      <c r="F857">
        <v>244.2684631347656</v>
      </c>
      <c r="G857">
        <v>283.50503540039063</v>
      </c>
      <c r="H857">
        <v>320.6763916015625</v>
      </c>
      <c r="I857">
        <v>152.00361633300781</v>
      </c>
      <c r="J857">
        <v>156.3501892089844</v>
      </c>
      <c r="K857">
        <v>17.515073776245121</v>
      </c>
    </row>
    <row r="858" spans="1:11" x14ac:dyDescent="0.3">
      <c r="A858">
        <v>0.14555999999999999</v>
      </c>
      <c r="B858">
        <v>23.732793807983398</v>
      </c>
      <c r="C858">
        <v>21.458465576171879</v>
      </c>
      <c r="D858">
        <v>27.711578369140621</v>
      </c>
      <c r="E858">
        <v>177.35551452636719</v>
      </c>
      <c r="F858">
        <v>250.95048522949219</v>
      </c>
      <c r="G858">
        <v>286.72216796875</v>
      </c>
      <c r="H858">
        <v>326.865966796875</v>
      </c>
      <c r="I858">
        <v>148.9978332519531</v>
      </c>
      <c r="J858">
        <v>159.43560791015619</v>
      </c>
      <c r="K858">
        <v>16.660842895507809</v>
      </c>
    </row>
    <row r="859" spans="1:11" x14ac:dyDescent="0.3">
      <c r="A859">
        <v>0.14569499999999999</v>
      </c>
      <c r="B859">
        <v>24.10355377197266</v>
      </c>
      <c r="C859">
        <v>24.097105026245121</v>
      </c>
      <c r="D859">
        <v>26.092521667480469</v>
      </c>
      <c r="E859">
        <v>175.61466979980469</v>
      </c>
      <c r="F859">
        <v>241.8213806152344</v>
      </c>
      <c r="G859">
        <v>285.60006713867188</v>
      </c>
      <c r="H859">
        <v>317.3516845703125</v>
      </c>
      <c r="I859">
        <v>145.60798645019531</v>
      </c>
      <c r="J859">
        <v>163.54023742675781</v>
      </c>
      <c r="K859">
        <v>16.571771621704102</v>
      </c>
    </row>
    <row r="860" spans="1:11" x14ac:dyDescent="0.3">
      <c r="A860">
        <v>0.14582999999999999</v>
      </c>
      <c r="B860">
        <v>22.770694732666019</v>
      </c>
      <c r="C860">
        <v>22.002340316772461</v>
      </c>
      <c r="D860">
        <v>27.935855865478519</v>
      </c>
      <c r="E860">
        <v>182.09796142578119</v>
      </c>
      <c r="F860">
        <v>233.2237854003906</v>
      </c>
      <c r="G860">
        <v>285.1739501953125</v>
      </c>
      <c r="H860">
        <v>306.81829833984381</v>
      </c>
      <c r="I860">
        <v>139.71803283691409</v>
      </c>
      <c r="J860">
        <v>158.5347900390625</v>
      </c>
      <c r="K860">
        <v>15.145077705383301</v>
      </c>
    </row>
    <row r="861" spans="1:11" x14ac:dyDescent="0.3">
      <c r="A861">
        <v>0.14596500000000001</v>
      </c>
      <c r="B861">
        <v>21.113395690917969</v>
      </c>
      <c r="C861">
        <v>22.522409439086911</v>
      </c>
      <c r="D861">
        <v>28.602188110351559</v>
      </c>
      <c r="E861">
        <v>174.12733459472659</v>
      </c>
      <c r="F861">
        <v>239.5208740234375</v>
      </c>
      <c r="G861">
        <v>281.99853515625</v>
      </c>
      <c r="H861">
        <v>310.5535888671875</v>
      </c>
      <c r="I861">
        <v>141.68016052246091</v>
      </c>
      <c r="J861">
        <v>165.99748229980469</v>
      </c>
      <c r="K861">
        <v>16.962827682495121</v>
      </c>
    </row>
    <row r="862" spans="1:11" x14ac:dyDescent="0.3">
      <c r="A862">
        <v>0.14610000000000001</v>
      </c>
      <c r="B862">
        <v>22.102920532226559</v>
      </c>
      <c r="C862">
        <v>23.49467658996582</v>
      </c>
      <c r="D862">
        <v>27.459066390991211</v>
      </c>
      <c r="E862">
        <v>178.13258361816409</v>
      </c>
      <c r="F862">
        <v>237.7665710449219</v>
      </c>
      <c r="G862">
        <v>283.40997314453119</v>
      </c>
      <c r="H862">
        <v>307.656494140625</v>
      </c>
      <c r="I862">
        <v>147.8263244628906</v>
      </c>
      <c r="J862">
        <v>158.44923400878909</v>
      </c>
      <c r="K862">
        <v>17.6226692199707</v>
      </c>
    </row>
    <row r="863" spans="1:11" x14ac:dyDescent="0.3">
      <c r="A863">
        <v>0.146235</v>
      </c>
      <c r="B863">
        <v>23.162233352661129</v>
      </c>
      <c r="C863">
        <v>22.117002487182621</v>
      </c>
      <c r="D863">
        <v>28.395841598510739</v>
      </c>
      <c r="E863">
        <v>183.1669006347656</v>
      </c>
      <c r="F863">
        <v>240.1024475097656</v>
      </c>
      <c r="G863">
        <v>299.51925659179688</v>
      </c>
      <c r="H863">
        <v>301.57440185546881</v>
      </c>
      <c r="I863">
        <v>144.89036560058591</v>
      </c>
      <c r="J863">
        <v>153.66416931152341</v>
      </c>
      <c r="K863">
        <v>13.5091552734375</v>
      </c>
    </row>
    <row r="864" spans="1:11" x14ac:dyDescent="0.3">
      <c r="A864">
        <v>0.14637</v>
      </c>
      <c r="B864">
        <v>23.4632453918457</v>
      </c>
      <c r="C864">
        <v>24.05800819396973</v>
      </c>
      <c r="D864">
        <v>28.40729904174805</v>
      </c>
      <c r="E864">
        <v>181.1995544433594</v>
      </c>
      <c r="F864">
        <v>239.05412292480469</v>
      </c>
      <c r="G864">
        <v>295.2564697265625</v>
      </c>
      <c r="H864">
        <v>300.27960205078119</v>
      </c>
      <c r="I864">
        <v>146.9951477050781</v>
      </c>
      <c r="J864">
        <v>150.34092712402341</v>
      </c>
      <c r="K864">
        <v>13.846855163574221</v>
      </c>
    </row>
    <row r="865" spans="1:11" x14ac:dyDescent="0.3">
      <c r="A865">
        <v>0.146505</v>
      </c>
      <c r="B865">
        <v>22.947893142700199</v>
      </c>
      <c r="C865">
        <v>24.579462051391602</v>
      </c>
      <c r="D865">
        <v>28.197427749633789</v>
      </c>
      <c r="E865">
        <v>174.0221862792969</v>
      </c>
      <c r="F865">
        <v>243.13616943359381</v>
      </c>
      <c r="G865">
        <v>286.32498168945313</v>
      </c>
      <c r="H865">
        <v>290.82821655273438</v>
      </c>
      <c r="I865">
        <v>142.239990234375</v>
      </c>
      <c r="J865">
        <v>155.34465026855469</v>
      </c>
      <c r="K865">
        <v>18.146163940429691</v>
      </c>
    </row>
    <row r="866" spans="1:11" x14ac:dyDescent="0.3">
      <c r="A866">
        <v>0.14663999999999999</v>
      </c>
      <c r="B866">
        <v>22.57111740112305</v>
      </c>
      <c r="C866">
        <v>24.510368347167969</v>
      </c>
      <c r="D866">
        <v>28.903924942016602</v>
      </c>
      <c r="E866">
        <v>171.42829895019531</v>
      </c>
      <c r="F866">
        <v>234.05467224121091</v>
      </c>
      <c r="G866">
        <v>292.4534912109375</v>
      </c>
      <c r="H866">
        <v>288.40249633789063</v>
      </c>
      <c r="I866">
        <v>140.97807312011719</v>
      </c>
      <c r="J866">
        <v>153.39874267578119</v>
      </c>
      <c r="K866">
        <v>14.52279472351074</v>
      </c>
    </row>
    <row r="867" spans="1:11" x14ac:dyDescent="0.3">
      <c r="A867">
        <v>0.14677499999999999</v>
      </c>
      <c r="B867">
        <v>23.308425903320309</v>
      </c>
      <c r="C867">
        <v>24.306516647338871</v>
      </c>
      <c r="D867">
        <v>28.71632194519043</v>
      </c>
      <c r="E867">
        <v>173.48118591308591</v>
      </c>
      <c r="F867">
        <v>239.45954895019531</v>
      </c>
      <c r="G867">
        <v>297.56680297851563</v>
      </c>
      <c r="H867">
        <v>287.3343505859375</v>
      </c>
      <c r="I867">
        <v>142.04444885253909</v>
      </c>
      <c r="J867">
        <v>150.34367370605469</v>
      </c>
      <c r="K867">
        <v>17.606107711791989</v>
      </c>
    </row>
    <row r="868" spans="1:11" x14ac:dyDescent="0.3">
      <c r="A868">
        <v>0.14691000000000001</v>
      </c>
      <c r="B868">
        <v>23.779680252075199</v>
      </c>
      <c r="C868">
        <v>23.893013000488281</v>
      </c>
      <c r="D868">
        <v>28.221797943115231</v>
      </c>
      <c r="E868">
        <v>167.64813232421881</v>
      </c>
      <c r="F868">
        <v>221.54046630859381</v>
      </c>
      <c r="G868">
        <v>281.54083251953119</v>
      </c>
      <c r="H868">
        <v>300.89382934570313</v>
      </c>
      <c r="I868">
        <v>142.4998474121094</v>
      </c>
      <c r="J868">
        <v>141.2901916503906</v>
      </c>
      <c r="K868">
        <v>13.67176342010498</v>
      </c>
    </row>
    <row r="869" spans="1:11" x14ac:dyDescent="0.3">
      <c r="A869">
        <v>0.14704500000000001</v>
      </c>
      <c r="B869">
        <v>23.936529159545898</v>
      </c>
      <c r="C869">
        <v>22.70484733581543</v>
      </c>
      <c r="D869">
        <v>27.448493957519531</v>
      </c>
      <c r="E869">
        <v>171.7239074707031</v>
      </c>
      <c r="F869">
        <v>226.76007080078119</v>
      </c>
      <c r="G869">
        <v>290.41519165039063</v>
      </c>
      <c r="H869">
        <v>293.69796752929688</v>
      </c>
      <c r="I869">
        <v>140.85356140136719</v>
      </c>
      <c r="J869">
        <v>140.62983703613281</v>
      </c>
      <c r="K869">
        <v>15.29207706451416</v>
      </c>
    </row>
    <row r="870" spans="1:11" x14ac:dyDescent="0.3">
      <c r="A870">
        <v>0.14718000000000001</v>
      </c>
      <c r="B870">
        <v>23.020326614379879</v>
      </c>
      <c r="C870">
        <v>22.389657974243161</v>
      </c>
      <c r="D870">
        <v>27.782009124755859</v>
      </c>
      <c r="E870">
        <v>172.8551940917969</v>
      </c>
      <c r="F870">
        <v>222.58473205566409</v>
      </c>
      <c r="G870">
        <v>280.62139892578119</v>
      </c>
      <c r="H870">
        <v>303.12249755859381</v>
      </c>
      <c r="I870">
        <v>141.2667541503906</v>
      </c>
      <c r="J870">
        <v>144.85107421875</v>
      </c>
      <c r="K870">
        <v>17.776468276977539</v>
      </c>
    </row>
    <row r="871" spans="1:11" x14ac:dyDescent="0.3">
      <c r="A871">
        <v>0.147315</v>
      </c>
      <c r="B871">
        <v>23.22146034240723</v>
      </c>
      <c r="C871">
        <v>22.757120132446289</v>
      </c>
      <c r="D871">
        <v>28.425502777099609</v>
      </c>
      <c r="E871">
        <v>170.38816833496091</v>
      </c>
      <c r="F871">
        <v>225.12849426269531</v>
      </c>
      <c r="G871">
        <v>294.34628295898438</v>
      </c>
      <c r="H871">
        <v>300.93112182617188</v>
      </c>
      <c r="I871">
        <v>143.3209228515625</v>
      </c>
      <c r="J871">
        <v>144.1206359863281</v>
      </c>
      <c r="K871">
        <v>16.405132293701168</v>
      </c>
    </row>
    <row r="872" spans="1:11" x14ac:dyDescent="0.3">
      <c r="A872">
        <v>0.14745</v>
      </c>
      <c r="B872">
        <v>23.496189117431641</v>
      </c>
      <c r="C872">
        <v>24.17330169677734</v>
      </c>
      <c r="D872">
        <v>29.690267562866211</v>
      </c>
      <c r="E872">
        <v>170.81199645996091</v>
      </c>
      <c r="F872">
        <v>230.79254150390619</v>
      </c>
      <c r="G872">
        <v>292.99343872070313</v>
      </c>
      <c r="H872">
        <v>294.14862060546881</v>
      </c>
      <c r="I872">
        <v>139.295166015625</v>
      </c>
      <c r="J872">
        <v>145.53273010253909</v>
      </c>
      <c r="K872">
        <v>13.67799186706543</v>
      </c>
    </row>
    <row r="873" spans="1:11" x14ac:dyDescent="0.3">
      <c r="A873">
        <v>0.14758499999999999</v>
      </c>
      <c r="B873">
        <v>21.471700668334961</v>
      </c>
      <c r="C873">
        <v>22.518583297729489</v>
      </c>
      <c r="D873">
        <v>29.24993896484375</v>
      </c>
      <c r="E873">
        <v>167.792724609375</v>
      </c>
      <c r="F873">
        <v>232.81028747558591</v>
      </c>
      <c r="G873">
        <v>292.31344604492188</v>
      </c>
      <c r="H873">
        <v>295.96536254882813</v>
      </c>
      <c r="I873">
        <v>138.30400085449219</v>
      </c>
      <c r="J873">
        <v>145.2248840332031</v>
      </c>
      <c r="K873">
        <v>15.36192798614502</v>
      </c>
    </row>
    <row r="874" spans="1:11" x14ac:dyDescent="0.3">
      <c r="A874">
        <v>0.14771999999999999</v>
      </c>
      <c r="B874">
        <v>21.934719085693359</v>
      </c>
      <c r="C874">
        <v>22.423397064208981</v>
      </c>
      <c r="D874">
        <v>29.569986343383789</v>
      </c>
      <c r="E874">
        <v>166.7579040527344</v>
      </c>
      <c r="F874">
        <v>230.71913146972659</v>
      </c>
      <c r="G874">
        <v>298.53228759765619</v>
      </c>
      <c r="H874">
        <v>293.7904052734375</v>
      </c>
      <c r="I874">
        <v>139.5608825683594</v>
      </c>
      <c r="J874">
        <v>143.3253173828125</v>
      </c>
      <c r="K874">
        <v>14.68497371673584</v>
      </c>
    </row>
    <row r="875" spans="1:11" x14ac:dyDescent="0.3">
      <c r="A875">
        <v>0.14785499999999999</v>
      </c>
      <c r="B875">
        <v>23.199468612670898</v>
      </c>
      <c r="C875">
        <v>23.606487274169918</v>
      </c>
      <c r="D875">
        <v>28.922578811645511</v>
      </c>
      <c r="E875">
        <v>168.75457763671881</v>
      </c>
      <c r="F875">
        <v>233.01422119140619</v>
      </c>
      <c r="G875">
        <v>290.54757690429688</v>
      </c>
      <c r="H875">
        <v>289.7674560546875</v>
      </c>
      <c r="I875">
        <v>139.83827209472659</v>
      </c>
      <c r="J875">
        <v>138.19129943847659</v>
      </c>
      <c r="K875">
        <v>14.437141418457029</v>
      </c>
    </row>
    <row r="876" spans="1:11" x14ac:dyDescent="0.3">
      <c r="A876">
        <v>0.14799000000000001</v>
      </c>
      <c r="B876">
        <v>24.219282150268551</v>
      </c>
      <c r="C876">
        <v>21.935113906860352</v>
      </c>
      <c r="D876">
        <v>27.500295639038089</v>
      </c>
      <c r="E876">
        <v>170.16064453125</v>
      </c>
      <c r="F876">
        <v>224.9424133300781</v>
      </c>
      <c r="G876">
        <v>294.92745971679688</v>
      </c>
      <c r="H876">
        <v>289.98260498046881</v>
      </c>
      <c r="I876">
        <v>138.67729187011719</v>
      </c>
      <c r="J876">
        <v>135.3751220703125</v>
      </c>
      <c r="K876">
        <v>13.87807559967041</v>
      </c>
    </row>
    <row r="877" spans="1:11" x14ac:dyDescent="0.3">
      <c r="A877">
        <v>0.14812500000000001</v>
      </c>
      <c r="B877">
        <v>21.959318161010739</v>
      </c>
      <c r="C877">
        <v>22.036737442016602</v>
      </c>
      <c r="D877">
        <v>28.337484359741211</v>
      </c>
      <c r="E877">
        <v>170.5541687011719</v>
      </c>
      <c r="F877">
        <v>215.31414794921881</v>
      </c>
      <c r="G877">
        <v>288.25750732421881</v>
      </c>
      <c r="H877">
        <v>285.29855346679688</v>
      </c>
      <c r="I877">
        <v>138.17955017089841</v>
      </c>
      <c r="J877">
        <v>138.8247985839844</v>
      </c>
      <c r="K877">
        <v>17.410385131835941</v>
      </c>
    </row>
    <row r="878" spans="1:11" x14ac:dyDescent="0.3">
      <c r="A878">
        <v>0.14826</v>
      </c>
      <c r="B878">
        <v>23.109672546386719</v>
      </c>
      <c r="C878">
        <v>24.7668342590332</v>
      </c>
      <c r="D878">
        <v>27.584892272949219</v>
      </c>
      <c r="E878">
        <v>170.36796569824219</v>
      </c>
      <c r="F878">
        <v>231.4925537109375</v>
      </c>
      <c r="G878">
        <v>298.03884887695313</v>
      </c>
      <c r="H878">
        <v>282.60464477539063</v>
      </c>
      <c r="I878">
        <v>140.99351501464841</v>
      </c>
      <c r="J878">
        <v>144.59739685058591</v>
      </c>
      <c r="K878">
        <v>18.15717887878418</v>
      </c>
    </row>
    <row r="879" spans="1:11" x14ac:dyDescent="0.3">
      <c r="A879">
        <v>0.148395</v>
      </c>
      <c r="B879">
        <v>21.500154495239261</v>
      </c>
      <c r="C879">
        <v>25.159271240234379</v>
      </c>
      <c r="D879">
        <v>28.073617935180661</v>
      </c>
      <c r="E879">
        <v>163.11199951171881</v>
      </c>
      <c r="F879">
        <v>215.9423522949219</v>
      </c>
      <c r="G879">
        <v>302.3763427734375</v>
      </c>
      <c r="H879">
        <v>287.93020629882813</v>
      </c>
      <c r="I879">
        <v>137.45710754394531</v>
      </c>
      <c r="J879">
        <v>148.76234436035159</v>
      </c>
      <c r="K879">
        <v>17.681894302368161</v>
      </c>
    </row>
    <row r="880" spans="1:11" x14ac:dyDescent="0.3">
      <c r="A880">
        <v>0.14853</v>
      </c>
      <c r="B880">
        <v>20.777679443359379</v>
      </c>
      <c r="C880">
        <v>25.680679321289059</v>
      </c>
      <c r="D880">
        <v>28.412435531616211</v>
      </c>
      <c r="E880">
        <v>165.17320251464841</v>
      </c>
      <c r="F880">
        <v>221.85075378417969</v>
      </c>
      <c r="G880">
        <v>303.38143920898438</v>
      </c>
      <c r="H880">
        <v>284.49368286132813</v>
      </c>
      <c r="I880">
        <v>136.9716796875</v>
      </c>
      <c r="J880">
        <v>141.12001037597659</v>
      </c>
      <c r="K880">
        <v>15.554569244384769</v>
      </c>
    </row>
    <row r="881" spans="1:11" x14ac:dyDescent="0.3">
      <c r="A881">
        <v>0.14866499999999999</v>
      </c>
      <c r="B881">
        <v>23.4755973815918</v>
      </c>
      <c r="C881">
        <v>22.945539474487301</v>
      </c>
      <c r="D881">
        <v>27.06287956237793</v>
      </c>
      <c r="E881">
        <v>165.4833679199219</v>
      </c>
      <c r="F881">
        <v>217.01646423339841</v>
      </c>
      <c r="G881">
        <v>297.53546142578119</v>
      </c>
      <c r="H881">
        <v>285.04220581054688</v>
      </c>
      <c r="I881">
        <v>134.64994812011719</v>
      </c>
      <c r="J881">
        <v>135.26499938964841</v>
      </c>
      <c r="K881">
        <v>18.496845245361332</v>
      </c>
    </row>
    <row r="882" spans="1:11" x14ac:dyDescent="0.3">
      <c r="A882">
        <v>0.14879999999999999</v>
      </c>
      <c r="B882">
        <v>23.777116775512699</v>
      </c>
      <c r="C882">
        <v>22.397403717041019</v>
      </c>
      <c r="D882">
        <v>28.027629852294918</v>
      </c>
      <c r="E882">
        <v>164.2897033691406</v>
      </c>
      <c r="F882">
        <v>216.1959533691406</v>
      </c>
      <c r="G882">
        <v>301.34588623046881</v>
      </c>
      <c r="H882">
        <v>286.4068603515625</v>
      </c>
      <c r="I882">
        <v>134.49327087402341</v>
      </c>
      <c r="J882">
        <v>132.4806213378906</v>
      </c>
      <c r="K882">
        <v>18.174560546875</v>
      </c>
    </row>
    <row r="883" spans="1:11" x14ac:dyDescent="0.3">
      <c r="A883">
        <v>0.14893500000000001</v>
      </c>
      <c r="B883">
        <v>21.877328872680661</v>
      </c>
      <c r="C883">
        <v>23.324020385742191</v>
      </c>
      <c r="D883">
        <v>29.186496734619141</v>
      </c>
      <c r="E883">
        <v>167.27476501464841</v>
      </c>
      <c r="F883">
        <v>211.3850402832031</v>
      </c>
      <c r="G883">
        <v>286.18585205078119</v>
      </c>
      <c r="H883">
        <v>281.3480224609375</v>
      </c>
      <c r="I883">
        <v>130.28013610839841</v>
      </c>
      <c r="J883">
        <v>131.59521484375</v>
      </c>
      <c r="K883">
        <v>18.435098648071289</v>
      </c>
    </row>
    <row r="884" spans="1:11" x14ac:dyDescent="0.3">
      <c r="A884">
        <v>0.14907000000000001</v>
      </c>
      <c r="B884">
        <v>20.908451080322269</v>
      </c>
      <c r="C884">
        <v>24.263362884521481</v>
      </c>
      <c r="D884">
        <v>28.418582916259769</v>
      </c>
      <c r="E884">
        <v>163.6799621582031</v>
      </c>
      <c r="F884">
        <v>207.25312805175781</v>
      </c>
      <c r="G884">
        <v>286.93231201171881</v>
      </c>
      <c r="H884">
        <v>283.07177734375</v>
      </c>
      <c r="I884">
        <v>133.0643310546875</v>
      </c>
      <c r="J884">
        <v>140.8262939453125</v>
      </c>
      <c r="K884">
        <v>16.642959594726559</v>
      </c>
    </row>
    <row r="885" spans="1:11" x14ac:dyDescent="0.3">
      <c r="A885">
        <v>0.149205</v>
      </c>
      <c r="B885">
        <v>23.742799758911129</v>
      </c>
      <c r="C885">
        <v>25.635995864868161</v>
      </c>
      <c r="D885">
        <v>28.78171348571777</v>
      </c>
      <c r="E885">
        <v>164.09754943847659</v>
      </c>
      <c r="F885">
        <v>204.6982727050781</v>
      </c>
      <c r="G885">
        <v>280.34530639648438</v>
      </c>
      <c r="H885">
        <v>282.69168090820313</v>
      </c>
      <c r="I885">
        <v>133.1944580078125</v>
      </c>
      <c r="J885">
        <v>136.2264099121094</v>
      </c>
      <c r="K885">
        <v>17.741085052490231</v>
      </c>
    </row>
    <row r="886" spans="1:11" x14ac:dyDescent="0.3">
      <c r="A886">
        <v>0.14934</v>
      </c>
      <c r="B886">
        <v>24.004644393920898</v>
      </c>
      <c r="C886">
        <v>23.717531204223629</v>
      </c>
      <c r="D886">
        <v>29.520420074462891</v>
      </c>
      <c r="E886">
        <v>165.76934814453119</v>
      </c>
      <c r="F886">
        <v>202.13758850097659</v>
      </c>
      <c r="G886">
        <v>292.9453125</v>
      </c>
      <c r="H886">
        <v>284.563720703125</v>
      </c>
      <c r="I886">
        <v>130.23191833496091</v>
      </c>
      <c r="J886">
        <v>133.00177001953119</v>
      </c>
      <c r="K886">
        <v>14.334427833557131</v>
      </c>
    </row>
    <row r="887" spans="1:11" x14ac:dyDescent="0.3">
      <c r="A887">
        <v>0.149475</v>
      </c>
      <c r="B887">
        <v>23.612079620361332</v>
      </c>
      <c r="C887">
        <v>24.898210525512699</v>
      </c>
      <c r="D887">
        <v>30.060335159301761</v>
      </c>
      <c r="E887">
        <v>163.04228210449219</v>
      </c>
      <c r="F887">
        <v>216.75932312011719</v>
      </c>
      <c r="G887">
        <v>293.80477905273438</v>
      </c>
      <c r="H887">
        <v>276.42160034179688</v>
      </c>
      <c r="I887">
        <v>134.81980895996091</v>
      </c>
      <c r="J887">
        <v>128.70027160644531</v>
      </c>
      <c r="K887">
        <v>17.766731262207031</v>
      </c>
    </row>
    <row r="888" spans="1:11" x14ac:dyDescent="0.3">
      <c r="A888">
        <v>0.14960999999999999</v>
      </c>
      <c r="B888">
        <v>20.92897796630859</v>
      </c>
      <c r="C888">
        <v>24.96649169921875</v>
      </c>
      <c r="D888">
        <v>29.258354187011719</v>
      </c>
      <c r="E888">
        <v>164.3841247558594</v>
      </c>
      <c r="F888">
        <v>200.68067932128909</v>
      </c>
      <c r="G888">
        <v>290.414794921875</v>
      </c>
      <c r="H888">
        <v>282.40957641601563</v>
      </c>
      <c r="I888">
        <v>137.0362854003906</v>
      </c>
      <c r="J888">
        <v>128.77949523925781</v>
      </c>
      <c r="K888">
        <v>17.69219970703125</v>
      </c>
    </row>
    <row r="889" spans="1:11" x14ac:dyDescent="0.3">
      <c r="A889">
        <v>0.14974499999999999</v>
      </c>
      <c r="B889">
        <v>23.455646514892582</v>
      </c>
      <c r="C889">
        <v>25.996028900146481</v>
      </c>
      <c r="D889">
        <v>29.07328033447266</v>
      </c>
      <c r="E889">
        <v>157.7414855957031</v>
      </c>
      <c r="F889">
        <v>212.93072509765619</v>
      </c>
      <c r="G889">
        <v>288.37274169921881</v>
      </c>
      <c r="H889">
        <v>276.6546630859375</v>
      </c>
      <c r="I889">
        <v>140.0706481933594</v>
      </c>
      <c r="J889">
        <v>135.6208190917969</v>
      </c>
      <c r="K889">
        <v>17.543069839477539</v>
      </c>
    </row>
    <row r="890" spans="1:11" x14ac:dyDescent="0.3">
      <c r="A890">
        <v>0.14988000000000001</v>
      </c>
      <c r="B890">
        <v>23.626890182495121</v>
      </c>
      <c r="C890">
        <v>25.555673599243161</v>
      </c>
      <c r="D890">
        <v>28.90281867980957</v>
      </c>
      <c r="E890">
        <v>161.57572937011719</v>
      </c>
      <c r="F890">
        <v>209.42376708984381</v>
      </c>
      <c r="G890">
        <v>302.08193969726563</v>
      </c>
      <c r="H890">
        <v>276.688720703125</v>
      </c>
      <c r="I890">
        <v>141.80790710449219</v>
      </c>
      <c r="J890">
        <v>130.7406005859375</v>
      </c>
      <c r="K890">
        <v>14.730992317199711</v>
      </c>
    </row>
    <row r="891" spans="1:11" x14ac:dyDescent="0.3">
      <c r="A891">
        <v>0.15001500000000001</v>
      </c>
      <c r="B891">
        <v>22.051406860351559</v>
      </c>
      <c r="C891">
        <v>24.980131149291989</v>
      </c>
      <c r="D891">
        <v>28.708589553833011</v>
      </c>
      <c r="E891">
        <v>157.56388854980469</v>
      </c>
      <c r="F891">
        <v>209.16754150390619</v>
      </c>
      <c r="G891">
        <v>291.61270141601563</v>
      </c>
      <c r="H891">
        <v>266.42086791992188</v>
      </c>
      <c r="I891">
        <v>141.50251770019531</v>
      </c>
      <c r="J891">
        <v>128.46293640136719</v>
      </c>
      <c r="K891">
        <v>18.027030944824219</v>
      </c>
    </row>
    <row r="892" spans="1:11" x14ac:dyDescent="0.3">
      <c r="A892">
        <v>0.15015000000000001</v>
      </c>
      <c r="B892">
        <v>22.662361145019531</v>
      </c>
      <c r="C892">
        <v>23.713384628295898</v>
      </c>
      <c r="D892">
        <v>30.025238037109379</v>
      </c>
      <c r="E892">
        <v>162.01942443847659</v>
      </c>
      <c r="F892">
        <v>210.75608825683591</v>
      </c>
      <c r="G892">
        <v>292.86712646484381</v>
      </c>
      <c r="H892">
        <v>267.72418212890619</v>
      </c>
      <c r="I892">
        <v>138.89009094238281</v>
      </c>
      <c r="J892">
        <v>131.58148193359381</v>
      </c>
      <c r="K892">
        <v>16.734689712524411</v>
      </c>
    </row>
    <row r="893" spans="1:11" x14ac:dyDescent="0.3">
      <c r="A893">
        <v>0.150285</v>
      </c>
      <c r="B893">
        <v>23.745355606079102</v>
      </c>
      <c r="C893">
        <v>25.962593078613281</v>
      </c>
      <c r="D893">
        <v>28.882999420166019</v>
      </c>
      <c r="E893">
        <v>158.3482360839844</v>
      </c>
      <c r="F893">
        <v>198.8668212890625</v>
      </c>
      <c r="G893">
        <v>294.92559814453119</v>
      </c>
      <c r="H893">
        <v>261.11395263671881</v>
      </c>
      <c r="I893">
        <v>136.9889831542969</v>
      </c>
      <c r="J893">
        <v>136.4117431640625</v>
      </c>
      <c r="K893">
        <v>16.012298583984379</v>
      </c>
    </row>
    <row r="894" spans="1:11" x14ac:dyDescent="0.3">
      <c r="A894">
        <v>0.15042</v>
      </c>
      <c r="B894">
        <v>23.149990081787109</v>
      </c>
      <c r="C894">
        <v>26.784383773803711</v>
      </c>
      <c r="D894">
        <v>29.259405136108398</v>
      </c>
      <c r="E894">
        <v>158.5091552734375</v>
      </c>
      <c r="F894">
        <v>203.9184265136719</v>
      </c>
      <c r="G894">
        <v>287.8642578125</v>
      </c>
      <c r="H894">
        <v>261.42630004882813</v>
      </c>
      <c r="I894">
        <v>136.25138854980469</v>
      </c>
      <c r="J894">
        <v>127.5903701782227</v>
      </c>
      <c r="K894">
        <v>14.94406318664551</v>
      </c>
    </row>
    <row r="895" spans="1:11" x14ac:dyDescent="0.3">
      <c r="A895">
        <v>0.15055499999999999</v>
      </c>
      <c r="B895">
        <v>22.53156852722168</v>
      </c>
      <c r="C895">
        <v>23.63420486450195</v>
      </c>
      <c r="D895">
        <v>28.497922897338871</v>
      </c>
      <c r="E895">
        <v>155.4132385253906</v>
      </c>
      <c r="F895">
        <v>204.13441467285159</v>
      </c>
      <c r="G895">
        <v>285.57415771484381</v>
      </c>
      <c r="H895">
        <v>253.43861389160159</v>
      </c>
      <c r="I895">
        <v>143.4372253417969</v>
      </c>
      <c r="J895">
        <v>133.32427978515619</v>
      </c>
      <c r="K895">
        <v>14.89439010620117</v>
      </c>
    </row>
    <row r="896" spans="1:11" x14ac:dyDescent="0.3">
      <c r="A896">
        <v>0.15068999999999999</v>
      </c>
      <c r="B896">
        <v>23.695833206176761</v>
      </c>
      <c r="C896">
        <v>25.419307708740231</v>
      </c>
      <c r="D896">
        <v>28.3222541809082</v>
      </c>
      <c r="E896">
        <v>153.90867614746091</v>
      </c>
      <c r="F896">
        <v>201.00480651855469</v>
      </c>
      <c r="G896">
        <v>292.83206176757813</v>
      </c>
      <c r="H896">
        <v>270.81024169921881</v>
      </c>
      <c r="I896">
        <v>136.71540832519531</v>
      </c>
      <c r="J896">
        <v>124.97918701171881</v>
      </c>
      <c r="K896">
        <v>18.021944046020511</v>
      </c>
    </row>
    <row r="897" spans="1:11" x14ac:dyDescent="0.3">
      <c r="A897">
        <v>0.15082499999999999</v>
      </c>
      <c r="B897">
        <v>22.028827667236332</v>
      </c>
      <c r="C897">
        <v>25.508134841918949</v>
      </c>
      <c r="D897">
        <v>30.038162231445309</v>
      </c>
      <c r="E897">
        <v>150.96849060058591</v>
      </c>
      <c r="F897">
        <v>196.4540100097656</v>
      </c>
      <c r="G897">
        <v>308.6776123046875</v>
      </c>
      <c r="H897">
        <v>270.81686401367188</v>
      </c>
      <c r="I897">
        <v>132.6097717285156</v>
      </c>
      <c r="J897">
        <v>129.40690612792969</v>
      </c>
      <c r="K897">
        <v>15.268112182617189</v>
      </c>
    </row>
    <row r="898" spans="1:11" x14ac:dyDescent="0.3">
      <c r="A898">
        <v>0.15096000000000001</v>
      </c>
      <c r="B898">
        <v>21.281072616577148</v>
      </c>
      <c r="C898">
        <v>25.65769195556641</v>
      </c>
      <c r="D898">
        <v>29.924173355102539</v>
      </c>
      <c r="E898">
        <v>149.292236328125</v>
      </c>
      <c r="F898">
        <v>197.6856689453125</v>
      </c>
      <c r="G898">
        <v>294.9478759765625</v>
      </c>
      <c r="H898">
        <v>264.81170654296881</v>
      </c>
      <c r="I898">
        <v>133.70317077636719</v>
      </c>
      <c r="J898">
        <v>124.2136535644531</v>
      </c>
      <c r="K898">
        <v>15.23541736602783</v>
      </c>
    </row>
    <row r="899" spans="1:11" x14ac:dyDescent="0.3">
      <c r="A899">
        <v>0.15109500000000001</v>
      </c>
      <c r="B899">
        <v>21.2037239074707</v>
      </c>
      <c r="C899">
        <v>25.97737884521484</v>
      </c>
      <c r="D899">
        <v>28.743623733520511</v>
      </c>
      <c r="E899">
        <v>152.9045104980469</v>
      </c>
      <c r="F899">
        <v>198.00090026855469</v>
      </c>
      <c r="G899">
        <v>284.92724609375</v>
      </c>
      <c r="H899">
        <v>261.62515258789063</v>
      </c>
      <c r="I899">
        <v>131.51106262207031</v>
      </c>
      <c r="J899">
        <v>125.3389892578125</v>
      </c>
      <c r="K899">
        <v>16.201015472412109</v>
      </c>
    </row>
    <row r="900" spans="1:11" x14ac:dyDescent="0.3">
      <c r="A900">
        <v>0.15123</v>
      </c>
      <c r="B900">
        <v>21.297414779663089</v>
      </c>
      <c r="C900">
        <v>26.621896743774411</v>
      </c>
      <c r="D900">
        <v>28.105331420898441</v>
      </c>
      <c r="E900">
        <v>150.9722900390625</v>
      </c>
      <c r="F900">
        <v>191.9200134277344</v>
      </c>
      <c r="G900">
        <v>283.10150146484381</v>
      </c>
      <c r="H900">
        <v>258.22845458984381</v>
      </c>
      <c r="I900">
        <v>127.40655517578119</v>
      </c>
      <c r="J900">
        <v>121.4713516235352</v>
      </c>
      <c r="K900">
        <v>17.346780776977539</v>
      </c>
    </row>
    <row r="901" spans="1:11" x14ac:dyDescent="0.3">
      <c r="A901">
        <v>0.151365</v>
      </c>
      <c r="B901">
        <v>23.126031875610352</v>
      </c>
      <c r="C901">
        <v>25.674150466918949</v>
      </c>
      <c r="D901">
        <v>29.511381149291989</v>
      </c>
      <c r="E901">
        <v>154.1747131347656</v>
      </c>
      <c r="F901">
        <v>181.4768371582031</v>
      </c>
      <c r="G901">
        <v>295.07077026367188</v>
      </c>
      <c r="H901">
        <v>250.00544738769531</v>
      </c>
      <c r="I901">
        <v>133.3916320800781</v>
      </c>
      <c r="J901">
        <v>127.3439178466797</v>
      </c>
      <c r="K901">
        <v>16.9410400390625</v>
      </c>
    </row>
    <row r="902" spans="1:11" x14ac:dyDescent="0.3">
      <c r="A902">
        <v>0.1515</v>
      </c>
      <c r="B902">
        <v>21.379512786865231</v>
      </c>
      <c r="C902">
        <v>24.78657341003418</v>
      </c>
      <c r="D902">
        <v>28.728311538696289</v>
      </c>
      <c r="E902">
        <v>150.79386901855469</v>
      </c>
      <c r="F902">
        <v>174.29237365722659</v>
      </c>
      <c r="G902">
        <v>288.5263671875</v>
      </c>
      <c r="H902">
        <v>259.38729858398438</v>
      </c>
      <c r="I902">
        <v>134.6534118652344</v>
      </c>
      <c r="J902">
        <v>122.5381622314453</v>
      </c>
      <c r="K902">
        <v>16.807155609130859</v>
      </c>
    </row>
    <row r="903" spans="1:11" x14ac:dyDescent="0.3">
      <c r="A903">
        <v>0.15163499999999999</v>
      </c>
      <c r="B903">
        <v>22.053630828857418</v>
      </c>
      <c r="C903">
        <v>26.919065475463871</v>
      </c>
      <c r="D903">
        <v>28.674560546875</v>
      </c>
      <c r="E903">
        <v>147.28521728515619</v>
      </c>
      <c r="F903">
        <v>190.94157409667969</v>
      </c>
      <c r="G903">
        <v>283.80105590820313</v>
      </c>
      <c r="H903">
        <v>258.55563354492188</v>
      </c>
      <c r="I903">
        <v>130.41603088378909</v>
      </c>
      <c r="J903">
        <v>116.1272888183594</v>
      </c>
      <c r="K903">
        <v>15.41215991973877</v>
      </c>
    </row>
    <row r="904" spans="1:11" x14ac:dyDescent="0.3">
      <c r="A904">
        <v>0.15176999999999999</v>
      </c>
      <c r="B904">
        <v>21.190023422241211</v>
      </c>
      <c r="C904">
        <v>26.627578735351559</v>
      </c>
      <c r="D904">
        <v>29.383188247680661</v>
      </c>
      <c r="E904">
        <v>148.6213684082031</v>
      </c>
      <c r="F904">
        <v>198.79118347167969</v>
      </c>
      <c r="G904">
        <v>273.04638671875</v>
      </c>
      <c r="H904">
        <v>258.07611083984381</v>
      </c>
      <c r="I904">
        <v>130.6657409667969</v>
      </c>
      <c r="J904">
        <v>112.14613342285161</v>
      </c>
      <c r="K904">
        <v>17.870527267456051</v>
      </c>
    </row>
    <row r="905" spans="1:11" x14ac:dyDescent="0.3">
      <c r="A905">
        <v>0.15190500000000001</v>
      </c>
      <c r="B905">
        <v>22.463771820068359</v>
      </c>
      <c r="C905">
        <v>27.095952987670898</v>
      </c>
      <c r="D905">
        <v>28.566074371337891</v>
      </c>
      <c r="E905">
        <v>142.3730163574219</v>
      </c>
      <c r="F905">
        <v>183.88880920410159</v>
      </c>
      <c r="G905">
        <v>283.62313842773438</v>
      </c>
      <c r="H905">
        <v>252.02073669433591</v>
      </c>
      <c r="I905">
        <v>132.7830505371094</v>
      </c>
      <c r="J905">
        <v>114.54473876953119</v>
      </c>
      <c r="K905">
        <v>15.650069236755369</v>
      </c>
    </row>
    <row r="906" spans="1:11" x14ac:dyDescent="0.3">
      <c r="A906">
        <v>0.15204000000000001</v>
      </c>
      <c r="B906">
        <v>20.910274505615231</v>
      </c>
      <c r="C906">
        <v>25.796934127807621</v>
      </c>
      <c r="D906">
        <v>28.474615097045898</v>
      </c>
      <c r="E906">
        <v>141.97340393066409</v>
      </c>
      <c r="F906">
        <v>188.04132080078119</v>
      </c>
      <c r="G906">
        <v>281.62774658203119</v>
      </c>
      <c r="H906">
        <v>255.78312683105469</v>
      </c>
      <c r="I906">
        <v>127.05909729003911</v>
      </c>
      <c r="J906">
        <v>120.9668045043945</v>
      </c>
      <c r="K906">
        <v>16.744062423706051</v>
      </c>
    </row>
    <row r="907" spans="1:11" x14ac:dyDescent="0.3">
      <c r="A907">
        <v>0.152175</v>
      </c>
      <c r="B907">
        <v>20.782539367675781</v>
      </c>
      <c r="C907">
        <v>24.999940872192379</v>
      </c>
      <c r="D907">
        <v>29.25160980224609</v>
      </c>
      <c r="E907">
        <v>144.13368225097659</v>
      </c>
      <c r="F907">
        <v>178.52580261230469</v>
      </c>
      <c r="G907">
        <v>290.73959350585938</v>
      </c>
      <c r="H907">
        <v>252.39378356933591</v>
      </c>
      <c r="I907">
        <v>123.0492248535156</v>
      </c>
      <c r="J907">
        <v>112.95542144775391</v>
      </c>
      <c r="K907">
        <v>18.154523849487301</v>
      </c>
    </row>
    <row r="908" spans="1:11" x14ac:dyDescent="0.3">
      <c r="A908">
        <v>0.15231</v>
      </c>
      <c r="B908">
        <v>21.73220252990723</v>
      </c>
      <c r="C908">
        <v>27.174179077148441</v>
      </c>
      <c r="D908">
        <v>29.31461143493652</v>
      </c>
      <c r="E908">
        <v>143.19757080078119</v>
      </c>
      <c r="F908">
        <v>175.1833801269531</v>
      </c>
      <c r="G908">
        <v>292.546630859375</v>
      </c>
      <c r="H908">
        <v>259.098388671875</v>
      </c>
      <c r="I908">
        <v>130.2546691894531</v>
      </c>
      <c r="J908">
        <v>112.8464279174805</v>
      </c>
      <c r="K908">
        <v>18.03522872924805</v>
      </c>
    </row>
    <row r="909" spans="1:11" x14ac:dyDescent="0.3">
      <c r="A909">
        <v>0.152445</v>
      </c>
      <c r="B909">
        <v>21.33671760559082</v>
      </c>
      <c r="C909">
        <v>26.2388916015625</v>
      </c>
      <c r="D909">
        <v>29.601882934570309</v>
      </c>
      <c r="E909">
        <v>146.7713928222656</v>
      </c>
      <c r="F909">
        <v>177.8396301269531</v>
      </c>
      <c r="G909">
        <v>295.076904296875</v>
      </c>
      <c r="H909">
        <v>248.12945556640619</v>
      </c>
      <c r="I909">
        <v>135.1980285644531</v>
      </c>
      <c r="J909">
        <v>114.5956497192383</v>
      </c>
      <c r="K909">
        <v>15.14041900634766</v>
      </c>
    </row>
    <row r="910" spans="1:11" x14ac:dyDescent="0.3">
      <c r="A910">
        <v>0.15257999999999999</v>
      </c>
      <c r="B910">
        <v>22.74149131774902</v>
      </c>
      <c r="C910">
        <v>26.090654373168949</v>
      </c>
      <c r="D910">
        <v>28.538093566894531</v>
      </c>
      <c r="E910">
        <v>138.73876953125</v>
      </c>
      <c r="F910">
        <v>178.31837463378909</v>
      </c>
      <c r="G910">
        <v>299.89028930664063</v>
      </c>
      <c r="H910">
        <v>247.7330017089844</v>
      </c>
      <c r="I910">
        <v>134.783447265625</v>
      </c>
      <c r="J910">
        <v>116.2284469604492</v>
      </c>
      <c r="K910">
        <v>17.524274826049801</v>
      </c>
    </row>
    <row r="911" spans="1:11" x14ac:dyDescent="0.3">
      <c r="A911">
        <v>0.15271499999999999</v>
      </c>
      <c r="B911">
        <v>21.35991096496582</v>
      </c>
      <c r="C911">
        <v>26.611576080322269</v>
      </c>
      <c r="D911">
        <v>28.400188446044918</v>
      </c>
      <c r="E911">
        <v>143.92588806152341</v>
      </c>
      <c r="F911">
        <v>176.19866943359381</v>
      </c>
      <c r="G911">
        <v>285.73162841796881</v>
      </c>
      <c r="H911">
        <v>239.61634826660159</v>
      </c>
      <c r="I911">
        <v>125.0244216918945</v>
      </c>
      <c r="J911">
        <v>111.7302932739258</v>
      </c>
      <c r="K911">
        <v>18.121006011962891</v>
      </c>
    </row>
    <row r="912" spans="1:11" x14ac:dyDescent="0.3">
      <c r="A912">
        <v>0.15285000000000001</v>
      </c>
      <c r="B912">
        <v>22.034187316894531</v>
      </c>
      <c r="C912">
        <v>27.000551223754879</v>
      </c>
      <c r="D912">
        <v>30.1529655456543</v>
      </c>
      <c r="E912">
        <v>138.95574951171881</v>
      </c>
      <c r="F912">
        <v>169.19020080566409</v>
      </c>
      <c r="G912">
        <v>282.22573852539063</v>
      </c>
      <c r="H912">
        <v>241.71354675292969</v>
      </c>
      <c r="I912">
        <v>127.4700012207031</v>
      </c>
      <c r="J912">
        <v>120.53619384765619</v>
      </c>
      <c r="K912">
        <v>18.007553100585941</v>
      </c>
    </row>
    <row r="913" spans="1:11" x14ac:dyDescent="0.3">
      <c r="A913">
        <v>0.15298500000000001</v>
      </c>
      <c r="B913">
        <v>22.806728363037109</v>
      </c>
      <c r="C913">
        <v>26.125650405883789</v>
      </c>
      <c r="D913">
        <v>29.02396202087402</v>
      </c>
      <c r="E913">
        <v>146.4033508300781</v>
      </c>
      <c r="F913">
        <v>175.7027587890625</v>
      </c>
      <c r="G913">
        <v>281.70816040039063</v>
      </c>
      <c r="H913">
        <v>228.29444885253909</v>
      </c>
      <c r="I913">
        <v>124.3731002807617</v>
      </c>
      <c r="J913">
        <v>113.7748947143555</v>
      </c>
      <c r="K913">
        <v>15.874227523803709</v>
      </c>
    </row>
    <row r="914" spans="1:11" x14ac:dyDescent="0.3">
      <c r="A914">
        <v>0.15312000000000001</v>
      </c>
      <c r="B914">
        <v>23.562812805175781</v>
      </c>
      <c r="C914">
        <v>26.574275970458981</v>
      </c>
      <c r="D914">
        <v>30.175045013427731</v>
      </c>
      <c r="E914">
        <v>144.07011413574219</v>
      </c>
      <c r="F914">
        <v>175.49749755859381</v>
      </c>
      <c r="G914">
        <v>271.44622802734381</v>
      </c>
      <c r="H914">
        <v>241.59648132324219</v>
      </c>
      <c r="I914">
        <v>124.9326553344727</v>
      </c>
      <c r="J914">
        <v>109.7583541870117</v>
      </c>
      <c r="K914">
        <v>16.414796829223629</v>
      </c>
    </row>
    <row r="915" spans="1:11" x14ac:dyDescent="0.3">
      <c r="A915">
        <v>0.153255</v>
      </c>
      <c r="B915">
        <v>21.543087005615231</v>
      </c>
      <c r="C915">
        <v>26.0784797668457</v>
      </c>
      <c r="D915">
        <v>28.60945892333984</v>
      </c>
      <c r="E915">
        <v>138.66343688964841</v>
      </c>
      <c r="F915">
        <v>176.5780334472656</v>
      </c>
      <c r="G915">
        <v>274.626220703125</v>
      </c>
      <c r="H915">
        <v>237.77998352050781</v>
      </c>
      <c r="I915">
        <v>128.0518493652344</v>
      </c>
      <c r="J915">
        <v>110.40452575683589</v>
      </c>
      <c r="K915">
        <v>17.739898681640621</v>
      </c>
    </row>
    <row r="916" spans="1:11" x14ac:dyDescent="0.3">
      <c r="A916">
        <v>0.15339</v>
      </c>
      <c r="B916">
        <v>22.67695236206055</v>
      </c>
      <c r="C916">
        <v>26.872499465942379</v>
      </c>
      <c r="D916">
        <v>30.153390884399411</v>
      </c>
      <c r="E916">
        <v>136.76908874511719</v>
      </c>
      <c r="F916">
        <v>173.64167785644531</v>
      </c>
      <c r="G916">
        <v>263.8291015625</v>
      </c>
      <c r="H916">
        <v>241.85636901855469</v>
      </c>
      <c r="I916">
        <v>123.8640823364258</v>
      </c>
      <c r="J916">
        <v>109.4854049682617</v>
      </c>
      <c r="K916">
        <v>15.684036254882811</v>
      </c>
    </row>
    <row r="917" spans="1:11" x14ac:dyDescent="0.3">
      <c r="A917">
        <v>0.15352499999999999</v>
      </c>
      <c r="B917">
        <v>23.40413665771484</v>
      </c>
      <c r="C917">
        <v>27.455686569213871</v>
      </c>
      <c r="D917">
        <v>28.741209030151371</v>
      </c>
      <c r="E917">
        <v>142.7652282714844</v>
      </c>
      <c r="F917">
        <v>168.4053955078125</v>
      </c>
      <c r="G917">
        <v>262.24029541015619</v>
      </c>
      <c r="H917">
        <v>236.05995178222659</v>
      </c>
      <c r="I917">
        <v>118.06443786621089</v>
      </c>
      <c r="J917">
        <v>106.9372024536133</v>
      </c>
      <c r="K917">
        <v>16.4208984375</v>
      </c>
    </row>
    <row r="918" spans="1:11" x14ac:dyDescent="0.3">
      <c r="A918">
        <v>0.15365999999999999</v>
      </c>
      <c r="B918">
        <v>22.729946136474609</v>
      </c>
      <c r="C918">
        <v>27.321475982666019</v>
      </c>
      <c r="D918">
        <v>29.7784309387207</v>
      </c>
      <c r="E918">
        <v>138.33695983886719</v>
      </c>
      <c r="F918">
        <v>163.68849182128909</v>
      </c>
      <c r="G918">
        <v>271.8575439453125</v>
      </c>
      <c r="H918">
        <v>238.27215576171881</v>
      </c>
      <c r="I918">
        <v>124.1640701293945</v>
      </c>
      <c r="J918">
        <v>112.6984405517578</v>
      </c>
      <c r="K918">
        <v>16.856046676635739</v>
      </c>
    </row>
    <row r="919" spans="1:11" x14ac:dyDescent="0.3">
      <c r="A919">
        <v>0.15379499999999999</v>
      </c>
      <c r="B919">
        <v>21.213344573974609</v>
      </c>
      <c r="C919">
        <v>27.499517440795898</v>
      </c>
      <c r="D919">
        <v>29.020444869995121</v>
      </c>
      <c r="E919">
        <v>140.48674011230469</v>
      </c>
      <c r="F919">
        <v>157.5552673339844</v>
      </c>
      <c r="G919">
        <v>273.539306640625</v>
      </c>
      <c r="H919">
        <v>232.995849609375</v>
      </c>
      <c r="I919">
        <v>120.47930908203119</v>
      </c>
      <c r="J919">
        <v>114.6942901611328</v>
      </c>
      <c r="K919">
        <v>17.39364051818848</v>
      </c>
    </row>
    <row r="920" spans="1:11" x14ac:dyDescent="0.3">
      <c r="A920">
        <v>0.15393000000000001</v>
      </c>
      <c r="B920">
        <v>21.32517051696777</v>
      </c>
      <c r="C920">
        <v>27.82536506652832</v>
      </c>
      <c r="D920">
        <v>29.684682846069339</v>
      </c>
      <c r="E920">
        <v>140.0211486816406</v>
      </c>
      <c r="F920">
        <v>161.4805603027344</v>
      </c>
      <c r="G920">
        <v>281.12893676757813</v>
      </c>
      <c r="H920">
        <v>235.16361999511719</v>
      </c>
      <c r="I920">
        <v>125.2431564331055</v>
      </c>
      <c r="J920">
        <v>115.29042053222661</v>
      </c>
      <c r="K920">
        <v>17.851682662963871</v>
      </c>
    </row>
    <row r="921" spans="1:11" x14ac:dyDescent="0.3">
      <c r="A921">
        <v>0.15406500000000001</v>
      </c>
      <c r="B921">
        <v>22.071714401245121</v>
      </c>
      <c r="C921">
        <v>26.459030151367191</v>
      </c>
      <c r="D921">
        <v>29.853988647460941</v>
      </c>
      <c r="E921">
        <v>139.54432678222659</v>
      </c>
      <c r="F921">
        <v>168.33009338378909</v>
      </c>
      <c r="G921">
        <v>279.5743408203125</v>
      </c>
      <c r="H921">
        <v>226.22090148925781</v>
      </c>
      <c r="I921">
        <v>122.428466796875</v>
      </c>
      <c r="J921">
        <v>107.53094482421881</v>
      </c>
      <c r="K921">
        <v>17.156764984130859</v>
      </c>
    </row>
    <row r="922" spans="1:11" x14ac:dyDescent="0.3">
      <c r="A922">
        <v>0.1542</v>
      </c>
      <c r="B922">
        <v>21.561489105224609</v>
      </c>
      <c r="C922">
        <v>27.07182693481445</v>
      </c>
      <c r="D922">
        <v>29.399961471557621</v>
      </c>
      <c r="E922">
        <v>132.41346740722659</v>
      </c>
      <c r="F922">
        <v>166.16389465332031</v>
      </c>
      <c r="G922">
        <v>269.43429565429688</v>
      </c>
      <c r="H922">
        <v>223.45245361328119</v>
      </c>
      <c r="I922">
        <v>126.0323104858398</v>
      </c>
      <c r="J922">
        <v>108.368766784668</v>
      </c>
      <c r="K922">
        <v>15.326583862304689</v>
      </c>
    </row>
    <row r="923" spans="1:11" x14ac:dyDescent="0.3">
      <c r="A923">
        <v>0.154335</v>
      </c>
      <c r="B923">
        <v>20.845304489135739</v>
      </c>
      <c r="C923">
        <v>28.242046356201168</v>
      </c>
      <c r="D923">
        <v>28.30715179443359</v>
      </c>
      <c r="E923">
        <v>132.1129455566406</v>
      </c>
      <c r="F923">
        <v>172.54814147949219</v>
      </c>
      <c r="G923">
        <v>261.29104614257813</v>
      </c>
      <c r="H923">
        <v>225.96958923339841</v>
      </c>
      <c r="I923">
        <v>124.22125244140619</v>
      </c>
      <c r="J923">
        <v>107.4841995239258</v>
      </c>
      <c r="K923">
        <v>16.04304313659668</v>
      </c>
    </row>
    <row r="924" spans="1:11" x14ac:dyDescent="0.3">
      <c r="A924">
        <v>0.15447</v>
      </c>
      <c r="B924">
        <v>21.109939575195309</v>
      </c>
      <c r="C924">
        <v>27.791044235229489</v>
      </c>
      <c r="D924">
        <v>28.950557708740231</v>
      </c>
      <c r="E924">
        <v>130.20597839355469</v>
      </c>
      <c r="F924">
        <v>173.6122131347656</v>
      </c>
      <c r="G924">
        <v>261.66024780273438</v>
      </c>
      <c r="H924">
        <v>232.87335205078119</v>
      </c>
      <c r="I924">
        <v>126.3363571166992</v>
      </c>
      <c r="J924">
        <v>110.00672912597661</v>
      </c>
      <c r="K924">
        <v>16.858148574829102</v>
      </c>
    </row>
    <row r="925" spans="1:11" x14ac:dyDescent="0.3">
      <c r="A925">
        <v>0.15460499999999999</v>
      </c>
      <c r="B925">
        <v>22.909824371337891</v>
      </c>
      <c r="C925">
        <v>26.8169059753418</v>
      </c>
      <c r="D925">
        <v>28.159856796264648</v>
      </c>
      <c r="E925">
        <v>131.93504333496091</v>
      </c>
      <c r="F925">
        <v>167.73100280761719</v>
      </c>
      <c r="G925">
        <v>267.40090942382813</v>
      </c>
      <c r="H925">
        <v>220.97804260253909</v>
      </c>
      <c r="I925">
        <v>129.95411682128909</v>
      </c>
      <c r="J925">
        <v>109.0857467651367</v>
      </c>
      <c r="K925">
        <v>17.934738159179691</v>
      </c>
    </row>
    <row r="926" spans="1:11" x14ac:dyDescent="0.3">
      <c r="A926">
        <v>0.15473999999999999</v>
      </c>
      <c r="B926">
        <v>21.133989334106449</v>
      </c>
      <c r="C926">
        <v>27.473587036132809</v>
      </c>
      <c r="D926">
        <v>29.44796180725098</v>
      </c>
      <c r="E926">
        <v>136.48048400878909</v>
      </c>
      <c r="F926">
        <v>170.9432678222656</v>
      </c>
      <c r="G926">
        <v>275.12496948242188</v>
      </c>
      <c r="H926">
        <v>228.0065612792969</v>
      </c>
      <c r="I926">
        <v>137.3461608886719</v>
      </c>
      <c r="J926">
        <v>113.9319534301758</v>
      </c>
      <c r="K926">
        <v>16.665275573730469</v>
      </c>
    </row>
    <row r="927" spans="1:11" x14ac:dyDescent="0.3">
      <c r="A927">
        <v>0.15487500000000001</v>
      </c>
      <c r="B927">
        <v>22.659015655517582</v>
      </c>
      <c r="C927">
        <v>28.42631721496582</v>
      </c>
      <c r="D927">
        <v>28.676565170288089</v>
      </c>
      <c r="E927">
        <v>133.81980895996091</v>
      </c>
      <c r="F927">
        <v>163.51629638671881</v>
      </c>
      <c r="G927">
        <v>286.89886474609381</v>
      </c>
      <c r="H927">
        <v>228.79203796386719</v>
      </c>
      <c r="I927">
        <v>138.45857238769531</v>
      </c>
      <c r="J927">
        <v>111.1654586791992</v>
      </c>
      <c r="K927">
        <v>16.639738082885739</v>
      </c>
    </row>
    <row r="928" spans="1:11" x14ac:dyDescent="0.3">
      <c r="A928">
        <v>0.15501000000000001</v>
      </c>
      <c r="B928">
        <v>22.33829307556152</v>
      </c>
      <c r="C928">
        <v>28.3912353515625</v>
      </c>
      <c r="D928">
        <v>29.35943603515625</v>
      </c>
      <c r="E928">
        <v>134.42231750488281</v>
      </c>
      <c r="F928">
        <v>155.33528137207031</v>
      </c>
      <c r="G928">
        <v>291.85409545898438</v>
      </c>
      <c r="H928">
        <v>233.785888671875</v>
      </c>
      <c r="I928">
        <v>130.0151062011719</v>
      </c>
      <c r="J928">
        <v>116.87353515625</v>
      </c>
      <c r="K928">
        <v>15.898350715637211</v>
      </c>
    </row>
    <row r="929" spans="1:11" x14ac:dyDescent="0.3">
      <c r="A929">
        <v>0.15514500000000001</v>
      </c>
      <c r="B929">
        <v>22.214387893676761</v>
      </c>
      <c r="C929">
        <v>28.20979118347168</v>
      </c>
      <c r="D929">
        <v>28.424783706665039</v>
      </c>
      <c r="E929">
        <v>129.5206604003906</v>
      </c>
      <c r="F929">
        <v>159.7814636230469</v>
      </c>
      <c r="G929">
        <v>283.56817626953119</v>
      </c>
      <c r="H929">
        <v>218.1041259765625</v>
      </c>
      <c r="I929">
        <v>130.8482360839844</v>
      </c>
      <c r="J929">
        <v>111.8643264770508</v>
      </c>
      <c r="K929">
        <v>17.918943405151371</v>
      </c>
    </row>
    <row r="930" spans="1:11" x14ac:dyDescent="0.3">
      <c r="A930">
        <v>0.15528</v>
      </c>
      <c r="B930">
        <v>23.246644973754879</v>
      </c>
      <c r="C930">
        <v>27.818155288696289</v>
      </c>
      <c r="D930">
        <v>29.25091552734375</v>
      </c>
      <c r="E930">
        <v>131.58363342285159</v>
      </c>
      <c r="F930">
        <v>148.46026611328119</v>
      </c>
      <c r="G930">
        <v>283.68719482421881</v>
      </c>
      <c r="H930">
        <v>228.5598449707031</v>
      </c>
      <c r="I930">
        <v>125.0408935546875</v>
      </c>
      <c r="J930">
        <v>115.67669677734381</v>
      </c>
      <c r="K930">
        <v>15.53696441650391</v>
      </c>
    </row>
    <row r="931" spans="1:11" x14ac:dyDescent="0.3">
      <c r="A931">
        <v>0.155415</v>
      </c>
      <c r="B931">
        <v>21.469926834106449</v>
      </c>
      <c r="C931">
        <v>28.20796966552734</v>
      </c>
      <c r="D931">
        <v>29.624443054199219</v>
      </c>
      <c r="E931">
        <v>129.79530334472659</v>
      </c>
      <c r="F931">
        <v>147.03996276855469</v>
      </c>
      <c r="G931">
        <v>269.89431762695313</v>
      </c>
      <c r="H931">
        <v>225.16802978515619</v>
      </c>
      <c r="I931">
        <v>125.46779632568359</v>
      </c>
      <c r="J931">
        <v>108.21778869628911</v>
      </c>
      <c r="K931">
        <v>17.37148284912109</v>
      </c>
    </row>
    <row r="932" spans="1:11" x14ac:dyDescent="0.3">
      <c r="A932">
        <v>0.15554999999999999</v>
      </c>
      <c r="B932">
        <v>20.99212646484375</v>
      </c>
      <c r="C932">
        <v>28.530830383300781</v>
      </c>
      <c r="D932">
        <v>28.060832977294918</v>
      </c>
      <c r="E932">
        <v>126.74365234375</v>
      </c>
      <c r="F932">
        <v>154.26554870605469</v>
      </c>
      <c r="G932">
        <v>264.52734375</v>
      </c>
      <c r="H932">
        <v>223.7720642089844</v>
      </c>
      <c r="I932">
        <v>124.0471496582031</v>
      </c>
      <c r="J932">
        <v>110.4775314331055</v>
      </c>
      <c r="K932">
        <v>15.880778312683111</v>
      </c>
    </row>
    <row r="933" spans="1:11" x14ac:dyDescent="0.3">
      <c r="A933">
        <v>0.15568499999999999</v>
      </c>
      <c r="B933">
        <v>22.403360366821289</v>
      </c>
      <c r="C933">
        <v>28.460515975952148</v>
      </c>
      <c r="D933">
        <v>27.937032699584961</v>
      </c>
      <c r="E933">
        <v>138.79052734375</v>
      </c>
      <c r="F933">
        <v>151.93489074707031</v>
      </c>
      <c r="G933">
        <v>268.24411010742188</v>
      </c>
      <c r="H933">
        <v>215.02113342285159</v>
      </c>
      <c r="I933">
        <v>119.88165283203119</v>
      </c>
      <c r="J933">
        <v>109.40183258056641</v>
      </c>
      <c r="K933">
        <v>16.626211166381839</v>
      </c>
    </row>
    <row r="934" spans="1:11" x14ac:dyDescent="0.3">
      <c r="A934">
        <v>0.15581999999999999</v>
      </c>
      <c r="B934">
        <v>21.54033088684082</v>
      </c>
      <c r="C934">
        <v>27.5938835144043</v>
      </c>
      <c r="D934">
        <v>28.780839920043949</v>
      </c>
      <c r="E934">
        <v>133.57051086425781</v>
      </c>
      <c r="F934">
        <v>158.33671569824219</v>
      </c>
      <c r="G934">
        <v>256.31338500976563</v>
      </c>
      <c r="H934">
        <v>220.09382629394531</v>
      </c>
      <c r="I934">
        <v>126.75051116943359</v>
      </c>
      <c r="J934">
        <v>115.03945159912109</v>
      </c>
      <c r="K934">
        <v>16.810590744018551</v>
      </c>
    </row>
    <row r="935" spans="1:11" x14ac:dyDescent="0.3">
      <c r="A935">
        <v>0.15595500000000001</v>
      </c>
      <c r="B935">
        <v>22.186216354370121</v>
      </c>
      <c r="C935">
        <v>28.658746719360352</v>
      </c>
      <c r="D935">
        <v>29.052852630615231</v>
      </c>
      <c r="E935">
        <v>132.45527648925781</v>
      </c>
      <c r="F935">
        <v>161.06828308105469</v>
      </c>
      <c r="G935">
        <v>261.88522338867188</v>
      </c>
      <c r="H935">
        <v>212.140380859375</v>
      </c>
      <c r="I935">
        <v>122.7200393676758</v>
      </c>
      <c r="J935">
        <v>111.2148818969727</v>
      </c>
      <c r="K935">
        <v>16.073566436767582</v>
      </c>
    </row>
    <row r="936" spans="1:11" x14ac:dyDescent="0.3">
      <c r="A936">
        <v>0.15609000000000001</v>
      </c>
      <c r="B936">
        <v>22.229887008666989</v>
      </c>
      <c r="C936">
        <v>28.453676223754879</v>
      </c>
      <c r="D936">
        <v>29.374813079833981</v>
      </c>
      <c r="E936">
        <v>134.25447082519531</v>
      </c>
      <c r="F936">
        <v>152.58543395996091</v>
      </c>
      <c r="G936">
        <v>265.55813598632813</v>
      </c>
      <c r="H936">
        <v>219.69775390625</v>
      </c>
      <c r="I936">
        <v>123.31666564941411</v>
      </c>
      <c r="J936">
        <v>107.9947509765625</v>
      </c>
      <c r="K936">
        <v>16.3863410949707</v>
      </c>
    </row>
    <row r="937" spans="1:11" x14ac:dyDescent="0.3">
      <c r="A937">
        <v>0.156225</v>
      </c>
      <c r="B937">
        <v>21.631061553955082</v>
      </c>
      <c r="C937">
        <v>28.2263069152832</v>
      </c>
      <c r="D937">
        <v>28.55020904541016</v>
      </c>
      <c r="E937">
        <v>132.6770324707031</v>
      </c>
      <c r="F937">
        <v>148.72576904296881</v>
      </c>
      <c r="G937">
        <v>260.87725830078119</v>
      </c>
      <c r="H937">
        <v>215.0424499511719</v>
      </c>
      <c r="I937">
        <v>123.2768630981445</v>
      </c>
      <c r="J937">
        <v>107.6100997924805</v>
      </c>
      <c r="K937">
        <v>16.259342193603519</v>
      </c>
    </row>
    <row r="938" spans="1:11" x14ac:dyDescent="0.3">
      <c r="A938">
        <v>0.15636</v>
      </c>
      <c r="B938">
        <v>20.183710098266602</v>
      </c>
      <c r="C938">
        <v>28.46525955200195</v>
      </c>
      <c r="D938">
        <v>27.673370361328121</v>
      </c>
      <c r="E938">
        <v>134.03556823730469</v>
      </c>
      <c r="F938">
        <v>154.37379455566409</v>
      </c>
      <c r="G938">
        <v>256.49237060546881</v>
      </c>
      <c r="H938">
        <v>214.3420104980469</v>
      </c>
      <c r="I938">
        <v>121.2701873779297</v>
      </c>
      <c r="J938">
        <v>114.0619659423828</v>
      </c>
      <c r="K938">
        <v>16.60914421081543</v>
      </c>
    </row>
    <row r="939" spans="1:11" x14ac:dyDescent="0.3">
      <c r="A939">
        <v>0.156495</v>
      </c>
      <c r="B939">
        <v>20.250164031982418</v>
      </c>
      <c r="C939">
        <v>28.37360763549805</v>
      </c>
      <c r="D939">
        <v>29.668910980224609</v>
      </c>
      <c r="E939">
        <v>139.808349609375</v>
      </c>
      <c r="F939">
        <v>141.5581970214844</v>
      </c>
      <c r="G939">
        <v>279.86419677734381</v>
      </c>
      <c r="H939">
        <v>218.11968994140619</v>
      </c>
      <c r="I939">
        <v>129.38673400878909</v>
      </c>
      <c r="J939">
        <v>117.2173385620117</v>
      </c>
      <c r="K939">
        <v>17.52730560302734</v>
      </c>
    </row>
    <row r="940" spans="1:11" x14ac:dyDescent="0.3">
      <c r="A940">
        <v>0.15662999999999999</v>
      </c>
      <c r="B940">
        <v>20.257081985473629</v>
      </c>
      <c r="C940">
        <v>28.4191780090332</v>
      </c>
      <c r="D940">
        <v>29.487409591674801</v>
      </c>
      <c r="E940">
        <v>138.66569519042969</v>
      </c>
      <c r="F940">
        <v>147.02540588378909</v>
      </c>
      <c r="G940">
        <v>266.2000732421875</v>
      </c>
      <c r="H940">
        <v>215.4320068359375</v>
      </c>
      <c r="I940">
        <v>126.0482177734375</v>
      </c>
      <c r="J940">
        <v>109.212028503418</v>
      </c>
      <c r="K940">
        <v>16.193832397460941</v>
      </c>
    </row>
    <row r="941" spans="1:11" x14ac:dyDescent="0.3">
      <c r="A941">
        <v>0.15676499999999999</v>
      </c>
      <c r="B941">
        <v>20.960271835327148</v>
      </c>
      <c r="C941">
        <v>27.6967658996582</v>
      </c>
      <c r="D941">
        <v>28.485050201416019</v>
      </c>
      <c r="E941">
        <v>137.88594055175781</v>
      </c>
      <c r="F941">
        <v>143.64582824707031</v>
      </c>
      <c r="G941">
        <v>256.84121704101563</v>
      </c>
      <c r="H941">
        <v>227.15557861328119</v>
      </c>
      <c r="I941">
        <v>125.91416168212891</v>
      </c>
      <c r="J941">
        <v>113.1585998535156</v>
      </c>
      <c r="K941">
        <v>16.305999755859379</v>
      </c>
    </row>
    <row r="942" spans="1:11" x14ac:dyDescent="0.3">
      <c r="A942">
        <v>0.15690000000000001</v>
      </c>
      <c r="B942">
        <v>20.81826019287109</v>
      </c>
      <c r="C942">
        <v>29.160898208618161</v>
      </c>
      <c r="D942">
        <v>27.945119857788089</v>
      </c>
      <c r="E942">
        <v>129.09400939941409</v>
      </c>
      <c r="F942">
        <v>152.39939880371091</v>
      </c>
      <c r="G942">
        <v>265.9228515625</v>
      </c>
      <c r="H942">
        <v>218.64842224121091</v>
      </c>
      <c r="I942">
        <v>119.4252548217773</v>
      </c>
      <c r="J942">
        <v>112.87945556640619</v>
      </c>
      <c r="K942">
        <v>16.582931518554691</v>
      </c>
    </row>
    <row r="943" spans="1:11" x14ac:dyDescent="0.3">
      <c r="A943">
        <v>0.15703500000000001</v>
      </c>
      <c r="B943">
        <v>20.07405853271484</v>
      </c>
      <c r="C943">
        <v>28.882217407226559</v>
      </c>
      <c r="D943">
        <v>29.358736038208011</v>
      </c>
      <c r="E943">
        <v>123.423454284668</v>
      </c>
      <c r="F943">
        <v>139.96238708496091</v>
      </c>
      <c r="G943">
        <v>251.6295166015625</v>
      </c>
      <c r="H943">
        <v>217.26069641113281</v>
      </c>
      <c r="I943">
        <v>123.10606384277339</v>
      </c>
      <c r="J943">
        <v>110.7418746948242</v>
      </c>
      <c r="K943">
        <v>16.047506332397461</v>
      </c>
    </row>
    <row r="944" spans="1:11" x14ac:dyDescent="0.3">
      <c r="A944">
        <v>0.15717</v>
      </c>
      <c r="B944">
        <v>21.107719421386719</v>
      </c>
      <c r="C944">
        <v>28.747224807739261</v>
      </c>
      <c r="D944">
        <v>30.2904052734375</v>
      </c>
      <c r="E944">
        <v>126.7466354370117</v>
      </c>
      <c r="F944">
        <v>148.9997253417969</v>
      </c>
      <c r="G944">
        <v>268.73043823242188</v>
      </c>
      <c r="H944">
        <v>217.16462707519531</v>
      </c>
      <c r="I944">
        <v>124.3948974609375</v>
      </c>
      <c r="J944">
        <v>110.73974609375</v>
      </c>
      <c r="K944">
        <v>16.987234115600589</v>
      </c>
    </row>
    <row r="945" spans="1:11" x14ac:dyDescent="0.3">
      <c r="A945">
        <v>0.157305</v>
      </c>
      <c r="B945">
        <v>21.126678466796879</v>
      </c>
      <c r="C945">
        <v>28.361520767211911</v>
      </c>
      <c r="D945">
        <v>29.707551956176761</v>
      </c>
      <c r="E945">
        <v>122.1335372924805</v>
      </c>
      <c r="F945">
        <v>144.21087646484381</v>
      </c>
      <c r="G945">
        <v>273.62115478515619</v>
      </c>
      <c r="H945">
        <v>213.15580749511719</v>
      </c>
      <c r="I945">
        <v>129.215087890625</v>
      </c>
      <c r="J945">
        <v>112.828254699707</v>
      </c>
      <c r="K945">
        <v>16.3763542175293</v>
      </c>
    </row>
    <row r="946" spans="1:11" x14ac:dyDescent="0.3">
      <c r="A946">
        <v>0.15744</v>
      </c>
      <c r="B946">
        <v>20.9471321105957</v>
      </c>
      <c r="C946">
        <v>29.06729888916016</v>
      </c>
      <c r="D946">
        <v>28.093242645263668</v>
      </c>
      <c r="E946">
        <v>127.27850341796881</v>
      </c>
      <c r="F946">
        <v>150.31611633300781</v>
      </c>
      <c r="G946">
        <v>260.3736572265625</v>
      </c>
      <c r="H946">
        <v>209.3623352050781</v>
      </c>
      <c r="I946">
        <v>122.9621200561523</v>
      </c>
      <c r="J946">
        <v>118.2875442504883</v>
      </c>
      <c r="K946">
        <v>17.74598503112793</v>
      </c>
    </row>
    <row r="947" spans="1:11" x14ac:dyDescent="0.3">
      <c r="A947">
        <v>0.15757499999999999</v>
      </c>
      <c r="B947">
        <v>20.494878768920898</v>
      </c>
      <c r="C947">
        <v>28.804876327514648</v>
      </c>
      <c r="D947">
        <v>28.795541763305661</v>
      </c>
      <c r="E947">
        <v>122.9891891479492</v>
      </c>
      <c r="F947">
        <v>153.54145812988281</v>
      </c>
      <c r="G947">
        <v>237.3850402832031</v>
      </c>
      <c r="H947">
        <v>220.02848815917969</v>
      </c>
      <c r="I947">
        <v>124.66807556152339</v>
      </c>
      <c r="J947">
        <v>111.9063720703125</v>
      </c>
      <c r="K947">
        <v>17.015872955322269</v>
      </c>
    </row>
    <row r="948" spans="1:11" x14ac:dyDescent="0.3">
      <c r="A948">
        <v>0.15770999999999999</v>
      </c>
      <c r="B948">
        <v>19.968118667602539</v>
      </c>
      <c r="C948">
        <v>27.943471908569339</v>
      </c>
      <c r="D948">
        <v>28.943098068237301</v>
      </c>
      <c r="E948">
        <v>126.8090896606445</v>
      </c>
      <c r="F948">
        <v>144.79328918457031</v>
      </c>
      <c r="G948">
        <v>264.48370361328119</v>
      </c>
      <c r="H948">
        <v>219.29783630371091</v>
      </c>
      <c r="I948">
        <v>124.2091598510742</v>
      </c>
      <c r="J948">
        <v>111.7938766479492</v>
      </c>
      <c r="K948">
        <v>16.355466842651371</v>
      </c>
    </row>
    <row r="949" spans="1:11" x14ac:dyDescent="0.3">
      <c r="A949">
        <v>0.15784500000000001</v>
      </c>
      <c r="B949">
        <v>20.308267593383789</v>
      </c>
      <c r="C949">
        <v>28.384500503540039</v>
      </c>
      <c r="D949">
        <v>29.04475021362305</v>
      </c>
      <c r="E949">
        <v>125.0859069824219</v>
      </c>
      <c r="F949">
        <v>142.27980041503909</v>
      </c>
      <c r="G949">
        <v>257.85818481445313</v>
      </c>
      <c r="H949">
        <v>210.50132751464841</v>
      </c>
      <c r="I949">
        <v>126.48052978515619</v>
      </c>
      <c r="J949">
        <v>117.1764602661133</v>
      </c>
      <c r="K949">
        <v>15.993411064147949</v>
      </c>
    </row>
    <row r="950" spans="1:11" x14ac:dyDescent="0.3">
      <c r="A950">
        <v>0.15798000000000001</v>
      </c>
      <c r="B950">
        <v>21.152006149291989</v>
      </c>
      <c r="C950">
        <v>29.019840240478519</v>
      </c>
      <c r="D950">
        <v>29.05446624755859</v>
      </c>
      <c r="E950">
        <v>123.1649551391602</v>
      </c>
      <c r="F950">
        <v>152.568603515625</v>
      </c>
      <c r="G950">
        <v>257.39279174804688</v>
      </c>
      <c r="H950">
        <v>216.9131164550781</v>
      </c>
      <c r="I950">
        <v>121.931037902832</v>
      </c>
      <c r="J950">
        <v>117.98326110839839</v>
      </c>
      <c r="K950">
        <v>16.297317504882809</v>
      </c>
    </row>
    <row r="951" spans="1:11" x14ac:dyDescent="0.3">
      <c r="A951">
        <v>0.15811500000000001</v>
      </c>
      <c r="B951">
        <v>20.427793502807621</v>
      </c>
      <c r="C951">
        <v>28.49431037902832</v>
      </c>
      <c r="D951">
        <v>27.329526901245121</v>
      </c>
      <c r="E951">
        <v>121.038948059082</v>
      </c>
      <c r="F951">
        <v>147.96748352050781</v>
      </c>
      <c r="G951">
        <v>249.27716064453119</v>
      </c>
      <c r="H951">
        <v>211.22206115722659</v>
      </c>
      <c r="I951">
        <v>120.39797210693359</v>
      </c>
      <c r="J951">
        <v>116.82757568359381</v>
      </c>
      <c r="K951">
        <v>16.56672286987305</v>
      </c>
    </row>
    <row r="952" spans="1:11" x14ac:dyDescent="0.3">
      <c r="A952">
        <v>0.15825</v>
      </c>
      <c r="B952">
        <v>21.18343353271484</v>
      </c>
      <c r="C952">
        <v>28.961599349975589</v>
      </c>
      <c r="D952">
        <v>28.13457107543945</v>
      </c>
      <c r="E952">
        <v>120.64744567871089</v>
      </c>
      <c r="F952">
        <v>150.310302734375</v>
      </c>
      <c r="G952">
        <v>240.9707336425781</v>
      </c>
      <c r="H952">
        <v>209.17860412597659</v>
      </c>
      <c r="I952">
        <v>119.3131866455078</v>
      </c>
      <c r="J952">
        <v>121.0294494628906</v>
      </c>
      <c r="K952">
        <v>16.183626174926761</v>
      </c>
    </row>
    <row r="953" spans="1:11" x14ac:dyDescent="0.3">
      <c r="A953">
        <v>0.158385</v>
      </c>
      <c r="B953">
        <v>20.770940780639648</v>
      </c>
      <c r="C953">
        <v>28.32882118225098</v>
      </c>
      <c r="D953">
        <v>28.503269195556641</v>
      </c>
      <c r="E953">
        <v>120.08470153808589</v>
      </c>
      <c r="F953">
        <v>141.9319152832031</v>
      </c>
      <c r="G953">
        <v>245.96044921875</v>
      </c>
      <c r="H953">
        <v>199.93107604980469</v>
      </c>
      <c r="I953">
        <v>115.95920562744141</v>
      </c>
      <c r="J953">
        <v>115.8795471191406</v>
      </c>
      <c r="K953">
        <v>16.7064208984375</v>
      </c>
    </row>
    <row r="954" spans="1:11" x14ac:dyDescent="0.3">
      <c r="A954">
        <v>0.15851999999999999</v>
      </c>
      <c r="B954">
        <v>19.617746353149411</v>
      </c>
      <c r="C954">
        <v>28.862400054931641</v>
      </c>
      <c r="D954">
        <v>27.943538665771481</v>
      </c>
      <c r="E954">
        <v>124.939338684082</v>
      </c>
      <c r="F954">
        <v>148.349853515625</v>
      </c>
      <c r="G954">
        <v>244.30152893066409</v>
      </c>
      <c r="H954">
        <v>205.68597412109381</v>
      </c>
      <c r="I954">
        <v>117.8212585449219</v>
      </c>
      <c r="J954">
        <v>113.0594100952148</v>
      </c>
      <c r="K954">
        <v>16.832611083984379</v>
      </c>
    </row>
    <row r="955" spans="1:11" x14ac:dyDescent="0.3">
      <c r="A955">
        <v>0.15865499999999999</v>
      </c>
      <c r="B955">
        <v>20.27126312255859</v>
      </c>
      <c r="C955">
        <v>29.857610702514648</v>
      </c>
      <c r="D955">
        <v>27.177726745605469</v>
      </c>
      <c r="E955">
        <v>119.1424255371094</v>
      </c>
      <c r="F955">
        <v>146.03831481933591</v>
      </c>
      <c r="G955">
        <v>250.39599609375</v>
      </c>
      <c r="H955">
        <v>212.68711853027341</v>
      </c>
      <c r="I955">
        <v>123.3213272094727</v>
      </c>
      <c r="J955">
        <v>117.5489959716797</v>
      </c>
      <c r="K955">
        <v>16.881891250610352</v>
      </c>
    </row>
    <row r="956" spans="1:11" x14ac:dyDescent="0.3">
      <c r="A956">
        <v>0.15878999999999999</v>
      </c>
      <c r="B956">
        <v>20.558317184448239</v>
      </c>
      <c r="C956">
        <v>29.622678756713871</v>
      </c>
      <c r="D956">
        <v>27.728790283203121</v>
      </c>
      <c r="E956">
        <v>111.309211730957</v>
      </c>
      <c r="F956">
        <v>157.0226135253906</v>
      </c>
      <c r="G956">
        <v>229.25347900390619</v>
      </c>
      <c r="H956">
        <v>207.39759826660159</v>
      </c>
      <c r="I956">
        <v>118.75400543212891</v>
      </c>
      <c r="J956">
        <v>119.35361480712891</v>
      </c>
      <c r="K956">
        <v>17.023159027099609</v>
      </c>
    </row>
    <row r="957" spans="1:11" x14ac:dyDescent="0.3">
      <c r="A957">
        <v>0.15892500000000001</v>
      </c>
      <c r="B957">
        <v>19.678192138671879</v>
      </c>
      <c r="C957">
        <v>29.104778289794918</v>
      </c>
      <c r="D957">
        <v>28.583528518676761</v>
      </c>
      <c r="E957">
        <v>114.98146820068359</v>
      </c>
      <c r="F957">
        <v>146.91693115234381</v>
      </c>
      <c r="G957">
        <v>233.02473449707031</v>
      </c>
      <c r="H957">
        <v>207.13983154296881</v>
      </c>
      <c r="I957">
        <v>124.9250411987305</v>
      </c>
      <c r="J957">
        <v>127.0380325317383</v>
      </c>
      <c r="K957">
        <v>17.018657684326168</v>
      </c>
    </row>
    <row r="958" spans="1:11" x14ac:dyDescent="0.3">
      <c r="A958">
        <v>0.15906000000000001</v>
      </c>
      <c r="B958">
        <v>19.475896835327148</v>
      </c>
      <c r="C958">
        <v>28.56461143493652</v>
      </c>
      <c r="D958">
        <v>28.079269409179691</v>
      </c>
      <c r="E958">
        <v>119.4178466796875</v>
      </c>
      <c r="F958">
        <v>143.89784240722659</v>
      </c>
      <c r="G958">
        <v>230.41389465332031</v>
      </c>
      <c r="H958">
        <v>221.73631286621091</v>
      </c>
      <c r="I958">
        <v>123.67458343505859</v>
      </c>
      <c r="J958">
        <v>123.3819961547852</v>
      </c>
      <c r="K958">
        <v>16.284347534179691</v>
      </c>
    </row>
    <row r="959" spans="1:11" x14ac:dyDescent="0.3">
      <c r="A959">
        <v>0.159195</v>
      </c>
      <c r="B959">
        <v>19.402374267578121</v>
      </c>
      <c r="C959">
        <v>29.326215744018551</v>
      </c>
      <c r="D959">
        <v>27.08389854431152</v>
      </c>
      <c r="E959">
        <v>114.3320007324219</v>
      </c>
      <c r="F959">
        <v>148.57002258300781</v>
      </c>
      <c r="G959">
        <v>225.237548828125</v>
      </c>
      <c r="H959">
        <v>217.02589416503909</v>
      </c>
      <c r="I959">
        <v>119.40087890625</v>
      </c>
      <c r="J959">
        <v>127.1489639282227</v>
      </c>
      <c r="K959">
        <v>17.1691780090332</v>
      </c>
    </row>
    <row r="960" spans="1:11" x14ac:dyDescent="0.3">
      <c r="A960">
        <v>0.15933</v>
      </c>
      <c r="B960">
        <v>20.209955215454102</v>
      </c>
      <c r="C960">
        <v>29.284185409545898</v>
      </c>
      <c r="D960">
        <v>27.30244064331055</v>
      </c>
      <c r="E960">
        <v>119.0275955200195</v>
      </c>
      <c r="F960">
        <v>150.2011413574219</v>
      </c>
      <c r="G960">
        <v>227.6099853515625</v>
      </c>
      <c r="H960">
        <v>203.8998107910156</v>
      </c>
      <c r="I960">
        <v>121.53195953369141</v>
      </c>
      <c r="J960">
        <v>122.4633407592773</v>
      </c>
      <c r="K960">
        <v>15.781196594238279</v>
      </c>
    </row>
    <row r="961" spans="1:11" x14ac:dyDescent="0.3">
      <c r="A961">
        <v>0.159465</v>
      </c>
      <c r="B961">
        <v>19.446712493896481</v>
      </c>
      <c r="C961">
        <v>29.122249603271481</v>
      </c>
      <c r="D961">
        <v>26.587078094482418</v>
      </c>
      <c r="E961">
        <v>117.6565475463867</v>
      </c>
      <c r="F961">
        <v>142.53375244140619</v>
      </c>
      <c r="G961">
        <v>225.23799133300781</v>
      </c>
      <c r="H961">
        <v>213.62687683105469</v>
      </c>
      <c r="I961">
        <v>132.42735290527341</v>
      </c>
      <c r="J961">
        <v>126.29555511474609</v>
      </c>
      <c r="K961">
        <v>16.189992904663089</v>
      </c>
    </row>
    <row r="962" spans="1:11" x14ac:dyDescent="0.3">
      <c r="A962">
        <v>0.15959999999999999</v>
      </c>
      <c r="B962">
        <v>19.216781616210941</v>
      </c>
      <c r="C962">
        <v>28.784482955932621</v>
      </c>
      <c r="D962">
        <v>27.032720565795898</v>
      </c>
      <c r="E962">
        <v>114.1914138793945</v>
      </c>
      <c r="F962">
        <v>138.8819885253906</v>
      </c>
      <c r="G962">
        <v>229.25981140136719</v>
      </c>
      <c r="H962">
        <v>206.8625183105469</v>
      </c>
      <c r="I962">
        <v>122.1396789550781</v>
      </c>
      <c r="J962">
        <v>123.18963623046881</v>
      </c>
      <c r="K962">
        <v>15.95341682434082</v>
      </c>
    </row>
    <row r="963" spans="1:11" x14ac:dyDescent="0.3">
      <c r="A963">
        <v>0.15973499999999999</v>
      </c>
      <c r="B963">
        <v>19.230829238891602</v>
      </c>
      <c r="C963">
        <v>28.6246337890625</v>
      </c>
      <c r="D963">
        <v>26.283481597900391</v>
      </c>
      <c r="E963">
        <v>110.24896240234381</v>
      </c>
      <c r="F963">
        <v>136.72102355957031</v>
      </c>
      <c r="G963">
        <v>232.7215270996094</v>
      </c>
      <c r="H963">
        <v>202.13883972167969</v>
      </c>
      <c r="I963">
        <v>117.4462356567383</v>
      </c>
      <c r="J963">
        <v>124.9208602905273</v>
      </c>
      <c r="K963">
        <v>16.522623062133789</v>
      </c>
    </row>
    <row r="964" spans="1:11" x14ac:dyDescent="0.3">
      <c r="A964">
        <v>0.15987000000000001</v>
      </c>
      <c r="B964">
        <v>19.121809005737301</v>
      </c>
      <c r="C964">
        <v>29.612117767333981</v>
      </c>
      <c r="D964">
        <v>26.972930908203121</v>
      </c>
      <c r="E964">
        <v>116.04296875</v>
      </c>
      <c r="F964">
        <v>136.24671936035159</v>
      </c>
      <c r="G964">
        <v>240.28092956542969</v>
      </c>
      <c r="H964">
        <v>209.78840637207031</v>
      </c>
      <c r="I964">
        <v>113.8539733886719</v>
      </c>
      <c r="J964">
        <v>124.6504287719727</v>
      </c>
      <c r="K964">
        <v>16.479635238647461</v>
      </c>
    </row>
    <row r="965" spans="1:11" x14ac:dyDescent="0.3">
      <c r="A965">
        <v>0.16000500000000001</v>
      </c>
      <c r="B965">
        <v>19.83399772644043</v>
      </c>
      <c r="C965">
        <v>28.691289901733398</v>
      </c>
      <c r="D965">
        <v>27.766279220581051</v>
      </c>
      <c r="E965">
        <v>115.55654144287109</v>
      </c>
      <c r="F965">
        <v>140.2496337890625</v>
      </c>
      <c r="G965">
        <v>258.3236083984375</v>
      </c>
      <c r="H965">
        <v>200.29302978515619</v>
      </c>
      <c r="I965">
        <v>114.5326461791992</v>
      </c>
      <c r="J965">
        <v>126.4856033325195</v>
      </c>
      <c r="K965">
        <v>15.91263389587402</v>
      </c>
    </row>
    <row r="966" spans="1:11" x14ac:dyDescent="0.3">
      <c r="A966">
        <v>0.16014</v>
      </c>
      <c r="B966">
        <v>19.046474456787109</v>
      </c>
      <c r="C966">
        <v>28.74800872802734</v>
      </c>
      <c r="D966">
        <v>27.74918365478516</v>
      </c>
      <c r="E966">
        <v>113.6261901855469</v>
      </c>
      <c r="F966">
        <v>149.26904296875</v>
      </c>
      <c r="G966">
        <v>234.21458435058591</v>
      </c>
      <c r="H966">
        <v>204.9971618652344</v>
      </c>
      <c r="I966">
        <v>118.4919815063477</v>
      </c>
      <c r="J966">
        <v>131.23321533203119</v>
      </c>
      <c r="K966">
        <v>16.660310745239261</v>
      </c>
    </row>
    <row r="967" spans="1:11" x14ac:dyDescent="0.3">
      <c r="A967">
        <v>0.160275</v>
      </c>
      <c r="B967">
        <v>19.302976608276371</v>
      </c>
      <c r="C967">
        <v>29.028154373168949</v>
      </c>
      <c r="D967">
        <v>27.523431777954102</v>
      </c>
      <c r="E967">
        <v>118.3740997314453</v>
      </c>
      <c r="F967">
        <v>142.4427795410156</v>
      </c>
      <c r="G967">
        <v>239.6773986816406</v>
      </c>
      <c r="H967">
        <v>200.4710388183594</v>
      </c>
      <c r="I967">
        <v>116.18508148193359</v>
      </c>
      <c r="J967">
        <v>133.9617004394531</v>
      </c>
      <c r="K967">
        <v>16.684360504150391</v>
      </c>
    </row>
    <row r="968" spans="1:11" x14ac:dyDescent="0.3">
      <c r="A968">
        <v>0.16041</v>
      </c>
      <c r="B968">
        <v>19.679609298706051</v>
      </c>
      <c r="C968">
        <v>30.314544677734379</v>
      </c>
      <c r="D968">
        <v>26.300882339477539</v>
      </c>
      <c r="E968">
        <v>112.7392501831055</v>
      </c>
      <c r="F968">
        <v>143.1910095214844</v>
      </c>
      <c r="G968">
        <v>254.2588195800781</v>
      </c>
      <c r="H968">
        <v>199.8614501953125</v>
      </c>
      <c r="I968">
        <v>113.4832077026367</v>
      </c>
      <c r="J968">
        <v>129.1885986328125</v>
      </c>
      <c r="K968">
        <v>16.88497352600098</v>
      </c>
    </row>
    <row r="969" spans="1:11" x14ac:dyDescent="0.3">
      <c r="A969">
        <v>0.16054499999999999</v>
      </c>
      <c r="B969">
        <v>19.648469924926761</v>
      </c>
      <c r="C969">
        <v>29.620222091674801</v>
      </c>
      <c r="D969">
        <v>27.029777526855469</v>
      </c>
      <c r="E969">
        <v>113.4718704223633</v>
      </c>
      <c r="F969">
        <v>137.2043762207031</v>
      </c>
      <c r="G969">
        <v>246.1746520996094</v>
      </c>
      <c r="H969">
        <v>205.68992614746091</v>
      </c>
      <c r="I969">
        <v>117.7835006713867</v>
      </c>
      <c r="J969">
        <v>125.75889587402339</v>
      </c>
      <c r="K969">
        <v>15.860824584960939</v>
      </c>
    </row>
    <row r="970" spans="1:11" x14ac:dyDescent="0.3">
      <c r="A970">
        <v>0.16067999999999999</v>
      </c>
      <c r="B970">
        <v>18.649213790893551</v>
      </c>
      <c r="C970">
        <v>30.092557907104489</v>
      </c>
      <c r="D970">
        <v>26.95551681518555</v>
      </c>
      <c r="E970">
        <v>112.3467178344727</v>
      </c>
      <c r="F970">
        <v>134.95762634277341</v>
      </c>
      <c r="G970">
        <v>242.99267578125</v>
      </c>
      <c r="H970">
        <v>212.6243591308594</v>
      </c>
      <c r="I970">
        <v>121.7535858154297</v>
      </c>
      <c r="J970">
        <v>128.6184997558594</v>
      </c>
      <c r="K970">
        <v>17.120769500732418</v>
      </c>
    </row>
    <row r="971" spans="1:11" x14ac:dyDescent="0.3">
      <c r="A971">
        <v>0.16081500000000001</v>
      </c>
      <c r="B971">
        <v>19.528116226196289</v>
      </c>
      <c r="C971">
        <v>29.45734977722168</v>
      </c>
      <c r="D971">
        <v>26.210590362548832</v>
      </c>
      <c r="E971">
        <v>117.009147644043</v>
      </c>
      <c r="F971">
        <v>135.1421203613281</v>
      </c>
      <c r="G971">
        <v>245.65423583984381</v>
      </c>
      <c r="H971">
        <v>209.450439453125</v>
      </c>
      <c r="I971">
        <v>121.48265075683589</v>
      </c>
      <c r="J971">
        <v>132.8990478515625</v>
      </c>
      <c r="K971">
        <v>16.02650260925293</v>
      </c>
    </row>
    <row r="972" spans="1:11" x14ac:dyDescent="0.3">
      <c r="A972">
        <v>0.16095000000000001</v>
      </c>
      <c r="B972">
        <v>19.124216079711911</v>
      </c>
      <c r="C972">
        <v>29.217227935791019</v>
      </c>
      <c r="D972">
        <v>26.53682708740234</v>
      </c>
      <c r="E972">
        <v>116.31845855712891</v>
      </c>
      <c r="F972">
        <v>129.1675109863281</v>
      </c>
      <c r="G972">
        <v>229.80540466308591</v>
      </c>
      <c r="H972">
        <v>213.84844970703119</v>
      </c>
      <c r="I972">
        <v>117.8691024780273</v>
      </c>
      <c r="J972">
        <v>134.17144775390619</v>
      </c>
      <c r="K972">
        <v>17.059793472290039</v>
      </c>
    </row>
    <row r="973" spans="1:11" x14ac:dyDescent="0.3">
      <c r="A973">
        <v>0.16108500000000001</v>
      </c>
      <c r="B973">
        <v>19.27645111083984</v>
      </c>
      <c r="C973">
        <v>29.42946624755859</v>
      </c>
      <c r="D973">
        <v>26.441280364990231</v>
      </c>
      <c r="E973">
        <v>112.07093811035161</v>
      </c>
      <c r="F973">
        <v>135.20710754394531</v>
      </c>
      <c r="G973">
        <v>217.0332946777344</v>
      </c>
      <c r="H973">
        <v>212.76069641113281</v>
      </c>
      <c r="I973">
        <v>120.3656387329102</v>
      </c>
      <c r="J973">
        <v>136.2127990722656</v>
      </c>
      <c r="K973">
        <v>17.152875900268551</v>
      </c>
    </row>
    <row r="974" spans="1:11" x14ac:dyDescent="0.3">
      <c r="A974">
        <v>0.16122</v>
      </c>
      <c r="B974">
        <v>19.344196319580082</v>
      </c>
      <c r="C974">
        <v>28.84939002990723</v>
      </c>
      <c r="D974">
        <v>26.451444625854489</v>
      </c>
      <c r="E974">
        <v>113.2626113891602</v>
      </c>
      <c r="F974">
        <v>137.3210144042969</v>
      </c>
      <c r="G974">
        <v>241.59275817871091</v>
      </c>
      <c r="H974">
        <v>213.90232849121091</v>
      </c>
      <c r="I974">
        <v>117.2416305541992</v>
      </c>
      <c r="J974">
        <v>134.69786071777341</v>
      </c>
      <c r="K974">
        <v>16.228996276855469</v>
      </c>
    </row>
    <row r="975" spans="1:11" x14ac:dyDescent="0.3">
      <c r="A975">
        <v>0.161355</v>
      </c>
      <c r="B975">
        <v>18.529485702514648</v>
      </c>
      <c r="C975">
        <v>29.290731430053711</v>
      </c>
      <c r="D975">
        <v>25.826925277709961</v>
      </c>
      <c r="E975">
        <v>108.2878952026367</v>
      </c>
      <c r="F975">
        <v>141.00433349609381</v>
      </c>
      <c r="G975">
        <v>225.23869323730469</v>
      </c>
      <c r="H975">
        <v>218.49491882324219</v>
      </c>
      <c r="I975">
        <v>118.42189025878911</v>
      </c>
      <c r="J975">
        <v>137.67774963378909</v>
      </c>
      <c r="K975">
        <v>15.870511054992679</v>
      </c>
    </row>
    <row r="976" spans="1:11" x14ac:dyDescent="0.3">
      <c r="A976">
        <v>0.16148999999999999</v>
      </c>
      <c r="B976">
        <v>19.506364822387699</v>
      </c>
      <c r="C976">
        <v>29.49568939208984</v>
      </c>
      <c r="D976">
        <v>25.74021148681641</v>
      </c>
      <c r="E976">
        <v>108.5723495483398</v>
      </c>
      <c r="F976">
        <v>139.54685974121091</v>
      </c>
      <c r="G976">
        <v>220.50953674316409</v>
      </c>
      <c r="H976">
        <v>217.918701171875</v>
      </c>
      <c r="I976">
        <v>115.6904296875</v>
      </c>
      <c r="J976">
        <v>136.24409484863281</v>
      </c>
      <c r="K976">
        <v>16.106552124023441</v>
      </c>
    </row>
    <row r="977" spans="1:11" x14ac:dyDescent="0.3">
      <c r="A977">
        <v>0.16162499999999999</v>
      </c>
      <c r="B977">
        <v>19.006975173950199</v>
      </c>
      <c r="C977">
        <v>29.113363265991211</v>
      </c>
      <c r="D977">
        <v>25.784042358398441</v>
      </c>
      <c r="E977">
        <v>105.55356597900391</v>
      </c>
      <c r="F977">
        <v>141.35972595214841</v>
      </c>
      <c r="G977">
        <v>215.6456604003906</v>
      </c>
      <c r="H977">
        <v>225.44970703125</v>
      </c>
      <c r="I977">
        <v>113.61818695068359</v>
      </c>
      <c r="J977">
        <v>137.04618835449219</v>
      </c>
      <c r="K977">
        <v>16.671834945678711</v>
      </c>
    </row>
    <row r="978" spans="1:11" x14ac:dyDescent="0.3">
      <c r="A978">
        <v>0.16175999999999999</v>
      </c>
      <c r="B978">
        <v>18.885578155517582</v>
      </c>
      <c r="C978">
        <v>29.646591186523441</v>
      </c>
      <c r="D978">
        <v>26.776504516601559</v>
      </c>
      <c r="E978">
        <v>103.115608215332</v>
      </c>
      <c r="F978">
        <v>135.51155090332031</v>
      </c>
      <c r="G978">
        <v>213.9562072753906</v>
      </c>
      <c r="H978">
        <v>210.03532409667969</v>
      </c>
      <c r="I978">
        <v>115.78244781494141</v>
      </c>
      <c r="J978">
        <v>148.3215637207031</v>
      </c>
      <c r="K978">
        <v>15.86619186401367</v>
      </c>
    </row>
    <row r="979" spans="1:11" x14ac:dyDescent="0.3">
      <c r="A979">
        <v>0.16189500000000001</v>
      </c>
      <c r="B979">
        <v>18.537912368774411</v>
      </c>
      <c r="C979">
        <v>29.85084342956543</v>
      </c>
      <c r="D979">
        <v>26.499431610107418</v>
      </c>
      <c r="E979">
        <v>109.1265487670898</v>
      </c>
      <c r="F979">
        <v>139.3589782714844</v>
      </c>
      <c r="G979">
        <v>205.29461669921881</v>
      </c>
      <c r="H979">
        <v>213.4812927246094</v>
      </c>
      <c r="I979">
        <v>112.5786514282227</v>
      </c>
      <c r="J979">
        <v>148.15632629394531</v>
      </c>
      <c r="K979">
        <v>16.350700378417969</v>
      </c>
    </row>
    <row r="980" spans="1:11" x14ac:dyDescent="0.3">
      <c r="A980">
        <v>0.16203000000000001</v>
      </c>
      <c r="B980">
        <v>18.101425170898441</v>
      </c>
      <c r="C980">
        <v>29.801872253417969</v>
      </c>
      <c r="D980">
        <v>26.105878829956051</v>
      </c>
      <c r="E980">
        <v>97.748748779296875</v>
      </c>
      <c r="F980">
        <v>132.58465576171881</v>
      </c>
      <c r="G980">
        <v>196.51240539550781</v>
      </c>
      <c r="H980">
        <v>214.04649353027341</v>
      </c>
      <c r="I980">
        <v>115.0576248168945</v>
      </c>
      <c r="J980">
        <v>141.02876281738281</v>
      </c>
      <c r="K980">
        <v>15.82528591156006</v>
      </c>
    </row>
    <row r="981" spans="1:11" x14ac:dyDescent="0.3">
      <c r="A981">
        <v>0.162165</v>
      </c>
      <c r="B981">
        <v>18.147758483886719</v>
      </c>
      <c r="C981">
        <v>30.005558013916019</v>
      </c>
      <c r="D981">
        <v>25.461030960083011</v>
      </c>
      <c r="E981">
        <v>105.2535934448242</v>
      </c>
      <c r="F981">
        <v>124.4826126098633</v>
      </c>
      <c r="G981">
        <v>202.52561950683591</v>
      </c>
      <c r="H981">
        <v>213.85633850097659</v>
      </c>
      <c r="I981">
        <v>116.4280624389648</v>
      </c>
      <c r="J981">
        <v>137.4986267089844</v>
      </c>
      <c r="K981">
        <v>16.690786361694339</v>
      </c>
    </row>
    <row r="982" spans="1:11" x14ac:dyDescent="0.3">
      <c r="A982">
        <v>0.1623</v>
      </c>
      <c r="B982">
        <v>19.215141296386719</v>
      </c>
      <c r="C982">
        <v>29.414773941040039</v>
      </c>
      <c r="D982">
        <v>25.739177703857418</v>
      </c>
      <c r="E982">
        <v>108.2367706298828</v>
      </c>
      <c r="F982">
        <v>134.70936584472659</v>
      </c>
      <c r="G982">
        <v>208.58903503417969</v>
      </c>
      <c r="H982">
        <v>218.68339538574219</v>
      </c>
      <c r="I982">
        <v>116.635627746582</v>
      </c>
      <c r="J982">
        <v>140.2655029296875</v>
      </c>
      <c r="K982">
        <v>16.270107269287109</v>
      </c>
    </row>
    <row r="983" spans="1:11" x14ac:dyDescent="0.3">
      <c r="A983">
        <v>0.162435</v>
      </c>
      <c r="B983">
        <v>19.0283203125</v>
      </c>
      <c r="C983">
        <v>29.07655143737793</v>
      </c>
      <c r="D983">
        <v>26.418191909790039</v>
      </c>
      <c r="E983">
        <v>105.168830871582</v>
      </c>
      <c r="F983">
        <v>139.83111572265619</v>
      </c>
      <c r="G983">
        <v>201.39201354980469</v>
      </c>
      <c r="H983">
        <v>212.1727600097656</v>
      </c>
      <c r="I983">
        <v>112.28200531005859</v>
      </c>
      <c r="J983">
        <v>151.8049011230469</v>
      </c>
      <c r="K983">
        <v>15.881301879882811</v>
      </c>
    </row>
    <row r="984" spans="1:11" x14ac:dyDescent="0.3">
      <c r="A984">
        <v>0.16256999999999999</v>
      </c>
      <c r="B984">
        <v>18.374883651733398</v>
      </c>
      <c r="C984">
        <v>29.105838775634769</v>
      </c>
      <c r="D984">
        <v>25.847097396850589</v>
      </c>
      <c r="E984">
        <v>105.2824401855469</v>
      </c>
      <c r="F984">
        <v>136.6429138183594</v>
      </c>
      <c r="G984">
        <v>205.38880920410159</v>
      </c>
      <c r="H984">
        <v>214.34602355957031</v>
      </c>
      <c r="I984">
        <v>118.3022384643555</v>
      </c>
      <c r="J984">
        <v>141.88658142089841</v>
      </c>
      <c r="K984">
        <v>15.91793251037598</v>
      </c>
    </row>
    <row r="985" spans="1:11" x14ac:dyDescent="0.3">
      <c r="A985">
        <v>0.16270499999999999</v>
      </c>
      <c r="B985">
        <v>18.578399658203121</v>
      </c>
      <c r="C985">
        <v>29.29387092590332</v>
      </c>
      <c r="D985">
        <v>25.174419403076168</v>
      </c>
      <c r="E985">
        <v>107.7541122436523</v>
      </c>
      <c r="F985">
        <v>129.4528503417969</v>
      </c>
      <c r="G985">
        <v>209.3316955566406</v>
      </c>
      <c r="H985">
        <v>219.37091064453119</v>
      </c>
      <c r="I985">
        <v>115.89125823974609</v>
      </c>
      <c r="J985">
        <v>145.9675598144531</v>
      </c>
      <c r="K985">
        <v>16.75722694396973</v>
      </c>
    </row>
    <row r="986" spans="1:11" x14ac:dyDescent="0.3">
      <c r="A986">
        <v>0.16284000000000001</v>
      </c>
      <c r="B986">
        <v>18.26800537109375</v>
      </c>
      <c r="C986">
        <v>30.268093109130859</v>
      </c>
      <c r="D986">
        <v>24.96982383728027</v>
      </c>
      <c r="E986">
        <v>104.6654968261719</v>
      </c>
      <c r="F986">
        <v>133.81260681152341</v>
      </c>
      <c r="G986">
        <v>198.72007751464841</v>
      </c>
      <c r="H986">
        <v>215.29046630859381</v>
      </c>
      <c r="I986">
        <v>114.8530654907227</v>
      </c>
      <c r="J986">
        <v>148.69303894042969</v>
      </c>
      <c r="K986">
        <v>16.4972038269043</v>
      </c>
    </row>
    <row r="987" spans="1:11" x14ac:dyDescent="0.3">
      <c r="A987">
        <v>0.16297500000000001</v>
      </c>
      <c r="B987">
        <v>18.196954727172852</v>
      </c>
      <c r="C987">
        <v>29.76862716674805</v>
      </c>
      <c r="D987">
        <v>25.903251647949219</v>
      </c>
      <c r="E987">
        <v>103.21628570556641</v>
      </c>
      <c r="F987">
        <v>132.49894714355469</v>
      </c>
      <c r="G987">
        <v>197.59785461425781</v>
      </c>
      <c r="H987">
        <v>217.00202941894531</v>
      </c>
      <c r="I987">
        <v>117.97642517089839</v>
      </c>
      <c r="J987">
        <v>161.09144592285159</v>
      </c>
      <c r="K987">
        <v>16.587722778320309</v>
      </c>
    </row>
    <row r="988" spans="1:11" x14ac:dyDescent="0.3">
      <c r="A988">
        <v>0.16311</v>
      </c>
      <c r="B988">
        <v>18.852054595947269</v>
      </c>
      <c r="C988">
        <v>29.458244323730469</v>
      </c>
      <c r="D988">
        <v>25.89546966552734</v>
      </c>
      <c r="E988">
        <v>106.0719833374023</v>
      </c>
      <c r="F988">
        <v>137.95582580566409</v>
      </c>
      <c r="G988">
        <v>208.21778869628909</v>
      </c>
      <c r="H988">
        <v>223.67774963378909</v>
      </c>
      <c r="I988">
        <v>115.71205139160161</v>
      </c>
      <c r="J988">
        <v>143.64625549316409</v>
      </c>
      <c r="K988">
        <v>16.602582931518551</v>
      </c>
    </row>
    <row r="989" spans="1:11" x14ac:dyDescent="0.3">
      <c r="A989">
        <v>0.163245</v>
      </c>
      <c r="B989">
        <v>18.366151809692379</v>
      </c>
      <c r="C989">
        <v>29.409666061401371</v>
      </c>
      <c r="D989">
        <v>25.929546356201168</v>
      </c>
      <c r="E989">
        <v>97.950767517089844</v>
      </c>
      <c r="F989">
        <v>129.5024108886719</v>
      </c>
      <c r="G989">
        <v>189.01118469238281</v>
      </c>
      <c r="H989">
        <v>208.74320983886719</v>
      </c>
      <c r="I989">
        <v>112.0555419921875</v>
      </c>
      <c r="J989">
        <v>146.55262756347659</v>
      </c>
      <c r="K989">
        <v>16.144008636474609</v>
      </c>
    </row>
    <row r="990" spans="1:11" x14ac:dyDescent="0.3">
      <c r="A990">
        <v>0.16338</v>
      </c>
      <c r="B990">
        <v>17.641279220581051</v>
      </c>
      <c r="C990">
        <v>29.678876876831051</v>
      </c>
      <c r="D990">
        <v>25.43754959106445</v>
      </c>
      <c r="E990">
        <v>98.101959228515625</v>
      </c>
      <c r="F990">
        <v>133.92974853515619</v>
      </c>
      <c r="G990">
        <v>190.99806213378909</v>
      </c>
      <c r="H990">
        <v>222.1883544921875</v>
      </c>
      <c r="I990">
        <v>117.1587677001953</v>
      </c>
      <c r="J990">
        <v>153.07029724121091</v>
      </c>
      <c r="K990">
        <v>16.23076248168945</v>
      </c>
    </row>
    <row r="991" spans="1:11" x14ac:dyDescent="0.3">
      <c r="A991">
        <v>0.16351499999999999</v>
      </c>
      <c r="B991">
        <v>18.149911880493161</v>
      </c>
      <c r="C991">
        <v>29.479757308959961</v>
      </c>
      <c r="D991">
        <v>25.02958869934082</v>
      </c>
      <c r="E991">
        <v>100.37673187255859</v>
      </c>
      <c r="F991">
        <v>135.24354553222659</v>
      </c>
      <c r="G991">
        <v>195.02674865722659</v>
      </c>
      <c r="H991">
        <v>212.31886291503909</v>
      </c>
      <c r="I991">
        <v>119.81984710693359</v>
      </c>
      <c r="J991">
        <v>156.09608459472659</v>
      </c>
      <c r="K991">
        <v>16.41904258728027</v>
      </c>
    </row>
    <row r="992" spans="1:11" x14ac:dyDescent="0.3">
      <c r="A992">
        <v>0.16364999999999999</v>
      </c>
      <c r="B992">
        <v>17.53559684753418</v>
      </c>
      <c r="C992">
        <v>29.775203704833981</v>
      </c>
      <c r="D992">
        <v>25.08039665222168</v>
      </c>
      <c r="E992">
        <v>104.2628860473633</v>
      </c>
      <c r="F992">
        <v>133.22523498535159</v>
      </c>
      <c r="G992">
        <v>197.83573913574219</v>
      </c>
      <c r="H992">
        <v>230.57554626464841</v>
      </c>
      <c r="I992">
        <v>116.9924621582031</v>
      </c>
      <c r="J992">
        <v>148.95906066894531</v>
      </c>
      <c r="K992">
        <v>16.080020904541019</v>
      </c>
    </row>
    <row r="993" spans="1:11" x14ac:dyDescent="0.3">
      <c r="A993">
        <v>0.16378499999999999</v>
      </c>
      <c r="B993">
        <v>17.64505577087402</v>
      </c>
      <c r="C993">
        <v>29.344062805175781</v>
      </c>
      <c r="D993">
        <v>25.225503921508789</v>
      </c>
      <c r="E993">
        <v>99.554130554199219</v>
      </c>
      <c r="F993">
        <v>132.82664489746091</v>
      </c>
      <c r="G993">
        <v>198.22267150878909</v>
      </c>
      <c r="H993">
        <v>235.4068603515625</v>
      </c>
      <c r="I993">
        <v>115.80483245849609</v>
      </c>
      <c r="J993">
        <v>151.56671142578119</v>
      </c>
      <c r="K993">
        <v>15.969472885131839</v>
      </c>
    </row>
    <row r="994" spans="1:11" x14ac:dyDescent="0.3">
      <c r="A994">
        <v>0.16392000000000001</v>
      </c>
      <c r="B994">
        <v>17.389701843261719</v>
      </c>
      <c r="C994">
        <v>29.86752891540527</v>
      </c>
      <c r="D994">
        <v>24.965486526489261</v>
      </c>
      <c r="E994">
        <v>101.659538269043</v>
      </c>
      <c r="F994">
        <v>139.13250732421881</v>
      </c>
      <c r="G994">
        <v>199.0313415527344</v>
      </c>
      <c r="H994">
        <v>220.99617004394531</v>
      </c>
      <c r="I994">
        <v>114.1883850097656</v>
      </c>
      <c r="J994">
        <v>159.94746398925781</v>
      </c>
      <c r="K994">
        <v>16.545431137084961</v>
      </c>
    </row>
    <row r="995" spans="1:11" x14ac:dyDescent="0.3">
      <c r="A995">
        <v>0.16405500000000001</v>
      </c>
      <c r="B995">
        <v>17.816055297851559</v>
      </c>
      <c r="C995">
        <v>29.982046127319339</v>
      </c>
      <c r="D995">
        <v>25.048185348510739</v>
      </c>
      <c r="E995">
        <v>105.25048828125</v>
      </c>
      <c r="F995">
        <v>135.7713623046875</v>
      </c>
      <c r="G995">
        <v>186.1924743652344</v>
      </c>
      <c r="H995">
        <v>223.37200927734381</v>
      </c>
      <c r="I995">
        <v>116.58021545410161</v>
      </c>
      <c r="J995">
        <v>159.23207092285159</v>
      </c>
      <c r="K995">
        <v>16.209514617919918</v>
      </c>
    </row>
    <row r="996" spans="1:11" x14ac:dyDescent="0.3">
      <c r="A996">
        <v>0.16419</v>
      </c>
      <c r="B996">
        <v>17.714382171630859</v>
      </c>
      <c r="C996">
        <v>29.732709884643551</v>
      </c>
      <c r="D996">
        <v>24.996171951293949</v>
      </c>
      <c r="E996">
        <v>101.09291076660161</v>
      </c>
      <c r="F996">
        <v>127.74355316162109</v>
      </c>
      <c r="G996">
        <v>197.19111633300781</v>
      </c>
      <c r="H996">
        <v>222.90702819824219</v>
      </c>
      <c r="I996">
        <v>116.1576385498047</v>
      </c>
      <c r="J996">
        <v>150.3663635253906</v>
      </c>
      <c r="K996">
        <v>16.57407379150391</v>
      </c>
    </row>
    <row r="997" spans="1:11" x14ac:dyDescent="0.3">
      <c r="A997">
        <v>0.164325</v>
      </c>
      <c r="B997">
        <v>17.7730827331543</v>
      </c>
      <c r="C997">
        <v>29.826333999633789</v>
      </c>
      <c r="D997">
        <v>25.637783050537109</v>
      </c>
      <c r="E997">
        <v>96.894645690917969</v>
      </c>
      <c r="F997">
        <v>128.18428039550781</v>
      </c>
      <c r="G997">
        <v>200.892822265625</v>
      </c>
      <c r="H997">
        <v>231.91221618652341</v>
      </c>
      <c r="I997">
        <v>115.11472320556641</v>
      </c>
      <c r="J997">
        <v>153.9519958496094</v>
      </c>
      <c r="K997">
        <v>16.416824340820309</v>
      </c>
    </row>
    <row r="998" spans="1:11" x14ac:dyDescent="0.3">
      <c r="A998">
        <v>0.16446</v>
      </c>
      <c r="B998">
        <v>17.453620910644531</v>
      </c>
      <c r="C998">
        <v>28.998439788818359</v>
      </c>
      <c r="D998">
        <v>24.91649055480957</v>
      </c>
      <c r="E998">
        <v>94.970344543457031</v>
      </c>
      <c r="F998">
        <v>124.8162460327148</v>
      </c>
      <c r="G998">
        <v>201.60906982421881</v>
      </c>
      <c r="H998">
        <v>227.6646728515625</v>
      </c>
      <c r="I998">
        <v>116.3661575317383</v>
      </c>
      <c r="J998">
        <v>169.61888122558591</v>
      </c>
      <c r="K998">
        <v>15.9399528503418</v>
      </c>
    </row>
    <row r="999" spans="1:11" x14ac:dyDescent="0.3">
      <c r="A999">
        <v>0.16459499999999999</v>
      </c>
      <c r="B999">
        <v>17.1029052734375</v>
      </c>
      <c r="C999">
        <v>29.22333908081055</v>
      </c>
      <c r="D999">
        <v>24.53327751159668</v>
      </c>
      <c r="E999">
        <v>99.61492919921875</v>
      </c>
      <c r="F999">
        <v>132.06951904296881</v>
      </c>
      <c r="G999">
        <v>195.84605407714841</v>
      </c>
      <c r="H999">
        <v>228.74285888671881</v>
      </c>
      <c r="I999">
        <v>118.02829742431641</v>
      </c>
      <c r="J999">
        <v>166.98431396484381</v>
      </c>
      <c r="K999">
        <v>15.952267646789551</v>
      </c>
    </row>
    <row r="1000" spans="1:11" x14ac:dyDescent="0.3">
      <c r="A1000">
        <v>0.16472999999999999</v>
      </c>
      <c r="B1000">
        <v>17.210586547851559</v>
      </c>
      <c r="C1000">
        <v>28.992452621459961</v>
      </c>
      <c r="D1000">
        <v>24.96068000793457</v>
      </c>
      <c r="E1000">
        <v>99.6746826171875</v>
      </c>
      <c r="F1000">
        <v>134.68385314941409</v>
      </c>
      <c r="G1000">
        <v>204.00328063964841</v>
      </c>
      <c r="H1000">
        <v>221.94195556640619</v>
      </c>
      <c r="I1000">
        <v>115.0089492797852</v>
      </c>
      <c r="J1000">
        <v>165.9492492675781</v>
      </c>
      <c r="K1000">
        <v>15.96038913726807</v>
      </c>
    </row>
    <row r="1001" spans="1:11" x14ac:dyDescent="0.3">
      <c r="A1001">
        <v>0.16486500000000001</v>
      </c>
      <c r="B1001">
        <v>17.60101318359375</v>
      </c>
      <c r="C1001">
        <v>29.345037460327148</v>
      </c>
      <c r="D1001">
        <v>24.42131233215332</v>
      </c>
      <c r="E1001">
        <v>100.1369094848633</v>
      </c>
      <c r="F1001">
        <v>137.6002197265625</v>
      </c>
      <c r="G1001">
        <v>206.6783447265625</v>
      </c>
      <c r="H1001">
        <v>232.2538757324219</v>
      </c>
      <c r="I1001">
        <v>115.1604766845703</v>
      </c>
      <c r="J1001">
        <v>167.5118103027344</v>
      </c>
      <c r="K1001">
        <v>16.739381790161129</v>
      </c>
    </row>
    <row r="1002" spans="1:11" x14ac:dyDescent="0.3">
      <c r="A1002">
        <v>0.16500000000000001</v>
      </c>
      <c r="B1002">
        <v>17.132417678833011</v>
      </c>
      <c r="C1002">
        <v>29.731794357299801</v>
      </c>
      <c r="D1002">
        <v>24.842119216918949</v>
      </c>
      <c r="E1002">
        <v>99.70623779296875</v>
      </c>
      <c r="F1002">
        <v>132.2843017578125</v>
      </c>
      <c r="G1002">
        <v>205.65684509277341</v>
      </c>
      <c r="H1002">
        <v>224.10966491699219</v>
      </c>
      <c r="I1002">
        <v>111.3301620483398</v>
      </c>
      <c r="J1002">
        <v>168.0805358886719</v>
      </c>
      <c r="K1002">
        <v>16.771211624145511</v>
      </c>
    </row>
    <row r="1003" spans="1:11" x14ac:dyDescent="0.3">
      <c r="A1003">
        <v>0.165135</v>
      </c>
      <c r="B1003">
        <v>16.871017456054691</v>
      </c>
      <c r="C1003">
        <v>29.578533172607418</v>
      </c>
      <c r="D1003">
        <v>24.47135162353516</v>
      </c>
      <c r="E1003">
        <v>98.4183349609375</v>
      </c>
      <c r="F1003">
        <v>130.596923828125</v>
      </c>
      <c r="G1003">
        <v>201.1036682128906</v>
      </c>
      <c r="H1003">
        <v>232.5693664550781</v>
      </c>
      <c r="I1003">
        <v>115.3230056762695</v>
      </c>
      <c r="J1003">
        <v>170.6677551269531</v>
      </c>
      <c r="K1003">
        <v>16.301055908203121</v>
      </c>
    </row>
    <row r="1004" spans="1:11" x14ac:dyDescent="0.3">
      <c r="A1004">
        <v>0.16527</v>
      </c>
      <c r="B1004">
        <v>17.20686149597168</v>
      </c>
      <c r="C1004">
        <v>29.51381874084473</v>
      </c>
      <c r="D1004">
        <v>24.396316528320309</v>
      </c>
      <c r="E1004">
        <v>102.9884490966797</v>
      </c>
      <c r="F1004">
        <v>126.96315002441411</v>
      </c>
      <c r="G1004">
        <v>213.76036071777341</v>
      </c>
      <c r="H1004">
        <v>231.22175598144531</v>
      </c>
      <c r="I1004">
        <v>121.49977111816411</v>
      </c>
      <c r="J1004">
        <v>171.80906677246091</v>
      </c>
      <c r="K1004">
        <v>16.342571258544918</v>
      </c>
    </row>
    <row r="1005" spans="1:11" x14ac:dyDescent="0.3">
      <c r="A1005">
        <v>0.165405</v>
      </c>
      <c r="B1005">
        <v>17.295783996582031</v>
      </c>
      <c r="C1005">
        <v>29.99187088012695</v>
      </c>
      <c r="D1005">
        <v>24.214897155761719</v>
      </c>
      <c r="E1005">
        <v>98.724693298339844</v>
      </c>
      <c r="F1005">
        <v>131.81355285644531</v>
      </c>
      <c r="G1005">
        <v>214.33638000488281</v>
      </c>
      <c r="H1005">
        <v>231.76414489746091</v>
      </c>
      <c r="I1005">
        <v>114.4698791503906</v>
      </c>
      <c r="J1005">
        <v>169.61705017089841</v>
      </c>
      <c r="K1005">
        <v>16.48734092712402</v>
      </c>
    </row>
    <row r="1006" spans="1:11" x14ac:dyDescent="0.3">
      <c r="A1006">
        <v>0.16553999999999999</v>
      </c>
      <c r="B1006">
        <v>16.859807968139648</v>
      </c>
      <c r="C1006">
        <v>30.286300659179691</v>
      </c>
      <c r="D1006">
        <v>24.659603118896481</v>
      </c>
      <c r="E1006">
        <v>105.02378845214839</v>
      </c>
      <c r="F1006">
        <v>137.5926208496094</v>
      </c>
      <c r="G1006">
        <v>199.92381286621091</v>
      </c>
      <c r="H1006">
        <v>234.6976623535156</v>
      </c>
      <c r="I1006">
        <v>116.35072326660161</v>
      </c>
      <c r="J1006">
        <v>164.40618896484381</v>
      </c>
      <c r="K1006">
        <v>16.17921257019043</v>
      </c>
    </row>
    <row r="1007" spans="1:11" x14ac:dyDescent="0.3">
      <c r="A1007">
        <v>0.16567499999999999</v>
      </c>
      <c r="B1007">
        <v>17.061643600463871</v>
      </c>
      <c r="C1007">
        <v>29.827665328979489</v>
      </c>
      <c r="D1007">
        <v>24.57027626037598</v>
      </c>
      <c r="E1007">
        <v>107.4510040283203</v>
      </c>
      <c r="F1007">
        <v>129.5667419433594</v>
      </c>
      <c r="G1007">
        <v>191.1387634277344</v>
      </c>
      <c r="H1007">
        <v>232.076416015625</v>
      </c>
      <c r="I1007">
        <v>116.8628692626953</v>
      </c>
      <c r="J1007">
        <v>174.23689270019531</v>
      </c>
      <c r="K1007">
        <v>16.427511215209961</v>
      </c>
    </row>
    <row r="1008" spans="1:11" x14ac:dyDescent="0.3">
      <c r="A1008">
        <v>0.16581000000000001</v>
      </c>
      <c r="B1008">
        <v>16.934024810791019</v>
      </c>
      <c r="C1008">
        <v>29.60562705993652</v>
      </c>
      <c r="D1008">
        <v>24.529804229736332</v>
      </c>
      <c r="E1008">
        <v>105.5279006958008</v>
      </c>
      <c r="F1008">
        <v>131.27140808105469</v>
      </c>
      <c r="G1008">
        <v>186.3608703613281</v>
      </c>
      <c r="H1008">
        <v>239.1925964355469</v>
      </c>
      <c r="I1008">
        <v>118.7144317626953</v>
      </c>
      <c r="J1008">
        <v>174.9142761230469</v>
      </c>
      <c r="K1008">
        <v>16.1195182800293</v>
      </c>
    </row>
    <row r="1009" spans="1:11" x14ac:dyDescent="0.3">
      <c r="A1009">
        <v>0.16594500000000001</v>
      </c>
      <c r="B1009">
        <v>16.54530143737793</v>
      </c>
      <c r="C1009">
        <v>29.736787796020511</v>
      </c>
      <c r="D1009">
        <v>24.416707992553711</v>
      </c>
      <c r="E1009">
        <v>101.7307968139648</v>
      </c>
      <c r="F1009">
        <v>133.12904357910159</v>
      </c>
      <c r="G1009">
        <v>191.90135192871091</v>
      </c>
      <c r="H1009">
        <v>231.47113037109381</v>
      </c>
      <c r="I1009">
        <v>118.8840637207031</v>
      </c>
      <c r="J1009">
        <v>164.5791320800781</v>
      </c>
      <c r="K1009">
        <v>16.172731399536129</v>
      </c>
    </row>
    <row r="1010" spans="1:11" x14ac:dyDescent="0.3">
      <c r="A1010">
        <v>0.16608000000000001</v>
      </c>
      <c r="B1010">
        <v>16.689596176147461</v>
      </c>
      <c r="C1010">
        <v>29.000917434692379</v>
      </c>
      <c r="D1010">
        <v>23.82142448425293</v>
      </c>
      <c r="E1010">
        <v>105.2214279174805</v>
      </c>
      <c r="F1010">
        <v>134.66212463378909</v>
      </c>
      <c r="G1010">
        <v>193.44091796875</v>
      </c>
      <c r="H1010">
        <v>234.7485656738281</v>
      </c>
      <c r="I1010">
        <v>122.7222366333008</v>
      </c>
      <c r="J1010">
        <v>171.7629089355469</v>
      </c>
      <c r="K1010">
        <v>16.238710403442379</v>
      </c>
    </row>
    <row r="1011" spans="1:11" x14ac:dyDescent="0.3">
      <c r="A1011">
        <v>0.166215</v>
      </c>
      <c r="B1011">
        <v>16.574728012084961</v>
      </c>
      <c r="C1011">
        <v>29.179233551025391</v>
      </c>
      <c r="D1011">
        <v>24.132499694824219</v>
      </c>
      <c r="E1011">
        <v>108.0251007080078</v>
      </c>
      <c r="F1011">
        <v>129.02276611328119</v>
      </c>
      <c r="G1011">
        <v>196.4797668457031</v>
      </c>
      <c r="H1011">
        <v>245.12294006347659</v>
      </c>
      <c r="I1011">
        <v>118.4832000732422</v>
      </c>
      <c r="J1011">
        <v>167.3896179199219</v>
      </c>
      <c r="K1011">
        <v>16.099300384521481</v>
      </c>
    </row>
    <row r="1012" spans="1:11" x14ac:dyDescent="0.3">
      <c r="A1012">
        <v>0.16635</v>
      </c>
      <c r="B1012">
        <v>16.686555862426761</v>
      </c>
      <c r="C1012">
        <v>29.713041305541989</v>
      </c>
      <c r="D1012">
        <v>24.047761917114261</v>
      </c>
      <c r="E1012">
        <v>109.5324630737305</v>
      </c>
      <c r="F1012">
        <v>134.00807189941409</v>
      </c>
      <c r="G1012">
        <v>188.34661865234381</v>
      </c>
      <c r="H1012">
        <v>236.87823486328119</v>
      </c>
      <c r="I1012">
        <v>119.9035263061523</v>
      </c>
      <c r="J1012">
        <v>169.884765625</v>
      </c>
      <c r="K1012">
        <v>16.60743522644043</v>
      </c>
    </row>
    <row r="1013" spans="1:11" x14ac:dyDescent="0.3">
      <c r="A1013">
        <v>0.16648499999999999</v>
      </c>
      <c r="B1013">
        <v>16.522880554199219</v>
      </c>
      <c r="C1013">
        <v>28.992837905883789</v>
      </c>
      <c r="D1013">
        <v>24.188327789306641</v>
      </c>
      <c r="E1013">
        <v>114.1894454956055</v>
      </c>
      <c r="F1013">
        <v>133.77323913574219</v>
      </c>
      <c r="G1013">
        <v>190.98541259765619</v>
      </c>
      <c r="H1013">
        <v>244.76423645019531</v>
      </c>
      <c r="I1013">
        <v>118.2569885253906</v>
      </c>
      <c r="J1013">
        <v>179.89202880859381</v>
      </c>
      <c r="K1013">
        <v>16.494846343994141</v>
      </c>
    </row>
    <row r="1014" spans="1:11" x14ac:dyDescent="0.3">
      <c r="A1014">
        <v>0.16661999999999999</v>
      </c>
      <c r="B1014">
        <v>16.463840484619141</v>
      </c>
      <c r="C1014">
        <v>29.289327621459961</v>
      </c>
      <c r="D1014">
        <v>23.614742279052731</v>
      </c>
      <c r="E1014">
        <v>107.5546340942383</v>
      </c>
      <c r="F1014">
        <v>135.3919677734375</v>
      </c>
      <c r="G1014">
        <v>193.83970642089841</v>
      </c>
      <c r="H1014">
        <v>234.668701171875</v>
      </c>
      <c r="I1014">
        <v>119.89511871337891</v>
      </c>
      <c r="J1014">
        <v>181.39308166503909</v>
      </c>
      <c r="K1014">
        <v>16.494964599609379</v>
      </c>
    </row>
    <row r="1015" spans="1:11" x14ac:dyDescent="0.3">
      <c r="A1015">
        <v>0.16675499999999999</v>
      </c>
      <c r="B1015">
        <v>16.273307800292969</v>
      </c>
      <c r="C1015">
        <v>28.85127067565918</v>
      </c>
      <c r="D1015">
        <v>23.50038909912109</v>
      </c>
      <c r="E1015">
        <v>103.3135452270508</v>
      </c>
      <c r="F1015">
        <v>134.10443115234381</v>
      </c>
      <c r="G1015">
        <v>185.11463928222659</v>
      </c>
      <c r="H1015">
        <v>244.96771240234381</v>
      </c>
      <c r="I1015">
        <v>120.708366394043</v>
      </c>
      <c r="J1015">
        <v>178.67893981933591</v>
      </c>
      <c r="K1015">
        <v>16.29910850524902</v>
      </c>
    </row>
    <row r="1016" spans="1:11" x14ac:dyDescent="0.3">
      <c r="A1016">
        <v>0.16689000000000001</v>
      </c>
      <c r="B1016">
        <v>16.334310531616211</v>
      </c>
      <c r="C1016">
        <v>29.260648727416989</v>
      </c>
      <c r="D1016">
        <v>23.978143692016602</v>
      </c>
      <c r="E1016">
        <v>105.8664245605469</v>
      </c>
      <c r="F1016">
        <v>135.9574279785156</v>
      </c>
      <c r="G1016">
        <v>186.1958312988281</v>
      </c>
      <c r="H1016">
        <v>236.90754699707031</v>
      </c>
      <c r="I1016">
        <v>121.6251678466797</v>
      </c>
      <c r="J1016">
        <v>183.51509094238281</v>
      </c>
      <c r="K1016">
        <v>17.001779556274411</v>
      </c>
    </row>
    <row r="1017" spans="1:11" x14ac:dyDescent="0.3">
      <c r="A1017">
        <v>0.16702500000000001</v>
      </c>
      <c r="B1017">
        <v>16.444925308227539</v>
      </c>
      <c r="C1017">
        <v>28.782501220703121</v>
      </c>
      <c r="D1017">
        <v>24.314451217651371</v>
      </c>
      <c r="E1017">
        <v>112.0659713745117</v>
      </c>
      <c r="F1017">
        <v>135.2079772949219</v>
      </c>
      <c r="G1017">
        <v>187.21577453613281</v>
      </c>
      <c r="H1017">
        <v>248.7274169921875</v>
      </c>
      <c r="I1017">
        <v>118.1244735717773</v>
      </c>
      <c r="J1017">
        <v>180.26823425292969</v>
      </c>
      <c r="K1017">
        <v>16.543394088745121</v>
      </c>
    </row>
    <row r="1018" spans="1:11" x14ac:dyDescent="0.3">
      <c r="A1018">
        <v>0.16716</v>
      </c>
      <c r="B1018">
        <v>16.8504524230957</v>
      </c>
      <c r="C1018">
        <v>29.179403305053711</v>
      </c>
      <c r="D1018">
        <v>23.974916458129879</v>
      </c>
      <c r="E1018">
        <v>114.8896789550781</v>
      </c>
      <c r="F1018">
        <v>140.0491027832031</v>
      </c>
      <c r="G1018">
        <v>187.9388122558594</v>
      </c>
      <c r="H1018">
        <v>260.08840942382813</v>
      </c>
      <c r="I1018">
        <v>121.1547927856445</v>
      </c>
      <c r="J1018">
        <v>172.2479248046875</v>
      </c>
      <c r="K1018">
        <v>16.807132720947269</v>
      </c>
    </row>
    <row r="1019" spans="1:11" x14ac:dyDescent="0.3">
      <c r="A1019">
        <v>0.167295</v>
      </c>
      <c r="B1019">
        <v>16.563753128051761</v>
      </c>
      <c r="C1019">
        <v>28.967025756835941</v>
      </c>
      <c r="D1019">
        <v>23.478984832763668</v>
      </c>
      <c r="E1019">
        <v>116.00897216796881</v>
      </c>
      <c r="F1019">
        <v>144.9667663574219</v>
      </c>
      <c r="G1019">
        <v>194.47584533691409</v>
      </c>
      <c r="H1019">
        <v>249.93858337402341</v>
      </c>
      <c r="I1019">
        <v>122.21900939941411</v>
      </c>
      <c r="J1019">
        <v>175.8912658691406</v>
      </c>
      <c r="K1019">
        <v>16.62797737121582</v>
      </c>
    </row>
    <row r="1020" spans="1:11" x14ac:dyDescent="0.3">
      <c r="A1020">
        <v>0.16743</v>
      </c>
      <c r="B1020">
        <v>16.454067230224609</v>
      </c>
      <c r="C1020">
        <v>29.26223182678223</v>
      </c>
      <c r="D1020">
        <v>23.988580703735352</v>
      </c>
      <c r="E1020">
        <v>115.3317565917969</v>
      </c>
      <c r="F1020">
        <v>145.34001159667969</v>
      </c>
      <c r="G1020">
        <v>193.73554992675781</v>
      </c>
      <c r="H1020">
        <v>252.54112243652341</v>
      </c>
      <c r="I1020">
        <v>125.13340759277339</v>
      </c>
      <c r="J1020">
        <v>182.92143249511719</v>
      </c>
      <c r="K1020">
        <v>16.914962768554691</v>
      </c>
    </row>
    <row r="1021" spans="1:11" x14ac:dyDescent="0.3">
      <c r="A1021">
        <v>0.16756499999999999</v>
      </c>
      <c r="B1021">
        <v>16.575632095336911</v>
      </c>
      <c r="C1021">
        <v>29.343410491943359</v>
      </c>
      <c r="D1021">
        <v>24.161920547485352</v>
      </c>
      <c r="E1021">
        <v>116.66358947753911</v>
      </c>
      <c r="F1021">
        <v>141.2911376953125</v>
      </c>
      <c r="G1021">
        <v>185.536865234375</v>
      </c>
      <c r="H1021">
        <v>255.2235412597656</v>
      </c>
      <c r="I1021">
        <v>124.7657470703125</v>
      </c>
      <c r="J1021">
        <v>183.29209899902341</v>
      </c>
      <c r="K1021">
        <v>16.479986190795898</v>
      </c>
    </row>
    <row r="1022" spans="1:11" x14ac:dyDescent="0.3">
      <c r="A1022">
        <v>0.16769999999999999</v>
      </c>
      <c r="B1022">
        <v>16.338621139526371</v>
      </c>
      <c r="C1022">
        <v>29.72751426696777</v>
      </c>
      <c r="D1022">
        <v>24.16460037231445</v>
      </c>
      <c r="E1022">
        <v>110.2715606689453</v>
      </c>
      <c r="F1022">
        <v>136.696533203125</v>
      </c>
      <c r="G1022">
        <v>188.8005065917969</v>
      </c>
      <c r="H1022">
        <v>251.48918151855469</v>
      </c>
      <c r="I1022">
        <v>127.38694000244141</v>
      </c>
      <c r="J1022">
        <v>180.84130859375</v>
      </c>
      <c r="K1022">
        <v>16.574392318725589</v>
      </c>
    </row>
    <row r="1023" spans="1:11" x14ac:dyDescent="0.3">
      <c r="A1023">
        <v>0.16783500000000001</v>
      </c>
      <c r="B1023">
        <v>16.856660842895511</v>
      </c>
      <c r="C1023">
        <v>29.570985794067379</v>
      </c>
      <c r="D1023">
        <v>23.951234817504879</v>
      </c>
      <c r="E1023">
        <v>116.02984619140619</v>
      </c>
      <c r="F1023">
        <v>141.45439147949219</v>
      </c>
      <c r="G1023">
        <v>190.25791931152341</v>
      </c>
      <c r="H1023">
        <v>250.40635681152341</v>
      </c>
      <c r="I1023">
        <v>128.66412353515619</v>
      </c>
      <c r="J1023">
        <v>173.62457275390619</v>
      </c>
      <c r="K1023">
        <v>16.871189117431641</v>
      </c>
    </row>
    <row r="1024" spans="1:11" x14ac:dyDescent="0.3">
      <c r="A1024">
        <v>0.16797000000000001</v>
      </c>
      <c r="B1024">
        <v>16.82765960693359</v>
      </c>
      <c r="C1024">
        <v>30.01956939697266</v>
      </c>
      <c r="D1024">
        <v>23.953926086425781</v>
      </c>
      <c r="E1024">
        <v>121.3112869262695</v>
      </c>
      <c r="F1024">
        <v>145.51861572265619</v>
      </c>
      <c r="G1024">
        <v>192.36448669433591</v>
      </c>
      <c r="H1024">
        <v>240.71940612792969</v>
      </c>
      <c r="I1024">
        <v>127.6507949829102</v>
      </c>
      <c r="J1024">
        <v>163.47325134277341</v>
      </c>
      <c r="K1024">
        <v>16.743476867675781</v>
      </c>
    </row>
    <row r="1025" spans="1:11" x14ac:dyDescent="0.3">
      <c r="A1025">
        <v>0.168105</v>
      </c>
      <c r="B1025">
        <v>16.619441986083981</v>
      </c>
      <c r="C1025">
        <v>29.325740814208981</v>
      </c>
      <c r="D1025">
        <v>23.64627838134766</v>
      </c>
      <c r="E1025">
        <v>116.9436874389648</v>
      </c>
      <c r="F1025">
        <v>147.77067565917969</v>
      </c>
      <c r="G1025">
        <v>191.63037109375</v>
      </c>
      <c r="H1025">
        <v>250.59222412109381</v>
      </c>
      <c r="I1025">
        <v>129.66972351074219</v>
      </c>
      <c r="J1025">
        <v>192.39701843261719</v>
      </c>
      <c r="K1025">
        <v>16.726884841918949</v>
      </c>
    </row>
    <row r="1026" spans="1:11" x14ac:dyDescent="0.3">
      <c r="A1026">
        <v>0.16824</v>
      </c>
      <c r="B1026">
        <v>16.79685020446777</v>
      </c>
      <c r="C1026">
        <v>29.4107666015625</v>
      </c>
      <c r="D1026">
        <v>23.74041748046875</v>
      </c>
      <c r="E1026">
        <v>121.5978927612305</v>
      </c>
      <c r="F1026">
        <v>142.7729797363281</v>
      </c>
      <c r="G1026">
        <v>204.26713562011719</v>
      </c>
      <c r="H1026">
        <v>256.18902587890619</v>
      </c>
      <c r="I1026">
        <v>126.82470703125</v>
      </c>
      <c r="J1026">
        <v>174.38935852050781</v>
      </c>
      <c r="K1026">
        <v>17.11829948425293</v>
      </c>
    </row>
    <row r="1027" spans="1:11" x14ac:dyDescent="0.3">
      <c r="A1027">
        <v>0.168375</v>
      </c>
      <c r="B1027">
        <v>16.956962585449219</v>
      </c>
      <c r="C1027">
        <v>29.641767501831051</v>
      </c>
      <c r="D1027">
        <v>23.74508094787598</v>
      </c>
      <c r="E1027">
        <v>118.4861221313477</v>
      </c>
      <c r="F1027">
        <v>145.5074462890625</v>
      </c>
      <c r="G1027">
        <v>194.53419494628909</v>
      </c>
      <c r="H1027">
        <v>261.38131713867188</v>
      </c>
      <c r="I1027">
        <v>128.5902099609375</v>
      </c>
      <c r="J1027">
        <v>176.49993896484381</v>
      </c>
      <c r="K1027">
        <v>17.081832885742191</v>
      </c>
    </row>
    <row r="1028" spans="1:11" x14ac:dyDescent="0.3">
      <c r="A1028">
        <v>0.16850999999999999</v>
      </c>
      <c r="B1028">
        <v>17.32403564453125</v>
      </c>
      <c r="C1028">
        <v>29.527566909790039</v>
      </c>
      <c r="D1028">
        <v>23.494283676147461</v>
      </c>
      <c r="E1028">
        <v>119.5294647216797</v>
      </c>
      <c r="F1028">
        <v>144.02105712890619</v>
      </c>
      <c r="G1028">
        <v>195.70075988769531</v>
      </c>
      <c r="H1028">
        <v>266.09808349609381</v>
      </c>
      <c r="I1028">
        <v>130.7025451660156</v>
      </c>
      <c r="J1028">
        <v>180.71009826660159</v>
      </c>
      <c r="K1028">
        <v>16.936849594116211</v>
      </c>
    </row>
    <row r="1029" spans="1:11" x14ac:dyDescent="0.3">
      <c r="A1029">
        <v>0.16864499999999999</v>
      </c>
      <c r="B1029">
        <v>17.35001373291016</v>
      </c>
      <c r="C1029">
        <v>30.071063995361332</v>
      </c>
      <c r="D1029">
        <v>23.7091064453125</v>
      </c>
      <c r="E1029">
        <v>119.3082809448242</v>
      </c>
      <c r="F1029">
        <v>148.4552001953125</v>
      </c>
      <c r="G1029">
        <v>197.9600524902344</v>
      </c>
      <c r="H1029">
        <v>261.91976928710938</v>
      </c>
      <c r="I1029">
        <v>131.9582824707031</v>
      </c>
      <c r="J1029">
        <v>182.39289855957031</v>
      </c>
      <c r="K1029">
        <v>16.71828651428223</v>
      </c>
    </row>
    <row r="1030" spans="1:11" x14ac:dyDescent="0.3">
      <c r="A1030">
        <v>0.16878000000000001</v>
      </c>
      <c r="B1030">
        <v>17.02286338806152</v>
      </c>
      <c r="C1030">
        <v>30.19291877746582</v>
      </c>
      <c r="D1030">
        <v>24.337278366088871</v>
      </c>
      <c r="E1030">
        <v>121.5839385986328</v>
      </c>
      <c r="F1030">
        <v>147.97871398925781</v>
      </c>
      <c r="G1030">
        <v>198.94355773925781</v>
      </c>
      <c r="H1030">
        <v>262.11257934570313</v>
      </c>
      <c r="I1030">
        <v>132.02311706542969</v>
      </c>
      <c r="J1030">
        <v>188.482421875</v>
      </c>
      <c r="K1030">
        <v>17.324213027954102</v>
      </c>
    </row>
    <row r="1031" spans="1:11" x14ac:dyDescent="0.3">
      <c r="A1031">
        <v>0.16891500000000001</v>
      </c>
      <c r="B1031">
        <v>17.360090255737301</v>
      </c>
      <c r="C1031">
        <v>28.953874588012699</v>
      </c>
      <c r="D1031">
        <v>23.904994964599609</v>
      </c>
      <c r="E1031">
        <v>123.8993682861328</v>
      </c>
      <c r="F1031">
        <v>149.7088928222656</v>
      </c>
      <c r="G1031">
        <v>198.3240966796875</v>
      </c>
      <c r="H1031">
        <v>270.43984985351563</v>
      </c>
      <c r="I1031">
        <v>135.11029052734381</v>
      </c>
      <c r="J1031">
        <v>187.78672790527341</v>
      </c>
      <c r="K1031">
        <v>17.00443267822266</v>
      </c>
    </row>
    <row r="1032" spans="1:11" x14ac:dyDescent="0.3">
      <c r="A1032">
        <v>0.16905000000000001</v>
      </c>
      <c r="B1032">
        <v>16.86945915222168</v>
      </c>
      <c r="C1032">
        <v>29.611539840698239</v>
      </c>
      <c r="D1032">
        <v>24.387287139892582</v>
      </c>
      <c r="E1032">
        <v>123.1296081542969</v>
      </c>
      <c r="F1032">
        <v>152.70652770996091</v>
      </c>
      <c r="G1032">
        <v>197.42242431640619</v>
      </c>
      <c r="H1032">
        <v>269.02334594726563</v>
      </c>
      <c r="I1032">
        <v>136.85111999511719</v>
      </c>
      <c r="J1032">
        <v>179.69056701660159</v>
      </c>
      <c r="K1032">
        <v>17.04000282287598</v>
      </c>
    </row>
    <row r="1033" spans="1:11" x14ac:dyDescent="0.3">
      <c r="A1033">
        <v>0.169185</v>
      </c>
      <c r="B1033">
        <v>16.973628997802731</v>
      </c>
      <c r="C1033">
        <v>29.703069686889648</v>
      </c>
      <c r="D1033">
        <v>24.54024505615234</v>
      </c>
      <c r="E1033">
        <v>121.75437927246089</v>
      </c>
      <c r="F1033">
        <v>149.17205810546881</v>
      </c>
      <c r="G1033">
        <v>193.30987548828119</v>
      </c>
      <c r="H1033">
        <v>263.50738525390619</v>
      </c>
      <c r="I1033">
        <v>135.0696105957031</v>
      </c>
      <c r="J1033">
        <v>180.00752258300781</v>
      </c>
      <c r="K1033">
        <v>17.31733322143555</v>
      </c>
    </row>
    <row r="1034" spans="1:11" x14ac:dyDescent="0.3">
      <c r="A1034">
        <v>0.16932</v>
      </c>
      <c r="B1034">
        <v>17.248794555664059</v>
      </c>
      <c r="C1034">
        <v>29.944965362548832</v>
      </c>
      <c r="D1034">
        <v>24.448087692260739</v>
      </c>
      <c r="E1034">
        <v>123.0005722045898</v>
      </c>
      <c r="F1034">
        <v>154.03147888183591</v>
      </c>
      <c r="G1034">
        <v>198.0323181152344</v>
      </c>
      <c r="H1034">
        <v>265.33840942382813</v>
      </c>
      <c r="I1034">
        <v>139.155029296875</v>
      </c>
      <c r="J1034">
        <v>178.26930236816409</v>
      </c>
      <c r="K1034">
        <v>17.132194519042969</v>
      </c>
    </row>
    <row r="1035" spans="1:11" x14ac:dyDescent="0.3">
      <c r="A1035">
        <v>0.16945499999999999</v>
      </c>
      <c r="B1035">
        <v>18.263223648071289</v>
      </c>
      <c r="C1035">
        <v>30.45151329040527</v>
      </c>
      <c r="D1035">
        <v>25.03665924072266</v>
      </c>
      <c r="E1035">
        <v>126.672248840332</v>
      </c>
      <c r="F1035">
        <v>151.57395935058591</v>
      </c>
      <c r="G1035">
        <v>199.55938720703119</v>
      </c>
      <c r="H1035">
        <v>265.3480224609375</v>
      </c>
      <c r="I1035">
        <v>141.6283874511719</v>
      </c>
      <c r="J1035">
        <v>174.84870910644531</v>
      </c>
      <c r="K1035">
        <v>17.29776573181152</v>
      </c>
    </row>
    <row r="1036" spans="1:11" x14ac:dyDescent="0.3">
      <c r="A1036">
        <v>0.16958999999999999</v>
      </c>
      <c r="B1036">
        <v>18.29703330993652</v>
      </c>
      <c r="C1036">
        <v>30.799709320068359</v>
      </c>
      <c r="D1036">
        <v>24.8420524597168</v>
      </c>
      <c r="E1036">
        <v>124.4435272216797</v>
      </c>
      <c r="F1036">
        <v>155.08416748046881</v>
      </c>
      <c r="G1036">
        <v>199.31312561035159</v>
      </c>
      <c r="H1036">
        <v>266.27496337890619</v>
      </c>
      <c r="I1036">
        <v>137.17771911621091</v>
      </c>
      <c r="J1036">
        <v>174.85908508300781</v>
      </c>
      <c r="K1036">
        <v>17.46945762634277</v>
      </c>
    </row>
    <row r="1037" spans="1:11" x14ac:dyDescent="0.3">
      <c r="A1037">
        <v>0.16972499999999999</v>
      </c>
      <c r="B1037">
        <v>17.991157531738281</v>
      </c>
      <c r="C1037">
        <v>30.611175537109379</v>
      </c>
      <c r="D1037">
        <v>24.642368316650391</v>
      </c>
      <c r="E1037">
        <v>127.238899230957</v>
      </c>
      <c r="F1037">
        <v>161.2081298828125</v>
      </c>
      <c r="G1037">
        <v>205.4847717285156</v>
      </c>
      <c r="H1037">
        <v>271.39501953125</v>
      </c>
      <c r="I1037">
        <v>140.20960998535159</v>
      </c>
      <c r="J1037">
        <v>177.69224548339841</v>
      </c>
      <c r="K1037">
        <v>17.72334098815918</v>
      </c>
    </row>
    <row r="1038" spans="1:11" x14ac:dyDescent="0.3">
      <c r="A1038">
        <v>0.16986000000000001</v>
      </c>
      <c r="B1038">
        <v>18.154111862182621</v>
      </c>
      <c r="C1038">
        <v>30.513715744018551</v>
      </c>
      <c r="D1038">
        <v>25.095962524414059</v>
      </c>
      <c r="E1038">
        <v>131.19459533691409</v>
      </c>
      <c r="F1038">
        <v>159.19499206542969</v>
      </c>
      <c r="G1038">
        <v>211.1083984375</v>
      </c>
      <c r="H1038">
        <v>269.82098388671881</v>
      </c>
      <c r="I1038">
        <v>139.57768249511719</v>
      </c>
      <c r="J1038">
        <v>176.26457214355469</v>
      </c>
      <c r="K1038">
        <v>17.674453735351559</v>
      </c>
    </row>
    <row r="1039" spans="1:11" x14ac:dyDescent="0.3">
      <c r="A1039">
        <v>0.16999500000000001</v>
      </c>
      <c r="B1039">
        <v>18.372476577758789</v>
      </c>
      <c r="C1039">
        <v>30.810396194458011</v>
      </c>
      <c r="D1039">
        <v>25.4725341796875</v>
      </c>
      <c r="E1039">
        <v>134.7611389160156</v>
      </c>
      <c r="F1039">
        <v>162.56022644042969</v>
      </c>
      <c r="G1039">
        <v>204.29850769042969</v>
      </c>
      <c r="H1039">
        <v>270.27102661132813</v>
      </c>
      <c r="I1039">
        <v>140.526123046875</v>
      </c>
      <c r="J1039">
        <v>183.4162292480469</v>
      </c>
      <c r="K1039">
        <v>17.763664245605469</v>
      </c>
    </row>
    <row r="1040" spans="1:11" x14ac:dyDescent="0.3">
      <c r="A1040">
        <v>0.17013</v>
      </c>
      <c r="B1040">
        <v>17.94743537902832</v>
      </c>
      <c r="C1040">
        <v>30.940204620361332</v>
      </c>
      <c r="D1040">
        <v>25.39985466003418</v>
      </c>
      <c r="E1040">
        <v>131.06776428222659</v>
      </c>
      <c r="F1040">
        <v>160.7428283691406</v>
      </c>
      <c r="G1040">
        <v>206.5965576171875</v>
      </c>
      <c r="H1040">
        <v>266.77066040039063</v>
      </c>
      <c r="I1040">
        <v>142.662353515625</v>
      </c>
      <c r="J1040">
        <v>177.6282958984375</v>
      </c>
      <c r="K1040">
        <v>18.053228378295898</v>
      </c>
    </row>
    <row r="1041" spans="1:11" x14ac:dyDescent="0.3">
      <c r="A1041">
        <v>0.170265</v>
      </c>
      <c r="B1041">
        <v>18.717557907104489</v>
      </c>
      <c r="C1041">
        <v>30.991178512573239</v>
      </c>
      <c r="D1041">
        <v>25.604766845703121</v>
      </c>
      <c r="E1041">
        <v>132.00457763671881</v>
      </c>
      <c r="F1041">
        <v>161.32080078125</v>
      </c>
      <c r="G1041">
        <v>208.1943054199219</v>
      </c>
      <c r="H1041">
        <v>268.62844848632813</v>
      </c>
      <c r="I1041">
        <v>141.72627258300781</v>
      </c>
      <c r="J1041">
        <v>176.23027038574219</v>
      </c>
      <c r="K1041">
        <v>17.783174514770511</v>
      </c>
    </row>
    <row r="1042" spans="1:11" x14ac:dyDescent="0.3">
      <c r="A1042">
        <v>0.1704</v>
      </c>
      <c r="B1042">
        <v>18.71792030334473</v>
      </c>
      <c r="C1042">
        <v>30.8532829284668</v>
      </c>
      <c r="D1042">
        <v>25.382524490356449</v>
      </c>
      <c r="E1042">
        <v>134.7762756347656</v>
      </c>
      <c r="F1042">
        <v>162.1804504394531</v>
      </c>
      <c r="G1042">
        <v>211.62388610839841</v>
      </c>
      <c r="H1042">
        <v>273.97958374023438</v>
      </c>
      <c r="I1042">
        <v>145.4237976074219</v>
      </c>
      <c r="J1042">
        <v>185.56340026855469</v>
      </c>
      <c r="K1042">
        <v>18.19875526428223</v>
      </c>
    </row>
    <row r="1043" spans="1:11" x14ac:dyDescent="0.3">
      <c r="A1043">
        <v>0.17053499999999999</v>
      </c>
      <c r="B1043">
        <v>18.93478965759277</v>
      </c>
      <c r="C1043">
        <v>31.43556022644043</v>
      </c>
      <c r="D1043">
        <v>25.87753868103027</v>
      </c>
      <c r="E1043">
        <v>136.44035339355469</v>
      </c>
      <c r="F1043">
        <v>170.67820739746091</v>
      </c>
      <c r="G1043">
        <v>208.8278503417969</v>
      </c>
      <c r="H1043">
        <v>279.02694702148438</v>
      </c>
      <c r="I1043">
        <v>141.67774963378909</v>
      </c>
      <c r="J1043">
        <v>187.87727355957031</v>
      </c>
      <c r="K1043">
        <v>18.488935470581051</v>
      </c>
    </row>
    <row r="1044" spans="1:11" x14ac:dyDescent="0.3">
      <c r="A1044">
        <v>0.17066999999999999</v>
      </c>
      <c r="B1044">
        <v>19.127775192260739</v>
      </c>
      <c r="C1044">
        <v>31.436723709106449</v>
      </c>
      <c r="D1044">
        <v>25.872438430786129</v>
      </c>
      <c r="E1044">
        <v>135.17753601074219</v>
      </c>
      <c r="F1044">
        <v>171.2553405761719</v>
      </c>
      <c r="G1044">
        <v>216.11506652832031</v>
      </c>
      <c r="H1044">
        <v>278.10113525390619</v>
      </c>
      <c r="I1044">
        <v>140.265380859375</v>
      </c>
      <c r="J1044">
        <v>185.99806213378909</v>
      </c>
      <c r="K1044">
        <v>18.121677398681641</v>
      </c>
    </row>
    <row r="1045" spans="1:11" x14ac:dyDescent="0.3">
      <c r="A1045">
        <v>0.17080500000000001</v>
      </c>
      <c r="B1045">
        <v>19.523044586181641</v>
      </c>
      <c r="C1045">
        <v>32.118873596191413</v>
      </c>
      <c r="D1045">
        <v>26.380521774291989</v>
      </c>
      <c r="E1045">
        <v>134.41954040527341</v>
      </c>
      <c r="F1045">
        <v>167.81233215332031</v>
      </c>
      <c r="G1045">
        <v>206.95744323730469</v>
      </c>
      <c r="H1045">
        <v>279.32015991210938</v>
      </c>
      <c r="I1045">
        <v>140.31803894042969</v>
      </c>
      <c r="J1045">
        <v>177.19990539550781</v>
      </c>
      <c r="K1045">
        <v>18.537042617797852</v>
      </c>
    </row>
    <row r="1046" spans="1:11" x14ac:dyDescent="0.3">
      <c r="A1046">
        <v>0.17094000000000001</v>
      </c>
      <c r="B1046">
        <v>20.159599304199219</v>
      </c>
      <c r="C1046">
        <v>32.145576477050781</v>
      </c>
      <c r="D1046">
        <v>26.362258911132809</v>
      </c>
      <c r="E1046">
        <v>139.1125793457031</v>
      </c>
      <c r="F1046">
        <v>167.4039001464844</v>
      </c>
      <c r="G1046">
        <v>213.63423156738281</v>
      </c>
      <c r="H1046">
        <v>281.47421264648438</v>
      </c>
      <c r="I1046">
        <v>142.25056457519531</v>
      </c>
      <c r="J1046">
        <v>178.7066955566406</v>
      </c>
      <c r="K1046">
        <v>18.59962272644043</v>
      </c>
    </row>
    <row r="1047" spans="1:11" x14ac:dyDescent="0.3">
      <c r="A1047">
        <v>0.171075</v>
      </c>
      <c r="B1047">
        <v>20.14351844787598</v>
      </c>
      <c r="C1047">
        <v>32.139171600341797</v>
      </c>
      <c r="D1047">
        <v>26.43142127990723</v>
      </c>
      <c r="E1047">
        <v>141.6865234375</v>
      </c>
      <c r="F1047">
        <v>170.02430725097659</v>
      </c>
      <c r="G1047">
        <v>217.40742492675781</v>
      </c>
      <c r="H1047">
        <v>283.49481201171881</v>
      </c>
      <c r="I1047">
        <v>146.62571716308591</v>
      </c>
      <c r="J1047">
        <v>168.79051208496091</v>
      </c>
      <c r="K1047">
        <v>18.410099029541019</v>
      </c>
    </row>
    <row r="1048" spans="1:11" x14ac:dyDescent="0.3">
      <c r="A1048">
        <v>0.17121</v>
      </c>
      <c r="B1048">
        <v>20.77127838134766</v>
      </c>
      <c r="C1048">
        <v>31.381198883056641</v>
      </c>
      <c r="D1048">
        <v>26.601961135864261</v>
      </c>
      <c r="E1048">
        <v>145.2591552734375</v>
      </c>
      <c r="F1048">
        <v>171.05335998535159</v>
      </c>
      <c r="G1048">
        <v>220.8211669921875</v>
      </c>
      <c r="H1048">
        <v>282.70489501953119</v>
      </c>
      <c r="I1048">
        <v>146.45353698730469</v>
      </c>
      <c r="J1048">
        <v>175.89595031738281</v>
      </c>
      <c r="K1048">
        <v>19.118049621582031</v>
      </c>
    </row>
    <row r="1049" spans="1:11" x14ac:dyDescent="0.3">
      <c r="A1049">
        <v>0.171345</v>
      </c>
      <c r="B1049">
        <v>20.204593658447269</v>
      </c>
      <c r="C1049">
        <v>31.603729248046879</v>
      </c>
      <c r="D1049">
        <v>27.102434158325199</v>
      </c>
      <c r="E1049">
        <v>146.1832275390625</v>
      </c>
      <c r="F1049">
        <v>174.41215515136719</v>
      </c>
      <c r="G1049">
        <v>218.29197692871091</v>
      </c>
      <c r="H1049">
        <v>280.51492309570313</v>
      </c>
      <c r="I1049">
        <v>150.14752197265619</v>
      </c>
      <c r="J1049">
        <v>188.7220764160156</v>
      </c>
      <c r="K1049">
        <v>19.241792678833011</v>
      </c>
    </row>
    <row r="1050" spans="1:11" x14ac:dyDescent="0.3">
      <c r="A1050">
        <v>0.17147999999999999</v>
      </c>
      <c r="B1050">
        <v>20.885433197021481</v>
      </c>
      <c r="C1050">
        <v>32.731075286865227</v>
      </c>
      <c r="D1050">
        <v>27.512929916381839</v>
      </c>
      <c r="E1050">
        <v>147.36103820800781</v>
      </c>
      <c r="F1050">
        <v>172.57582092285159</v>
      </c>
      <c r="G1050">
        <v>219.3001403808594</v>
      </c>
      <c r="H1050">
        <v>284.71664428710938</v>
      </c>
      <c r="I1050">
        <v>146.83082580566409</v>
      </c>
      <c r="J1050">
        <v>191.81690979003909</v>
      </c>
      <c r="K1050">
        <v>18.847063064575199</v>
      </c>
    </row>
    <row r="1051" spans="1:11" x14ac:dyDescent="0.3">
      <c r="A1051">
        <v>0.17161499999999999</v>
      </c>
      <c r="B1051">
        <v>21.152790069580082</v>
      </c>
      <c r="C1051">
        <v>32.579872131347663</v>
      </c>
      <c r="D1051">
        <v>27.42909049987793</v>
      </c>
      <c r="E1051">
        <v>149.3841247558594</v>
      </c>
      <c r="F1051">
        <v>169.62640380859381</v>
      </c>
      <c r="G1051">
        <v>221.4344787597656</v>
      </c>
      <c r="H1051">
        <v>286.26861572265619</v>
      </c>
      <c r="I1051">
        <v>150.35906982421881</v>
      </c>
      <c r="J1051">
        <v>188.93150329589841</v>
      </c>
      <c r="K1051">
        <v>19.167434692382809</v>
      </c>
    </row>
    <row r="1052" spans="1:11" x14ac:dyDescent="0.3">
      <c r="A1052">
        <v>0.17175000000000001</v>
      </c>
      <c r="B1052">
        <v>21.522323608398441</v>
      </c>
      <c r="C1052">
        <v>32.923362731933587</v>
      </c>
      <c r="D1052">
        <v>27.823892593383789</v>
      </c>
      <c r="E1052">
        <v>149.05586242675781</v>
      </c>
      <c r="F1052">
        <v>173.6060485839844</v>
      </c>
      <c r="G1052">
        <v>223.41600036621091</v>
      </c>
      <c r="H1052">
        <v>284.09552001953119</v>
      </c>
      <c r="I1052">
        <v>147.27375793457031</v>
      </c>
      <c r="J1052">
        <v>171.37055969238281</v>
      </c>
      <c r="K1052">
        <v>19.23703575134277</v>
      </c>
    </row>
    <row r="1053" spans="1:11" x14ac:dyDescent="0.3">
      <c r="A1053">
        <v>0.17188500000000001</v>
      </c>
      <c r="B1053">
        <v>21.688058853149411</v>
      </c>
      <c r="C1053">
        <v>32.239376068115227</v>
      </c>
      <c r="D1053">
        <v>28.159053802490231</v>
      </c>
      <c r="E1053">
        <v>149.35298156738281</v>
      </c>
      <c r="F1053">
        <v>176.20295715332031</v>
      </c>
      <c r="G1053">
        <v>222.52288818359381</v>
      </c>
      <c r="H1053">
        <v>288.14779663085938</v>
      </c>
      <c r="I1053">
        <v>149.40858459472659</v>
      </c>
      <c r="J1053">
        <v>171.02015686035159</v>
      </c>
      <c r="K1053">
        <v>19.098968505859379</v>
      </c>
    </row>
    <row r="1054" spans="1:11" x14ac:dyDescent="0.3">
      <c r="A1054">
        <v>0.17202000000000001</v>
      </c>
      <c r="B1054">
        <v>20.75428581237793</v>
      </c>
      <c r="C1054">
        <v>32.555145263671882</v>
      </c>
      <c r="D1054">
        <v>28.3862419128418</v>
      </c>
      <c r="E1054">
        <v>152.84660339355469</v>
      </c>
      <c r="F1054">
        <v>176.3785705566406</v>
      </c>
      <c r="G1054">
        <v>226.84559631347659</v>
      </c>
      <c r="H1054">
        <v>291.35699462890619</v>
      </c>
      <c r="I1054">
        <v>153.53962707519531</v>
      </c>
      <c r="J1054">
        <v>180.24134826660159</v>
      </c>
      <c r="K1054">
        <v>19.372438430786129</v>
      </c>
    </row>
    <row r="1055" spans="1:11" x14ac:dyDescent="0.3">
      <c r="A1055">
        <v>0.172155</v>
      </c>
      <c r="B1055">
        <v>22.013093948364261</v>
      </c>
      <c r="C1055">
        <v>32.616344451904297</v>
      </c>
      <c r="D1055">
        <v>28.260173797607418</v>
      </c>
      <c r="E1055">
        <v>148.5490417480469</v>
      </c>
      <c r="F1055">
        <v>176.8883972167969</v>
      </c>
      <c r="G1055">
        <v>230.8456726074219</v>
      </c>
      <c r="H1055">
        <v>291.83096313476563</v>
      </c>
      <c r="I1055">
        <v>152.1619873046875</v>
      </c>
      <c r="J1055">
        <v>172.03544616699219</v>
      </c>
      <c r="K1055">
        <v>19.414407730102539</v>
      </c>
    </row>
    <row r="1056" spans="1:11" x14ac:dyDescent="0.3">
      <c r="A1056">
        <v>0.17229</v>
      </c>
      <c r="B1056">
        <v>22.82017707824707</v>
      </c>
      <c r="C1056">
        <v>32.517242431640618</v>
      </c>
      <c r="D1056">
        <v>28.671051025390621</v>
      </c>
      <c r="E1056">
        <v>152.43231201171881</v>
      </c>
      <c r="F1056">
        <v>175.1138610839844</v>
      </c>
      <c r="G1056">
        <v>230.8059997558594</v>
      </c>
      <c r="H1056">
        <v>295.05792236328119</v>
      </c>
      <c r="I1056">
        <v>143.86578369140619</v>
      </c>
      <c r="J1056">
        <v>172.19960021972659</v>
      </c>
      <c r="K1056">
        <v>19.572097778320309</v>
      </c>
    </row>
    <row r="1057" spans="1:11" x14ac:dyDescent="0.3">
      <c r="A1057">
        <v>0.17242499999999999</v>
      </c>
      <c r="B1057">
        <v>22.93966102600098</v>
      </c>
      <c r="C1057">
        <v>33.509742736816413</v>
      </c>
      <c r="D1057">
        <v>28.921079635620121</v>
      </c>
      <c r="E1057">
        <v>153.5276794433594</v>
      </c>
      <c r="F1057">
        <v>175.8746337890625</v>
      </c>
      <c r="G1057">
        <v>227.5557861328125</v>
      </c>
      <c r="H1057">
        <v>295.49667358398438</v>
      </c>
      <c r="I1057">
        <v>149.58085632324219</v>
      </c>
      <c r="J1057">
        <v>184.1778259277344</v>
      </c>
      <c r="K1057">
        <v>19.689453125</v>
      </c>
    </row>
    <row r="1058" spans="1:11" x14ac:dyDescent="0.3">
      <c r="A1058">
        <v>0.17255999999999999</v>
      </c>
      <c r="B1058">
        <v>22.64409065246582</v>
      </c>
      <c r="C1058">
        <v>34.646034240722663</v>
      </c>
      <c r="D1058">
        <v>29.686431884765621</v>
      </c>
      <c r="E1058">
        <v>155.12684631347659</v>
      </c>
      <c r="F1058">
        <v>178.86820983886719</v>
      </c>
      <c r="G1058">
        <v>233.442138671875</v>
      </c>
      <c r="H1058">
        <v>295.9044189453125</v>
      </c>
      <c r="I1058">
        <v>152.4120178222656</v>
      </c>
      <c r="J1058">
        <v>171.76704406738281</v>
      </c>
      <c r="K1058">
        <v>19.66215705871582</v>
      </c>
    </row>
    <row r="1059" spans="1:11" x14ac:dyDescent="0.3">
      <c r="A1059">
        <v>0.17269499999999999</v>
      </c>
      <c r="B1059">
        <v>22.727878570556641</v>
      </c>
      <c r="C1059">
        <v>34.452430725097663</v>
      </c>
      <c r="D1059">
        <v>29.650154113769531</v>
      </c>
      <c r="E1059">
        <v>156.79188537597659</v>
      </c>
      <c r="F1059">
        <v>179.40620422363281</v>
      </c>
      <c r="G1059">
        <v>233.6402893066406</v>
      </c>
      <c r="H1059">
        <v>300.9420166015625</v>
      </c>
      <c r="I1059">
        <v>153.98841857910159</v>
      </c>
      <c r="J1059">
        <v>188.2284240722656</v>
      </c>
      <c r="K1059">
        <v>19.433076858520511</v>
      </c>
    </row>
    <row r="1060" spans="1:11" x14ac:dyDescent="0.3">
      <c r="A1060">
        <v>0.17283000000000001</v>
      </c>
      <c r="B1060">
        <v>23.303091049194339</v>
      </c>
      <c r="C1060">
        <v>34.933609008789063</v>
      </c>
      <c r="D1060">
        <v>29.825239181518551</v>
      </c>
      <c r="E1060">
        <v>153.41667175292969</v>
      </c>
      <c r="F1060">
        <v>181.3211364746094</v>
      </c>
      <c r="G1060">
        <v>235.20719909667969</v>
      </c>
      <c r="H1060">
        <v>302.33737182617188</v>
      </c>
      <c r="I1060">
        <v>152.05039978027341</v>
      </c>
      <c r="J1060">
        <v>174.2736511230469</v>
      </c>
      <c r="K1060">
        <v>19.603513717651371</v>
      </c>
    </row>
    <row r="1061" spans="1:11" x14ac:dyDescent="0.3">
      <c r="A1061">
        <v>0.17296500000000001</v>
      </c>
      <c r="B1061">
        <v>23.423627853393551</v>
      </c>
      <c r="C1061">
        <v>33.900257110595703</v>
      </c>
      <c r="D1061">
        <v>30.764444351196289</v>
      </c>
      <c r="E1061">
        <v>156.2809753417969</v>
      </c>
      <c r="F1061">
        <v>182.50578308105469</v>
      </c>
      <c r="G1061">
        <v>235.38554382324219</v>
      </c>
      <c r="H1061">
        <v>303.52517700195313</v>
      </c>
      <c r="I1061">
        <v>153.5083312988281</v>
      </c>
      <c r="J1061">
        <v>169.15728759765619</v>
      </c>
      <c r="K1061">
        <v>20.200128555297852</v>
      </c>
    </row>
    <row r="1062" spans="1:11" x14ac:dyDescent="0.3">
      <c r="A1062">
        <v>0.1731</v>
      </c>
      <c r="B1062">
        <v>24.26313400268555</v>
      </c>
      <c r="C1062">
        <v>34.030014038085938</v>
      </c>
      <c r="D1062">
        <v>30.389438629150391</v>
      </c>
      <c r="E1062">
        <v>158.75901794433591</v>
      </c>
      <c r="F1062">
        <v>185.0697937011719</v>
      </c>
      <c r="G1062">
        <v>246.7747497558594</v>
      </c>
      <c r="H1062">
        <v>294.05484008789063</v>
      </c>
      <c r="I1062">
        <v>154.87831115722659</v>
      </c>
      <c r="J1062">
        <v>171.08988952636719</v>
      </c>
      <c r="K1062">
        <v>20.65925216674805</v>
      </c>
    </row>
    <row r="1063" spans="1:11" x14ac:dyDescent="0.3">
      <c r="A1063">
        <v>0.173235</v>
      </c>
      <c r="B1063">
        <v>23.785163879394531</v>
      </c>
      <c r="C1063">
        <v>34.561511993408203</v>
      </c>
      <c r="D1063">
        <v>30.417352676391602</v>
      </c>
      <c r="E1063">
        <v>159.47758483886719</v>
      </c>
      <c r="F1063">
        <v>185.52226257324219</v>
      </c>
      <c r="G1063">
        <v>239.88871765136719</v>
      </c>
      <c r="H1063">
        <v>302.20892333984381</v>
      </c>
      <c r="I1063">
        <v>157.97001647949219</v>
      </c>
      <c r="J1063">
        <v>176.41899108886719</v>
      </c>
      <c r="K1063">
        <v>20.624908447265621</v>
      </c>
    </row>
    <row r="1064" spans="1:11" x14ac:dyDescent="0.3">
      <c r="A1064">
        <v>0.17337</v>
      </c>
      <c r="B1064">
        <v>23.885465621948239</v>
      </c>
      <c r="C1064">
        <v>35.276481628417969</v>
      </c>
      <c r="D1064">
        <v>30.976984024047852</v>
      </c>
      <c r="E1064">
        <v>160.28956604003909</v>
      </c>
      <c r="F1064">
        <v>186.36790466308591</v>
      </c>
      <c r="G1064">
        <v>242.79817199707031</v>
      </c>
      <c r="H1064">
        <v>289.19296264648438</v>
      </c>
      <c r="I1064">
        <v>160.5992431640625</v>
      </c>
      <c r="J1064">
        <v>175.11973571777341</v>
      </c>
      <c r="K1064">
        <v>20.665256500244141</v>
      </c>
    </row>
    <row r="1065" spans="1:11" x14ac:dyDescent="0.3">
      <c r="A1065">
        <v>0.17350499999999999</v>
      </c>
      <c r="B1065">
        <v>24.288175582885739</v>
      </c>
      <c r="C1065">
        <v>35.421886444091797</v>
      </c>
      <c r="D1065">
        <v>31.338571548461911</v>
      </c>
      <c r="E1065">
        <v>164.42958068847659</v>
      </c>
      <c r="F1065">
        <v>188.0557556152344</v>
      </c>
      <c r="G1065">
        <v>237.70939636230469</v>
      </c>
      <c r="H1065">
        <v>305.54501342773438</v>
      </c>
      <c r="I1065">
        <v>168.07673645019531</v>
      </c>
      <c r="J1065">
        <v>176.60105895996091</v>
      </c>
      <c r="K1065">
        <v>20.770542144775391</v>
      </c>
    </row>
    <row r="1066" spans="1:11" x14ac:dyDescent="0.3">
      <c r="A1066">
        <v>0.17363999999999999</v>
      </c>
      <c r="B1066">
        <v>23.963430404663089</v>
      </c>
      <c r="C1066">
        <v>35.093158721923828</v>
      </c>
      <c r="D1066">
        <v>30.946298599243161</v>
      </c>
      <c r="E1066">
        <v>161.3014221191406</v>
      </c>
      <c r="F1066">
        <v>187.61790466308591</v>
      </c>
      <c r="G1066">
        <v>249.10102844238281</v>
      </c>
      <c r="H1066">
        <v>302.34783935546881</v>
      </c>
      <c r="I1066">
        <v>166.9828796386719</v>
      </c>
      <c r="J1066">
        <v>166.86700439453119</v>
      </c>
      <c r="K1066">
        <v>20.933845520019531</v>
      </c>
    </row>
    <row r="1067" spans="1:11" x14ac:dyDescent="0.3">
      <c r="A1067">
        <v>0.17377500000000001</v>
      </c>
      <c r="B1067">
        <v>25.158309936523441</v>
      </c>
      <c r="C1067">
        <v>35.186008453369141</v>
      </c>
      <c r="D1067">
        <v>31.191915512084961</v>
      </c>
      <c r="E1067">
        <v>164.368408203125</v>
      </c>
      <c r="F1067">
        <v>187.4291687011719</v>
      </c>
      <c r="G1067">
        <v>253.13970947265619</v>
      </c>
      <c r="H1067">
        <v>310.3634033203125</v>
      </c>
      <c r="I1067">
        <v>165.01983642578119</v>
      </c>
      <c r="J1067">
        <v>180.44560241699219</v>
      </c>
      <c r="K1067">
        <v>21.309406280517582</v>
      </c>
    </row>
    <row r="1068" spans="1:11" x14ac:dyDescent="0.3">
      <c r="A1068">
        <v>0.17391000000000001</v>
      </c>
      <c r="B1068">
        <v>25.225234985351559</v>
      </c>
      <c r="C1068">
        <v>35.312461853027337</v>
      </c>
      <c r="D1068">
        <v>31.992612838745121</v>
      </c>
      <c r="E1068">
        <v>167.3216552734375</v>
      </c>
      <c r="F1068">
        <v>190.37348937988281</v>
      </c>
      <c r="G1068">
        <v>248.3912048339844</v>
      </c>
      <c r="H1068">
        <v>300.91476440429688</v>
      </c>
      <c r="I1068">
        <v>160.52836608886719</v>
      </c>
      <c r="J1068">
        <v>181.56878662109381</v>
      </c>
      <c r="K1068">
        <v>20.983369827270511</v>
      </c>
    </row>
    <row r="1069" spans="1:11" x14ac:dyDescent="0.3">
      <c r="A1069">
        <v>0.17404500000000001</v>
      </c>
      <c r="B1069">
        <v>24.705720901489261</v>
      </c>
      <c r="C1069">
        <v>35.491931915283203</v>
      </c>
      <c r="D1069">
        <v>32.122703552246087</v>
      </c>
      <c r="E1069">
        <v>166.62786865234381</v>
      </c>
      <c r="F1069">
        <v>190.24375915527341</v>
      </c>
      <c r="G1069">
        <v>255.12297058105469</v>
      </c>
      <c r="H1069">
        <v>308.41232299804688</v>
      </c>
      <c r="I1069">
        <v>161.52000427246091</v>
      </c>
      <c r="J1069">
        <v>176.96592712402341</v>
      </c>
      <c r="K1069">
        <v>21.31346321105957</v>
      </c>
    </row>
    <row r="1070" spans="1:11" x14ac:dyDescent="0.3">
      <c r="A1070">
        <v>0.17418</v>
      </c>
      <c r="B1070">
        <v>25.178583145141602</v>
      </c>
      <c r="C1070">
        <v>36.512401580810547</v>
      </c>
      <c r="D1070">
        <v>31.76030158996582</v>
      </c>
      <c r="E1070">
        <v>167.3090515136719</v>
      </c>
      <c r="F1070">
        <v>192.74140930175781</v>
      </c>
      <c r="G1070">
        <v>253.04191589355469</v>
      </c>
      <c r="H1070">
        <v>304.76202392578119</v>
      </c>
      <c r="I1070">
        <v>162.46253967285159</v>
      </c>
      <c r="J1070">
        <v>172.60319519042969</v>
      </c>
      <c r="K1070">
        <v>21.553567886352539</v>
      </c>
    </row>
    <row r="1071" spans="1:11" x14ac:dyDescent="0.3">
      <c r="A1071">
        <v>0.174315</v>
      </c>
      <c r="B1071">
        <v>25.191841125488281</v>
      </c>
      <c r="C1071">
        <v>35.377662658691413</v>
      </c>
      <c r="D1071">
        <v>32.644203186035163</v>
      </c>
      <c r="E1071">
        <v>166.33935546875</v>
      </c>
      <c r="F1071">
        <v>195.53166198730469</v>
      </c>
      <c r="G1071">
        <v>249.69734191894531</v>
      </c>
      <c r="H1071">
        <v>308.66796875</v>
      </c>
      <c r="I1071">
        <v>166.43626403808591</v>
      </c>
      <c r="J1071">
        <v>170.66200256347659</v>
      </c>
      <c r="K1071">
        <v>22.066450119018551</v>
      </c>
    </row>
    <row r="1072" spans="1:11" x14ac:dyDescent="0.3">
      <c r="A1072">
        <v>0.17444999999999999</v>
      </c>
      <c r="B1072">
        <v>25.80330848693848</v>
      </c>
      <c r="C1072">
        <v>35.673828125</v>
      </c>
      <c r="D1072">
        <v>32.388374328613281</v>
      </c>
      <c r="E1072">
        <v>168.34661865234381</v>
      </c>
      <c r="F1072">
        <v>198.99517822265619</v>
      </c>
      <c r="G1072">
        <v>249.04133605957031</v>
      </c>
      <c r="H1072">
        <v>306.13702392578119</v>
      </c>
      <c r="I1072">
        <v>162.02632141113281</v>
      </c>
      <c r="J1072">
        <v>179.23530578613281</v>
      </c>
      <c r="K1072">
        <v>21.836893081665039</v>
      </c>
    </row>
    <row r="1073" spans="1:11" x14ac:dyDescent="0.3">
      <c r="A1073">
        <v>0.17458499999999999</v>
      </c>
      <c r="B1073">
        <v>26.112434387207031</v>
      </c>
      <c r="C1073">
        <v>37.931766510009773</v>
      </c>
      <c r="D1073">
        <v>32.50811767578125</v>
      </c>
      <c r="E1073">
        <v>166.33470153808591</v>
      </c>
      <c r="F1073">
        <v>194.2425537109375</v>
      </c>
      <c r="G1073">
        <v>254.06221008300781</v>
      </c>
      <c r="H1073">
        <v>312.43231201171881</v>
      </c>
      <c r="I1073">
        <v>165.01881408691409</v>
      </c>
      <c r="J1073">
        <v>181.9301452636719</v>
      </c>
      <c r="K1073">
        <v>22.254863739013668</v>
      </c>
    </row>
    <row r="1074" spans="1:11" x14ac:dyDescent="0.3">
      <c r="A1074">
        <v>0.17471999999999999</v>
      </c>
      <c r="B1074">
        <v>26.08381271362305</v>
      </c>
      <c r="C1074">
        <v>36.197986602783203</v>
      </c>
      <c r="D1074">
        <v>32.513679504394531</v>
      </c>
      <c r="E1074">
        <v>172.1986083984375</v>
      </c>
      <c r="F1074">
        <v>193.13737487792969</v>
      </c>
      <c r="G1074">
        <v>255.28532409667969</v>
      </c>
      <c r="H1074">
        <v>311.98922729492188</v>
      </c>
      <c r="I1074">
        <v>161.22828674316409</v>
      </c>
      <c r="J1074">
        <v>177.2587585449219</v>
      </c>
      <c r="K1074">
        <v>21.662141799926761</v>
      </c>
    </row>
    <row r="1075" spans="1:11" x14ac:dyDescent="0.3">
      <c r="A1075">
        <v>0.17485500000000001</v>
      </c>
      <c r="B1075">
        <v>27.036623001098629</v>
      </c>
      <c r="C1075">
        <v>36.698657989501953</v>
      </c>
      <c r="D1075">
        <v>32.180984497070313</v>
      </c>
      <c r="E1075">
        <v>172.7364807128906</v>
      </c>
      <c r="F1075">
        <v>195.4232177734375</v>
      </c>
      <c r="G1075">
        <v>260.16943359375</v>
      </c>
      <c r="H1075">
        <v>314.40280151367188</v>
      </c>
      <c r="I1075">
        <v>164.736572265625</v>
      </c>
      <c r="J1075">
        <v>184.18647766113281</v>
      </c>
      <c r="K1075">
        <v>21.740022659301761</v>
      </c>
    </row>
    <row r="1076" spans="1:11" x14ac:dyDescent="0.3">
      <c r="A1076">
        <v>0.17499000000000001</v>
      </c>
      <c r="B1076">
        <v>26.722915649414059</v>
      </c>
      <c r="C1076">
        <v>36.044376373291023</v>
      </c>
      <c r="D1076">
        <v>33.3919677734375</v>
      </c>
      <c r="E1076">
        <v>173.14122009277341</v>
      </c>
      <c r="F1076">
        <v>199.05133056640619</v>
      </c>
      <c r="G1076">
        <v>260.74942016601563</v>
      </c>
      <c r="H1076">
        <v>319.91708374023438</v>
      </c>
      <c r="I1076">
        <v>162.8475036621094</v>
      </c>
      <c r="J1076">
        <v>185.3602294921875</v>
      </c>
      <c r="K1076">
        <v>21.395772933959961</v>
      </c>
    </row>
    <row r="1077" spans="1:11" x14ac:dyDescent="0.3">
      <c r="A1077">
        <v>0.175125</v>
      </c>
      <c r="B1077">
        <v>27.232515335083011</v>
      </c>
      <c r="C1077">
        <v>36.489795684814453</v>
      </c>
      <c r="D1077">
        <v>33.293186187744141</v>
      </c>
      <c r="E1077">
        <v>175.17604064941409</v>
      </c>
      <c r="F1077">
        <v>194.2998046875</v>
      </c>
      <c r="G1077">
        <v>247.47477722167969</v>
      </c>
      <c r="H1077">
        <v>317.69378662109381</v>
      </c>
      <c r="I1077">
        <v>167.8446044921875</v>
      </c>
      <c r="J1077">
        <v>169.49009704589841</v>
      </c>
      <c r="K1077">
        <v>22.22604942321777</v>
      </c>
    </row>
    <row r="1078" spans="1:11" x14ac:dyDescent="0.3">
      <c r="A1078">
        <v>0.17526</v>
      </c>
      <c r="B1078">
        <v>26.633380889892582</v>
      </c>
      <c r="C1078">
        <v>36.792400360107422</v>
      </c>
      <c r="D1078">
        <v>34.032432556152337</v>
      </c>
      <c r="E1078">
        <v>177.99571228027341</v>
      </c>
      <c r="F1078">
        <v>193.34242248535159</v>
      </c>
      <c r="G1078">
        <v>253.98017883300781</v>
      </c>
      <c r="H1078">
        <v>316.37997436523438</v>
      </c>
      <c r="I1078">
        <v>170.3192443847656</v>
      </c>
      <c r="J1078">
        <v>166.44732666015619</v>
      </c>
      <c r="K1078">
        <v>21.758956909179691</v>
      </c>
    </row>
    <row r="1079" spans="1:11" x14ac:dyDescent="0.3">
      <c r="A1079">
        <v>0.175395</v>
      </c>
      <c r="B1079">
        <v>26.521768569946289</v>
      </c>
      <c r="C1079">
        <v>37.259498596191413</v>
      </c>
      <c r="D1079">
        <v>33.705421447753913</v>
      </c>
      <c r="E1079">
        <v>173.7622375488281</v>
      </c>
      <c r="F1079">
        <v>195.39924621582031</v>
      </c>
      <c r="G1079">
        <v>259.319091796875</v>
      </c>
      <c r="H1079">
        <v>321.0478515625</v>
      </c>
      <c r="I1079">
        <v>173.11322021484381</v>
      </c>
      <c r="J1079">
        <v>174.95037841796881</v>
      </c>
      <c r="K1079">
        <v>22.034147262573239</v>
      </c>
    </row>
    <row r="1080" spans="1:11" x14ac:dyDescent="0.3">
      <c r="A1080">
        <v>0.17552999999999999</v>
      </c>
      <c r="B1080">
        <v>26.924041748046879</v>
      </c>
      <c r="C1080">
        <v>38.746932983398438</v>
      </c>
      <c r="D1080">
        <v>33.322639465332031</v>
      </c>
      <c r="E1080">
        <v>176.79634094238281</v>
      </c>
      <c r="F1080">
        <v>197.1595153808594</v>
      </c>
      <c r="G1080">
        <v>261.33746337890619</v>
      </c>
      <c r="H1080">
        <v>331.07443237304688</v>
      </c>
      <c r="I1080">
        <v>169.6512145996094</v>
      </c>
      <c r="J1080">
        <v>177.8983154296875</v>
      </c>
      <c r="K1080">
        <v>22.33521842956543</v>
      </c>
    </row>
    <row r="1081" spans="1:11" x14ac:dyDescent="0.3">
      <c r="A1081">
        <v>0.17566499999999999</v>
      </c>
      <c r="B1081">
        <v>27.753971099853519</v>
      </c>
      <c r="C1081">
        <v>38.524665832519531</v>
      </c>
      <c r="D1081">
        <v>33.619232177734382</v>
      </c>
      <c r="E1081">
        <v>177.23997497558591</v>
      </c>
      <c r="F1081">
        <v>196.47496032714841</v>
      </c>
      <c r="G1081">
        <v>262.09640502929688</v>
      </c>
      <c r="H1081">
        <v>322.44400024414063</v>
      </c>
      <c r="I1081">
        <v>168.6977233886719</v>
      </c>
      <c r="J1081">
        <v>177.5209045410156</v>
      </c>
      <c r="K1081">
        <v>22.453838348388668</v>
      </c>
    </row>
    <row r="1082" spans="1:11" x14ac:dyDescent="0.3">
      <c r="A1082">
        <v>0.17580000000000001</v>
      </c>
      <c r="B1082">
        <v>28.01310920715332</v>
      </c>
      <c r="C1082">
        <v>38.872894287109382</v>
      </c>
      <c r="D1082">
        <v>34.33154296875</v>
      </c>
      <c r="E1082">
        <v>176.16377258300781</v>
      </c>
      <c r="F1082">
        <v>199.82106018066409</v>
      </c>
      <c r="G1082">
        <v>263.09954833984381</v>
      </c>
      <c r="H1082">
        <v>335.12875366210938</v>
      </c>
      <c r="I1082">
        <v>169.79981994628909</v>
      </c>
      <c r="J1082">
        <v>171.10688781738281</v>
      </c>
      <c r="K1082">
        <v>22.61827278137207</v>
      </c>
    </row>
    <row r="1083" spans="1:11" x14ac:dyDescent="0.3">
      <c r="A1083">
        <v>0.17593500000000001</v>
      </c>
      <c r="B1083">
        <v>27.8074836730957</v>
      </c>
      <c r="C1083">
        <v>38.100929260253913</v>
      </c>
      <c r="D1083">
        <v>34.415458679199219</v>
      </c>
      <c r="E1083">
        <v>178.6343688964844</v>
      </c>
      <c r="F1083">
        <v>201.5926513671875</v>
      </c>
      <c r="G1083">
        <v>259.92727661132813</v>
      </c>
      <c r="H1083">
        <v>333.2083740234375</v>
      </c>
      <c r="I1083">
        <v>169.8641357421875</v>
      </c>
      <c r="J1083">
        <v>172.78546142578119</v>
      </c>
      <c r="K1083">
        <v>22.866744995117191</v>
      </c>
    </row>
    <row r="1084" spans="1:11" x14ac:dyDescent="0.3">
      <c r="A1084">
        <v>0.17607</v>
      </c>
      <c r="B1084">
        <v>28.28449821472168</v>
      </c>
      <c r="C1084">
        <v>37.719001770019531</v>
      </c>
      <c r="D1084">
        <v>33.836441040039063</v>
      </c>
      <c r="E1084">
        <v>181.66587829589841</v>
      </c>
      <c r="F1084">
        <v>210.86891174316409</v>
      </c>
      <c r="G1084">
        <v>263.01702880859381</v>
      </c>
      <c r="H1084">
        <v>324.68423461914063</v>
      </c>
      <c r="I1084">
        <v>169.4278259277344</v>
      </c>
      <c r="J1084">
        <v>168.87689208984381</v>
      </c>
      <c r="K1084">
        <v>22.483072280883789</v>
      </c>
    </row>
    <row r="1085" spans="1:11" x14ac:dyDescent="0.3">
      <c r="A1085">
        <v>0.176205</v>
      </c>
      <c r="B1085">
        <v>28.049345016479489</v>
      </c>
      <c r="C1085">
        <v>38.316440582275391</v>
      </c>
      <c r="D1085">
        <v>34.143459320068359</v>
      </c>
      <c r="E1085">
        <v>178.54521179199219</v>
      </c>
      <c r="F1085">
        <v>206.2611389160156</v>
      </c>
      <c r="G1085">
        <v>261.48681640625</v>
      </c>
      <c r="H1085">
        <v>330.438720703125</v>
      </c>
      <c r="I1085">
        <v>170.37420654296881</v>
      </c>
      <c r="J1085">
        <v>176.51829528808591</v>
      </c>
      <c r="K1085">
        <v>22.673879623413089</v>
      </c>
    </row>
    <row r="1086" spans="1:11" x14ac:dyDescent="0.3">
      <c r="A1086">
        <v>0.17634</v>
      </c>
      <c r="B1086">
        <v>27.341279983520511</v>
      </c>
      <c r="C1086">
        <v>36.881210327148438</v>
      </c>
      <c r="D1086">
        <v>34.828250885009773</v>
      </c>
      <c r="E1086">
        <v>176.86619567871091</v>
      </c>
      <c r="F1086">
        <v>201.18794250488281</v>
      </c>
      <c r="G1086">
        <v>269.84716796875</v>
      </c>
      <c r="H1086">
        <v>328.576904296875</v>
      </c>
      <c r="I1086">
        <v>166.9056701660156</v>
      </c>
      <c r="J1086">
        <v>181.28013610839841</v>
      </c>
      <c r="K1086">
        <v>22.72457122802734</v>
      </c>
    </row>
    <row r="1087" spans="1:11" x14ac:dyDescent="0.3">
      <c r="A1087">
        <v>0.17647499999999999</v>
      </c>
      <c r="B1087">
        <v>28.210590362548832</v>
      </c>
      <c r="C1087">
        <v>37.541969299316413</v>
      </c>
      <c r="D1087">
        <v>35.119045257568359</v>
      </c>
      <c r="E1087">
        <v>177.8721618652344</v>
      </c>
      <c r="F1087">
        <v>201.1486511230469</v>
      </c>
      <c r="G1087">
        <v>264.90505981445313</v>
      </c>
      <c r="H1087">
        <v>329.42428588867188</v>
      </c>
      <c r="I1087">
        <v>170.49345397949219</v>
      </c>
      <c r="J1087">
        <v>189.15870666503909</v>
      </c>
      <c r="K1087">
        <v>22.637033462524411</v>
      </c>
    </row>
    <row r="1088" spans="1:11" x14ac:dyDescent="0.3">
      <c r="A1088">
        <v>0.17660999999999999</v>
      </c>
      <c r="B1088">
        <v>28.533369064331051</v>
      </c>
      <c r="C1088">
        <v>37.764183044433587</v>
      </c>
      <c r="D1088">
        <v>34.604255676269531</v>
      </c>
      <c r="E1088">
        <v>179.7940368652344</v>
      </c>
      <c r="F1088">
        <v>199.35157775878909</v>
      </c>
      <c r="G1088">
        <v>259.557373046875</v>
      </c>
      <c r="H1088">
        <v>326.86114501953119</v>
      </c>
      <c r="I1088">
        <v>165.8779296875</v>
      </c>
      <c r="J1088">
        <v>173.79302978515619</v>
      </c>
      <c r="K1088">
        <v>23.253849029541019</v>
      </c>
    </row>
    <row r="1089" spans="1:11" x14ac:dyDescent="0.3">
      <c r="A1089">
        <v>0.17674500000000001</v>
      </c>
      <c r="B1089">
        <v>28.494476318359379</v>
      </c>
      <c r="C1089">
        <v>37.773479461669922</v>
      </c>
      <c r="D1089">
        <v>34.717594146728523</v>
      </c>
      <c r="E1089">
        <v>180.3103332519531</v>
      </c>
      <c r="F1089">
        <v>198.8789367675781</v>
      </c>
      <c r="G1089">
        <v>278.63165283203119</v>
      </c>
      <c r="H1089">
        <v>327.20901489257813</v>
      </c>
      <c r="I1089">
        <v>173.2223205566406</v>
      </c>
      <c r="J1089">
        <v>175.25079345703119</v>
      </c>
      <c r="K1089">
        <v>22.409915924072269</v>
      </c>
    </row>
    <row r="1090" spans="1:11" x14ac:dyDescent="0.3">
      <c r="A1090">
        <v>0.17688000000000001</v>
      </c>
      <c r="B1090">
        <v>28.353713989257809</v>
      </c>
      <c r="C1090">
        <v>38.202190399169922</v>
      </c>
      <c r="D1090">
        <v>34.920455932617188</v>
      </c>
      <c r="E1090">
        <v>177.54991149902341</v>
      </c>
      <c r="F1090">
        <v>197.96533203125</v>
      </c>
      <c r="G1090">
        <v>272.6131591796875</v>
      </c>
      <c r="H1090">
        <v>326.93487548828119</v>
      </c>
      <c r="I1090">
        <v>175.68373107910159</v>
      </c>
      <c r="J1090">
        <v>176.57769775390619</v>
      </c>
      <c r="K1090">
        <v>22.84033203125</v>
      </c>
    </row>
    <row r="1091" spans="1:11" x14ac:dyDescent="0.3">
      <c r="A1091">
        <v>0.17701500000000001</v>
      </c>
      <c r="B1091">
        <v>28.799867630004879</v>
      </c>
      <c r="C1091">
        <v>37.543598175048828</v>
      </c>
      <c r="D1091">
        <v>34.003692626953118</v>
      </c>
      <c r="E1091">
        <v>185.50233459472659</v>
      </c>
      <c r="F1091">
        <v>199.00825500488281</v>
      </c>
      <c r="G1091">
        <v>269.74005126953119</v>
      </c>
      <c r="H1091">
        <v>332.70687866210938</v>
      </c>
      <c r="I1091">
        <v>171.60261535644531</v>
      </c>
      <c r="J1091">
        <v>175.5107727050781</v>
      </c>
      <c r="K1091">
        <v>23.11402702331543</v>
      </c>
    </row>
    <row r="1092" spans="1:11" x14ac:dyDescent="0.3">
      <c r="A1092">
        <v>0.17715</v>
      </c>
      <c r="B1092">
        <v>28.37844085693359</v>
      </c>
      <c r="C1092">
        <v>37.193927764892578</v>
      </c>
      <c r="D1092">
        <v>35.045650482177727</v>
      </c>
      <c r="E1092">
        <v>184.16175842285159</v>
      </c>
      <c r="F1092">
        <v>200.9677734375</v>
      </c>
      <c r="G1092">
        <v>265.73587036132813</v>
      </c>
      <c r="H1092">
        <v>322.6671142578125</v>
      </c>
      <c r="I1092">
        <v>172.5881042480469</v>
      </c>
      <c r="J1092">
        <v>176.5943908691406</v>
      </c>
      <c r="K1092">
        <v>22.545221328735352</v>
      </c>
    </row>
    <row r="1093" spans="1:11" x14ac:dyDescent="0.3">
      <c r="A1093">
        <v>0.177285</v>
      </c>
      <c r="B1093">
        <v>28.640823364257809</v>
      </c>
      <c r="C1093">
        <v>38.432071685791023</v>
      </c>
      <c r="D1093">
        <v>33.455078125</v>
      </c>
      <c r="E1093">
        <v>178.32225036621091</v>
      </c>
      <c r="F1093">
        <v>200.3450622558594</v>
      </c>
      <c r="G1093">
        <v>273.01229858398438</v>
      </c>
      <c r="H1093">
        <v>318.5059814453125</v>
      </c>
      <c r="I1093">
        <v>171.13087463378909</v>
      </c>
      <c r="J1093">
        <v>171.9330749511719</v>
      </c>
      <c r="K1093">
        <v>23.051202774047852</v>
      </c>
    </row>
    <row r="1094" spans="1:11" x14ac:dyDescent="0.3">
      <c r="A1094">
        <v>0.17741999999999999</v>
      </c>
      <c r="B1094">
        <v>28.357904434204102</v>
      </c>
      <c r="C1094">
        <v>38.623123168945313</v>
      </c>
      <c r="D1094">
        <v>35.948467254638672</v>
      </c>
      <c r="E1094">
        <v>177.9460754394531</v>
      </c>
      <c r="F1094">
        <v>199.87452697753909</v>
      </c>
      <c r="G1094">
        <v>276.66030883789063</v>
      </c>
      <c r="H1094">
        <v>328.22189331054688</v>
      </c>
      <c r="I1094">
        <v>173.48521423339841</v>
      </c>
      <c r="J1094">
        <v>172.0899658203125</v>
      </c>
      <c r="K1094">
        <v>23.300662994384769</v>
      </c>
    </row>
    <row r="1095" spans="1:11" x14ac:dyDescent="0.3">
      <c r="A1095">
        <v>0.17755499999999999</v>
      </c>
      <c r="B1095">
        <v>28.33591270446777</v>
      </c>
      <c r="C1095">
        <v>38.656505584716797</v>
      </c>
      <c r="D1095">
        <v>35.579700469970703</v>
      </c>
      <c r="E1095">
        <v>176.38580322265619</v>
      </c>
      <c r="F1095">
        <v>197.22410583496091</v>
      </c>
      <c r="G1095">
        <v>261.09722900390619</v>
      </c>
      <c r="H1095">
        <v>339.771240234375</v>
      </c>
      <c r="I1095">
        <v>170.86480712890619</v>
      </c>
      <c r="J1095">
        <v>166.57696533203119</v>
      </c>
      <c r="K1095">
        <v>22.733146667480469</v>
      </c>
    </row>
    <row r="1096" spans="1:11" x14ac:dyDescent="0.3">
      <c r="A1096">
        <v>0.17768999999999999</v>
      </c>
      <c r="B1096">
        <v>28.751848220825199</v>
      </c>
      <c r="C1096">
        <v>38.489147186279297</v>
      </c>
      <c r="D1096">
        <v>33.737403869628913</v>
      </c>
      <c r="E1096">
        <v>179.18925476074219</v>
      </c>
      <c r="F1096">
        <v>202.27342224121091</v>
      </c>
      <c r="G1096">
        <v>266.3975830078125</v>
      </c>
      <c r="H1096">
        <v>341.23098754882813</v>
      </c>
      <c r="I1096">
        <v>167.42680358886719</v>
      </c>
      <c r="J1096">
        <v>177.34614562988281</v>
      </c>
      <c r="K1096">
        <v>22.557041168212891</v>
      </c>
    </row>
    <row r="1097" spans="1:11" x14ac:dyDescent="0.3">
      <c r="A1097">
        <v>0.17782500000000001</v>
      </c>
      <c r="B1097">
        <v>28.154623031616211</v>
      </c>
      <c r="C1097">
        <v>38.440193176269531</v>
      </c>
      <c r="D1097">
        <v>33.443660736083977</v>
      </c>
      <c r="E1097">
        <v>177.43565368652341</v>
      </c>
      <c r="F1097">
        <v>202.93428039550781</v>
      </c>
      <c r="G1097">
        <v>267.07168579101563</v>
      </c>
      <c r="H1097">
        <v>319.53125</v>
      </c>
      <c r="I1097">
        <v>169.7196960449219</v>
      </c>
      <c r="J1097">
        <v>186.3702392578125</v>
      </c>
      <c r="K1097">
        <v>22.436576843261719</v>
      </c>
    </row>
    <row r="1098" spans="1:11" x14ac:dyDescent="0.3">
      <c r="A1098">
        <v>0.17796000000000001</v>
      </c>
      <c r="B1098">
        <v>28.02008056640625</v>
      </c>
      <c r="C1098">
        <v>39.181915283203118</v>
      </c>
      <c r="D1098">
        <v>33.514774322509773</v>
      </c>
      <c r="E1098">
        <v>178.38569641113281</v>
      </c>
      <c r="F1098">
        <v>200.38352966308591</v>
      </c>
      <c r="G1098">
        <v>265.15338134765619</v>
      </c>
      <c r="H1098">
        <v>332.1395263671875</v>
      </c>
      <c r="I1098">
        <v>168.27046203613281</v>
      </c>
      <c r="J1098">
        <v>174.16300964355469</v>
      </c>
      <c r="K1098">
        <v>22.344474792480469</v>
      </c>
    </row>
    <row r="1099" spans="1:11" x14ac:dyDescent="0.3">
      <c r="A1099">
        <v>0.178095</v>
      </c>
      <c r="B1099">
        <v>28.48911285400391</v>
      </c>
      <c r="C1099">
        <v>38.350299835205078</v>
      </c>
      <c r="D1099">
        <v>33.205482482910163</v>
      </c>
      <c r="E1099">
        <v>178.71653747558591</v>
      </c>
      <c r="F1099">
        <v>202.1695251464844</v>
      </c>
      <c r="G1099">
        <v>265.89675903320313</v>
      </c>
      <c r="H1099">
        <v>326.46209716796881</v>
      </c>
      <c r="I1099">
        <v>168.91590881347659</v>
      </c>
      <c r="J1099">
        <v>170.35337829589841</v>
      </c>
      <c r="K1099">
        <v>22.231321334838871</v>
      </c>
    </row>
    <row r="1100" spans="1:11" x14ac:dyDescent="0.3">
      <c r="A1100">
        <v>0.17823</v>
      </c>
      <c r="B1100">
        <v>28.08223724365234</v>
      </c>
      <c r="C1100">
        <v>38.502819061279297</v>
      </c>
      <c r="D1100">
        <v>33.248249053955078</v>
      </c>
      <c r="E1100">
        <v>178.75114440917969</v>
      </c>
      <c r="F1100">
        <v>198.552001953125</v>
      </c>
      <c r="G1100">
        <v>281.3369140625</v>
      </c>
      <c r="H1100">
        <v>338.2313232421875</v>
      </c>
      <c r="I1100">
        <v>170.30812072753909</v>
      </c>
      <c r="J1100">
        <v>175.86155700683591</v>
      </c>
      <c r="K1100">
        <v>22.787580490112301</v>
      </c>
    </row>
    <row r="1101" spans="1:11" x14ac:dyDescent="0.3">
      <c r="A1101">
        <v>0.178365</v>
      </c>
      <c r="B1101">
        <v>28.730276107788089</v>
      </c>
      <c r="C1101">
        <v>38.768928527832031</v>
      </c>
      <c r="D1101">
        <v>32.98199462890625</v>
      </c>
      <c r="E1101">
        <v>180.83757019042969</v>
      </c>
      <c r="F1101">
        <v>197.7671813964844</v>
      </c>
      <c r="G1101">
        <v>276.78631591796881</v>
      </c>
      <c r="H1101">
        <v>325.74319458007813</v>
      </c>
      <c r="I1101">
        <v>173.74702453613281</v>
      </c>
      <c r="J1101">
        <v>172.24855041503909</v>
      </c>
      <c r="K1101">
        <v>22.588979721069339</v>
      </c>
    </row>
    <row r="1102" spans="1:11" x14ac:dyDescent="0.3">
      <c r="A1102">
        <v>0.17849999999999999</v>
      </c>
      <c r="B1102">
        <v>28.260408401489261</v>
      </c>
      <c r="C1102">
        <v>38.508769989013672</v>
      </c>
      <c r="D1102">
        <v>32.848239898681641</v>
      </c>
      <c r="E1102">
        <v>184.63072204589841</v>
      </c>
      <c r="F1102">
        <v>196.3956298828125</v>
      </c>
      <c r="G1102">
        <v>271.05484008789063</v>
      </c>
      <c r="H1102">
        <v>329.77227783203119</v>
      </c>
      <c r="I1102">
        <v>173.21624755859381</v>
      </c>
      <c r="J1102">
        <v>179.49467468261719</v>
      </c>
      <c r="K1102">
        <v>22.67463302612305</v>
      </c>
    </row>
    <row r="1103" spans="1:11" x14ac:dyDescent="0.3">
      <c r="A1103">
        <v>0.17863499999999999</v>
      </c>
      <c r="B1103">
        <v>27.76032829284668</v>
      </c>
      <c r="C1103">
        <v>39.262275695800781</v>
      </c>
      <c r="D1103">
        <v>33.240013122558587</v>
      </c>
      <c r="E1103">
        <v>181.2317199707031</v>
      </c>
      <c r="F1103">
        <v>198.56439208984381</v>
      </c>
      <c r="G1103">
        <v>271.419677734375</v>
      </c>
      <c r="H1103">
        <v>328.40347290039063</v>
      </c>
      <c r="I1103">
        <v>171.48213195800781</v>
      </c>
      <c r="J1103">
        <v>179.73826599121091</v>
      </c>
      <c r="K1103">
        <v>22.123392105102539</v>
      </c>
    </row>
    <row r="1104" spans="1:11" x14ac:dyDescent="0.3">
      <c r="A1104">
        <v>0.17877000000000001</v>
      </c>
      <c r="B1104">
        <v>27.601436614990231</v>
      </c>
      <c r="C1104">
        <v>39.655288696289063</v>
      </c>
      <c r="D1104">
        <v>35.688037872314453</v>
      </c>
      <c r="E1104">
        <v>182.28321838378909</v>
      </c>
      <c r="F1104">
        <v>197.93513488769531</v>
      </c>
      <c r="G1104">
        <v>269.52975463867188</v>
      </c>
      <c r="H1104">
        <v>345.32467651367188</v>
      </c>
      <c r="I1104">
        <v>172.53175354003909</v>
      </c>
      <c r="J1104">
        <v>179.57733154296881</v>
      </c>
      <c r="K1104">
        <v>22.498603820800781</v>
      </c>
    </row>
    <row r="1105" spans="1:11" x14ac:dyDescent="0.3">
      <c r="A1105">
        <v>0.17890500000000001</v>
      </c>
      <c r="B1105">
        <v>27.76190185546875</v>
      </c>
      <c r="C1105">
        <v>38.463802337646477</v>
      </c>
      <c r="D1105">
        <v>34.390106201171882</v>
      </c>
      <c r="E1105">
        <v>177.6636047363281</v>
      </c>
      <c r="F1105">
        <v>197.29530334472659</v>
      </c>
      <c r="G1105">
        <v>270.95175170898438</v>
      </c>
      <c r="H1105">
        <v>336.99072265625</v>
      </c>
      <c r="I1105">
        <v>174.37689208984381</v>
      </c>
      <c r="J1105">
        <v>191.6692810058594</v>
      </c>
      <c r="K1105">
        <v>22.304048538208011</v>
      </c>
    </row>
    <row r="1106" spans="1:11" x14ac:dyDescent="0.3">
      <c r="A1106">
        <v>0.17904</v>
      </c>
      <c r="B1106">
        <v>27.578216552734379</v>
      </c>
      <c r="C1106">
        <v>38.717723846435547</v>
      </c>
      <c r="D1106">
        <v>33.018913269042969</v>
      </c>
      <c r="E1106">
        <v>180.09986877441409</v>
      </c>
      <c r="F1106">
        <v>196.26051330566409</v>
      </c>
      <c r="G1106">
        <v>278.7960205078125</v>
      </c>
      <c r="H1106">
        <v>335.3809814453125</v>
      </c>
      <c r="I1106">
        <v>171.65925598144531</v>
      </c>
      <c r="J1106">
        <v>182.7403259277344</v>
      </c>
      <c r="K1106">
        <v>23.11033821105957</v>
      </c>
    </row>
    <row r="1107" spans="1:11" x14ac:dyDescent="0.3">
      <c r="A1107">
        <v>0.179175</v>
      </c>
      <c r="B1107">
        <v>27.015560150146481</v>
      </c>
      <c r="C1107">
        <v>38.285568237304688</v>
      </c>
      <c r="D1107">
        <v>34.472789764404297</v>
      </c>
      <c r="E1107">
        <v>180.0443420410156</v>
      </c>
      <c r="F1107">
        <v>200.97119140625</v>
      </c>
      <c r="G1107">
        <v>280.64480590820313</v>
      </c>
      <c r="H1107">
        <v>342.20748901367188</v>
      </c>
      <c r="I1107">
        <v>177.38702392578119</v>
      </c>
      <c r="J1107">
        <v>184.143310546875</v>
      </c>
      <c r="K1107">
        <v>22.867959976196289</v>
      </c>
    </row>
    <row r="1108" spans="1:11" x14ac:dyDescent="0.3">
      <c r="A1108">
        <v>0.17931</v>
      </c>
      <c r="B1108">
        <v>27.330268859863281</v>
      </c>
      <c r="C1108">
        <v>38.578296661376953</v>
      </c>
      <c r="D1108">
        <v>33.563579559326172</v>
      </c>
      <c r="E1108">
        <v>179.19427490234381</v>
      </c>
      <c r="F1108">
        <v>198.4273681640625</v>
      </c>
      <c r="G1108">
        <v>286.9765625</v>
      </c>
      <c r="H1108">
        <v>334.7559814453125</v>
      </c>
      <c r="I1108">
        <v>175.40946960449219</v>
      </c>
      <c r="J1108">
        <v>182.33677673339841</v>
      </c>
      <c r="K1108">
        <v>22.613857269287109</v>
      </c>
    </row>
    <row r="1109" spans="1:11" x14ac:dyDescent="0.3">
      <c r="A1109">
        <v>0.17944499999999999</v>
      </c>
      <c r="B1109">
        <v>27.157268524169918</v>
      </c>
      <c r="C1109">
        <v>38.275352478027337</v>
      </c>
      <c r="D1109">
        <v>33.8450927734375</v>
      </c>
      <c r="E1109">
        <v>182.73887634277341</v>
      </c>
      <c r="F1109">
        <v>195.1582336425781</v>
      </c>
      <c r="G1109">
        <v>287.61398315429688</v>
      </c>
      <c r="H1109">
        <v>334.93185424804688</v>
      </c>
      <c r="I1109">
        <v>173.30979919433591</v>
      </c>
      <c r="J1109">
        <v>189.42723083496091</v>
      </c>
      <c r="K1109">
        <v>22.2944221496582</v>
      </c>
    </row>
    <row r="1110" spans="1:11" x14ac:dyDescent="0.3">
      <c r="A1110">
        <v>0.17957999999999999</v>
      </c>
      <c r="B1110">
        <v>26.879240036010739</v>
      </c>
      <c r="C1110">
        <v>37.685005187988281</v>
      </c>
      <c r="D1110">
        <v>34.172695159912109</v>
      </c>
      <c r="E1110">
        <v>182.68305969238281</v>
      </c>
      <c r="F1110">
        <v>196.45880126953119</v>
      </c>
      <c r="G1110">
        <v>278.94671630859381</v>
      </c>
      <c r="H1110">
        <v>328.94338989257813</v>
      </c>
      <c r="I1110">
        <v>171.85829162597659</v>
      </c>
      <c r="J1110">
        <v>195.40467834472659</v>
      </c>
      <c r="K1110">
        <v>22.392240524291989</v>
      </c>
    </row>
    <row r="1111" spans="1:11" x14ac:dyDescent="0.3">
      <c r="A1111">
        <v>0.17971500000000001</v>
      </c>
      <c r="B1111">
        <v>27.13153076171875</v>
      </c>
      <c r="C1111">
        <v>38.378787994384773</v>
      </c>
      <c r="D1111">
        <v>33.179248809814453</v>
      </c>
      <c r="E1111">
        <v>182.6800842285156</v>
      </c>
      <c r="F1111">
        <v>196.13592529296881</v>
      </c>
      <c r="G1111">
        <v>278.37213134765619</v>
      </c>
      <c r="H1111">
        <v>333.59637451171881</v>
      </c>
      <c r="I1111">
        <v>177.02923583984381</v>
      </c>
      <c r="J1111">
        <v>187.83860778808591</v>
      </c>
      <c r="K1111">
        <v>22.747955322265621</v>
      </c>
    </row>
    <row r="1112" spans="1:11" x14ac:dyDescent="0.3">
      <c r="A1112">
        <v>0.17985000000000001</v>
      </c>
      <c r="B1112">
        <v>27.734130859375</v>
      </c>
      <c r="C1112">
        <v>38.193531036376953</v>
      </c>
      <c r="D1112">
        <v>33.170516967773438</v>
      </c>
      <c r="E1112">
        <v>181.22837829589841</v>
      </c>
      <c r="F1112">
        <v>200.0347900390625</v>
      </c>
      <c r="G1112">
        <v>282.30657958984381</v>
      </c>
      <c r="H1112">
        <v>322.374755859375</v>
      </c>
      <c r="I1112">
        <v>175.281494140625</v>
      </c>
      <c r="J1112">
        <v>188.34053039550781</v>
      </c>
      <c r="K1112">
        <v>22.204534530639648</v>
      </c>
    </row>
    <row r="1113" spans="1:11" x14ac:dyDescent="0.3">
      <c r="A1113">
        <v>0.17998500000000001</v>
      </c>
      <c r="B1113">
        <v>26.774276733398441</v>
      </c>
      <c r="C1113">
        <v>37.074752807617188</v>
      </c>
      <c r="D1113">
        <v>33.519580841064453</v>
      </c>
      <c r="E1113">
        <v>180.71882629394531</v>
      </c>
      <c r="F1113">
        <v>200.5367736816406</v>
      </c>
      <c r="G1113">
        <v>277.15902709960938</v>
      </c>
      <c r="H1113">
        <v>333.08572387695313</v>
      </c>
      <c r="I1113">
        <v>171.1900634765625</v>
      </c>
      <c r="J1113">
        <v>181.68165588378909</v>
      </c>
      <c r="K1113">
        <v>22.103937149047852</v>
      </c>
    </row>
    <row r="1114" spans="1:11" x14ac:dyDescent="0.3">
      <c r="A1114">
        <v>0.18012</v>
      </c>
      <c r="B1114">
        <v>26.242921829223629</v>
      </c>
      <c r="C1114">
        <v>37.626331329345703</v>
      </c>
      <c r="D1114">
        <v>32.579723358154297</v>
      </c>
      <c r="E1114">
        <v>180.81333923339841</v>
      </c>
      <c r="F1114">
        <v>197.12945556640619</v>
      </c>
      <c r="G1114">
        <v>275.6478271484375</v>
      </c>
      <c r="H1114">
        <v>346.45993041992188</v>
      </c>
      <c r="I1114">
        <v>170.6460876464844</v>
      </c>
      <c r="J1114">
        <v>184.2809143066406</v>
      </c>
      <c r="K1114">
        <v>22.004732131958011</v>
      </c>
    </row>
    <row r="1115" spans="1:11" x14ac:dyDescent="0.3">
      <c r="A1115">
        <v>0.180255</v>
      </c>
      <c r="B1115">
        <v>26.736434936523441</v>
      </c>
      <c r="C1115">
        <v>37.027164459228523</v>
      </c>
      <c r="D1115">
        <v>33.11767578125</v>
      </c>
      <c r="E1115">
        <v>182.46803283691409</v>
      </c>
      <c r="F1115">
        <v>198.6453857421875</v>
      </c>
      <c r="G1115">
        <v>288.9359130859375</v>
      </c>
      <c r="H1115">
        <v>326.54830932617188</v>
      </c>
      <c r="I1115">
        <v>169.12933349609381</v>
      </c>
      <c r="J1115">
        <v>182.61749267578119</v>
      </c>
      <c r="K1115">
        <v>22.010772705078121</v>
      </c>
    </row>
    <row r="1116" spans="1:11" x14ac:dyDescent="0.3">
      <c r="A1116">
        <v>0.18038999999999999</v>
      </c>
      <c r="B1116">
        <v>26.52873611450195</v>
      </c>
      <c r="C1116">
        <v>37.445858001708977</v>
      </c>
      <c r="D1116">
        <v>33.240482330322273</v>
      </c>
      <c r="E1116">
        <v>182.83595275878909</v>
      </c>
      <c r="F1116">
        <v>192.90496826171881</v>
      </c>
      <c r="G1116">
        <v>290.30914306640619</v>
      </c>
      <c r="H1116">
        <v>324.52999877929688</v>
      </c>
      <c r="I1116">
        <v>171.57072448730469</v>
      </c>
      <c r="J1116">
        <v>180.1789855957031</v>
      </c>
      <c r="K1116">
        <v>21.918218612670898</v>
      </c>
    </row>
    <row r="1117" spans="1:11" x14ac:dyDescent="0.3">
      <c r="A1117">
        <v>0.18052499999999999</v>
      </c>
      <c r="B1117">
        <v>25.941947937011719</v>
      </c>
      <c r="C1117">
        <v>38.093166351318359</v>
      </c>
      <c r="D1117">
        <v>31.826223373413089</v>
      </c>
      <c r="E1117">
        <v>184.51387023925781</v>
      </c>
      <c r="F1117">
        <v>193.84144592285159</v>
      </c>
      <c r="G1117">
        <v>281.02978515625</v>
      </c>
      <c r="H1117">
        <v>335.31692504882813</v>
      </c>
      <c r="I1117">
        <v>175.74884033203119</v>
      </c>
      <c r="J1117">
        <v>165.33821105957031</v>
      </c>
      <c r="K1117">
        <v>21.716684341430661</v>
      </c>
    </row>
    <row r="1118" spans="1:11" x14ac:dyDescent="0.3">
      <c r="A1118">
        <v>0.18065999999999999</v>
      </c>
      <c r="B1118">
        <v>25.651363372802731</v>
      </c>
      <c r="C1118">
        <v>37.861198425292969</v>
      </c>
      <c r="D1118">
        <v>32.297233581542969</v>
      </c>
      <c r="E1118">
        <v>183.33758544921881</v>
      </c>
      <c r="F1118">
        <v>195.76502990722659</v>
      </c>
      <c r="G1118">
        <v>282.33706665039063</v>
      </c>
      <c r="H1118">
        <v>327.69277954101563</v>
      </c>
      <c r="I1118">
        <v>168.9923400878906</v>
      </c>
      <c r="J1118">
        <v>176.93687438964841</v>
      </c>
      <c r="K1118">
        <v>21.51748085021973</v>
      </c>
    </row>
    <row r="1119" spans="1:11" x14ac:dyDescent="0.3">
      <c r="A1119">
        <v>0.18079500000000001</v>
      </c>
      <c r="B1119">
        <v>25.946622848510739</v>
      </c>
      <c r="C1119">
        <v>37.163459777832031</v>
      </c>
      <c r="D1119">
        <v>32.658542633056641</v>
      </c>
      <c r="E1119">
        <v>179.65022277832031</v>
      </c>
      <c r="F1119">
        <v>197.42994689941409</v>
      </c>
      <c r="G1119">
        <v>280.522216796875</v>
      </c>
      <c r="H1119">
        <v>317.50262451171881</v>
      </c>
      <c r="I1119">
        <v>171.0552673339844</v>
      </c>
      <c r="J1119">
        <v>185.28620910644531</v>
      </c>
      <c r="K1119">
        <v>21.41508865356445</v>
      </c>
    </row>
    <row r="1120" spans="1:11" x14ac:dyDescent="0.3">
      <c r="A1120">
        <v>0.18093000000000001</v>
      </c>
      <c r="B1120">
        <v>24.181159973144531</v>
      </c>
      <c r="C1120">
        <v>34.621871948242188</v>
      </c>
      <c r="D1120">
        <v>29.948160171508789</v>
      </c>
      <c r="E1120">
        <v>170.86235046386719</v>
      </c>
      <c r="F1120">
        <v>181.86219787597659</v>
      </c>
      <c r="G1120">
        <v>273.75515747070313</v>
      </c>
      <c r="H1120">
        <v>301.02191162109381</v>
      </c>
      <c r="I1120">
        <v>161.44261169433591</v>
      </c>
      <c r="J1120">
        <v>166.85394287109381</v>
      </c>
      <c r="K1120">
        <v>20.504936218261719</v>
      </c>
    </row>
    <row r="1121" spans="1:11" x14ac:dyDescent="0.3">
      <c r="A1121">
        <v>0.181065</v>
      </c>
      <c r="B1121">
        <v>23.768228530883789</v>
      </c>
      <c r="C1121">
        <v>34.343593597412109</v>
      </c>
      <c r="D1121">
        <v>29.327507019042969</v>
      </c>
      <c r="E1121">
        <v>164.33757019042969</v>
      </c>
      <c r="F1121">
        <v>177.2424621582031</v>
      </c>
      <c r="G1121">
        <v>262.96963500976563</v>
      </c>
      <c r="H1121">
        <v>297.03512573242188</v>
      </c>
      <c r="I1121">
        <v>151.7516784667969</v>
      </c>
      <c r="J1121">
        <v>163.37786865234381</v>
      </c>
      <c r="K1121">
        <v>19.88593864440918</v>
      </c>
    </row>
    <row r="1122" spans="1:11" x14ac:dyDescent="0.3">
      <c r="A1122">
        <v>0.1812</v>
      </c>
      <c r="B1122">
        <v>23.414506912231449</v>
      </c>
      <c r="C1122">
        <v>33.260520935058587</v>
      </c>
      <c r="D1122">
        <v>29.6051025390625</v>
      </c>
      <c r="E1122">
        <v>166.9346008300781</v>
      </c>
      <c r="F1122">
        <v>172.09991455078119</v>
      </c>
      <c r="G1122">
        <v>253.53669738769531</v>
      </c>
      <c r="H1122">
        <v>306.0506591796875</v>
      </c>
      <c r="I1122">
        <v>153.91815185546881</v>
      </c>
      <c r="J1122">
        <v>165.29026794433591</v>
      </c>
      <c r="K1122">
        <v>19.985708236694339</v>
      </c>
    </row>
    <row r="1123" spans="1:11" x14ac:dyDescent="0.3">
      <c r="A1123">
        <v>0.181335</v>
      </c>
      <c r="B1123">
        <v>23.431270599365231</v>
      </c>
      <c r="C1123">
        <v>34.144287109375</v>
      </c>
      <c r="D1123">
        <v>29.300264358520511</v>
      </c>
      <c r="E1123">
        <v>167.89732360839841</v>
      </c>
      <c r="F1123">
        <v>177.9877624511719</v>
      </c>
      <c r="G1123">
        <v>248.50459289550781</v>
      </c>
      <c r="H1123">
        <v>290.44674682617188</v>
      </c>
      <c r="I1123">
        <v>146.79498291015619</v>
      </c>
      <c r="J1123">
        <v>165.38441467285159</v>
      </c>
      <c r="K1123">
        <v>20.025409698486332</v>
      </c>
    </row>
    <row r="1124" spans="1:11" x14ac:dyDescent="0.3">
      <c r="A1124">
        <v>0.18146999999999999</v>
      </c>
      <c r="B1124">
        <v>22.64650726318359</v>
      </c>
      <c r="C1124">
        <v>33.906681060791023</v>
      </c>
      <c r="D1124">
        <v>28.872323989868161</v>
      </c>
      <c r="E1124">
        <v>164.41346740722659</v>
      </c>
      <c r="F1124">
        <v>176.40753173828119</v>
      </c>
      <c r="G1124">
        <v>252.35603332519531</v>
      </c>
      <c r="H1124">
        <v>293.96731567382813</v>
      </c>
      <c r="I1124">
        <v>148.33195495605469</v>
      </c>
      <c r="J1124">
        <v>180.3879699707031</v>
      </c>
      <c r="K1124">
        <v>19.620193481445309</v>
      </c>
    </row>
    <row r="1125" spans="1:11" x14ac:dyDescent="0.3">
      <c r="A1125">
        <v>0.18160499999999999</v>
      </c>
      <c r="B1125">
        <v>22.829351425170898</v>
      </c>
      <c r="C1125">
        <v>32.686187744140618</v>
      </c>
      <c r="D1125">
        <v>28.48322868347168</v>
      </c>
      <c r="E1125">
        <v>165.1629943847656</v>
      </c>
      <c r="F1125">
        <v>172.06883239746091</v>
      </c>
      <c r="G1125">
        <v>252.383544921875</v>
      </c>
      <c r="H1125">
        <v>296.84185791015619</v>
      </c>
      <c r="I1125">
        <v>148.7258605957031</v>
      </c>
      <c r="J1125">
        <v>176.97686767578119</v>
      </c>
      <c r="K1125">
        <v>19.7684211730957</v>
      </c>
    </row>
    <row r="1126" spans="1:11" x14ac:dyDescent="0.3">
      <c r="A1126">
        <v>0.18174000000000001</v>
      </c>
      <c r="B1126">
        <v>21.87233734130859</v>
      </c>
      <c r="C1126">
        <v>32.902759552001953</v>
      </c>
      <c r="D1126">
        <v>28.72015380859375</v>
      </c>
      <c r="E1126">
        <v>164.9801940917969</v>
      </c>
      <c r="F1126">
        <v>171.80235290527341</v>
      </c>
      <c r="G1126">
        <v>255.74462890625</v>
      </c>
      <c r="H1126">
        <v>284.81179809570313</v>
      </c>
      <c r="I1126">
        <v>144.65191650390619</v>
      </c>
      <c r="J1126">
        <v>170.18133544921881</v>
      </c>
      <c r="K1126">
        <v>19.615692138671879</v>
      </c>
    </row>
    <row r="1127" spans="1:11" x14ac:dyDescent="0.3">
      <c r="A1127">
        <v>0.18187500000000001</v>
      </c>
      <c r="B1127">
        <v>22.469427108764648</v>
      </c>
      <c r="C1127">
        <v>33.019073486328118</v>
      </c>
      <c r="D1127">
        <v>27.91092681884766</v>
      </c>
      <c r="E1127">
        <v>162.00444030761719</v>
      </c>
      <c r="F1127">
        <v>173.078125</v>
      </c>
      <c r="G1127">
        <v>254.59007263183591</v>
      </c>
      <c r="H1127">
        <v>284.44332885742188</v>
      </c>
      <c r="I1127">
        <v>148.79045104980469</v>
      </c>
      <c r="J1127">
        <v>162.5939025878906</v>
      </c>
      <c r="K1127">
        <v>19.168012619018551</v>
      </c>
    </row>
    <row r="1128" spans="1:11" x14ac:dyDescent="0.3">
      <c r="A1128">
        <v>0.18201000000000001</v>
      </c>
      <c r="B1128">
        <v>22.056352615356449</v>
      </c>
      <c r="C1128">
        <v>33.698280334472663</v>
      </c>
      <c r="D1128">
        <v>27.663545608520511</v>
      </c>
      <c r="E1128">
        <v>159.92134094238281</v>
      </c>
      <c r="F1128">
        <v>175.53947448730469</v>
      </c>
      <c r="G1128">
        <v>249.57487487792969</v>
      </c>
      <c r="H1128">
        <v>290.39639282226563</v>
      </c>
      <c r="I1128">
        <v>151.42765808105469</v>
      </c>
      <c r="J1128">
        <v>167.67976379394531</v>
      </c>
      <c r="K1128">
        <v>19.259609222412109</v>
      </c>
    </row>
    <row r="1129" spans="1:11" x14ac:dyDescent="0.3">
      <c r="A1129">
        <v>0.182145</v>
      </c>
      <c r="B1129">
        <v>21.793426513671879</v>
      </c>
      <c r="C1129">
        <v>33.142982482910163</v>
      </c>
      <c r="D1129">
        <v>27.786104202270511</v>
      </c>
      <c r="E1129">
        <v>161.07868957519531</v>
      </c>
      <c r="F1129">
        <v>174.64311218261719</v>
      </c>
      <c r="G1129">
        <v>253.95478820800781</v>
      </c>
      <c r="H1129">
        <v>283.91250610351563</v>
      </c>
      <c r="I1129">
        <v>148.56236267089841</v>
      </c>
      <c r="J1129">
        <v>167.66015625</v>
      </c>
      <c r="K1129">
        <v>19.235040664672852</v>
      </c>
    </row>
    <row r="1130" spans="1:11" x14ac:dyDescent="0.3">
      <c r="A1130">
        <v>0.18228</v>
      </c>
      <c r="B1130">
        <v>21.950933456420898</v>
      </c>
      <c r="C1130">
        <v>33.51495361328125</v>
      </c>
      <c r="D1130">
        <v>28.115791320800781</v>
      </c>
      <c r="E1130">
        <v>163.60447692871091</v>
      </c>
      <c r="F1130">
        <v>168.50315856933591</v>
      </c>
      <c r="G1130">
        <v>248.75859069824219</v>
      </c>
      <c r="H1130">
        <v>285.86187744140619</v>
      </c>
      <c r="I1130">
        <v>150.0133972167969</v>
      </c>
      <c r="J1130">
        <v>166.82110595703119</v>
      </c>
      <c r="K1130">
        <v>19.005487442016602</v>
      </c>
    </row>
    <row r="1131" spans="1:11" x14ac:dyDescent="0.3">
      <c r="A1131">
        <v>0.18241499999999999</v>
      </c>
      <c r="B1131">
        <v>21.383884429931641</v>
      </c>
      <c r="C1131">
        <v>32.491802215576172</v>
      </c>
      <c r="D1131">
        <v>27.845809936523441</v>
      </c>
      <c r="E1131">
        <v>157.79559326171881</v>
      </c>
      <c r="F1131">
        <v>171.0113220214844</v>
      </c>
      <c r="G1131">
        <v>258.48687744140619</v>
      </c>
      <c r="H1131">
        <v>282.40066528320313</v>
      </c>
      <c r="I1131">
        <v>151.63328552246091</v>
      </c>
      <c r="J1131">
        <v>164.4358825683594</v>
      </c>
      <c r="K1131">
        <v>19.001588821411129</v>
      </c>
    </row>
    <row r="1132" spans="1:11" x14ac:dyDescent="0.3">
      <c r="A1132">
        <v>0.18254999999999999</v>
      </c>
      <c r="B1132">
        <v>21.475765228271481</v>
      </c>
      <c r="C1132">
        <v>32.648479461669922</v>
      </c>
      <c r="D1132">
        <v>26.69277381896973</v>
      </c>
      <c r="E1132">
        <v>156.6802062988281</v>
      </c>
      <c r="F1132">
        <v>175.72758483886719</v>
      </c>
      <c r="G1132">
        <v>267.59848022460938</v>
      </c>
      <c r="H1132">
        <v>275.12298583984381</v>
      </c>
      <c r="I1132">
        <v>149.69776916503909</v>
      </c>
      <c r="J1132">
        <v>158.6573181152344</v>
      </c>
      <c r="K1132">
        <v>18.98891448974609</v>
      </c>
    </row>
    <row r="1133" spans="1:11" x14ac:dyDescent="0.3">
      <c r="A1133">
        <v>0.18268499999999999</v>
      </c>
      <c r="B1133">
        <v>21.06596755981445</v>
      </c>
      <c r="C1133">
        <v>32.345836639404297</v>
      </c>
      <c r="D1133">
        <v>26.493497848510739</v>
      </c>
      <c r="E1133">
        <v>161.4179992675781</v>
      </c>
      <c r="F1133">
        <v>174.30726623535159</v>
      </c>
      <c r="G1133">
        <v>259.2166748046875</v>
      </c>
      <c r="H1133">
        <v>277.28250122070313</v>
      </c>
      <c r="I1133">
        <v>152.5631103515625</v>
      </c>
      <c r="J1133">
        <v>163.71516418457031</v>
      </c>
      <c r="K1133">
        <v>18.925052642822269</v>
      </c>
    </row>
    <row r="1134" spans="1:11" x14ac:dyDescent="0.3">
      <c r="A1134">
        <v>0.18282000000000001</v>
      </c>
      <c r="B1134">
        <v>20.75522613525391</v>
      </c>
      <c r="C1134">
        <v>32.196037292480469</v>
      </c>
      <c r="D1134">
        <v>26.609865188598629</v>
      </c>
      <c r="E1134">
        <v>172.45768737792969</v>
      </c>
      <c r="F1134">
        <v>173.01739501953119</v>
      </c>
      <c r="G1134">
        <v>260.23828125</v>
      </c>
      <c r="H1134">
        <v>285.13839721679688</v>
      </c>
      <c r="I1134">
        <v>155.57366943359381</v>
      </c>
      <c r="J1134">
        <v>159.53785705566409</v>
      </c>
      <c r="K1134">
        <v>18.687839508056641</v>
      </c>
    </row>
    <row r="1135" spans="1:11" x14ac:dyDescent="0.3">
      <c r="A1135">
        <v>0.18295500000000001</v>
      </c>
      <c r="B1135">
        <v>20.443267822265621</v>
      </c>
      <c r="C1135">
        <v>32.3505859375</v>
      </c>
      <c r="D1135">
        <v>26.48126220703125</v>
      </c>
      <c r="E1135">
        <v>166.2494201660156</v>
      </c>
      <c r="F1135">
        <v>179.02044677734381</v>
      </c>
      <c r="G1135">
        <v>266.77081298828119</v>
      </c>
      <c r="H1135">
        <v>282.79144287109381</v>
      </c>
      <c r="I1135">
        <v>149.5491943359375</v>
      </c>
      <c r="J1135">
        <v>156.8570251464844</v>
      </c>
      <c r="K1135">
        <v>18.175203323364261</v>
      </c>
    </row>
    <row r="1136" spans="1:11" x14ac:dyDescent="0.3">
      <c r="A1136">
        <v>0.18309</v>
      </c>
      <c r="B1136">
        <v>20.85678672790527</v>
      </c>
      <c r="C1136">
        <v>31.815340042114261</v>
      </c>
      <c r="D1136">
        <v>26.077688217163089</v>
      </c>
      <c r="E1136">
        <v>163.50608825683591</v>
      </c>
      <c r="F1136">
        <v>174.84796142578119</v>
      </c>
      <c r="G1136">
        <v>261.93389892578119</v>
      </c>
      <c r="H1136">
        <v>283.31558227539063</v>
      </c>
      <c r="I1136">
        <v>149.79096984863281</v>
      </c>
      <c r="J1136">
        <v>165.822509765625</v>
      </c>
      <c r="K1136">
        <v>18.278318405151371</v>
      </c>
    </row>
    <row r="1137" spans="1:11" x14ac:dyDescent="0.3">
      <c r="A1137">
        <v>0.183225</v>
      </c>
      <c r="B1137">
        <v>20.131195068359379</v>
      </c>
      <c r="C1137">
        <v>31.78385162353516</v>
      </c>
      <c r="D1137">
        <v>26.000129699707031</v>
      </c>
      <c r="E1137">
        <v>170.38478088378909</v>
      </c>
      <c r="F1137">
        <v>168.01325988769531</v>
      </c>
      <c r="G1137">
        <v>265.07647705078119</v>
      </c>
      <c r="H1137">
        <v>279.61026000976563</v>
      </c>
      <c r="I1137">
        <v>145.0905456542969</v>
      </c>
      <c r="J1137">
        <v>168.50959777832031</v>
      </c>
      <c r="K1137">
        <v>18.705043792724609</v>
      </c>
    </row>
    <row r="1138" spans="1:11" x14ac:dyDescent="0.3">
      <c r="A1138">
        <v>0.18336</v>
      </c>
      <c r="B1138">
        <v>19.849216461181641</v>
      </c>
      <c r="C1138">
        <v>31.312742233276371</v>
      </c>
      <c r="D1138">
        <v>25.791568756103519</v>
      </c>
      <c r="E1138">
        <v>166.5570983886719</v>
      </c>
      <c r="F1138">
        <v>177.4737548828125</v>
      </c>
      <c r="G1138">
        <v>264.31805419921881</v>
      </c>
      <c r="H1138">
        <v>269.99264526367188</v>
      </c>
      <c r="I1138">
        <v>145.2808532714844</v>
      </c>
      <c r="J1138">
        <v>168.2825012207031</v>
      </c>
      <c r="K1138">
        <v>17.9654426574707</v>
      </c>
    </row>
    <row r="1139" spans="1:11" x14ac:dyDescent="0.3">
      <c r="A1139">
        <v>0.18349499999999999</v>
      </c>
      <c r="B1139">
        <v>19.645515441894531</v>
      </c>
      <c r="C1139">
        <v>31.05433464050293</v>
      </c>
      <c r="D1139">
        <v>26.211076736450199</v>
      </c>
      <c r="E1139">
        <v>167.6502990722656</v>
      </c>
      <c r="F1139">
        <v>177.29606628417969</v>
      </c>
      <c r="G1139">
        <v>268.88800048828119</v>
      </c>
      <c r="H1139">
        <v>261.62454223632813</v>
      </c>
      <c r="I1139">
        <v>146.23750305175781</v>
      </c>
      <c r="J1139">
        <v>158.6426086425781</v>
      </c>
      <c r="K1139">
        <v>18.214731216430661</v>
      </c>
    </row>
    <row r="1140" spans="1:11" x14ac:dyDescent="0.3">
      <c r="A1140">
        <v>0.18362999999999999</v>
      </c>
      <c r="B1140">
        <v>19.91840744018555</v>
      </c>
      <c r="C1140">
        <v>31.167238235473629</v>
      </c>
      <c r="D1140">
        <v>25.618856430053711</v>
      </c>
      <c r="E1140">
        <v>165.9441833496094</v>
      </c>
      <c r="F1140">
        <v>171.88677978515619</v>
      </c>
      <c r="G1140">
        <v>259.8399658203125</v>
      </c>
      <c r="H1140">
        <v>270.1038818359375</v>
      </c>
      <c r="I1140">
        <v>145.8570251464844</v>
      </c>
      <c r="J1140">
        <v>162.0975646972656</v>
      </c>
      <c r="K1140">
        <v>18.118392944335941</v>
      </c>
    </row>
    <row r="1141" spans="1:11" x14ac:dyDescent="0.3">
      <c r="A1141">
        <v>0.18376500000000001</v>
      </c>
      <c r="B1141">
        <v>19.726739883422852</v>
      </c>
      <c r="C1141">
        <v>30.933528900146481</v>
      </c>
      <c r="D1141">
        <v>25.748176574707031</v>
      </c>
      <c r="E1141">
        <v>164.57305908203119</v>
      </c>
      <c r="F1141">
        <v>173.44496154785159</v>
      </c>
      <c r="G1141">
        <v>261.8343505859375</v>
      </c>
      <c r="H1141">
        <v>279.30386352539063</v>
      </c>
      <c r="I1141">
        <v>141.95697021484381</v>
      </c>
      <c r="J1141">
        <v>170.44505310058591</v>
      </c>
      <c r="K1141">
        <v>17.637022018432621</v>
      </c>
    </row>
    <row r="1142" spans="1:11" x14ac:dyDescent="0.3">
      <c r="A1142">
        <v>0.18390000000000001</v>
      </c>
      <c r="B1142">
        <v>19.19279861450195</v>
      </c>
      <c r="C1142">
        <v>30.829755783081051</v>
      </c>
      <c r="D1142">
        <v>25.29939079284668</v>
      </c>
      <c r="E1142">
        <v>166.28669738769531</v>
      </c>
      <c r="F1142">
        <v>174.94793701171881</v>
      </c>
      <c r="G1142">
        <v>261.0379638671875</v>
      </c>
      <c r="H1142">
        <v>275.78915405273438</v>
      </c>
      <c r="I1142">
        <v>142.794921875</v>
      </c>
      <c r="J1142">
        <v>164.4979248046875</v>
      </c>
      <c r="K1142">
        <v>17.477008819580082</v>
      </c>
    </row>
    <row r="1143" spans="1:11" x14ac:dyDescent="0.3">
      <c r="A1143">
        <v>0.184035</v>
      </c>
      <c r="B1143">
        <v>19.035341262817379</v>
      </c>
      <c r="C1143">
        <v>30.323928833007809</v>
      </c>
      <c r="D1143">
        <v>25.20004844665527</v>
      </c>
      <c r="E1143">
        <v>164.43016052246091</v>
      </c>
      <c r="F1143">
        <v>175.37763977050781</v>
      </c>
      <c r="G1143">
        <v>266.72003173828119</v>
      </c>
      <c r="H1143">
        <v>267.02099609375</v>
      </c>
      <c r="I1143">
        <v>148.43402099609381</v>
      </c>
      <c r="J1143">
        <v>161.1712951660156</v>
      </c>
      <c r="K1143">
        <v>17.858247756958011</v>
      </c>
    </row>
    <row r="1144" spans="1:11" x14ac:dyDescent="0.3">
      <c r="A1144">
        <v>0.18417</v>
      </c>
      <c r="B1144">
        <v>19.053020477294918</v>
      </c>
      <c r="C1144">
        <v>30.283426284790039</v>
      </c>
      <c r="D1144">
        <v>25.16038703918457</v>
      </c>
      <c r="E1144">
        <v>168.79780578613281</v>
      </c>
      <c r="F1144">
        <v>177.61250305175781</v>
      </c>
      <c r="G1144">
        <v>254.7520751953125</v>
      </c>
      <c r="H1144">
        <v>281.124755859375</v>
      </c>
      <c r="I1144">
        <v>146.448486328125</v>
      </c>
      <c r="J1144">
        <v>168.46586608886719</v>
      </c>
      <c r="K1144">
        <v>17.956195831298832</v>
      </c>
    </row>
    <row r="1145" spans="1:11" x14ac:dyDescent="0.3">
      <c r="A1145">
        <v>0.184305</v>
      </c>
      <c r="B1145">
        <v>18.462678909301761</v>
      </c>
      <c r="C1145">
        <v>30.27201080322266</v>
      </c>
      <c r="D1145">
        <v>24.73027420043945</v>
      </c>
      <c r="E1145">
        <v>167.45729064941409</v>
      </c>
      <c r="F1145">
        <v>178.81675720214841</v>
      </c>
      <c r="G1145">
        <v>258.67294311523438</v>
      </c>
      <c r="H1145">
        <v>284.75216674804688</v>
      </c>
      <c r="I1145">
        <v>144.02714538574219</v>
      </c>
      <c r="J1145">
        <v>168.38700866699219</v>
      </c>
      <c r="K1145">
        <v>17.83059120178223</v>
      </c>
    </row>
    <row r="1146" spans="1:11" x14ac:dyDescent="0.3">
      <c r="A1146">
        <v>0.18443999999999999</v>
      </c>
      <c r="B1146">
        <v>19.023750305175781</v>
      </c>
      <c r="C1146">
        <v>30.1968994140625</v>
      </c>
      <c r="D1146">
        <v>24.26918792724609</v>
      </c>
      <c r="E1146">
        <v>162.80445861816409</v>
      </c>
      <c r="F1146">
        <v>178.8111877441406</v>
      </c>
      <c r="G1146">
        <v>261.99130249023438</v>
      </c>
      <c r="H1146">
        <v>288.57601928710938</v>
      </c>
      <c r="I1146">
        <v>148.3338928222656</v>
      </c>
      <c r="J1146">
        <v>171.30303955078119</v>
      </c>
      <c r="K1146">
        <v>17.804498672485352</v>
      </c>
    </row>
    <row r="1147" spans="1:11" x14ac:dyDescent="0.3">
      <c r="A1147">
        <v>0.18457499999999999</v>
      </c>
      <c r="B1147">
        <v>18.662652969360352</v>
      </c>
      <c r="C1147">
        <v>29.890481948852539</v>
      </c>
      <c r="D1147">
        <v>24.096523284912109</v>
      </c>
      <c r="E1147">
        <v>164.62330627441409</v>
      </c>
      <c r="F1147">
        <v>180.0445556640625</v>
      </c>
      <c r="G1147">
        <v>263.59405517578119</v>
      </c>
      <c r="H1147">
        <v>269.18783569335938</v>
      </c>
      <c r="I1147">
        <v>146.14247131347659</v>
      </c>
      <c r="J1147">
        <v>172.29405212402341</v>
      </c>
      <c r="K1147">
        <v>17.525505065917969</v>
      </c>
    </row>
    <row r="1148" spans="1:11" x14ac:dyDescent="0.3">
      <c r="A1148">
        <v>0.18471000000000001</v>
      </c>
      <c r="B1148">
        <v>18.51749420166016</v>
      </c>
      <c r="C1148">
        <v>30.05548095703125</v>
      </c>
      <c r="D1148">
        <v>24.459596633911129</v>
      </c>
      <c r="E1148">
        <v>164.78074645996091</v>
      </c>
      <c r="F1148">
        <v>179.08009338378909</v>
      </c>
      <c r="G1148">
        <v>268.46038818359381</v>
      </c>
      <c r="H1148">
        <v>265.6036376953125</v>
      </c>
      <c r="I1148">
        <v>145.66313171386719</v>
      </c>
      <c r="J1148">
        <v>171.14338684082031</v>
      </c>
      <c r="K1148">
        <v>17.36484336853027</v>
      </c>
    </row>
    <row r="1149" spans="1:11" x14ac:dyDescent="0.3">
      <c r="A1149">
        <v>0.18484500000000001</v>
      </c>
      <c r="B1149">
        <v>18.504610061645511</v>
      </c>
      <c r="C1149">
        <v>29.300722122192379</v>
      </c>
      <c r="D1149">
        <v>23.864456176757809</v>
      </c>
      <c r="E1149">
        <v>165.75074768066409</v>
      </c>
      <c r="F1149">
        <v>179.18769836425781</v>
      </c>
      <c r="G1149">
        <v>259.75531005859381</v>
      </c>
      <c r="H1149">
        <v>281.33441162109381</v>
      </c>
      <c r="I1149">
        <v>140.85284423828119</v>
      </c>
      <c r="J1149">
        <v>160.69786071777341</v>
      </c>
      <c r="K1149">
        <v>17.185512542724609</v>
      </c>
    </row>
    <row r="1150" spans="1:11" x14ac:dyDescent="0.3">
      <c r="A1150">
        <v>0.18498000000000001</v>
      </c>
      <c r="B1150">
        <v>18.3659782409668</v>
      </c>
      <c r="C1150">
        <v>29.431730270385739</v>
      </c>
      <c r="D1150">
        <v>24.17877197265625</v>
      </c>
      <c r="E1150">
        <v>171.0417785644531</v>
      </c>
      <c r="F1150">
        <v>179.9086608886719</v>
      </c>
      <c r="G1150">
        <v>262.135009765625</v>
      </c>
      <c r="H1150">
        <v>270.82989501953119</v>
      </c>
      <c r="I1150">
        <v>150.4962158203125</v>
      </c>
      <c r="J1150">
        <v>160.7883605957031</v>
      </c>
      <c r="K1150">
        <v>17.15186882019043</v>
      </c>
    </row>
    <row r="1151" spans="1:11" x14ac:dyDescent="0.3">
      <c r="A1151">
        <v>0.185115</v>
      </c>
      <c r="B1151">
        <v>17.82596397399902</v>
      </c>
      <c r="C1151">
        <v>29.345048904418949</v>
      </c>
      <c r="D1151">
        <v>23.7295036315918</v>
      </c>
      <c r="E1151">
        <v>169.26246643066409</v>
      </c>
      <c r="F1151">
        <v>184.825927734375</v>
      </c>
      <c r="G1151">
        <v>271.63821411132813</v>
      </c>
      <c r="H1151">
        <v>260.6136474609375</v>
      </c>
      <c r="I1151">
        <v>148.36344909667969</v>
      </c>
      <c r="J1151">
        <v>158.25340270996091</v>
      </c>
      <c r="K1151">
        <v>17.117145538330082</v>
      </c>
    </row>
    <row r="1152" spans="1:11" x14ac:dyDescent="0.3">
      <c r="A1152">
        <v>0.18525</v>
      </c>
      <c r="B1152">
        <v>18.104549407958981</v>
      </c>
      <c r="C1152">
        <v>30.112796783447269</v>
      </c>
      <c r="D1152">
        <v>22.864883422851559</v>
      </c>
      <c r="E1152">
        <v>169.2081298828125</v>
      </c>
      <c r="F1152">
        <v>182.85981750488281</v>
      </c>
      <c r="G1152">
        <v>263.76458740234381</v>
      </c>
      <c r="H1152">
        <v>269.7750244140625</v>
      </c>
      <c r="I1152">
        <v>151.83412170410159</v>
      </c>
      <c r="J1152">
        <v>165.7767333984375</v>
      </c>
      <c r="K1152">
        <v>16.747678756713871</v>
      </c>
    </row>
    <row r="1153" spans="1:11" x14ac:dyDescent="0.3">
      <c r="A1153">
        <v>0.18538499999999999</v>
      </c>
      <c r="B1153">
        <v>17.3835563659668</v>
      </c>
      <c r="C1153">
        <v>29.561481475830082</v>
      </c>
      <c r="D1153">
        <v>23.623359680175781</v>
      </c>
      <c r="E1153">
        <v>166.8590393066406</v>
      </c>
      <c r="F1153">
        <v>180.57807922363281</v>
      </c>
      <c r="G1153">
        <v>263.12432861328119</v>
      </c>
      <c r="H1153">
        <v>280.79061889648438</v>
      </c>
      <c r="I1153">
        <v>150.39752197265619</v>
      </c>
      <c r="J1153">
        <v>174.85514831542969</v>
      </c>
      <c r="K1153">
        <v>16.992317199707031</v>
      </c>
    </row>
    <row r="1154" spans="1:11" x14ac:dyDescent="0.3">
      <c r="A1154">
        <v>0.18551999999999999</v>
      </c>
      <c r="B1154">
        <v>17.522043228149411</v>
      </c>
      <c r="C1154">
        <v>28.815374374389648</v>
      </c>
      <c r="D1154">
        <v>23.71720123291016</v>
      </c>
      <c r="E1154">
        <v>166.62196350097659</v>
      </c>
      <c r="F1154">
        <v>182.14183044433591</v>
      </c>
      <c r="G1154">
        <v>263.89938354492188</v>
      </c>
      <c r="H1154">
        <v>274.69967651367188</v>
      </c>
      <c r="I1154">
        <v>142.51678466796881</v>
      </c>
      <c r="J1154">
        <v>168.09803771972659</v>
      </c>
      <c r="K1154">
        <v>17.2142219543457</v>
      </c>
    </row>
    <row r="1155" spans="1:11" x14ac:dyDescent="0.3">
      <c r="A1155">
        <v>0.18565499999999999</v>
      </c>
      <c r="B1155">
        <v>17.209915161132809</v>
      </c>
      <c r="C1155">
        <v>28.486738204956051</v>
      </c>
      <c r="D1155">
        <v>23.118062973022461</v>
      </c>
      <c r="E1155">
        <v>167.27821350097659</v>
      </c>
      <c r="F1155">
        <v>180.88163757324219</v>
      </c>
      <c r="G1155">
        <v>265.45761108398438</v>
      </c>
      <c r="H1155">
        <v>277.13616943359381</v>
      </c>
      <c r="I1155">
        <v>144.8744201660156</v>
      </c>
      <c r="J1155">
        <v>176.99259948730469</v>
      </c>
      <c r="K1155">
        <v>16.580307006835941</v>
      </c>
    </row>
    <row r="1156" spans="1:11" x14ac:dyDescent="0.3">
      <c r="A1156">
        <v>0.18579000000000001</v>
      </c>
      <c r="B1156">
        <v>17.4439582824707</v>
      </c>
      <c r="C1156">
        <v>28.77737998962402</v>
      </c>
      <c r="D1156">
        <v>22.620866775512699</v>
      </c>
      <c r="E1156">
        <v>170.5638122558594</v>
      </c>
      <c r="F1156">
        <v>178.56648254394531</v>
      </c>
      <c r="G1156">
        <v>263.06851196289063</v>
      </c>
      <c r="H1156">
        <v>275.65359497070313</v>
      </c>
      <c r="I1156">
        <v>149.89622497558591</v>
      </c>
      <c r="J1156">
        <v>174.64471435546881</v>
      </c>
      <c r="K1156">
        <v>17.020208358764648</v>
      </c>
    </row>
    <row r="1157" spans="1:11" x14ac:dyDescent="0.3">
      <c r="A1157">
        <v>0.18592500000000001</v>
      </c>
      <c r="B1157">
        <v>17.651784896850589</v>
      </c>
      <c r="C1157">
        <v>28.650936126708981</v>
      </c>
      <c r="D1157">
        <v>23.010320663452148</v>
      </c>
      <c r="E1157">
        <v>169.53089904785159</v>
      </c>
      <c r="F1157">
        <v>179.6149597167969</v>
      </c>
      <c r="G1157">
        <v>259.37197875976563</v>
      </c>
      <c r="H1157">
        <v>263.91354370117188</v>
      </c>
      <c r="I1157">
        <v>147.1392517089844</v>
      </c>
      <c r="J1157">
        <v>162.8429260253906</v>
      </c>
      <c r="K1157">
        <v>16.665311813354489</v>
      </c>
    </row>
    <row r="1158" spans="1:11" x14ac:dyDescent="0.3">
      <c r="A1158">
        <v>0.18606</v>
      </c>
      <c r="B1158">
        <v>17.15053558349609</v>
      </c>
      <c r="C1158">
        <v>27.955808639526371</v>
      </c>
      <c r="D1158">
        <v>22.806720733642582</v>
      </c>
      <c r="E1158">
        <v>171.68077087402341</v>
      </c>
      <c r="F1158">
        <v>184.36445617675781</v>
      </c>
      <c r="G1158">
        <v>261.85330200195313</v>
      </c>
      <c r="H1158">
        <v>255.83711242675781</v>
      </c>
      <c r="I1158">
        <v>144.31690979003909</v>
      </c>
      <c r="J1158">
        <v>173.56776428222659</v>
      </c>
      <c r="K1158">
        <v>16.501482009887699</v>
      </c>
    </row>
    <row r="1159" spans="1:11" x14ac:dyDescent="0.3">
      <c r="A1159">
        <v>0.186195</v>
      </c>
      <c r="B1159">
        <v>16.973537445068359</v>
      </c>
      <c r="C1159">
        <v>28.635847091674801</v>
      </c>
      <c r="D1159">
        <v>22.545999526977539</v>
      </c>
      <c r="E1159">
        <v>173.31683349609381</v>
      </c>
      <c r="F1159">
        <v>184.2939453125</v>
      </c>
      <c r="G1159">
        <v>262.1016845703125</v>
      </c>
      <c r="H1159">
        <v>260.59381103515619</v>
      </c>
      <c r="I1159">
        <v>151.6845397949219</v>
      </c>
      <c r="J1159">
        <v>166.4056396484375</v>
      </c>
      <c r="K1159">
        <v>16.73727989196777</v>
      </c>
    </row>
    <row r="1160" spans="1:11" x14ac:dyDescent="0.3">
      <c r="A1160">
        <v>0.18633</v>
      </c>
      <c r="B1160">
        <v>17.014860153198239</v>
      </c>
      <c r="C1160">
        <v>28.043512344360352</v>
      </c>
      <c r="D1160">
        <v>22.85910797119141</v>
      </c>
      <c r="E1160">
        <v>170.77287292480469</v>
      </c>
      <c r="F1160">
        <v>181.2208557128906</v>
      </c>
      <c r="G1160">
        <v>265.659912109375</v>
      </c>
      <c r="H1160">
        <v>259.71688842773438</v>
      </c>
      <c r="I1160">
        <v>148.6979675292969</v>
      </c>
      <c r="J1160">
        <v>169.94511413574219</v>
      </c>
      <c r="K1160">
        <v>16.664108276367191</v>
      </c>
    </row>
    <row r="1161" spans="1:11" x14ac:dyDescent="0.3">
      <c r="A1161">
        <v>0.18646499999999999</v>
      </c>
      <c r="B1161">
        <v>16.67110443115234</v>
      </c>
      <c r="C1161">
        <v>28.61752891540527</v>
      </c>
      <c r="D1161">
        <v>22.889568328857418</v>
      </c>
      <c r="E1161">
        <v>169.96720886230469</v>
      </c>
      <c r="F1161">
        <v>179.90599060058591</v>
      </c>
      <c r="G1161">
        <v>264.83590698242188</v>
      </c>
      <c r="H1161">
        <v>264.86602783203119</v>
      </c>
      <c r="I1161">
        <v>154.07499694824219</v>
      </c>
      <c r="J1161">
        <v>169.1578063964844</v>
      </c>
      <c r="K1161">
        <v>16.333866119384769</v>
      </c>
    </row>
    <row r="1162" spans="1:11" x14ac:dyDescent="0.3">
      <c r="A1162">
        <v>0.18659999999999999</v>
      </c>
      <c r="B1162">
        <v>16.875297546386719</v>
      </c>
      <c r="C1162">
        <v>27.8433837890625</v>
      </c>
      <c r="D1162">
        <v>22.438913345336911</v>
      </c>
      <c r="E1162">
        <v>169.98567199707031</v>
      </c>
      <c r="F1162">
        <v>183.0032958984375</v>
      </c>
      <c r="G1162">
        <v>264.78408813476563</v>
      </c>
      <c r="H1162">
        <v>273.38082885742188</v>
      </c>
      <c r="I1162">
        <v>142.90229797363281</v>
      </c>
      <c r="J1162">
        <v>170.37188720703119</v>
      </c>
      <c r="K1162">
        <v>16.424226760864261</v>
      </c>
    </row>
    <row r="1163" spans="1:11" x14ac:dyDescent="0.3">
      <c r="A1163">
        <v>0.18673500000000001</v>
      </c>
      <c r="B1163">
        <v>16.960689544677731</v>
      </c>
      <c r="C1163">
        <v>28.00655364990234</v>
      </c>
      <c r="D1163">
        <v>22.43848991394043</v>
      </c>
      <c r="E1163">
        <v>172.1840515136719</v>
      </c>
      <c r="F1163">
        <v>187.9893493652344</v>
      </c>
      <c r="G1163">
        <v>268.24337768554688</v>
      </c>
      <c r="H1163">
        <v>273.73263549804688</v>
      </c>
      <c r="I1163">
        <v>148.76731872558591</v>
      </c>
      <c r="J1163">
        <v>169.1094970703125</v>
      </c>
      <c r="K1163">
        <v>16.359970092773441</v>
      </c>
    </row>
    <row r="1164" spans="1:11" x14ac:dyDescent="0.3">
      <c r="A1164">
        <v>0.18687000000000001</v>
      </c>
      <c r="B1164">
        <v>16.60988616943359</v>
      </c>
      <c r="C1164">
        <v>28.7847900390625</v>
      </c>
      <c r="D1164">
        <v>22.383108139038089</v>
      </c>
      <c r="E1164">
        <v>171.608154296875</v>
      </c>
      <c r="F1164">
        <v>185.56724548339841</v>
      </c>
      <c r="G1164">
        <v>268.96206665039063</v>
      </c>
      <c r="H1164">
        <v>270.77877807617188</v>
      </c>
      <c r="I1164">
        <v>153.2822570800781</v>
      </c>
      <c r="J1164">
        <v>167.511474609375</v>
      </c>
      <c r="K1164">
        <v>16.09818077087402</v>
      </c>
    </row>
    <row r="1165" spans="1:11" x14ac:dyDescent="0.3">
      <c r="A1165">
        <v>0.187005</v>
      </c>
      <c r="B1165">
        <v>16.74737548828125</v>
      </c>
      <c r="C1165">
        <v>27.644866943359379</v>
      </c>
      <c r="D1165">
        <v>22.405813217163089</v>
      </c>
      <c r="E1165">
        <v>171.2530212402344</v>
      </c>
      <c r="F1165">
        <v>184.36083984375</v>
      </c>
      <c r="G1165">
        <v>265.57290649414063</v>
      </c>
      <c r="H1165">
        <v>277.11715698242188</v>
      </c>
      <c r="I1165">
        <v>142.86183166503909</v>
      </c>
      <c r="J1165">
        <v>168.74140930175781</v>
      </c>
      <c r="K1165">
        <v>16.21656608581543</v>
      </c>
    </row>
    <row r="1166" spans="1:11" x14ac:dyDescent="0.3">
      <c r="A1166">
        <v>0.18714</v>
      </c>
      <c r="B1166">
        <v>16.88887786865234</v>
      </c>
      <c r="C1166">
        <v>27.378383636474609</v>
      </c>
      <c r="D1166">
        <v>21.7745246887207</v>
      </c>
      <c r="E1166">
        <v>173.4461975097656</v>
      </c>
      <c r="F1166">
        <v>185.27049255371091</v>
      </c>
      <c r="G1166">
        <v>263.07839965820313</v>
      </c>
      <c r="H1166">
        <v>269.11245727539063</v>
      </c>
      <c r="I1166">
        <v>151.44329833984381</v>
      </c>
      <c r="J1166">
        <v>175.45533752441409</v>
      </c>
      <c r="K1166">
        <v>16.340250015258789</v>
      </c>
    </row>
    <row r="1167" spans="1:11" x14ac:dyDescent="0.3">
      <c r="A1167">
        <v>0.187275</v>
      </c>
      <c r="B1167">
        <v>16.433963775634769</v>
      </c>
      <c r="C1167">
        <v>27.072294235229489</v>
      </c>
      <c r="D1167">
        <v>22.447052001953121</v>
      </c>
      <c r="E1167">
        <v>175.03446960449219</v>
      </c>
      <c r="F1167">
        <v>188.03385925292969</v>
      </c>
      <c r="G1167">
        <v>266.59463500976563</v>
      </c>
      <c r="H1167">
        <v>257.0543212890625</v>
      </c>
      <c r="I1167">
        <v>150.5335693359375</v>
      </c>
      <c r="J1167">
        <v>171.14878845214841</v>
      </c>
      <c r="K1167">
        <v>16.200319290161129</v>
      </c>
    </row>
    <row r="1168" spans="1:11" x14ac:dyDescent="0.3">
      <c r="A1168">
        <v>0.18740999999999999</v>
      </c>
      <c r="B1168">
        <v>16.252748489379879</v>
      </c>
      <c r="C1168">
        <v>27.28547286987305</v>
      </c>
      <c r="D1168">
        <v>22.134305953979489</v>
      </c>
      <c r="E1168">
        <v>177.69305419921881</v>
      </c>
      <c r="F1168">
        <v>187.10308837890619</v>
      </c>
      <c r="G1168">
        <v>260.36959838867188</v>
      </c>
      <c r="H1168">
        <v>266.61642456054688</v>
      </c>
      <c r="I1168">
        <v>144.5649719238281</v>
      </c>
      <c r="J1168">
        <v>170.71339416503909</v>
      </c>
      <c r="K1168">
        <v>16.165006637573239</v>
      </c>
    </row>
    <row r="1169" spans="1:11" x14ac:dyDescent="0.3">
      <c r="A1169">
        <v>0.18754499999999999</v>
      </c>
      <c r="B1169">
        <v>16.449275970458981</v>
      </c>
      <c r="C1169">
        <v>27.411504745483398</v>
      </c>
      <c r="D1169">
        <v>21.970394134521481</v>
      </c>
      <c r="E1169">
        <v>174.8825988769531</v>
      </c>
      <c r="F1169">
        <v>192.39283752441409</v>
      </c>
      <c r="G1169">
        <v>261.273681640625</v>
      </c>
      <c r="H1169">
        <v>265.30764770507813</v>
      </c>
      <c r="I1169">
        <v>138.4549865722656</v>
      </c>
      <c r="J1169">
        <v>175.20880126953119</v>
      </c>
      <c r="K1169">
        <v>16.028610229492191</v>
      </c>
    </row>
    <row r="1170" spans="1:11" x14ac:dyDescent="0.3">
      <c r="A1170">
        <v>0.18768000000000001</v>
      </c>
      <c r="B1170">
        <v>16.463518142700199</v>
      </c>
      <c r="C1170">
        <v>26.829744338989261</v>
      </c>
      <c r="D1170">
        <v>21.8260612487793</v>
      </c>
      <c r="E1170">
        <v>179.3245544433594</v>
      </c>
      <c r="F1170">
        <v>192.05931091308591</v>
      </c>
      <c r="G1170">
        <v>263.81723022460938</v>
      </c>
      <c r="H1170">
        <v>268.43753051757813</v>
      </c>
      <c r="I1170">
        <v>143.3573913574219</v>
      </c>
      <c r="J1170">
        <v>165.43798828125</v>
      </c>
      <c r="K1170">
        <v>16.021005630493161</v>
      </c>
    </row>
    <row r="1171" spans="1:11" x14ac:dyDescent="0.3">
      <c r="A1171">
        <v>0.18781500000000001</v>
      </c>
      <c r="B1171">
        <v>16.247480392456051</v>
      </c>
      <c r="C1171">
        <v>26.432313919067379</v>
      </c>
      <c r="D1171">
        <v>22.106218338012699</v>
      </c>
      <c r="E1171">
        <v>179.72886657714841</v>
      </c>
      <c r="F1171">
        <v>187.0028076171875</v>
      </c>
      <c r="G1171">
        <v>264.75613403320313</v>
      </c>
      <c r="H1171">
        <v>270.9056396484375</v>
      </c>
      <c r="I1171">
        <v>139.4761657714844</v>
      </c>
      <c r="J1171">
        <v>167.39167785644531</v>
      </c>
      <c r="K1171">
        <v>16.08376312255859</v>
      </c>
    </row>
    <row r="1172" spans="1:11" x14ac:dyDescent="0.3">
      <c r="A1172">
        <v>0.18795000000000001</v>
      </c>
      <c r="B1172">
        <v>16.640726089477539</v>
      </c>
      <c r="C1172">
        <v>27.34090423583984</v>
      </c>
      <c r="D1172">
        <v>21.90736198425293</v>
      </c>
      <c r="E1172">
        <v>177.19621276855469</v>
      </c>
      <c r="F1172">
        <v>186.42942810058591</v>
      </c>
      <c r="G1172">
        <v>265.2445068359375</v>
      </c>
      <c r="H1172">
        <v>270.18264770507813</v>
      </c>
      <c r="I1172">
        <v>144.72398376464841</v>
      </c>
      <c r="J1172">
        <v>167.44999694824219</v>
      </c>
      <c r="K1172">
        <v>16.118404388427731</v>
      </c>
    </row>
    <row r="1173" spans="1:11" x14ac:dyDescent="0.3">
      <c r="A1173">
        <v>0.188085</v>
      </c>
      <c r="B1173">
        <v>15.835605621337891</v>
      </c>
      <c r="C1173">
        <v>26.963191986083981</v>
      </c>
      <c r="D1173">
        <v>21.74577522277832</v>
      </c>
      <c r="E1173">
        <v>174.694580078125</v>
      </c>
      <c r="F1173">
        <v>188.66117858886719</v>
      </c>
      <c r="G1173">
        <v>272.59356689453119</v>
      </c>
      <c r="H1173">
        <v>269.94088745117188</v>
      </c>
      <c r="I1173">
        <v>142.1898193359375</v>
      </c>
      <c r="J1173">
        <v>176.2088317871094</v>
      </c>
      <c r="K1173">
        <v>16.1358642578125</v>
      </c>
    </row>
    <row r="1174" spans="1:11" x14ac:dyDescent="0.3">
      <c r="A1174">
        <v>0.18822</v>
      </c>
      <c r="B1174">
        <v>16.222299575805661</v>
      </c>
      <c r="C1174">
        <v>26.952703475952148</v>
      </c>
      <c r="D1174">
        <v>21.441682815551761</v>
      </c>
      <c r="E1174">
        <v>178.15785217285159</v>
      </c>
      <c r="F1174">
        <v>195.22837829589841</v>
      </c>
      <c r="G1174">
        <v>273.7615966796875</v>
      </c>
      <c r="H1174">
        <v>266.88540649414063</v>
      </c>
      <c r="I1174">
        <v>136.6268005371094</v>
      </c>
      <c r="J1174">
        <v>173.68586730957031</v>
      </c>
      <c r="K1174">
        <v>15.911478996276861</v>
      </c>
    </row>
    <row r="1175" spans="1:11" x14ac:dyDescent="0.3">
      <c r="A1175">
        <v>0.18835499999999999</v>
      </c>
      <c r="B1175">
        <v>16.34274864196777</v>
      </c>
      <c r="C1175">
        <v>27.381805419921879</v>
      </c>
      <c r="D1175">
        <v>21.491044998168949</v>
      </c>
      <c r="E1175">
        <v>181.8648986816406</v>
      </c>
      <c r="F1175">
        <v>195.08769226074219</v>
      </c>
      <c r="G1175">
        <v>270.01171875</v>
      </c>
      <c r="H1175">
        <v>260.92337036132813</v>
      </c>
      <c r="I1175">
        <v>143.04008483886719</v>
      </c>
      <c r="J1175">
        <v>170.52589416503909</v>
      </c>
      <c r="K1175">
        <v>15.913167953491209</v>
      </c>
    </row>
    <row r="1176" spans="1:11" x14ac:dyDescent="0.3">
      <c r="A1176">
        <v>0.18848999999999999</v>
      </c>
      <c r="B1176">
        <v>16.090290069580082</v>
      </c>
      <c r="C1176">
        <v>26.691904067993161</v>
      </c>
      <c r="D1176">
        <v>21.627141952514648</v>
      </c>
      <c r="E1176">
        <v>177.9980773925781</v>
      </c>
      <c r="F1176">
        <v>194.57255554199219</v>
      </c>
      <c r="G1176">
        <v>267.70526123046881</v>
      </c>
      <c r="H1176">
        <v>256.55975341796881</v>
      </c>
      <c r="I1176">
        <v>140.08558654785159</v>
      </c>
      <c r="J1176">
        <v>169.38502502441409</v>
      </c>
      <c r="K1176">
        <v>16.136201858520511</v>
      </c>
    </row>
    <row r="1177" spans="1:11" x14ac:dyDescent="0.3">
      <c r="A1177">
        <v>0.18862499999999999</v>
      </c>
      <c r="B1177">
        <v>16.54230880737305</v>
      </c>
      <c r="C1177">
        <v>26.76698112487793</v>
      </c>
      <c r="D1177">
        <v>21.6243782043457</v>
      </c>
      <c r="E1177">
        <v>176.06163024902341</v>
      </c>
      <c r="F1177">
        <v>191.76350402832031</v>
      </c>
      <c r="G1177">
        <v>271.50299072265619</v>
      </c>
      <c r="H1177">
        <v>262.05435180664063</v>
      </c>
      <c r="I1177">
        <v>147.43443298339841</v>
      </c>
      <c r="J1177">
        <v>166.6535949707031</v>
      </c>
      <c r="K1177">
        <v>15.734194755554199</v>
      </c>
    </row>
    <row r="1178" spans="1:11" x14ac:dyDescent="0.3">
      <c r="A1178">
        <v>0.18876000000000001</v>
      </c>
      <c r="B1178">
        <v>16.18300628662109</v>
      </c>
      <c r="C1178">
        <v>26.54245567321777</v>
      </c>
      <c r="D1178">
        <v>22.210264205932621</v>
      </c>
      <c r="E1178">
        <v>178.12031555175781</v>
      </c>
      <c r="F1178">
        <v>193.98370361328119</v>
      </c>
      <c r="G1178">
        <v>268.755126953125</v>
      </c>
      <c r="H1178">
        <v>263.8946533203125</v>
      </c>
      <c r="I1178">
        <v>154.78346252441409</v>
      </c>
      <c r="J1178">
        <v>173.07881164550781</v>
      </c>
      <c r="K1178">
        <v>16.1492805480957</v>
      </c>
    </row>
    <row r="1179" spans="1:11" x14ac:dyDescent="0.3">
      <c r="A1179">
        <v>0.18889500000000001</v>
      </c>
      <c r="B1179">
        <v>16.5032958984375</v>
      </c>
      <c r="C1179">
        <v>26.22871017456055</v>
      </c>
      <c r="D1179">
        <v>21.814825057983398</v>
      </c>
      <c r="E1179">
        <v>179.81474304199219</v>
      </c>
      <c r="F1179">
        <v>194.4266052246094</v>
      </c>
      <c r="G1179">
        <v>263.868896484375</v>
      </c>
      <c r="H1179">
        <v>263.6448974609375</v>
      </c>
      <c r="I1179">
        <v>148.34063720703119</v>
      </c>
      <c r="J1179">
        <v>174.59161376953119</v>
      </c>
      <c r="K1179">
        <v>15.82824230194092</v>
      </c>
    </row>
    <row r="1180" spans="1:11" x14ac:dyDescent="0.3">
      <c r="A1180">
        <v>0.18903</v>
      </c>
      <c r="B1180">
        <v>16.57520866394043</v>
      </c>
      <c r="C1180">
        <v>25.81463623046875</v>
      </c>
      <c r="D1180">
        <v>21.646356582641602</v>
      </c>
      <c r="E1180">
        <v>180.4024353027344</v>
      </c>
      <c r="F1180">
        <v>194.52537536621091</v>
      </c>
      <c r="G1180">
        <v>263.57412719726563</v>
      </c>
      <c r="H1180">
        <v>264.56149291992188</v>
      </c>
      <c r="I1180">
        <v>148.7594909667969</v>
      </c>
      <c r="J1180">
        <v>171.8193664550781</v>
      </c>
      <c r="K1180">
        <v>15.879703521728519</v>
      </c>
    </row>
    <row r="1181" spans="1:11" x14ac:dyDescent="0.3">
      <c r="A1181">
        <v>0.189165</v>
      </c>
      <c r="B1181">
        <v>16.516548156738281</v>
      </c>
      <c r="C1181">
        <v>26.465053558349609</v>
      </c>
      <c r="D1181">
        <v>21.456964492797852</v>
      </c>
      <c r="E1181">
        <v>183.18896484375</v>
      </c>
      <c r="F1181">
        <v>197.8361511230469</v>
      </c>
      <c r="G1181">
        <v>262.56497192382813</v>
      </c>
      <c r="H1181">
        <v>263.81472778320313</v>
      </c>
      <c r="I1181">
        <v>148.9292297363281</v>
      </c>
      <c r="J1181">
        <v>177.604736328125</v>
      </c>
      <c r="K1181">
        <v>15.67501735687256</v>
      </c>
    </row>
    <row r="1182" spans="1:11" x14ac:dyDescent="0.3">
      <c r="A1182">
        <v>0.1893</v>
      </c>
      <c r="B1182">
        <v>16.858432769775391</v>
      </c>
      <c r="C1182">
        <v>26.326625823974609</v>
      </c>
      <c r="D1182">
        <v>21.82216835021973</v>
      </c>
      <c r="E1182">
        <v>184.00596618652341</v>
      </c>
      <c r="F1182">
        <v>196.6549987792969</v>
      </c>
      <c r="G1182">
        <v>264.14996337890619</v>
      </c>
      <c r="H1182">
        <v>259.79788208007813</v>
      </c>
      <c r="I1182">
        <v>147.77400207519531</v>
      </c>
      <c r="J1182">
        <v>177.1340026855469</v>
      </c>
      <c r="K1182">
        <v>15.97736263275146</v>
      </c>
    </row>
    <row r="1183" spans="1:11" x14ac:dyDescent="0.3">
      <c r="A1183">
        <v>0.18943499999999999</v>
      </c>
      <c r="B1183">
        <v>16.82895660400391</v>
      </c>
      <c r="C1183">
        <v>25.849054336547852</v>
      </c>
      <c r="D1183">
        <v>21.402410507202148</v>
      </c>
      <c r="E1183">
        <v>178.70587158203119</v>
      </c>
      <c r="F1183">
        <v>192.54161071777341</v>
      </c>
      <c r="G1183">
        <v>267.2730712890625</v>
      </c>
      <c r="H1183">
        <v>261.18896484375</v>
      </c>
      <c r="I1183">
        <v>153.34596252441409</v>
      </c>
      <c r="J1183">
        <v>176.4624328613281</v>
      </c>
      <c r="K1183">
        <v>15.649887084960939</v>
      </c>
    </row>
    <row r="1184" spans="1:11" x14ac:dyDescent="0.3">
      <c r="A1184">
        <v>0.18956999999999999</v>
      </c>
      <c r="B1184">
        <v>16.864877700805661</v>
      </c>
      <c r="C1184">
        <v>25.555171966552731</v>
      </c>
      <c r="D1184">
        <v>21.800127029418949</v>
      </c>
      <c r="E1184">
        <v>179.5614013671875</v>
      </c>
      <c r="F1184">
        <v>197.1898498535156</v>
      </c>
      <c r="G1184">
        <v>266.3236083984375</v>
      </c>
      <c r="H1184">
        <v>257.91607666015619</v>
      </c>
      <c r="I1184">
        <v>150.85345458984381</v>
      </c>
      <c r="J1184">
        <v>183.53981018066409</v>
      </c>
      <c r="K1184">
        <v>15.59221076965332</v>
      </c>
    </row>
    <row r="1185" spans="1:11" x14ac:dyDescent="0.3">
      <c r="A1185">
        <v>0.18970500000000001</v>
      </c>
      <c r="B1185">
        <v>16.742635726928711</v>
      </c>
      <c r="C1185">
        <v>25.811040878295898</v>
      </c>
      <c r="D1185">
        <v>21.484584808349609</v>
      </c>
      <c r="E1185">
        <v>178.59815979003909</v>
      </c>
      <c r="F1185">
        <v>197.6648254394531</v>
      </c>
      <c r="G1185">
        <v>260.94741821289063</v>
      </c>
      <c r="H1185">
        <v>258.732666015625</v>
      </c>
      <c r="I1185">
        <v>151.73419189453119</v>
      </c>
      <c r="J1185">
        <v>177.73728942871091</v>
      </c>
      <c r="K1185">
        <v>15.817182540893549</v>
      </c>
    </row>
    <row r="1186" spans="1:11" x14ac:dyDescent="0.3">
      <c r="A1186">
        <v>0.18984000000000001</v>
      </c>
      <c r="B1186">
        <v>16.51139068603516</v>
      </c>
      <c r="C1186">
        <v>25.612468719482418</v>
      </c>
      <c r="D1186">
        <v>21.330583572387699</v>
      </c>
      <c r="E1186">
        <v>179.735107421875</v>
      </c>
      <c r="F1186">
        <v>197.658447265625</v>
      </c>
      <c r="G1186">
        <v>270.8897705078125</v>
      </c>
      <c r="H1186">
        <v>262.8758544921875</v>
      </c>
      <c r="I1186">
        <v>148.26426696777341</v>
      </c>
      <c r="J1186">
        <v>170.2120361328125</v>
      </c>
      <c r="K1186">
        <v>15.70976734161377</v>
      </c>
    </row>
    <row r="1187" spans="1:11" x14ac:dyDescent="0.3">
      <c r="A1187">
        <v>0.189975</v>
      </c>
      <c r="B1187">
        <v>16.361215591430661</v>
      </c>
      <c r="C1187">
        <v>25.752065658569339</v>
      </c>
      <c r="D1187">
        <v>21.137258529663089</v>
      </c>
      <c r="E1187">
        <v>183.31086730957031</v>
      </c>
      <c r="F1187">
        <v>200.24983215332031</v>
      </c>
      <c r="G1187">
        <v>275.80718994140619</v>
      </c>
      <c r="H1187">
        <v>261.27249145507813</v>
      </c>
      <c r="I1187">
        <v>155.77937316894531</v>
      </c>
      <c r="J1187">
        <v>180.4964599609375</v>
      </c>
      <c r="K1187">
        <v>15.65881443023682</v>
      </c>
    </row>
    <row r="1188" spans="1:11" x14ac:dyDescent="0.3">
      <c r="A1188">
        <v>0.19011</v>
      </c>
      <c r="B1188">
        <v>16.907135009765621</v>
      </c>
      <c r="C1188">
        <v>25.226907730102539</v>
      </c>
      <c r="D1188">
        <v>21.876205444335941</v>
      </c>
      <c r="E1188">
        <v>185.547607421875</v>
      </c>
      <c r="F1188">
        <v>194.8646240234375</v>
      </c>
      <c r="G1188">
        <v>269.07406616210938</v>
      </c>
      <c r="H1188">
        <v>259.9276123046875</v>
      </c>
      <c r="I1188">
        <v>152.56242370605469</v>
      </c>
      <c r="J1188">
        <v>181.4039611816406</v>
      </c>
      <c r="K1188">
        <v>15.835860252380369</v>
      </c>
    </row>
    <row r="1189" spans="1:11" x14ac:dyDescent="0.3">
      <c r="A1189">
        <v>0.190245</v>
      </c>
      <c r="B1189">
        <v>15.883017539978029</v>
      </c>
      <c r="C1189">
        <v>25.38730621337891</v>
      </c>
      <c r="D1189">
        <v>21.634344100952148</v>
      </c>
      <c r="E1189">
        <v>180.69520568847659</v>
      </c>
      <c r="F1189">
        <v>192.203857421875</v>
      </c>
      <c r="G1189">
        <v>262.23260498046881</v>
      </c>
      <c r="H1189">
        <v>263.52304077148438</v>
      </c>
      <c r="I1189">
        <v>155.036376953125</v>
      </c>
      <c r="J1189">
        <v>180.30615234375</v>
      </c>
      <c r="K1189">
        <v>15.405185699462891</v>
      </c>
    </row>
    <row r="1190" spans="1:11" x14ac:dyDescent="0.3">
      <c r="A1190">
        <v>0.19037999999999999</v>
      </c>
      <c r="B1190">
        <v>16.052169799804691</v>
      </c>
      <c r="C1190">
        <v>25.72554779052734</v>
      </c>
      <c r="D1190">
        <v>20.973276138305661</v>
      </c>
      <c r="E1190">
        <v>181.96232604980469</v>
      </c>
      <c r="F1190">
        <v>194.16584777832031</v>
      </c>
      <c r="G1190">
        <v>270.40191650390619</v>
      </c>
      <c r="H1190">
        <v>266.31912231445313</v>
      </c>
      <c r="I1190">
        <v>147.33036804199219</v>
      </c>
      <c r="J1190">
        <v>175.50184631347659</v>
      </c>
      <c r="K1190">
        <v>15.2916316986084</v>
      </c>
    </row>
    <row r="1191" spans="1:11" x14ac:dyDescent="0.3">
      <c r="A1191">
        <v>0.19051499999999999</v>
      </c>
      <c r="B1191">
        <v>16.282533645629879</v>
      </c>
      <c r="C1191">
        <v>25.238740921020511</v>
      </c>
      <c r="D1191">
        <v>21.332307815551761</v>
      </c>
      <c r="E1191">
        <v>180.80342102050781</v>
      </c>
      <c r="F1191">
        <v>195.4502868652344</v>
      </c>
      <c r="G1191">
        <v>266.51251220703119</v>
      </c>
      <c r="H1191">
        <v>266.94482421875</v>
      </c>
      <c r="I1191">
        <v>146.634765625</v>
      </c>
      <c r="J1191">
        <v>173.63336181640619</v>
      </c>
      <c r="K1191">
        <v>15.32003593444824</v>
      </c>
    </row>
    <row r="1192" spans="1:11" x14ac:dyDescent="0.3">
      <c r="A1192">
        <v>0.19064999999999999</v>
      </c>
      <c r="B1192">
        <v>16.721902847290039</v>
      </c>
      <c r="C1192">
        <v>25.222927093505859</v>
      </c>
      <c r="D1192">
        <v>21.331903457641602</v>
      </c>
      <c r="E1192">
        <v>182.51875305175781</v>
      </c>
      <c r="F1192">
        <v>192.80619812011719</v>
      </c>
      <c r="G1192">
        <v>267.42791748046881</v>
      </c>
      <c r="H1192">
        <v>269.61346435546881</v>
      </c>
      <c r="I1192">
        <v>143.9150695800781</v>
      </c>
      <c r="J1192">
        <v>178.14292907714841</v>
      </c>
      <c r="K1192">
        <v>15.31434345245361</v>
      </c>
    </row>
    <row r="1193" spans="1:11" x14ac:dyDescent="0.3">
      <c r="A1193">
        <v>0.19078500000000001</v>
      </c>
      <c r="B1193">
        <v>16.462993621826168</v>
      </c>
      <c r="C1193">
        <v>25.849777221679691</v>
      </c>
      <c r="D1193">
        <v>21.26142501831055</v>
      </c>
      <c r="E1193">
        <v>185.37455749511719</v>
      </c>
      <c r="F1193">
        <v>195.29957580566409</v>
      </c>
      <c r="G1193">
        <v>269.43875122070313</v>
      </c>
      <c r="H1193">
        <v>268.59100341796881</v>
      </c>
      <c r="I1193">
        <v>144.37152099609381</v>
      </c>
      <c r="J1193">
        <v>172.29972839355469</v>
      </c>
      <c r="K1193">
        <v>15.507272720336911</v>
      </c>
    </row>
    <row r="1194" spans="1:11" x14ac:dyDescent="0.3">
      <c r="A1194">
        <v>0.19092000000000001</v>
      </c>
      <c r="B1194">
        <v>16.173824310302731</v>
      </c>
      <c r="C1194">
        <v>25.041082382202148</v>
      </c>
      <c r="D1194">
        <v>21.21701812744141</v>
      </c>
      <c r="E1194">
        <v>183.6000671386719</v>
      </c>
      <c r="F1194">
        <v>198.0002746582031</v>
      </c>
      <c r="G1194">
        <v>269.84051513671881</v>
      </c>
      <c r="H1194">
        <v>267.66934204101563</v>
      </c>
      <c r="I1194">
        <v>147.279296875</v>
      </c>
      <c r="J1194">
        <v>177.8725891113281</v>
      </c>
      <c r="K1194">
        <v>15.66518020629883</v>
      </c>
    </row>
    <row r="1195" spans="1:11" x14ac:dyDescent="0.3">
      <c r="A1195">
        <v>0.191055</v>
      </c>
      <c r="B1195">
        <v>16.468301773071289</v>
      </c>
      <c r="C1195">
        <v>24.8392448425293</v>
      </c>
      <c r="D1195">
        <v>20.900228500366211</v>
      </c>
      <c r="E1195">
        <v>182.97761535644531</v>
      </c>
      <c r="F1195">
        <v>195.57072448730469</v>
      </c>
      <c r="G1195">
        <v>268.2777099609375</v>
      </c>
      <c r="H1195">
        <v>263.19635009765619</v>
      </c>
      <c r="I1195">
        <v>149.53205871582031</v>
      </c>
      <c r="J1195">
        <v>172.54052734375</v>
      </c>
      <c r="K1195">
        <v>15.37675189971924</v>
      </c>
    </row>
    <row r="1196" spans="1:11" x14ac:dyDescent="0.3">
      <c r="A1196">
        <v>0.19119</v>
      </c>
      <c r="B1196">
        <v>17.03823089599609</v>
      </c>
      <c r="C1196">
        <v>24.277997970581051</v>
      </c>
      <c r="D1196">
        <v>21.263961791992191</v>
      </c>
      <c r="E1196">
        <v>181.14271545410159</v>
      </c>
      <c r="F1196">
        <v>194.33528137207031</v>
      </c>
      <c r="G1196">
        <v>266.16641235351563</v>
      </c>
      <c r="H1196">
        <v>263.25921630859381</v>
      </c>
      <c r="I1196">
        <v>147.03607177734381</v>
      </c>
      <c r="J1196">
        <v>172.96492004394531</v>
      </c>
      <c r="K1196">
        <v>15.142970085144039</v>
      </c>
    </row>
    <row r="1197" spans="1:11" x14ac:dyDescent="0.3">
      <c r="A1197">
        <v>0.191325</v>
      </c>
      <c r="B1197">
        <v>16.47599983215332</v>
      </c>
      <c r="C1197">
        <v>24.637065887451168</v>
      </c>
      <c r="D1197">
        <v>21.797367095947269</v>
      </c>
      <c r="E1197">
        <v>180.63555908203119</v>
      </c>
      <c r="F1197">
        <v>196.60540771484381</v>
      </c>
      <c r="G1197">
        <v>262.60711669921881</v>
      </c>
      <c r="H1197">
        <v>263.67449951171881</v>
      </c>
      <c r="I1197">
        <v>148.08476257324219</v>
      </c>
      <c r="J1197">
        <v>179.0628662109375</v>
      </c>
      <c r="K1197">
        <v>15.348452568054199</v>
      </c>
    </row>
    <row r="1198" spans="1:11" x14ac:dyDescent="0.3">
      <c r="A1198">
        <v>0.19145999999999999</v>
      </c>
      <c r="B1198">
        <v>16.944316864013668</v>
      </c>
      <c r="C1198">
        <v>24.623052597045898</v>
      </c>
      <c r="D1198">
        <v>20.295145034790039</v>
      </c>
      <c r="E1198">
        <v>183.00907897949219</v>
      </c>
      <c r="F1198">
        <v>196.66346740722659</v>
      </c>
      <c r="G1198">
        <v>262.06820678710938</v>
      </c>
      <c r="H1198">
        <v>267.44931030273438</v>
      </c>
      <c r="I1198">
        <v>146.02618408203119</v>
      </c>
      <c r="J1198">
        <v>177.5369567871094</v>
      </c>
      <c r="K1198">
        <v>15.150559425354</v>
      </c>
    </row>
    <row r="1199" spans="1:11" x14ac:dyDescent="0.3">
      <c r="A1199">
        <v>0.19159499999999999</v>
      </c>
      <c r="B1199">
        <v>16.22408294677734</v>
      </c>
      <c r="C1199">
        <v>24.269674301147461</v>
      </c>
      <c r="D1199">
        <v>20.730922698974609</v>
      </c>
      <c r="E1199">
        <v>183.45329284667969</v>
      </c>
      <c r="F1199">
        <v>195.32160949707031</v>
      </c>
      <c r="G1199">
        <v>259.71487426757813</v>
      </c>
      <c r="H1199">
        <v>266.98236083984381</v>
      </c>
      <c r="I1199">
        <v>145.53514099121091</v>
      </c>
      <c r="J1199">
        <v>177.36885070800781</v>
      </c>
      <c r="K1199">
        <v>15.520830154418951</v>
      </c>
    </row>
    <row r="1200" spans="1:11" x14ac:dyDescent="0.3">
      <c r="A1200">
        <v>0.19173000000000001</v>
      </c>
      <c r="B1200">
        <v>16.671392440795898</v>
      </c>
      <c r="C1200">
        <v>25.147705078125</v>
      </c>
      <c r="D1200">
        <v>21.36909103393555</v>
      </c>
      <c r="E1200">
        <v>181.61903381347659</v>
      </c>
      <c r="F1200">
        <v>191.21693420410159</v>
      </c>
      <c r="G1200">
        <v>263.6300048828125</v>
      </c>
      <c r="H1200">
        <v>269.5809326171875</v>
      </c>
      <c r="I1200">
        <v>150.85333251953119</v>
      </c>
      <c r="J1200">
        <v>178.55426025390619</v>
      </c>
      <c r="K1200">
        <v>15.23646259307861</v>
      </c>
    </row>
    <row r="1201" spans="1:11" x14ac:dyDescent="0.3">
      <c r="A1201">
        <v>0.19186500000000001</v>
      </c>
      <c r="B1201">
        <v>16.55445671081543</v>
      </c>
      <c r="C1201">
        <v>25.261650085449219</v>
      </c>
      <c r="D1201">
        <v>20.751735687255859</v>
      </c>
      <c r="E1201">
        <v>181.8695373535156</v>
      </c>
      <c r="F1201">
        <v>195.62774658203119</v>
      </c>
      <c r="G1201">
        <v>263.46810913085938</v>
      </c>
      <c r="H1201">
        <v>270.30023193359381</v>
      </c>
      <c r="I1201">
        <v>146.32963562011719</v>
      </c>
      <c r="J1201">
        <v>180.2025146484375</v>
      </c>
      <c r="K1201">
        <v>15.118050575256349</v>
      </c>
    </row>
    <row r="1202" spans="1:11" x14ac:dyDescent="0.3">
      <c r="A1202">
        <v>0.192</v>
      </c>
      <c r="B1202">
        <v>17.012872695922852</v>
      </c>
      <c r="C1202">
        <v>23.869321823120121</v>
      </c>
      <c r="D1202">
        <v>21.909334182739261</v>
      </c>
      <c r="E1202">
        <v>183.17793273925781</v>
      </c>
      <c r="F1202">
        <v>199.45234680175781</v>
      </c>
      <c r="G1202">
        <v>264.87005615234381</v>
      </c>
      <c r="H1202">
        <v>271.46023559570313</v>
      </c>
      <c r="I1202">
        <v>143.78153991699219</v>
      </c>
      <c r="J1202">
        <v>177.1253967285156</v>
      </c>
      <c r="K1202">
        <v>15.153378486633301</v>
      </c>
    </row>
    <row r="1203" spans="1:11" x14ac:dyDescent="0.3">
      <c r="A1203">
        <v>0.192135</v>
      </c>
      <c r="B1203">
        <v>16.907857894897461</v>
      </c>
      <c r="C1203">
        <v>24.163644790649411</v>
      </c>
      <c r="D1203">
        <v>21.253173828125</v>
      </c>
      <c r="E1203">
        <v>184.4753723144531</v>
      </c>
      <c r="F1203">
        <v>197.77281188964841</v>
      </c>
      <c r="G1203">
        <v>260.49310302734381</v>
      </c>
      <c r="H1203">
        <v>265.763671875</v>
      </c>
      <c r="I1203">
        <v>142.69281005859381</v>
      </c>
      <c r="J1203">
        <v>180.3611145019531</v>
      </c>
      <c r="K1203">
        <v>15.21261405944824</v>
      </c>
    </row>
    <row r="1204" spans="1:11" x14ac:dyDescent="0.3">
      <c r="A1204">
        <v>0.19227</v>
      </c>
      <c r="B1204">
        <v>16.822404861450199</v>
      </c>
      <c r="C1204">
        <v>23.762311935424801</v>
      </c>
      <c r="D1204">
        <v>20.837102890014648</v>
      </c>
      <c r="E1204">
        <v>184.59893798828119</v>
      </c>
      <c r="F1204">
        <v>194.46730041503909</v>
      </c>
      <c r="G1204">
        <v>260.80526733398438</v>
      </c>
      <c r="H1204">
        <v>260.69381713867188</v>
      </c>
      <c r="I1204">
        <v>141.6189270019531</v>
      </c>
      <c r="J1204">
        <v>176.72886657714841</v>
      </c>
      <c r="K1204">
        <v>14.927816390991209</v>
      </c>
    </row>
    <row r="1205" spans="1:11" x14ac:dyDescent="0.3">
      <c r="A1205">
        <v>0.19240499999999999</v>
      </c>
      <c r="B1205">
        <v>16.45793342590332</v>
      </c>
      <c r="C1205">
        <v>23.75946044921875</v>
      </c>
      <c r="D1205">
        <v>20.2475700378418</v>
      </c>
      <c r="E1205">
        <v>185.76416015625</v>
      </c>
      <c r="F1205">
        <v>197.1352844238281</v>
      </c>
      <c r="G1205">
        <v>265.013916015625</v>
      </c>
      <c r="H1205">
        <v>264.89334106445313</v>
      </c>
      <c r="I1205">
        <v>139.692138671875</v>
      </c>
      <c r="J1205">
        <v>171.7731628417969</v>
      </c>
      <c r="K1205">
        <v>14.997904777526861</v>
      </c>
    </row>
    <row r="1206" spans="1:11" x14ac:dyDescent="0.3">
      <c r="A1206">
        <v>0.19253999999999999</v>
      </c>
      <c r="B1206">
        <v>16.541316986083981</v>
      </c>
      <c r="C1206">
        <v>23.799213409423832</v>
      </c>
      <c r="D1206">
        <v>21.373386383056641</v>
      </c>
      <c r="E1206">
        <v>183.21820068359381</v>
      </c>
      <c r="F1206">
        <v>202.8263854980469</v>
      </c>
      <c r="G1206">
        <v>262.40127563476563</v>
      </c>
      <c r="H1206">
        <v>270.86947631835938</v>
      </c>
      <c r="I1206">
        <v>138.73670959472659</v>
      </c>
      <c r="J1206">
        <v>169.86494445800781</v>
      </c>
      <c r="K1206">
        <v>14.73639011383057</v>
      </c>
    </row>
    <row r="1207" spans="1:11" x14ac:dyDescent="0.3">
      <c r="A1207">
        <v>0.19267500000000001</v>
      </c>
      <c r="B1207">
        <v>16.46376800537109</v>
      </c>
      <c r="C1207">
        <v>23.874044418334961</v>
      </c>
      <c r="D1207">
        <v>20.670839309692379</v>
      </c>
      <c r="E1207">
        <v>181.8272399902344</v>
      </c>
      <c r="F1207">
        <v>204.46917724609381</v>
      </c>
      <c r="G1207">
        <v>262.02499389648438</v>
      </c>
      <c r="H1207">
        <v>265.70657348632813</v>
      </c>
      <c r="I1207">
        <v>143.61183166503909</v>
      </c>
      <c r="J1207">
        <v>169.41082763671881</v>
      </c>
      <c r="K1207">
        <v>14.852434158325201</v>
      </c>
    </row>
    <row r="1208" spans="1:11" x14ac:dyDescent="0.3">
      <c r="A1208">
        <v>0.19281000000000001</v>
      </c>
      <c r="B1208">
        <v>16.445014953613281</v>
      </c>
      <c r="C1208">
        <v>23.084707260131839</v>
      </c>
      <c r="D1208">
        <v>20.913217544555661</v>
      </c>
      <c r="E1208">
        <v>180.5638122558594</v>
      </c>
      <c r="F1208">
        <v>202.5270690917969</v>
      </c>
      <c r="G1208">
        <v>259.80169677734381</v>
      </c>
      <c r="H1208">
        <v>259.9678955078125</v>
      </c>
      <c r="I1208">
        <v>145.6746826171875</v>
      </c>
      <c r="J1208">
        <v>168.4010009765625</v>
      </c>
      <c r="K1208">
        <v>14.99091053009033</v>
      </c>
    </row>
    <row r="1209" spans="1:11" x14ac:dyDescent="0.3">
      <c r="A1209">
        <v>0.19294500000000001</v>
      </c>
      <c r="B1209">
        <v>16.434955596923832</v>
      </c>
      <c r="C1209">
        <v>24.161983489990231</v>
      </c>
      <c r="D1209">
        <v>20.365024566650391</v>
      </c>
      <c r="E1209">
        <v>182.01167297363281</v>
      </c>
      <c r="F1209">
        <v>201.7428894042969</v>
      </c>
      <c r="G1209">
        <v>255.59727478027341</v>
      </c>
      <c r="H1209">
        <v>256.66647338867188</v>
      </c>
      <c r="I1209">
        <v>140.33293151855469</v>
      </c>
      <c r="J1209">
        <v>170.0382385253906</v>
      </c>
      <c r="K1209">
        <v>14.88491630554199</v>
      </c>
    </row>
    <row r="1210" spans="1:11" x14ac:dyDescent="0.3">
      <c r="A1210">
        <v>0.19308</v>
      </c>
      <c r="B1210">
        <v>16.019435882568359</v>
      </c>
      <c r="C1210">
        <v>23.857456207275391</v>
      </c>
      <c r="D1210">
        <v>20.21976280212402</v>
      </c>
      <c r="E1210">
        <v>183.06761169433591</v>
      </c>
      <c r="F1210">
        <v>202.78398132324219</v>
      </c>
      <c r="G1210">
        <v>256.63824462890619</v>
      </c>
      <c r="H1210">
        <v>255.76808166503909</v>
      </c>
      <c r="I1210">
        <v>138.5632019042969</v>
      </c>
      <c r="J1210">
        <v>170.14802551269531</v>
      </c>
      <c r="K1210">
        <v>14.716316223144529</v>
      </c>
    </row>
    <row r="1211" spans="1:11" x14ac:dyDescent="0.3">
      <c r="A1211">
        <v>0.193215</v>
      </c>
      <c r="B1211">
        <v>16.197298049926761</v>
      </c>
      <c r="C1211">
        <v>23.145341873168949</v>
      </c>
      <c r="D1211">
        <v>20.112739562988281</v>
      </c>
      <c r="E1211">
        <v>181.17628479003909</v>
      </c>
      <c r="F1211">
        <v>207.60931396484381</v>
      </c>
      <c r="G1211">
        <v>256.66168212890619</v>
      </c>
      <c r="H1211">
        <v>256.93429565429688</v>
      </c>
      <c r="I1211">
        <v>140.5824279785156</v>
      </c>
      <c r="J1211">
        <v>167.61573791503909</v>
      </c>
      <c r="K1211">
        <v>14.561148643493651</v>
      </c>
    </row>
    <row r="1212" spans="1:11" x14ac:dyDescent="0.3">
      <c r="A1212">
        <v>0.19334999999999999</v>
      </c>
      <c r="B1212">
        <v>16.850225448608398</v>
      </c>
      <c r="C1212">
        <v>22.52216720581055</v>
      </c>
      <c r="D1212">
        <v>21.102949142456051</v>
      </c>
      <c r="E1212">
        <v>181.26507568359381</v>
      </c>
      <c r="F1212">
        <v>201.04966735839841</v>
      </c>
      <c r="G1212">
        <v>260.92819213867188</v>
      </c>
      <c r="H1212">
        <v>257.89617919921881</v>
      </c>
      <c r="I1212">
        <v>134.8720703125</v>
      </c>
      <c r="J1212">
        <v>167.60292053222659</v>
      </c>
      <c r="K1212">
        <v>14.46543502807617</v>
      </c>
    </row>
    <row r="1213" spans="1:11" x14ac:dyDescent="0.3">
      <c r="A1213">
        <v>0.19348499999999999</v>
      </c>
      <c r="B1213">
        <v>16.588315963745121</v>
      </c>
      <c r="C1213">
        <v>22.32365608215332</v>
      </c>
      <c r="D1213">
        <v>20.11712646484375</v>
      </c>
      <c r="E1213">
        <v>181.8625183105469</v>
      </c>
      <c r="F1213">
        <v>199.74995422363281</v>
      </c>
      <c r="G1213">
        <v>259.92868041992188</v>
      </c>
      <c r="H1213">
        <v>259.46380615234381</v>
      </c>
      <c r="I1213">
        <v>137.24311828613281</v>
      </c>
      <c r="J1213">
        <v>170.6099548339844</v>
      </c>
      <c r="K1213">
        <v>14.61688137054443</v>
      </c>
    </row>
    <row r="1214" spans="1:11" x14ac:dyDescent="0.3">
      <c r="A1214">
        <v>0.19361999999999999</v>
      </c>
      <c r="B1214">
        <v>16.791000366210941</v>
      </c>
      <c r="C1214">
        <v>23.249153137207031</v>
      </c>
      <c r="D1214">
        <v>19.954803466796879</v>
      </c>
      <c r="E1214">
        <v>181.2132568359375</v>
      </c>
      <c r="F1214">
        <v>200.21595764160159</v>
      </c>
      <c r="G1214">
        <v>260.87448120117188</v>
      </c>
      <c r="H1214">
        <v>255.02838134765619</v>
      </c>
      <c r="I1214">
        <v>137.00801086425781</v>
      </c>
      <c r="J1214">
        <v>176.03617858886719</v>
      </c>
      <c r="K1214">
        <v>14.56525135040283</v>
      </c>
    </row>
    <row r="1215" spans="1:11" x14ac:dyDescent="0.3">
      <c r="A1215">
        <v>0.19375500000000001</v>
      </c>
      <c r="B1215">
        <v>16.401107788085941</v>
      </c>
      <c r="C1215">
        <v>23.735052108764648</v>
      </c>
      <c r="D1215">
        <v>19.879638671875</v>
      </c>
      <c r="E1215">
        <v>181.73002624511719</v>
      </c>
      <c r="F1215">
        <v>203.57295227050781</v>
      </c>
      <c r="G1215">
        <v>259.46942138671881</v>
      </c>
      <c r="H1215">
        <v>250.63739013671881</v>
      </c>
      <c r="I1215">
        <v>135.6484069824219</v>
      </c>
      <c r="J1215">
        <v>172.4761657714844</v>
      </c>
      <c r="K1215">
        <v>14.390658378601071</v>
      </c>
    </row>
    <row r="1216" spans="1:11" x14ac:dyDescent="0.3">
      <c r="A1216">
        <v>0.19389000000000001</v>
      </c>
      <c r="B1216">
        <v>16.255033493041989</v>
      </c>
      <c r="C1216">
        <v>22.205245971679691</v>
      </c>
      <c r="D1216">
        <v>20.382816314697269</v>
      </c>
      <c r="E1216">
        <v>181.45018005371091</v>
      </c>
      <c r="F1216">
        <v>200.97279357910159</v>
      </c>
      <c r="G1216">
        <v>256.07452392578119</v>
      </c>
      <c r="H1216">
        <v>250.9399108886719</v>
      </c>
      <c r="I1216">
        <v>136.64561462402341</v>
      </c>
      <c r="J1216">
        <v>167.2201232910156</v>
      </c>
      <c r="K1216">
        <v>14.75468730926514</v>
      </c>
    </row>
    <row r="1217" spans="1:11" x14ac:dyDescent="0.3">
      <c r="A1217">
        <v>0.194025</v>
      </c>
      <c r="B1217">
        <v>16.22288703918457</v>
      </c>
      <c r="C1217">
        <v>22.88911056518555</v>
      </c>
      <c r="D1217">
        <v>19.7799072265625</v>
      </c>
      <c r="E1217">
        <v>177.2239685058594</v>
      </c>
      <c r="F1217">
        <v>200.7853698730469</v>
      </c>
      <c r="G1217">
        <v>253.76411437988281</v>
      </c>
      <c r="H1217">
        <v>256.4830322265625</v>
      </c>
      <c r="I1217">
        <v>134.91790771484381</v>
      </c>
      <c r="J1217">
        <v>165.6206970214844</v>
      </c>
      <c r="K1217">
        <v>14.467729568481451</v>
      </c>
    </row>
    <row r="1218" spans="1:11" x14ac:dyDescent="0.3">
      <c r="A1218">
        <v>0.19416</v>
      </c>
      <c r="B1218">
        <v>16.462568283081051</v>
      </c>
      <c r="C1218">
        <v>21.86771392822266</v>
      </c>
      <c r="D1218">
        <v>19.849630355834961</v>
      </c>
      <c r="E1218">
        <v>177.71385192871091</v>
      </c>
      <c r="F1218">
        <v>202.28431701660159</v>
      </c>
      <c r="G1218">
        <v>250.63555908203119</v>
      </c>
      <c r="H1218">
        <v>260.13494873046881</v>
      </c>
      <c r="I1218">
        <v>134.56898498535159</v>
      </c>
      <c r="J1218">
        <v>164.97169494628909</v>
      </c>
      <c r="K1218">
        <v>14.396615982055661</v>
      </c>
    </row>
    <row r="1219" spans="1:11" x14ac:dyDescent="0.3">
      <c r="A1219">
        <v>0.194295</v>
      </c>
      <c r="B1219">
        <v>16.664300918579102</v>
      </c>
      <c r="C1219">
        <v>22.383731842041019</v>
      </c>
      <c r="D1219">
        <v>20.226715087890621</v>
      </c>
      <c r="E1219">
        <v>179.60296630859381</v>
      </c>
      <c r="F1219">
        <v>199.60874938964841</v>
      </c>
      <c r="G1219">
        <v>246.28694152832031</v>
      </c>
      <c r="H1219">
        <v>254.40789794921881</v>
      </c>
      <c r="I1219">
        <v>138.76286315917969</v>
      </c>
      <c r="J1219">
        <v>164.40228271484381</v>
      </c>
      <c r="K1219">
        <v>14.394430160522459</v>
      </c>
    </row>
    <row r="1220" spans="1:11" x14ac:dyDescent="0.3">
      <c r="A1220">
        <v>0.19442999999999999</v>
      </c>
      <c r="B1220">
        <v>17.10440826416016</v>
      </c>
      <c r="C1220">
        <v>22.347415924072269</v>
      </c>
      <c r="D1220">
        <v>20.248237609863281</v>
      </c>
      <c r="E1220">
        <v>178.07356262207031</v>
      </c>
      <c r="F1220">
        <v>195.64129638671881</v>
      </c>
      <c r="G1220">
        <v>246.56233215332031</v>
      </c>
      <c r="H1220">
        <v>261.096923828125</v>
      </c>
      <c r="I1220">
        <v>134.6537170410156</v>
      </c>
      <c r="J1220">
        <v>164.01811218261719</v>
      </c>
      <c r="K1220">
        <v>14.49984741210938</v>
      </c>
    </row>
    <row r="1221" spans="1:11" x14ac:dyDescent="0.3">
      <c r="A1221">
        <v>0.19456499999999999</v>
      </c>
      <c r="B1221">
        <v>16.754104614257809</v>
      </c>
      <c r="C1221">
        <v>21.770023345947269</v>
      </c>
      <c r="D1221">
        <v>20.086776733398441</v>
      </c>
      <c r="E1221">
        <v>176.6421203613281</v>
      </c>
      <c r="F1221">
        <v>198.3688659667969</v>
      </c>
      <c r="G1221">
        <v>249.11442565917969</v>
      </c>
      <c r="H1221">
        <v>260.839599609375</v>
      </c>
      <c r="I1221">
        <v>135.4915466308594</v>
      </c>
      <c r="J1221">
        <v>161.76806640625</v>
      </c>
      <c r="K1221">
        <v>14.335928916931151</v>
      </c>
    </row>
    <row r="1222" spans="1:11" x14ac:dyDescent="0.3">
      <c r="A1222">
        <v>0.19470000000000001</v>
      </c>
      <c r="B1222">
        <v>16.227584838867191</v>
      </c>
      <c r="C1222">
        <v>22.179409027099609</v>
      </c>
      <c r="D1222">
        <v>20.23135948181152</v>
      </c>
      <c r="E1222">
        <v>177.77613830566409</v>
      </c>
      <c r="F1222">
        <v>200.79052734375</v>
      </c>
      <c r="G1222">
        <v>252.48797607421881</v>
      </c>
      <c r="H1222">
        <v>258.62213134765619</v>
      </c>
      <c r="I1222">
        <v>138.8272399902344</v>
      </c>
      <c r="J1222">
        <v>162.03804016113281</v>
      </c>
      <c r="K1222">
        <v>14.392735481262211</v>
      </c>
    </row>
    <row r="1223" spans="1:11" x14ac:dyDescent="0.3">
      <c r="A1223">
        <v>0.19483500000000001</v>
      </c>
      <c r="B1223">
        <v>16.59464073181152</v>
      </c>
      <c r="C1223">
        <v>21.28389930725098</v>
      </c>
      <c r="D1223">
        <v>19.618488311767582</v>
      </c>
      <c r="E1223">
        <v>174.77496337890619</v>
      </c>
      <c r="F1223">
        <v>196.6922607421875</v>
      </c>
      <c r="G1223">
        <v>252.9098205566406</v>
      </c>
      <c r="H1223">
        <v>254.08685302734381</v>
      </c>
      <c r="I1223">
        <v>138.2005920410156</v>
      </c>
      <c r="J1223">
        <v>159.6676940917969</v>
      </c>
      <c r="K1223">
        <v>14.26149940490723</v>
      </c>
    </row>
    <row r="1224" spans="1:11" x14ac:dyDescent="0.3">
      <c r="A1224">
        <v>0.19497</v>
      </c>
      <c r="B1224">
        <v>15.986820220947269</v>
      </c>
      <c r="C1224">
        <v>20.686454772949219</v>
      </c>
      <c r="D1224">
        <v>19.393951416015621</v>
      </c>
      <c r="E1224">
        <v>174.6445617675781</v>
      </c>
      <c r="F1224">
        <v>191.7040710449219</v>
      </c>
      <c r="G1224">
        <v>248.05943298339841</v>
      </c>
      <c r="H1224">
        <v>249.8260803222656</v>
      </c>
      <c r="I1224">
        <v>133.3817138671875</v>
      </c>
      <c r="J1224">
        <v>159.2850341796875</v>
      </c>
      <c r="K1224">
        <v>14.00084972381592</v>
      </c>
    </row>
    <row r="1225" spans="1:11" x14ac:dyDescent="0.3">
      <c r="A1225">
        <v>0.195105</v>
      </c>
      <c r="B1225">
        <v>16.308477401733398</v>
      </c>
      <c r="C1225">
        <v>20.882366180419918</v>
      </c>
      <c r="D1225">
        <v>19.791774749755859</v>
      </c>
      <c r="E1225">
        <v>175.6183776855469</v>
      </c>
      <c r="F1225">
        <v>195.08512878417969</v>
      </c>
      <c r="G1225">
        <v>241.48329162597659</v>
      </c>
      <c r="H1225">
        <v>254.3299865722656</v>
      </c>
      <c r="I1225">
        <v>132.53547668457031</v>
      </c>
      <c r="J1225">
        <v>157.58460998535159</v>
      </c>
      <c r="K1225">
        <v>14.14871788024902</v>
      </c>
    </row>
    <row r="1226" spans="1:11" x14ac:dyDescent="0.3">
      <c r="A1226">
        <v>0.19524</v>
      </c>
      <c r="B1226">
        <v>15.621701240539551</v>
      </c>
      <c r="C1226">
        <v>21.764419555664059</v>
      </c>
      <c r="D1226">
        <v>19.574039459228519</v>
      </c>
      <c r="E1226">
        <v>174.4514465332031</v>
      </c>
      <c r="F1226">
        <v>194.89292907714841</v>
      </c>
      <c r="G1226">
        <v>237.67308044433591</v>
      </c>
      <c r="H1226">
        <v>259.23028564453119</v>
      </c>
      <c r="I1226">
        <v>132.4256896972656</v>
      </c>
      <c r="J1226">
        <v>155.64476013183591</v>
      </c>
      <c r="K1226">
        <v>13.830192565917971</v>
      </c>
    </row>
    <row r="1227" spans="1:11" x14ac:dyDescent="0.3">
      <c r="A1227">
        <v>0.19537499999999999</v>
      </c>
      <c r="B1227">
        <v>16.36113166809082</v>
      </c>
      <c r="C1227">
        <v>21.94338417053223</v>
      </c>
      <c r="D1227">
        <v>19.441141128540039</v>
      </c>
      <c r="E1227">
        <v>175.3188781738281</v>
      </c>
      <c r="F1227">
        <v>193.72401428222659</v>
      </c>
      <c r="G1227">
        <v>239.49165344238281</v>
      </c>
      <c r="H1227">
        <v>251.0075988769531</v>
      </c>
      <c r="I1227">
        <v>133.22434997558591</v>
      </c>
      <c r="J1227">
        <v>157.23640441894531</v>
      </c>
      <c r="K1227">
        <v>13.955745697021481</v>
      </c>
    </row>
    <row r="1228" spans="1:11" x14ac:dyDescent="0.3">
      <c r="A1228">
        <v>0.19550999999999999</v>
      </c>
      <c r="B1228">
        <v>16.719377517700199</v>
      </c>
      <c r="C1228">
        <v>20.290767669677731</v>
      </c>
      <c r="D1228">
        <v>19.585977554321289</v>
      </c>
      <c r="E1228">
        <v>171.9174499511719</v>
      </c>
      <c r="F1228">
        <v>188.83531188964841</v>
      </c>
      <c r="G1228">
        <v>236.5399475097656</v>
      </c>
      <c r="H1228">
        <v>250.17390441894531</v>
      </c>
      <c r="I1228">
        <v>132.97062683105469</v>
      </c>
      <c r="J1228">
        <v>159.15679931640619</v>
      </c>
      <c r="K1228">
        <v>13.866879463195801</v>
      </c>
    </row>
    <row r="1229" spans="1:11" x14ac:dyDescent="0.3">
      <c r="A1229">
        <v>0.19564500000000001</v>
      </c>
      <c r="B1229">
        <v>16.275337219238281</v>
      </c>
      <c r="C1229">
        <v>21.1016845703125</v>
      </c>
      <c r="D1229">
        <v>19.345718383789059</v>
      </c>
      <c r="E1229">
        <v>170.74945068359381</v>
      </c>
      <c r="F1229">
        <v>191.0408630371094</v>
      </c>
      <c r="G1229">
        <v>234.1431884765625</v>
      </c>
      <c r="H1229">
        <v>244.4313659667969</v>
      </c>
      <c r="I1229">
        <v>135.5211486816406</v>
      </c>
      <c r="J1229">
        <v>158.91603088378909</v>
      </c>
      <c r="K1229">
        <v>13.76168155670166</v>
      </c>
    </row>
    <row r="1230" spans="1:11" x14ac:dyDescent="0.3">
      <c r="A1230">
        <v>0.19578000000000001</v>
      </c>
      <c r="B1230">
        <v>16.348100662231449</v>
      </c>
      <c r="C1230">
        <v>21.33961296081543</v>
      </c>
      <c r="D1230">
        <v>19.0194091796875</v>
      </c>
      <c r="E1230">
        <v>172.29742431640619</v>
      </c>
      <c r="F1230">
        <v>193.78669738769531</v>
      </c>
      <c r="G1230">
        <v>234.37059020996091</v>
      </c>
      <c r="H1230">
        <v>246.8145446777344</v>
      </c>
      <c r="I1230">
        <v>134.1954345703125</v>
      </c>
      <c r="J1230">
        <v>161.36491394042969</v>
      </c>
      <c r="K1230">
        <v>13.764510154724119</v>
      </c>
    </row>
    <row r="1231" spans="1:11" x14ac:dyDescent="0.3">
      <c r="A1231">
        <v>0.19591500000000001</v>
      </c>
      <c r="B1231">
        <v>16.998899459838871</v>
      </c>
      <c r="C1231">
        <v>21.47341346740723</v>
      </c>
      <c r="D1231">
        <v>18.9963493347168</v>
      </c>
      <c r="E1231">
        <v>168.25128173828119</v>
      </c>
      <c r="F1231">
        <v>194.51902770996091</v>
      </c>
      <c r="G1231">
        <v>240.54673767089841</v>
      </c>
      <c r="H1231">
        <v>249.6499328613281</v>
      </c>
      <c r="I1231">
        <v>134.25938415527341</v>
      </c>
      <c r="J1231">
        <v>158.8706970214844</v>
      </c>
      <c r="K1231">
        <v>13.367650032043461</v>
      </c>
    </row>
    <row r="1232" spans="1:11" x14ac:dyDescent="0.3">
      <c r="A1232">
        <v>0.19605</v>
      </c>
      <c r="B1232">
        <v>16.85472297668457</v>
      </c>
      <c r="C1232">
        <v>20.22404670715332</v>
      </c>
      <c r="D1232">
        <v>19.392971038818359</v>
      </c>
      <c r="E1232">
        <v>168.53147888183591</v>
      </c>
      <c r="F1232">
        <v>193.73176574707031</v>
      </c>
      <c r="G1232">
        <v>233.9027404785156</v>
      </c>
      <c r="H1232">
        <v>251.6927185058594</v>
      </c>
      <c r="I1232">
        <v>132.59834289550781</v>
      </c>
      <c r="J1232">
        <v>160.71760559082031</v>
      </c>
      <c r="K1232">
        <v>13.798544883728029</v>
      </c>
    </row>
    <row r="1233" spans="1:11" x14ac:dyDescent="0.3">
      <c r="A1233">
        <v>0.196185</v>
      </c>
      <c r="B1233">
        <v>16.496980667114261</v>
      </c>
      <c r="C1233">
        <v>20.52398681640625</v>
      </c>
      <c r="D1233">
        <v>18.916463851928711</v>
      </c>
      <c r="E1233">
        <v>168.75959777832031</v>
      </c>
      <c r="F1233">
        <v>189.36907958984381</v>
      </c>
      <c r="G1233">
        <v>234.3965759277344</v>
      </c>
      <c r="H1233">
        <v>243.94532775878909</v>
      </c>
      <c r="I1233">
        <v>135.14982604980469</v>
      </c>
      <c r="J1233">
        <v>161.6971130371094</v>
      </c>
      <c r="K1233">
        <v>13.81360912322998</v>
      </c>
    </row>
    <row r="1234" spans="1:11" x14ac:dyDescent="0.3">
      <c r="A1234">
        <v>0.19631999999999999</v>
      </c>
      <c r="B1234">
        <v>16.123716354370121</v>
      </c>
      <c r="C1234">
        <v>20.935836791992191</v>
      </c>
      <c r="D1234">
        <v>19.49191856384277</v>
      </c>
      <c r="E1234">
        <v>166.97441101074219</v>
      </c>
      <c r="F1234">
        <v>191.3097839355469</v>
      </c>
      <c r="G1234">
        <v>237.33412170410159</v>
      </c>
      <c r="H1234">
        <v>243.2916259765625</v>
      </c>
      <c r="I1234">
        <v>127.84572601318359</v>
      </c>
      <c r="J1234">
        <v>159.96733093261719</v>
      </c>
      <c r="K1234">
        <v>13.796255111694339</v>
      </c>
    </row>
    <row r="1235" spans="1:11" x14ac:dyDescent="0.3">
      <c r="A1235">
        <v>0.19645499999999999</v>
      </c>
      <c r="B1235">
        <v>16.080898284912109</v>
      </c>
      <c r="C1235">
        <v>20.041046142578121</v>
      </c>
      <c r="D1235">
        <v>19.184719085693359</v>
      </c>
      <c r="E1235">
        <v>167.75050354003909</v>
      </c>
      <c r="F1235">
        <v>189.3016052246094</v>
      </c>
      <c r="G1235">
        <v>233.59809875488281</v>
      </c>
      <c r="H1235">
        <v>245.6258850097656</v>
      </c>
      <c r="I1235">
        <v>130.06927490234381</v>
      </c>
      <c r="J1235">
        <v>157.5469055175781</v>
      </c>
      <c r="K1235">
        <v>13.931394577026371</v>
      </c>
    </row>
    <row r="1236" spans="1:11" x14ac:dyDescent="0.3">
      <c r="A1236">
        <v>0.19658999999999999</v>
      </c>
      <c r="B1236">
        <v>16.360074996948239</v>
      </c>
      <c r="C1236">
        <v>18.722122192382809</v>
      </c>
      <c r="D1236">
        <v>19.074312210083011</v>
      </c>
      <c r="E1236">
        <v>164.9141540527344</v>
      </c>
      <c r="F1236">
        <v>183.75978088378909</v>
      </c>
      <c r="G1236">
        <v>223.16947937011719</v>
      </c>
      <c r="H1236">
        <v>246.63999938964841</v>
      </c>
      <c r="I1236">
        <v>127.1949157714844</v>
      </c>
      <c r="J1236">
        <v>157.15263366699219</v>
      </c>
      <c r="K1236">
        <v>13.677793502807621</v>
      </c>
    </row>
    <row r="1237" spans="1:11" x14ac:dyDescent="0.3">
      <c r="A1237">
        <v>0.19672500000000001</v>
      </c>
      <c r="B1237">
        <v>15.69553375244141</v>
      </c>
      <c r="C1237">
        <v>19.364170074462891</v>
      </c>
      <c r="D1237">
        <v>19.104972839355469</v>
      </c>
      <c r="E1237">
        <v>164.2510986328125</v>
      </c>
      <c r="F1237">
        <v>184.6806335449219</v>
      </c>
      <c r="G1237">
        <v>224.9092712402344</v>
      </c>
      <c r="H1237">
        <v>238.22575378417969</v>
      </c>
      <c r="I1237">
        <v>126.1135559082031</v>
      </c>
      <c r="J1237">
        <v>159.966796875</v>
      </c>
      <c r="K1237">
        <v>13.758369445800779</v>
      </c>
    </row>
    <row r="1238" spans="1:11" x14ac:dyDescent="0.3">
      <c r="A1238">
        <v>0.19686000000000001</v>
      </c>
      <c r="B1238">
        <v>15.919754981994631</v>
      </c>
      <c r="C1238">
        <v>20.17182731628418</v>
      </c>
      <c r="D1238">
        <v>19.082212448120121</v>
      </c>
      <c r="E1238">
        <v>164.70379638671881</v>
      </c>
      <c r="F1238">
        <v>186.14324951171881</v>
      </c>
      <c r="G1238">
        <v>229.80625915527341</v>
      </c>
      <c r="H1238">
        <v>237.15315246582031</v>
      </c>
      <c r="I1238">
        <v>128.49952697753909</v>
      </c>
      <c r="J1238">
        <v>161.3382263183594</v>
      </c>
      <c r="K1238">
        <v>13.37721157073975</v>
      </c>
    </row>
    <row r="1239" spans="1:11" x14ac:dyDescent="0.3">
      <c r="A1239">
        <v>0.196995</v>
      </c>
      <c r="B1239">
        <v>16.033651351928711</v>
      </c>
      <c r="C1239">
        <v>20.395078659057621</v>
      </c>
      <c r="D1239">
        <v>18.927333831787109</v>
      </c>
      <c r="E1239">
        <v>161.3092956542969</v>
      </c>
      <c r="F1239">
        <v>185.23809814453119</v>
      </c>
      <c r="G1239">
        <v>227.2070617675781</v>
      </c>
      <c r="H1239">
        <v>236.0830078125</v>
      </c>
      <c r="I1239">
        <v>130.68043518066409</v>
      </c>
      <c r="J1239">
        <v>155.77455139160159</v>
      </c>
      <c r="K1239">
        <v>13.59329891204834</v>
      </c>
    </row>
    <row r="1240" spans="1:11" x14ac:dyDescent="0.3">
      <c r="A1240">
        <v>0.19713</v>
      </c>
      <c r="B1240">
        <v>16.080293655395511</v>
      </c>
      <c r="C1240">
        <v>19.4702262878418</v>
      </c>
      <c r="D1240">
        <v>18.441154479980469</v>
      </c>
      <c r="E1240">
        <v>160.7926025390625</v>
      </c>
      <c r="F1240">
        <v>180.01582336425781</v>
      </c>
      <c r="G1240">
        <v>226.6952819824219</v>
      </c>
      <c r="H1240">
        <v>242.86537170410159</v>
      </c>
      <c r="I1240">
        <v>127.41998291015619</v>
      </c>
      <c r="J1240">
        <v>153.2706298828125</v>
      </c>
      <c r="K1240">
        <v>13.25772285461426</v>
      </c>
    </row>
    <row r="1241" spans="1:11" x14ac:dyDescent="0.3">
      <c r="A1241">
        <v>0.197265</v>
      </c>
      <c r="B1241">
        <v>16.11165809631348</v>
      </c>
      <c r="C1241">
        <v>19.111545562744141</v>
      </c>
      <c r="D1241">
        <v>18.71768760681152</v>
      </c>
      <c r="E1241">
        <v>156.67669677734381</v>
      </c>
      <c r="F1241">
        <v>178.405517578125</v>
      </c>
      <c r="G1241">
        <v>224.88768005371091</v>
      </c>
      <c r="H1241">
        <v>242.9359130859375</v>
      </c>
      <c r="I1241">
        <v>125.3749542236328</v>
      </c>
      <c r="J1241">
        <v>153.72471618652341</v>
      </c>
      <c r="K1241">
        <v>13.13559722900391</v>
      </c>
    </row>
    <row r="1242" spans="1:11" x14ac:dyDescent="0.3">
      <c r="A1242">
        <v>0.19739999999999999</v>
      </c>
      <c r="B1242">
        <v>16.295291900634769</v>
      </c>
      <c r="C1242">
        <v>18.982046127319339</v>
      </c>
      <c r="D1242">
        <v>18.773405075073239</v>
      </c>
      <c r="E1242">
        <v>153.87335205078119</v>
      </c>
      <c r="F1242">
        <v>180.58917236328119</v>
      </c>
      <c r="G1242">
        <v>220.9728088378906</v>
      </c>
      <c r="H1242">
        <v>234.55827331542969</v>
      </c>
      <c r="I1242">
        <v>128.22149658203119</v>
      </c>
      <c r="J1242">
        <v>153.25187683105469</v>
      </c>
      <c r="K1242">
        <v>13.32841777801514</v>
      </c>
    </row>
    <row r="1243" spans="1:11" x14ac:dyDescent="0.3">
      <c r="A1243">
        <v>0.19753499999999999</v>
      </c>
      <c r="B1243">
        <v>15.65405750274658</v>
      </c>
      <c r="C1243">
        <v>19.110174179077148</v>
      </c>
      <c r="D1243">
        <v>19.148977279663089</v>
      </c>
      <c r="E1243">
        <v>156.2838439941406</v>
      </c>
      <c r="F1243">
        <v>181.083740234375</v>
      </c>
      <c r="G1243">
        <v>217.06085205078119</v>
      </c>
      <c r="H1243">
        <v>231.216552734375</v>
      </c>
      <c r="I1243">
        <v>126.181640625</v>
      </c>
      <c r="J1243">
        <v>153.05592346191409</v>
      </c>
      <c r="K1243">
        <v>13.12978363037109</v>
      </c>
    </row>
    <row r="1244" spans="1:11" x14ac:dyDescent="0.3">
      <c r="A1244">
        <v>0.19767000000000001</v>
      </c>
      <c r="B1244">
        <v>16.018535614013668</v>
      </c>
      <c r="C1244">
        <v>19.945329666137699</v>
      </c>
      <c r="D1244">
        <v>18.5838508605957</v>
      </c>
      <c r="E1244">
        <v>158.28300476074219</v>
      </c>
      <c r="F1244">
        <v>178.44572448730469</v>
      </c>
      <c r="G1244">
        <v>218.41142272949219</v>
      </c>
      <c r="H1244">
        <v>236.97123718261719</v>
      </c>
      <c r="I1244">
        <v>128.50926208496091</v>
      </c>
      <c r="J1244">
        <v>151.54679870605469</v>
      </c>
      <c r="K1244">
        <v>12.910715103149411</v>
      </c>
    </row>
    <row r="1245" spans="1:11" x14ac:dyDescent="0.3">
      <c r="A1245">
        <v>0.19780500000000001</v>
      </c>
      <c r="B1245">
        <v>15.687625885009769</v>
      </c>
      <c r="C1245">
        <v>19.418415069580082</v>
      </c>
      <c r="D1245">
        <v>18.925800323486332</v>
      </c>
      <c r="E1245">
        <v>154.53153991699219</v>
      </c>
      <c r="F1245">
        <v>180.1287841796875</v>
      </c>
      <c r="G1245">
        <v>215.78759765625</v>
      </c>
      <c r="H1245">
        <v>232.3187561035156</v>
      </c>
      <c r="I1245">
        <v>125.81723785400391</v>
      </c>
      <c r="J1245">
        <v>156.77409362792969</v>
      </c>
      <c r="K1245">
        <v>13.07224082946777</v>
      </c>
    </row>
    <row r="1246" spans="1:11" x14ac:dyDescent="0.3">
      <c r="A1246">
        <v>0.19794</v>
      </c>
      <c r="B1246">
        <v>15.65420341491699</v>
      </c>
      <c r="C1246">
        <v>19.835783004760739</v>
      </c>
      <c r="D1246">
        <v>18.879474639892582</v>
      </c>
      <c r="E1246">
        <v>154.28208923339841</v>
      </c>
      <c r="F1246">
        <v>180.70164489746091</v>
      </c>
      <c r="G1246">
        <v>216.1874694824219</v>
      </c>
      <c r="H1246">
        <v>234.15342712402341</v>
      </c>
      <c r="I1246">
        <v>128.89372253417969</v>
      </c>
      <c r="J1246">
        <v>158.1680603027344</v>
      </c>
      <c r="K1246">
        <v>12.999600410461429</v>
      </c>
    </row>
    <row r="1247" spans="1:11" x14ac:dyDescent="0.3">
      <c r="A1247">
        <v>0.198075</v>
      </c>
      <c r="B1247">
        <v>15.62535285949707</v>
      </c>
      <c r="C1247">
        <v>19.925539016723629</v>
      </c>
      <c r="D1247">
        <v>18.584011077880859</v>
      </c>
      <c r="E1247">
        <v>155.1663513183594</v>
      </c>
      <c r="F1247">
        <v>176.336181640625</v>
      </c>
      <c r="G1247">
        <v>212.47900390625</v>
      </c>
      <c r="H1247">
        <v>236.39363098144531</v>
      </c>
      <c r="I1247">
        <v>128.5987243652344</v>
      </c>
      <c r="J1247">
        <v>151.16157531738281</v>
      </c>
      <c r="K1247">
        <v>13.133664131164551</v>
      </c>
    </row>
    <row r="1248" spans="1:11" x14ac:dyDescent="0.3">
      <c r="A1248">
        <v>0.19821</v>
      </c>
      <c r="B1248">
        <v>15.564357757568359</v>
      </c>
      <c r="C1248">
        <v>18.435750961303711</v>
      </c>
      <c r="D1248">
        <v>18.431266784667969</v>
      </c>
      <c r="E1248">
        <v>153.35174560546881</v>
      </c>
      <c r="F1248">
        <v>174.57286071777341</v>
      </c>
      <c r="G1248">
        <v>216.70123291015619</v>
      </c>
      <c r="H1248">
        <v>222.55769348144531</v>
      </c>
      <c r="I1248">
        <v>127.4345321655273</v>
      </c>
      <c r="J1248">
        <v>149.9306945800781</v>
      </c>
      <c r="K1248">
        <v>12.8151912689209</v>
      </c>
    </row>
    <row r="1249" spans="1:11" x14ac:dyDescent="0.3">
      <c r="A1249">
        <v>0.19834499999999999</v>
      </c>
      <c r="B1249">
        <v>15.77521896362305</v>
      </c>
      <c r="C1249">
        <v>18.651668548583981</v>
      </c>
      <c r="D1249">
        <v>18.73825645446777</v>
      </c>
      <c r="E1249">
        <v>152.42938232421881</v>
      </c>
      <c r="F1249">
        <v>175.02851867675781</v>
      </c>
      <c r="G1249">
        <v>211.6912841796875</v>
      </c>
      <c r="H1249">
        <v>236.6656799316406</v>
      </c>
      <c r="I1249">
        <v>124.39051818847661</v>
      </c>
      <c r="J1249">
        <v>153.84452819824219</v>
      </c>
      <c r="K1249">
        <v>12.88969802856445</v>
      </c>
    </row>
    <row r="1250" spans="1:11" x14ac:dyDescent="0.3">
      <c r="A1250">
        <v>0.19847999999999999</v>
      </c>
      <c r="B1250">
        <v>15.70619964599609</v>
      </c>
      <c r="C1250">
        <v>20.011274337768551</v>
      </c>
      <c r="D1250">
        <v>18.578535079956051</v>
      </c>
      <c r="E1250">
        <v>151.809814453125</v>
      </c>
      <c r="F1250">
        <v>172.18223571777341</v>
      </c>
      <c r="G1250">
        <v>211.76301574707031</v>
      </c>
      <c r="H1250">
        <v>229.3918151855469</v>
      </c>
      <c r="I1250">
        <v>126.40932464599609</v>
      </c>
      <c r="J1250">
        <v>149.89837646484381</v>
      </c>
      <c r="K1250">
        <v>12.699357986450201</v>
      </c>
    </row>
    <row r="1251" spans="1:11" x14ac:dyDescent="0.3">
      <c r="A1251">
        <v>0.19861500000000001</v>
      </c>
      <c r="B1251">
        <v>14.960030555725099</v>
      </c>
      <c r="C1251">
        <v>18.8870849609375</v>
      </c>
      <c r="D1251">
        <v>18.53279876708984</v>
      </c>
      <c r="E1251">
        <v>151.4605712890625</v>
      </c>
      <c r="F1251">
        <v>172.98042297363281</v>
      </c>
      <c r="G1251">
        <v>214.0858459472656</v>
      </c>
      <c r="H1251">
        <v>227.37835693359381</v>
      </c>
      <c r="I1251">
        <v>130.1524658203125</v>
      </c>
      <c r="J1251">
        <v>153.62135314941409</v>
      </c>
      <c r="K1251">
        <v>12.805520057678221</v>
      </c>
    </row>
    <row r="1252" spans="1:11" x14ac:dyDescent="0.3">
      <c r="A1252">
        <v>0.19875000000000001</v>
      </c>
      <c r="B1252">
        <v>15.569633483886721</v>
      </c>
      <c r="C1252">
        <v>18.683540344238281</v>
      </c>
      <c r="D1252">
        <v>18.225662231445309</v>
      </c>
      <c r="E1252">
        <v>148.6101379394531</v>
      </c>
      <c r="F1252">
        <v>174.17289733886719</v>
      </c>
      <c r="G1252">
        <v>209.44966125488281</v>
      </c>
      <c r="H1252">
        <v>230.1849365234375</v>
      </c>
      <c r="I1252">
        <v>129.684814453125</v>
      </c>
      <c r="J1252">
        <v>153.06608581542969</v>
      </c>
      <c r="K1252">
        <v>12.92933940887451</v>
      </c>
    </row>
    <row r="1253" spans="1:11" x14ac:dyDescent="0.3">
      <c r="A1253">
        <v>0.19888500000000001</v>
      </c>
      <c r="B1253">
        <v>16.009372711181641</v>
      </c>
      <c r="C1253">
        <v>17.784479141235352</v>
      </c>
      <c r="D1253">
        <v>18.177278518676761</v>
      </c>
      <c r="E1253">
        <v>147.7063293457031</v>
      </c>
      <c r="F1253">
        <v>173.34336853027341</v>
      </c>
      <c r="G1253">
        <v>204.79801940917969</v>
      </c>
      <c r="H1253">
        <v>228.58137512207031</v>
      </c>
      <c r="I1253">
        <v>125.3623733520508</v>
      </c>
      <c r="J1253">
        <v>148.7763671875</v>
      </c>
      <c r="K1253">
        <v>12.813332557678221</v>
      </c>
    </row>
    <row r="1254" spans="1:11" x14ac:dyDescent="0.3">
      <c r="A1254">
        <v>0.19902</v>
      </c>
      <c r="B1254">
        <v>16.121524810791019</v>
      </c>
      <c r="C1254">
        <v>18.246906280517582</v>
      </c>
      <c r="D1254">
        <v>18.379545211791989</v>
      </c>
      <c r="E1254">
        <v>150.17213439941409</v>
      </c>
      <c r="F1254">
        <v>169.2964172363281</v>
      </c>
      <c r="G1254">
        <v>209.19538879394531</v>
      </c>
      <c r="H1254">
        <v>229.9080810546875</v>
      </c>
      <c r="I1254">
        <v>127.1225891113281</v>
      </c>
      <c r="J1254">
        <v>148.62213134765619</v>
      </c>
      <c r="K1254">
        <v>12.910136222839361</v>
      </c>
    </row>
    <row r="1255" spans="1:11" x14ac:dyDescent="0.3">
      <c r="A1255">
        <v>0.199155</v>
      </c>
      <c r="B1255">
        <v>16.043535232543949</v>
      </c>
      <c r="C1255">
        <v>18.946746826171879</v>
      </c>
      <c r="D1255">
        <v>18.229887008666989</v>
      </c>
      <c r="E1255">
        <v>147.52241516113281</v>
      </c>
      <c r="F1255">
        <v>169.22407531738281</v>
      </c>
      <c r="G1255">
        <v>204.0995788574219</v>
      </c>
      <c r="H1255">
        <v>236.94801330566409</v>
      </c>
      <c r="I1255">
        <v>125.8870468139648</v>
      </c>
      <c r="J1255">
        <v>149.57084655761719</v>
      </c>
      <c r="K1255">
        <v>13.04171657562256</v>
      </c>
    </row>
    <row r="1256" spans="1:11" x14ac:dyDescent="0.3">
      <c r="A1256">
        <v>0.19928999999999999</v>
      </c>
      <c r="B1256">
        <v>15.55907535552979</v>
      </c>
      <c r="C1256">
        <v>18.747880935668949</v>
      </c>
      <c r="D1256">
        <v>18.388080596923832</v>
      </c>
      <c r="E1256">
        <v>149.16212463378909</v>
      </c>
      <c r="F1256">
        <v>170.0618591308594</v>
      </c>
      <c r="G1256">
        <v>206.2192687988281</v>
      </c>
      <c r="H1256">
        <v>227.8079528808594</v>
      </c>
      <c r="I1256">
        <v>121.5529251098633</v>
      </c>
      <c r="J1256">
        <v>146.65943908691409</v>
      </c>
      <c r="K1256">
        <v>13.043491363525391</v>
      </c>
    </row>
    <row r="1257" spans="1:11" x14ac:dyDescent="0.3">
      <c r="A1257">
        <v>0.19942499999999999</v>
      </c>
      <c r="B1257">
        <v>15.736746788024901</v>
      </c>
      <c r="C1257">
        <v>18.733346939086911</v>
      </c>
      <c r="D1257">
        <v>18.243160247802731</v>
      </c>
      <c r="E1257">
        <v>149.6429443359375</v>
      </c>
      <c r="F1257">
        <v>167.2148132324219</v>
      </c>
      <c r="G1257">
        <v>204.8740539550781</v>
      </c>
      <c r="H1257">
        <v>221.02650451660159</v>
      </c>
      <c r="I1257">
        <v>122.9556198120117</v>
      </c>
      <c r="J1257">
        <v>145.81489562988281</v>
      </c>
      <c r="K1257">
        <v>13.2345027923584</v>
      </c>
    </row>
    <row r="1258" spans="1:11" x14ac:dyDescent="0.3">
      <c r="A1258">
        <v>0.19955999999999999</v>
      </c>
      <c r="B1258">
        <v>15.80289840698242</v>
      </c>
      <c r="C1258">
        <v>17.971225738525391</v>
      </c>
      <c r="D1258">
        <v>17.957473754882809</v>
      </c>
      <c r="E1258">
        <v>147.60005187988281</v>
      </c>
      <c r="F1258">
        <v>166.20207214355469</v>
      </c>
      <c r="G1258">
        <v>209.63525390625</v>
      </c>
      <c r="H1258">
        <v>229.2548828125</v>
      </c>
      <c r="I1258">
        <v>126.7937088012695</v>
      </c>
      <c r="J1258">
        <v>142.77626037597659</v>
      </c>
      <c r="K1258">
        <v>12.911516189575201</v>
      </c>
    </row>
    <row r="1259" spans="1:11" x14ac:dyDescent="0.3">
      <c r="A1259">
        <v>0.19969500000000001</v>
      </c>
      <c r="B1259">
        <v>15.715165138244631</v>
      </c>
      <c r="C1259">
        <v>17.96426963806152</v>
      </c>
      <c r="D1259">
        <v>18.65352821350098</v>
      </c>
      <c r="E1259">
        <v>146.39105224609381</v>
      </c>
      <c r="F1259">
        <v>163.71728515625</v>
      </c>
      <c r="G1259">
        <v>205.96324157714841</v>
      </c>
      <c r="H1259">
        <v>224.283203125</v>
      </c>
      <c r="I1259">
        <v>126.6289901733398</v>
      </c>
      <c r="J1259">
        <v>147.83837890625</v>
      </c>
      <c r="K1259">
        <v>12.620954513549799</v>
      </c>
    </row>
    <row r="1260" spans="1:11" x14ac:dyDescent="0.3">
      <c r="A1260">
        <v>0.19983000000000001</v>
      </c>
      <c r="B1260">
        <v>16.315814971923832</v>
      </c>
      <c r="C1260">
        <v>18.28071212768555</v>
      </c>
      <c r="D1260">
        <v>18.857744216918949</v>
      </c>
      <c r="E1260">
        <v>145.74072265625</v>
      </c>
      <c r="F1260">
        <v>163.7309875488281</v>
      </c>
      <c r="G1260">
        <v>206.50941467285159</v>
      </c>
      <c r="H1260">
        <v>221.4518737792969</v>
      </c>
      <c r="I1260">
        <v>123.54615783691411</v>
      </c>
      <c r="J1260">
        <v>149.9511413574219</v>
      </c>
      <c r="K1260">
        <v>12.667470932006839</v>
      </c>
    </row>
    <row r="1261" spans="1:11" x14ac:dyDescent="0.3">
      <c r="A1261">
        <v>0.199965</v>
      </c>
      <c r="B1261">
        <v>15.94441509246826</v>
      </c>
      <c r="C1261">
        <v>18.559417724609379</v>
      </c>
      <c r="D1261">
        <v>18.150680541992191</v>
      </c>
      <c r="E1261">
        <v>144.0378723144531</v>
      </c>
      <c r="F1261">
        <v>163.46343994140619</v>
      </c>
      <c r="G1261">
        <v>204.91754150390619</v>
      </c>
      <c r="H1261">
        <v>228.1136169433594</v>
      </c>
      <c r="I1261">
        <v>117.8227233886719</v>
      </c>
      <c r="J1261">
        <v>146.6698913574219</v>
      </c>
      <c r="K1261">
        <v>12.75611686706543</v>
      </c>
    </row>
    <row r="1262" spans="1:11" x14ac:dyDescent="0.3">
      <c r="A1262">
        <v>0.2001</v>
      </c>
      <c r="B1262">
        <v>15.75716590881348</v>
      </c>
      <c r="C1262">
        <v>17.674947738647461</v>
      </c>
      <c r="D1262">
        <v>17.93787956237793</v>
      </c>
      <c r="E1262">
        <v>144.49269104003909</v>
      </c>
      <c r="F1262">
        <v>165.90013122558591</v>
      </c>
      <c r="G1262">
        <v>200.6596984863281</v>
      </c>
      <c r="H1262">
        <v>228.32460021972659</v>
      </c>
      <c r="I1262">
        <v>120.74253845214839</v>
      </c>
      <c r="J1262">
        <v>143.4746398925781</v>
      </c>
      <c r="K1262">
        <v>12.56713199615479</v>
      </c>
    </row>
    <row r="1263" spans="1:11" x14ac:dyDescent="0.3">
      <c r="A1263">
        <v>0.200235</v>
      </c>
      <c r="B1263">
        <v>15.692192077636721</v>
      </c>
      <c r="C1263">
        <v>18.495883941650391</v>
      </c>
      <c r="D1263">
        <v>18.432548522949219</v>
      </c>
      <c r="E1263">
        <v>142.877197265625</v>
      </c>
      <c r="F1263">
        <v>163.06407165527341</v>
      </c>
      <c r="G1263">
        <v>196.50738525390619</v>
      </c>
      <c r="H1263">
        <v>228.4913024902344</v>
      </c>
      <c r="I1263">
        <v>120.75811767578119</v>
      </c>
      <c r="J1263">
        <v>143.3505554199219</v>
      </c>
      <c r="K1263">
        <v>12.66363620758057</v>
      </c>
    </row>
    <row r="1264" spans="1:11" x14ac:dyDescent="0.3">
      <c r="A1264">
        <v>0.20036999999999999</v>
      </c>
      <c r="B1264">
        <v>15.77650165557861</v>
      </c>
      <c r="C1264">
        <v>17.80988883972168</v>
      </c>
      <c r="D1264">
        <v>18.473388671875</v>
      </c>
      <c r="E1264">
        <v>141.6685791015625</v>
      </c>
      <c r="F1264">
        <v>162.86293029785159</v>
      </c>
      <c r="G1264">
        <v>198.5271911621094</v>
      </c>
      <c r="H1264">
        <v>218.7127685546875</v>
      </c>
      <c r="I1264">
        <v>120.6201095581055</v>
      </c>
      <c r="J1264">
        <v>145.8259582519531</v>
      </c>
      <c r="K1264">
        <v>12.743721961975099</v>
      </c>
    </row>
    <row r="1265" spans="1:11" x14ac:dyDescent="0.3">
      <c r="A1265">
        <v>0.20050499999999999</v>
      </c>
      <c r="B1265">
        <v>15.853536605834959</v>
      </c>
      <c r="C1265">
        <v>17.746261596679691</v>
      </c>
      <c r="D1265">
        <v>18.272089004516602</v>
      </c>
      <c r="E1265">
        <v>141.86341857910159</v>
      </c>
      <c r="F1265">
        <v>161.40779113769531</v>
      </c>
      <c r="G1265">
        <v>199.47930908203119</v>
      </c>
      <c r="H1265">
        <v>222.52180480957031</v>
      </c>
      <c r="I1265">
        <v>118.74400329589839</v>
      </c>
      <c r="J1265">
        <v>143.5574951171875</v>
      </c>
      <c r="K1265">
        <v>12.831081390380859</v>
      </c>
    </row>
    <row r="1266" spans="1:11" x14ac:dyDescent="0.3">
      <c r="A1266">
        <v>0.20064000000000001</v>
      </c>
      <c r="B1266">
        <v>15.76714515686035</v>
      </c>
      <c r="C1266">
        <v>17.735467910766602</v>
      </c>
      <c r="D1266">
        <v>17.81390380859375</v>
      </c>
      <c r="E1266">
        <v>142.8839416503906</v>
      </c>
      <c r="F1266">
        <v>163.92578125</v>
      </c>
      <c r="G1266">
        <v>198.38807678222659</v>
      </c>
      <c r="H1266">
        <v>231.1286315917969</v>
      </c>
      <c r="I1266">
        <v>118.40721130371089</v>
      </c>
      <c r="J1266">
        <v>147.9691467285156</v>
      </c>
      <c r="K1266">
        <v>12.85884475708008</v>
      </c>
    </row>
    <row r="1267" spans="1:11" x14ac:dyDescent="0.3">
      <c r="A1267">
        <v>0.20077500000000001</v>
      </c>
      <c r="B1267">
        <v>15.900558471679689</v>
      </c>
      <c r="C1267">
        <v>17.90729904174805</v>
      </c>
      <c r="D1267">
        <v>17.53386306762695</v>
      </c>
      <c r="E1267">
        <v>141.93865966796881</v>
      </c>
      <c r="F1267">
        <v>160.301513671875</v>
      </c>
      <c r="G1267">
        <v>194.6405944824219</v>
      </c>
      <c r="H1267">
        <v>222.60536193847659</v>
      </c>
      <c r="I1267">
        <v>118.91900634765619</v>
      </c>
      <c r="J1267">
        <v>146.33753967285159</v>
      </c>
      <c r="K1267">
        <v>12.85428619384766</v>
      </c>
    </row>
    <row r="1268" spans="1:11" x14ac:dyDescent="0.3">
      <c r="A1268">
        <v>0.20091000000000001</v>
      </c>
      <c r="B1268">
        <v>15.53433799743652</v>
      </c>
      <c r="C1268">
        <v>18.064836502075199</v>
      </c>
      <c r="D1268">
        <v>17.823368072509769</v>
      </c>
      <c r="E1268">
        <v>142.20184326171881</v>
      </c>
      <c r="F1268">
        <v>164.8865051269531</v>
      </c>
      <c r="G1268">
        <v>193.29888916015619</v>
      </c>
      <c r="H1268">
        <v>223.314208984375</v>
      </c>
      <c r="I1268">
        <v>118.7344131469727</v>
      </c>
      <c r="J1268">
        <v>147.95848083496091</v>
      </c>
      <c r="K1268">
        <v>12.896408081054689</v>
      </c>
    </row>
    <row r="1269" spans="1:11" x14ac:dyDescent="0.3">
      <c r="A1269">
        <v>0.201045</v>
      </c>
      <c r="B1269">
        <v>15.537278175354</v>
      </c>
      <c r="C1269">
        <v>17.825984954833981</v>
      </c>
      <c r="D1269">
        <v>17.977321624755859</v>
      </c>
      <c r="E1269">
        <v>139.71363830566409</v>
      </c>
      <c r="F1269">
        <v>161.11326599121091</v>
      </c>
      <c r="G1269">
        <v>189.5711669921875</v>
      </c>
      <c r="H1269">
        <v>219.83567810058591</v>
      </c>
      <c r="I1269">
        <v>118.8999557495117</v>
      </c>
      <c r="J1269">
        <v>142.1656494140625</v>
      </c>
      <c r="K1269">
        <v>12.94343090057373</v>
      </c>
    </row>
    <row r="1270" spans="1:11" x14ac:dyDescent="0.3">
      <c r="A1270">
        <v>0.20118</v>
      </c>
      <c r="B1270">
        <v>16.271562576293949</v>
      </c>
      <c r="C1270">
        <v>17.718463897705082</v>
      </c>
      <c r="D1270">
        <v>18.110721588134769</v>
      </c>
      <c r="E1270">
        <v>139.38941955566409</v>
      </c>
      <c r="F1270">
        <v>160.17893981933591</v>
      </c>
      <c r="G1270">
        <v>186.4085998535156</v>
      </c>
      <c r="H1270">
        <v>211.54563903808591</v>
      </c>
      <c r="I1270">
        <v>118.9199905395508</v>
      </c>
      <c r="J1270">
        <v>141.98095703125</v>
      </c>
      <c r="K1270">
        <v>12.660391807556151</v>
      </c>
    </row>
    <row r="1271" spans="1:11" x14ac:dyDescent="0.3">
      <c r="A1271">
        <v>0.20131499999999999</v>
      </c>
      <c r="B1271">
        <v>15.81366062164307</v>
      </c>
      <c r="C1271">
        <v>18.118354797363281</v>
      </c>
      <c r="D1271">
        <v>17.734857559204102</v>
      </c>
      <c r="E1271">
        <v>139.65959167480469</v>
      </c>
      <c r="F1271">
        <v>157.61277770996091</v>
      </c>
      <c r="G1271">
        <v>188.19483947753909</v>
      </c>
      <c r="H1271">
        <v>223.66188049316409</v>
      </c>
      <c r="I1271">
        <v>118.15147399902339</v>
      </c>
      <c r="J1271">
        <v>140.53810119628909</v>
      </c>
      <c r="K1271">
        <v>12.85795211791992</v>
      </c>
    </row>
    <row r="1272" spans="1:11" x14ac:dyDescent="0.3">
      <c r="A1272">
        <v>0.20144999999999999</v>
      </c>
      <c r="B1272">
        <v>15.61816310882568</v>
      </c>
      <c r="C1272">
        <v>17.6459846496582</v>
      </c>
      <c r="D1272">
        <v>18.43210411071777</v>
      </c>
      <c r="E1272">
        <v>139.16047668457031</v>
      </c>
      <c r="F1272">
        <v>163.63671875</v>
      </c>
      <c r="G1272">
        <v>188.36582946777341</v>
      </c>
      <c r="H1272">
        <v>218.4290771484375</v>
      </c>
      <c r="I1272">
        <v>116.7995529174805</v>
      </c>
      <c r="J1272">
        <v>141.86177062988281</v>
      </c>
      <c r="K1272">
        <v>12.65532875061035</v>
      </c>
    </row>
    <row r="1273" spans="1:11" x14ac:dyDescent="0.3">
      <c r="A1273">
        <v>0.20158499999999999</v>
      </c>
      <c r="B1273">
        <v>15.85109901428223</v>
      </c>
      <c r="C1273">
        <v>17.596664428710941</v>
      </c>
      <c r="D1273">
        <v>17.852451324462891</v>
      </c>
      <c r="E1273">
        <v>138.2138366699219</v>
      </c>
      <c r="F1273">
        <v>158.58802795410159</v>
      </c>
      <c r="G1273">
        <v>186.31376647949219</v>
      </c>
      <c r="H1273">
        <v>220.69062805175781</v>
      </c>
      <c r="I1273">
        <v>119.6521377563477</v>
      </c>
      <c r="J1273">
        <v>143.46351623535159</v>
      </c>
      <c r="K1273">
        <v>12.631087303161619</v>
      </c>
    </row>
    <row r="1274" spans="1:11" x14ac:dyDescent="0.3">
      <c r="A1274">
        <v>0.20172000000000001</v>
      </c>
      <c r="B1274">
        <v>15.88486480712891</v>
      </c>
      <c r="C1274">
        <v>18.363912582397461</v>
      </c>
      <c r="D1274">
        <v>18.095590591430661</v>
      </c>
      <c r="E1274">
        <v>139.70758056640619</v>
      </c>
      <c r="F1274">
        <v>157.9173889160156</v>
      </c>
      <c r="G1274">
        <v>189.42774963378909</v>
      </c>
      <c r="H1274">
        <v>216.10801696777341</v>
      </c>
      <c r="I1274">
        <v>116.6532821655273</v>
      </c>
      <c r="J1274">
        <v>140.02037048339841</v>
      </c>
      <c r="K1274">
        <v>12.84560012817383</v>
      </c>
    </row>
    <row r="1275" spans="1:11" x14ac:dyDescent="0.3">
      <c r="A1275">
        <v>0.20185500000000001</v>
      </c>
      <c r="B1275">
        <v>15.951372146606451</v>
      </c>
      <c r="C1275">
        <v>17.80549430847168</v>
      </c>
      <c r="D1275">
        <v>18.632223129272461</v>
      </c>
      <c r="E1275">
        <v>137.48406982421881</v>
      </c>
      <c r="F1275">
        <v>158.45976257324219</v>
      </c>
      <c r="G1275">
        <v>189.97149658203119</v>
      </c>
      <c r="H1275">
        <v>219.2155456542969</v>
      </c>
      <c r="I1275">
        <v>121.3975296020508</v>
      </c>
      <c r="J1275">
        <v>139.5047302246094</v>
      </c>
      <c r="K1275">
        <v>13.186946868896481</v>
      </c>
    </row>
    <row r="1276" spans="1:11" x14ac:dyDescent="0.3">
      <c r="A1276">
        <v>0.20199</v>
      </c>
      <c r="B1276">
        <v>16.08719635009766</v>
      </c>
      <c r="C1276">
        <v>18.225313186645511</v>
      </c>
      <c r="D1276">
        <v>17.96021842956543</v>
      </c>
      <c r="E1276">
        <v>138.22129821777341</v>
      </c>
      <c r="F1276">
        <v>160.14862060546881</v>
      </c>
      <c r="G1276">
        <v>187.2861633300781</v>
      </c>
      <c r="H1276">
        <v>215.62800598144531</v>
      </c>
      <c r="I1276">
        <v>118.7062911987305</v>
      </c>
      <c r="J1276">
        <v>138.46287536621091</v>
      </c>
      <c r="K1276">
        <v>12.678580284118651</v>
      </c>
    </row>
    <row r="1277" spans="1:11" x14ac:dyDescent="0.3">
      <c r="A1277">
        <v>0.202125</v>
      </c>
      <c r="B1277">
        <v>15.86050605773926</v>
      </c>
      <c r="C1277">
        <v>17.53815841674805</v>
      </c>
      <c r="D1277">
        <v>17.938005447387699</v>
      </c>
      <c r="E1277">
        <v>139.2869567871094</v>
      </c>
      <c r="F1277">
        <v>155.43353271484381</v>
      </c>
      <c r="G1277">
        <v>183.86940002441409</v>
      </c>
      <c r="H1277">
        <v>216.78230285644531</v>
      </c>
      <c r="I1277">
        <v>119.5295715332031</v>
      </c>
      <c r="J1277">
        <v>135.71673583984381</v>
      </c>
      <c r="K1277">
        <v>12.30393123626709</v>
      </c>
    </row>
    <row r="1278" spans="1:11" x14ac:dyDescent="0.3">
      <c r="A1278">
        <v>0.20226</v>
      </c>
      <c r="B1278">
        <v>15.98673725128174</v>
      </c>
      <c r="C1278">
        <v>17.338380813598629</v>
      </c>
      <c r="D1278">
        <v>18.54401969909668</v>
      </c>
      <c r="E1278">
        <v>137.2611389160156</v>
      </c>
      <c r="F1278">
        <v>156.38755798339841</v>
      </c>
      <c r="G1278">
        <v>183.4951477050781</v>
      </c>
      <c r="H1278">
        <v>205.12867736816409</v>
      </c>
      <c r="I1278">
        <v>116.7200546264648</v>
      </c>
      <c r="J1278">
        <v>135.6843566894531</v>
      </c>
      <c r="K1278">
        <v>13.07936859130859</v>
      </c>
    </row>
    <row r="1279" spans="1:11" x14ac:dyDescent="0.3">
      <c r="A1279">
        <v>0.20239499999999999</v>
      </c>
      <c r="B1279">
        <v>15.639383316040041</v>
      </c>
      <c r="C1279">
        <v>17.91903114318848</v>
      </c>
      <c r="D1279">
        <v>17.738924026489261</v>
      </c>
      <c r="E1279">
        <v>135.96697998046881</v>
      </c>
      <c r="F1279">
        <v>150.87510681152341</v>
      </c>
      <c r="G1279">
        <v>185.16850280761719</v>
      </c>
      <c r="H1279">
        <v>219.24079895019531</v>
      </c>
      <c r="I1279">
        <v>115.58056640625</v>
      </c>
      <c r="J1279">
        <v>133.64244079589841</v>
      </c>
      <c r="K1279">
        <v>12.420271873474119</v>
      </c>
    </row>
    <row r="1280" spans="1:11" x14ac:dyDescent="0.3">
      <c r="A1280">
        <v>0.20252999999999999</v>
      </c>
      <c r="B1280">
        <v>15.611240386962891</v>
      </c>
      <c r="C1280">
        <v>18.206769943237301</v>
      </c>
      <c r="D1280">
        <v>18.369161605834961</v>
      </c>
      <c r="E1280">
        <v>134.9685974121094</v>
      </c>
      <c r="F1280">
        <v>152.6660461425781</v>
      </c>
      <c r="G1280">
        <v>186.9367370605469</v>
      </c>
      <c r="H1280">
        <v>215.64739990234381</v>
      </c>
      <c r="I1280">
        <v>111.38185882568359</v>
      </c>
      <c r="J1280">
        <v>139.0807189941406</v>
      </c>
      <c r="K1280">
        <v>12.47677421569824</v>
      </c>
    </row>
    <row r="1281" spans="1:11" x14ac:dyDescent="0.3">
      <c r="A1281">
        <v>0.20266500000000001</v>
      </c>
      <c r="B1281">
        <v>16.28823089599609</v>
      </c>
      <c r="C1281">
        <v>17.537797927856449</v>
      </c>
      <c r="D1281">
        <v>18.214199066162109</v>
      </c>
      <c r="E1281">
        <v>135.16246032714841</v>
      </c>
      <c r="F1281">
        <v>156.201171875</v>
      </c>
      <c r="G1281">
        <v>180.3323974609375</v>
      </c>
      <c r="H1281">
        <v>208.76676940917969</v>
      </c>
      <c r="I1281">
        <v>110.96872711181641</v>
      </c>
      <c r="J1281">
        <v>133.88478088378909</v>
      </c>
      <c r="K1281">
        <v>12.77720928192139</v>
      </c>
    </row>
    <row r="1282" spans="1:11" x14ac:dyDescent="0.3">
      <c r="A1282">
        <v>0.20280000000000001</v>
      </c>
      <c r="B1282">
        <v>15.86771202087402</v>
      </c>
      <c r="C1282">
        <v>17.595205307006839</v>
      </c>
      <c r="D1282">
        <v>17.476285934448239</v>
      </c>
      <c r="E1282">
        <v>134.00990295410159</v>
      </c>
      <c r="F1282">
        <v>157.9456481933594</v>
      </c>
      <c r="G1282">
        <v>181.7191467285156</v>
      </c>
      <c r="H1282">
        <v>213.8919372558594</v>
      </c>
      <c r="I1282">
        <v>112.4882888793945</v>
      </c>
      <c r="J1282">
        <v>136.8609924316406</v>
      </c>
      <c r="K1282">
        <v>12.892763137817379</v>
      </c>
    </row>
    <row r="1283" spans="1:11" x14ac:dyDescent="0.3">
      <c r="A1283">
        <v>0.202935</v>
      </c>
      <c r="B1283">
        <v>16.008241653442379</v>
      </c>
      <c r="C1283">
        <v>17.91337966918945</v>
      </c>
      <c r="D1283">
        <v>17.265350341796879</v>
      </c>
      <c r="E1283">
        <v>134.90403747558591</v>
      </c>
      <c r="F1283">
        <v>156.30218505859381</v>
      </c>
      <c r="G1283">
        <v>179.4039001464844</v>
      </c>
      <c r="H1283">
        <v>214.95103454589841</v>
      </c>
      <c r="I1283">
        <v>115.2622833251953</v>
      </c>
      <c r="J1283">
        <v>133.62428283691409</v>
      </c>
      <c r="K1283">
        <v>12.938984870910639</v>
      </c>
    </row>
    <row r="1284" spans="1:11" x14ac:dyDescent="0.3">
      <c r="A1284">
        <v>0.20307</v>
      </c>
      <c r="B1284">
        <v>15.371791839599609</v>
      </c>
      <c r="C1284">
        <v>18.096780776977539</v>
      </c>
      <c r="D1284">
        <v>18.947441101074219</v>
      </c>
      <c r="E1284">
        <v>134.27056884765619</v>
      </c>
      <c r="F1284">
        <v>157.7785339355469</v>
      </c>
      <c r="G1284">
        <v>179.48973083496091</v>
      </c>
      <c r="H1284">
        <v>206.9679870605469</v>
      </c>
      <c r="I1284">
        <v>113.63901519775391</v>
      </c>
      <c r="J1284">
        <v>134.74635314941409</v>
      </c>
      <c r="K1284">
        <v>12.770994186401371</v>
      </c>
    </row>
    <row r="1285" spans="1:11" x14ac:dyDescent="0.3">
      <c r="A1285">
        <v>0.203205</v>
      </c>
      <c r="B1285">
        <v>16.018861770629879</v>
      </c>
      <c r="C1285">
        <v>17.213008880615231</v>
      </c>
      <c r="D1285">
        <v>18.21745681762695</v>
      </c>
      <c r="E1285">
        <v>132.39097595214841</v>
      </c>
      <c r="F1285">
        <v>156.32853698730469</v>
      </c>
      <c r="G1285">
        <v>176.01689147949219</v>
      </c>
      <c r="H1285">
        <v>211.09358215332031</v>
      </c>
      <c r="I1285">
        <v>111.27186584472661</v>
      </c>
      <c r="J1285">
        <v>133.531005859375</v>
      </c>
      <c r="K1285">
        <v>12.411849021911619</v>
      </c>
    </row>
    <row r="1286" spans="1:11" x14ac:dyDescent="0.3">
      <c r="A1286">
        <v>0.20333999999999999</v>
      </c>
      <c r="B1286">
        <v>15.96969699859619</v>
      </c>
      <c r="C1286">
        <v>17.692745208740231</v>
      </c>
      <c r="D1286">
        <v>18.631412506103519</v>
      </c>
      <c r="E1286">
        <v>132.1588134765625</v>
      </c>
      <c r="F1286">
        <v>156.58735656738281</v>
      </c>
      <c r="G1286">
        <v>183.02693176269531</v>
      </c>
      <c r="H1286">
        <v>208.23927307128909</v>
      </c>
      <c r="I1286">
        <v>111.7463302612305</v>
      </c>
      <c r="J1286">
        <v>132.1793518066406</v>
      </c>
      <c r="K1286">
        <v>12.460629463195801</v>
      </c>
    </row>
    <row r="1287" spans="1:11" x14ac:dyDescent="0.3">
      <c r="A1287">
        <v>0.20347499999999999</v>
      </c>
      <c r="B1287">
        <v>16.24384689331055</v>
      </c>
      <c r="C1287">
        <v>18.027360916137699</v>
      </c>
      <c r="D1287">
        <v>18.116769790649411</v>
      </c>
      <c r="E1287">
        <v>135.75537109375</v>
      </c>
      <c r="F1287">
        <v>151.14353942871091</v>
      </c>
      <c r="G1287">
        <v>177.0076599121094</v>
      </c>
      <c r="H1287">
        <v>202.42498779296881</v>
      </c>
      <c r="I1287">
        <v>113.1369171142578</v>
      </c>
      <c r="J1287">
        <v>133.9414978027344</v>
      </c>
      <c r="K1287">
        <v>12.75586986541748</v>
      </c>
    </row>
    <row r="1288" spans="1:11" x14ac:dyDescent="0.3">
      <c r="A1288">
        <v>0.20361000000000001</v>
      </c>
      <c r="B1288">
        <v>16.047328948974609</v>
      </c>
      <c r="C1288">
        <v>18.180950164794918</v>
      </c>
      <c r="D1288">
        <v>19.13246917724609</v>
      </c>
      <c r="E1288">
        <v>135.0253601074219</v>
      </c>
      <c r="F1288">
        <v>151.999267578125</v>
      </c>
      <c r="G1288">
        <v>181.5840148925781</v>
      </c>
      <c r="H1288">
        <v>210.05133056640619</v>
      </c>
      <c r="I1288">
        <v>112.3767852783203</v>
      </c>
      <c r="J1288">
        <v>134.0912170410156</v>
      </c>
      <c r="K1288">
        <v>12.93997001647949</v>
      </c>
    </row>
    <row r="1289" spans="1:11" x14ac:dyDescent="0.3">
      <c r="A1289">
        <v>0.20374500000000001</v>
      </c>
      <c r="B1289">
        <v>16.33860969543457</v>
      </c>
      <c r="C1289">
        <v>18.024168014526371</v>
      </c>
      <c r="D1289">
        <v>18.582061767578121</v>
      </c>
      <c r="E1289">
        <v>135.85877990722659</v>
      </c>
      <c r="F1289">
        <v>156.86976623535159</v>
      </c>
      <c r="G1289">
        <v>180.45219421386719</v>
      </c>
      <c r="H1289">
        <v>203.33403015136719</v>
      </c>
      <c r="I1289">
        <v>114.1497497558594</v>
      </c>
      <c r="J1289">
        <v>130.66450500488281</v>
      </c>
      <c r="K1289">
        <v>12.84079170227051</v>
      </c>
    </row>
    <row r="1290" spans="1:11" x14ac:dyDescent="0.3">
      <c r="A1290">
        <v>0.20388000000000001</v>
      </c>
      <c r="B1290">
        <v>16.323724746704102</v>
      </c>
      <c r="C1290">
        <v>18.624395370483398</v>
      </c>
      <c r="D1290">
        <v>19.573551177978519</v>
      </c>
      <c r="E1290">
        <v>134.3618469238281</v>
      </c>
      <c r="F1290">
        <v>153.74552917480469</v>
      </c>
      <c r="G1290">
        <v>177.05427551269531</v>
      </c>
      <c r="H1290">
        <v>196.4008483886719</v>
      </c>
      <c r="I1290">
        <v>111.3688049316406</v>
      </c>
      <c r="J1290">
        <v>131.3353271484375</v>
      </c>
      <c r="K1290">
        <v>13.17835521697998</v>
      </c>
    </row>
    <row r="1291" spans="1:11" x14ac:dyDescent="0.3">
      <c r="A1291">
        <v>0.204015</v>
      </c>
      <c r="B1291">
        <v>16.040115356445309</v>
      </c>
      <c r="C1291">
        <v>18.29880523681641</v>
      </c>
      <c r="D1291">
        <v>18.571443557739261</v>
      </c>
      <c r="E1291">
        <v>134.43853759765619</v>
      </c>
      <c r="F1291">
        <v>152.10575866699219</v>
      </c>
      <c r="G1291">
        <v>170.9373474121094</v>
      </c>
      <c r="H1291">
        <v>205.28358459472659</v>
      </c>
      <c r="I1291">
        <v>109.5281677246094</v>
      </c>
      <c r="J1291">
        <v>125.4054489135742</v>
      </c>
      <c r="K1291">
        <v>12.91917705535889</v>
      </c>
    </row>
    <row r="1292" spans="1:11" x14ac:dyDescent="0.3">
      <c r="A1292">
        <v>0.20415</v>
      </c>
      <c r="B1292">
        <v>16.711885452270511</v>
      </c>
      <c r="C1292">
        <v>18.56900596618652</v>
      </c>
      <c r="D1292">
        <v>18.348648071289059</v>
      </c>
      <c r="E1292">
        <v>133.40869140625</v>
      </c>
      <c r="F1292">
        <v>149.4154052734375</v>
      </c>
      <c r="G1292">
        <v>169.9732971191406</v>
      </c>
      <c r="H1292">
        <v>204.83222961425781</v>
      </c>
      <c r="I1292">
        <v>109.5763473510742</v>
      </c>
      <c r="J1292">
        <v>124.8439483642578</v>
      </c>
      <c r="K1292">
        <v>12.705207824707029</v>
      </c>
    </row>
    <row r="1293" spans="1:11" x14ac:dyDescent="0.3">
      <c r="A1293">
        <v>0.20428499999999999</v>
      </c>
      <c r="B1293">
        <v>16.489761352539059</v>
      </c>
      <c r="C1293">
        <v>18.397062301635739</v>
      </c>
      <c r="D1293">
        <v>19.857353210449219</v>
      </c>
      <c r="E1293">
        <v>132.69148254394531</v>
      </c>
      <c r="F1293">
        <v>152.68896484375</v>
      </c>
      <c r="G1293">
        <v>175.00120544433591</v>
      </c>
      <c r="H1293">
        <v>201.69926452636719</v>
      </c>
      <c r="I1293">
        <v>110.0317840576172</v>
      </c>
      <c r="J1293">
        <v>130.078125</v>
      </c>
      <c r="K1293">
        <v>13.011728286743161</v>
      </c>
    </row>
    <row r="1294" spans="1:11" x14ac:dyDescent="0.3">
      <c r="A1294">
        <v>0.20441999999999999</v>
      </c>
      <c r="B1294">
        <v>16.339569091796879</v>
      </c>
      <c r="C1294">
        <v>18.359249114990231</v>
      </c>
      <c r="D1294">
        <v>18.952760696411129</v>
      </c>
      <c r="E1294">
        <v>134.14393615722659</v>
      </c>
      <c r="F1294">
        <v>154.11358642578119</v>
      </c>
      <c r="G1294">
        <v>175.07952880859381</v>
      </c>
      <c r="H1294">
        <v>208.5771789550781</v>
      </c>
      <c r="I1294">
        <v>116.0607147216797</v>
      </c>
      <c r="J1294">
        <v>129.73858642578119</v>
      </c>
      <c r="K1294">
        <v>12.644321441650391</v>
      </c>
    </row>
    <row r="1295" spans="1:11" x14ac:dyDescent="0.3">
      <c r="A1295">
        <v>0.20455499999999999</v>
      </c>
      <c r="B1295">
        <v>16.2711067199707</v>
      </c>
      <c r="C1295">
        <v>18.225894927978519</v>
      </c>
      <c r="D1295">
        <v>18.57526779174805</v>
      </c>
      <c r="E1295">
        <v>134.5169982910156</v>
      </c>
      <c r="F1295">
        <v>152.6366882324219</v>
      </c>
      <c r="G1295">
        <v>171.83387756347659</v>
      </c>
      <c r="H1295">
        <v>199.5527038574219</v>
      </c>
      <c r="I1295">
        <v>112.8715515136719</v>
      </c>
      <c r="J1295">
        <v>123.786750793457</v>
      </c>
      <c r="K1295">
        <v>12.603555679321291</v>
      </c>
    </row>
    <row r="1296" spans="1:11" x14ac:dyDescent="0.3">
      <c r="A1296">
        <v>0.20469000000000001</v>
      </c>
      <c r="B1296">
        <v>16.689590454101559</v>
      </c>
      <c r="C1296">
        <v>18.55551719665527</v>
      </c>
      <c r="D1296">
        <v>19.59014892578125</v>
      </c>
      <c r="E1296">
        <v>131.679443359375</v>
      </c>
      <c r="F1296">
        <v>150.56494140625</v>
      </c>
      <c r="G1296">
        <v>170.16398620605469</v>
      </c>
      <c r="H1296">
        <v>201.5857849121094</v>
      </c>
      <c r="I1296">
        <v>112.6970138549805</v>
      </c>
      <c r="J1296">
        <v>119.1896896362305</v>
      </c>
      <c r="K1296">
        <v>12.57464599609375</v>
      </c>
    </row>
    <row r="1297" spans="1:11" x14ac:dyDescent="0.3">
      <c r="A1297">
        <v>0.20482500000000001</v>
      </c>
      <c r="B1297">
        <v>16.62296295166016</v>
      </c>
      <c r="C1297">
        <v>18.746522903442379</v>
      </c>
      <c r="D1297">
        <v>18.144050598144531</v>
      </c>
      <c r="E1297">
        <v>132.89990234375</v>
      </c>
      <c r="F1297">
        <v>152.5650634765625</v>
      </c>
      <c r="G1297">
        <v>168.99263000488281</v>
      </c>
      <c r="H1297">
        <v>200.82057189941409</v>
      </c>
      <c r="I1297">
        <v>113.9204788208008</v>
      </c>
      <c r="J1297">
        <v>121.7825393676758</v>
      </c>
      <c r="K1297">
        <v>13.10422420501709</v>
      </c>
    </row>
    <row r="1298" spans="1:11" x14ac:dyDescent="0.3">
      <c r="A1298">
        <v>0.20496</v>
      </c>
      <c r="B1298">
        <v>16.535932540893551</v>
      </c>
      <c r="C1298">
        <v>19.003696441650391</v>
      </c>
      <c r="D1298">
        <v>18.9815788269043</v>
      </c>
      <c r="E1298">
        <v>130.36796569824219</v>
      </c>
      <c r="F1298">
        <v>152.09397888183591</v>
      </c>
      <c r="G1298">
        <v>173.89312744140619</v>
      </c>
      <c r="H1298">
        <v>201.72355651855469</v>
      </c>
      <c r="I1298">
        <v>111.2651672363281</v>
      </c>
      <c r="J1298">
        <v>124.71717834472661</v>
      </c>
      <c r="K1298">
        <v>13.14915943145752</v>
      </c>
    </row>
    <row r="1299" spans="1:11" x14ac:dyDescent="0.3">
      <c r="A1299">
        <v>0.205095</v>
      </c>
      <c r="B1299">
        <v>17.365091323852539</v>
      </c>
      <c r="C1299">
        <v>19.39022254943848</v>
      </c>
      <c r="D1299">
        <v>19.562141418457031</v>
      </c>
      <c r="E1299">
        <v>135.95811462402341</v>
      </c>
      <c r="F1299">
        <v>149.58042907714841</v>
      </c>
      <c r="G1299">
        <v>172.61689758300781</v>
      </c>
      <c r="H1299">
        <v>201.49110412597659</v>
      </c>
      <c r="I1299">
        <v>111.56524658203119</v>
      </c>
      <c r="J1299">
        <v>123.45277404785161</v>
      </c>
      <c r="K1299">
        <v>12.84197425842285</v>
      </c>
    </row>
    <row r="1300" spans="1:11" x14ac:dyDescent="0.3">
      <c r="A1300">
        <v>0.20523</v>
      </c>
      <c r="B1300">
        <v>17.342496871948239</v>
      </c>
      <c r="C1300">
        <v>18.882596969604489</v>
      </c>
      <c r="D1300">
        <v>19.57988357543945</v>
      </c>
      <c r="E1300">
        <v>131.63267517089841</v>
      </c>
      <c r="F1300">
        <v>145.3117370605469</v>
      </c>
      <c r="G1300">
        <v>167.13893127441409</v>
      </c>
      <c r="H1300">
        <v>203.27978515625</v>
      </c>
      <c r="I1300">
        <v>114.7101669311523</v>
      </c>
      <c r="J1300">
        <v>120.8051071166992</v>
      </c>
      <c r="K1300">
        <v>13.049655914306641</v>
      </c>
    </row>
    <row r="1301" spans="1:11" x14ac:dyDescent="0.3">
      <c r="A1301">
        <v>0.20536499999999999</v>
      </c>
      <c r="B1301">
        <v>17.364015579223629</v>
      </c>
      <c r="C1301">
        <v>19.228231430053711</v>
      </c>
      <c r="D1301">
        <v>20.35715484619141</v>
      </c>
      <c r="E1301">
        <v>131.68968200683591</v>
      </c>
      <c r="F1301">
        <v>150.4343566894531</v>
      </c>
      <c r="G1301">
        <v>166.26731872558591</v>
      </c>
      <c r="H1301">
        <v>206.109375</v>
      </c>
      <c r="I1301">
        <v>114.2371063232422</v>
      </c>
      <c r="J1301">
        <v>122.9865341186523</v>
      </c>
      <c r="K1301">
        <v>12.664585113525391</v>
      </c>
    </row>
    <row r="1302" spans="1:11" x14ac:dyDescent="0.3">
      <c r="A1302">
        <v>0.20549999999999999</v>
      </c>
      <c r="B1302">
        <v>17.702522277832031</v>
      </c>
      <c r="C1302">
        <v>18.83867263793945</v>
      </c>
      <c r="D1302">
        <v>19.83159255981445</v>
      </c>
      <c r="E1302">
        <v>131.42716979980469</v>
      </c>
      <c r="F1302">
        <v>148.40771484375</v>
      </c>
      <c r="G1302">
        <v>172.6757507324219</v>
      </c>
      <c r="H1302">
        <v>197.96214294433591</v>
      </c>
      <c r="I1302">
        <v>113.2284469604492</v>
      </c>
      <c r="J1302">
        <v>121.3305358886719</v>
      </c>
      <c r="K1302">
        <v>12.967307090759279</v>
      </c>
    </row>
    <row r="1303" spans="1:11" x14ac:dyDescent="0.3">
      <c r="A1303">
        <v>0.20563500000000001</v>
      </c>
      <c r="B1303">
        <v>17.512802124023441</v>
      </c>
      <c r="C1303">
        <v>18.9077262878418</v>
      </c>
      <c r="D1303">
        <v>19.500822067260739</v>
      </c>
      <c r="E1303">
        <v>130.20051574707031</v>
      </c>
      <c r="F1303">
        <v>148.46394348144531</v>
      </c>
      <c r="G1303">
        <v>172.8728942871094</v>
      </c>
      <c r="H1303">
        <v>206.0901794433594</v>
      </c>
      <c r="I1303">
        <v>108.5837707519531</v>
      </c>
      <c r="J1303">
        <v>118.66700744628911</v>
      </c>
      <c r="K1303">
        <v>12.71486663818359</v>
      </c>
    </row>
    <row r="1304" spans="1:11" x14ac:dyDescent="0.3">
      <c r="A1304">
        <v>0.20577000000000001</v>
      </c>
      <c r="B1304">
        <v>18.137104034423832</v>
      </c>
      <c r="C1304">
        <v>18.950742721557621</v>
      </c>
      <c r="D1304">
        <v>20.16465950012207</v>
      </c>
      <c r="E1304">
        <v>129.7965393066406</v>
      </c>
      <c r="F1304">
        <v>146.827880859375</v>
      </c>
      <c r="G1304">
        <v>172.35719299316409</v>
      </c>
      <c r="H1304">
        <v>205.07275390625</v>
      </c>
      <c r="I1304">
        <v>109.0629043579102</v>
      </c>
      <c r="J1304">
        <v>116.8619918823242</v>
      </c>
      <c r="K1304">
        <v>12.828193664550779</v>
      </c>
    </row>
    <row r="1305" spans="1:11" x14ac:dyDescent="0.3">
      <c r="A1305">
        <v>0.205905</v>
      </c>
      <c r="B1305">
        <v>17.187723159790039</v>
      </c>
      <c r="C1305">
        <v>19.28530120849609</v>
      </c>
      <c r="D1305">
        <v>20.207670211791989</v>
      </c>
      <c r="E1305">
        <v>130.96553039550781</v>
      </c>
      <c r="F1305">
        <v>151.01966857910159</v>
      </c>
      <c r="G1305">
        <v>174.6093444824219</v>
      </c>
      <c r="H1305">
        <v>198.73463439941409</v>
      </c>
      <c r="I1305">
        <v>110.2727508544922</v>
      </c>
      <c r="J1305">
        <v>118.15220642089839</v>
      </c>
      <c r="K1305">
        <v>12.83945369720459</v>
      </c>
    </row>
    <row r="1306" spans="1:11" x14ac:dyDescent="0.3">
      <c r="A1306">
        <v>0.20604</v>
      </c>
      <c r="B1306">
        <v>17.685663223266602</v>
      </c>
      <c r="C1306">
        <v>19.667657852172852</v>
      </c>
      <c r="D1306">
        <v>19.32814788818359</v>
      </c>
      <c r="E1306">
        <v>130.7304992675781</v>
      </c>
      <c r="F1306">
        <v>151.5165100097656</v>
      </c>
      <c r="G1306">
        <v>175.6592102050781</v>
      </c>
      <c r="H1306">
        <v>201.32493591308591</v>
      </c>
      <c r="I1306">
        <v>110.9317092895508</v>
      </c>
      <c r="J1306">
        <v>120.4158172607422</v>
      </c>
      <c r="K1306">
        <v>12.85991096496582</v>
      </c>
    </row>
    <row r="1307" spans="1:11" x14ac:dyDescent="0.3">
      <c r="A1307">
        <v>0.206175</v>
      </c>
      <c r="B1307">
        <v>17.446901321411129</v>
      </c>
      <c r="C1307">
        <v>20.347227096557621</v>
      </c>
      <c r="D1307">
        <v>20.287075042724609</v>
      </c>
      <c r="E1307">
        <v>131.5387268066406</v>
      </c>
      <c r="F1307">
        <v>150.1426696777344</v>
      </c>
      <c r="G1307">
        <v>171.67601013183591</v>
      </c>
      <c r="H1307">
        <v>193.6051330566406</v>
      </c>
      <c r="I1307">
        <v>111.2268371582031</v>
      </c>
      <c r="J1307">
        <v>116.8539505004883</v>
      </c>
      <c r="K1307">
        <v>12.844027519226071</v>
      </c>
    </row>
    <row r="1308" spans="1:11" x14ac:dyDescent="0.3">
      <c r="A1308">
        <v>0.20630999999999999</v>
      </c>
      <c r="B1308">
        <v>17.669746398925781</v>
      </c>
      <c r="C1308">
        <v>19.700387954711911</v>
      </c>
      <c r="D1308">
        <v>20.138517379760739</v>
      </c>
      <c r="E1308">
        <v>127.3938064575195</v>
      </c>
      <c r="F1308">
        <v>145.3957214355469</v>
      </c>
      <c r="G1308">
        <v>172.92597961425781</v>
      </c>
      <c r="H1308">
        <v>204.02885437011719</v>
      </c>
      <c r="I1308">
        <v>109.1203308105469</v>
      </c>
      <c r="J1308">
        <v>114.3431701660156</v>
      </c>
      <c r="K1308">
        <v>12.65592670440674</v>
      </c>
    </row>
    <row r="1309" spans="1:11" x14ac:dyDescent="0.3">
      <c r="A1309">
        <v>0.20644499999999999</v>
      </c>
      <c r="B1309">
        <v>18.281045913696289</v>
      </c>
      <c r="C1309">
        <v>20.120754241943359</v>
      </c>
      <c r="D1309">
        <v>20.40165901184082</v>
      </c>
      <c r="E1309">
        <v>126.4165496826172</v>
      </c>
      <c r="F1309">
        <v>147.43424987792969</v>
      </c>
      <c r="G1309">
        <v>170.75614929199219</v>
      </c>
      <c r="H1309">
        <v>197.39068603515619</v>
      </c>
      <c r="I1309">
        <v>113.8106155395508</v>
      </c>
      <c r="J1309">
        <v>117.6313095092773</v>
      </c>
      <c r="K1309">
        <v>12.988200187683111</v>
      </c>
    </row>
    <row r="1310" spans="1:11" x14ac:dyDescent="0.3">
      <c r="A1310">
        <v>0.20658000000000001</v>
      </c>
      <c r="B1310">
        <v>17.833450317382809</v>
      </c>
      <c r="C1310">
        <v>20.215469360351559</v>
      </c>
      <c r="D1310">
        <v>20.543569564819339</v>
      </c>
      <c r="E1310">
        <v>130.6564025878906</v>
      </c>
      <c r="F1310">
        <v>148.68138122558591</v>
      </c>
      <c r="G1310">
        <v>166.70269775390619</v>
      </c>
      <c r="H1310">
        <v>201.77447509765619</v>
      </c>
      <c r="I1310">
        <v>110.28916168212891</v>
      </c>
      <c r="J1310">
        <v>120.67771911621089</v>
      </c>
      <c r="K1310">
        <v>12.971293449401861</v>
      </c>
    </row>
    <row r="1311" spans="1:11" x14ac:dyDescent="0.3">
      <c r="A1311">
        <v>0.20671500000000001</v>
      </c>
      <c r="B1311">
        <v>17.458036422729489</v>
      </c>
      <c r="C1311">
        <v>20.110700607299801</v>
      </c>
      <c r="D1311">
        <v>19.89467620849609</v>
      </c>
      <c r="E1311">
        <v>132.04095458984381</v>
      </c>
      <c r="F1311">
        <v>148.70916748046881</v>
      </c>
      <c r="G1311">
        <v>169.0341491699219</v>
      </c>
      <c r="H1311">
        <v>196.94084167480469</v>
      </c>
      <c r="I1311">
        <v>114.5910110473633</v>
      </c>
      <c r="J1311">
        <v>116.1789855957031</v>
      </c>
      <c r="K1311">
        <v>13.232473373413089</v>
      </c>
    </row>
    <row r="1312" spans="1:11" x14ac:dyDescent="0.3">
      <c r="A1312">
        <v>0.20685000000000001</v>
      </c>
      <c r="B1312">
        <v>18.068758010864261</v>
      </c>
      <c r="C1312">
        <v>20.774568557739261</v>
      </c>
      <c r="D1312">
        <v>20.541744232177731</v>
      </c>
      <c r="E1312">
        <v>131.33027648925781</v>
      </c>
      <c r="F1312">
        <v>144.8807373046875</v>
      </c>
      <c r="G1312">
        <v>169.5907897949219</v>
      </c>
      <c r="H1312">
        <v>197.32940673828119</v>
      </c>
      <c r="I1312">
        <v>103.0636825561523</v>
      </c>
      <c r="J1312">
        <v>113.6080856323242</v>
      </c>
      <c r="K1312">
        <v>13.024129867553709</v>
      </c>
    </row>
    <row r="1313" spans="1:11" x14ac:dyDescent="0.3">
      <c r="A1313">
        <v>0.206985</v>
      </c>
      <c r="B1313">
        <v>18.260892868041989</v>
      </c>
      <c r="C1313">
        <v>19.824350357055661</v>
      </c>
      <c r="D1313">
        <v>21.382560729980469</v>
      </c>
      <c r="E1313">
        <v>133.8494873046875</v>
      </c>
      <c r="F1313">
        <v>147.49432373046881</v>
      </c>
      <c r="G1313">
        <v>166.81831359863281</v>
      </c>
      <c r="H1313">
        <v>191.88873291015619</v>
      </c>
      <c r="I1313">
        <v>111.71372222900391</v>
      </c>
      <c r="J1313">
        <v>113.0746994018555</v>
      </c>
      <c r="K1313">
        <v>12.87028884887695</v>
      </c>
    </row>
    <row r="1314" spans="1:11" x14ac:dyDescent="0.3">
      <c r="A1314">
        <v>0.20712</v>
      </c>
      <c r="B1314">
        <v>18.368473052978519</v>
      </c>
      <c r="C1314">
        <v>19.618570327758789</v>
      </c>
      <c r="D1314">
        <v>21.05837440490723</v>
      </c>
      <c r="E1314">
        <v>129.65287780761719</v>
      </c>
      <c r="F1314">
        <v>146.86573791503909</v>
      </c>
      <c r="G1314">
        <v>165.34190368652341</v>
      </c>
      <c r="H1314">
        <v>187.35328674316409</v>
      </c>
      <c r="I1314">
        <v>104.855827331543</v>
      </c>
      <c r="J1314">
        <v>121.58502197265619</v>
      </c>
      <c r="K1314">
        <v>12.45573806762695</v>
      </c>
    </row>
    <row r="1315" spans="1:11" x14ac:dyDescent="0.3">
      <c r="A1315">
        <v>0.20725499999999999</v>
      </c>
      <c r="B1315">
        <v>18.583383560180661</v>
      </c>
      <c r="C1315">
        <v>19.971075057983398</v>
      </c>
      <c r="D1315">
        <v>21.39340782165527</v>
      </c>
      <c r="E1315">
        <v>130.77557373046881</v>
      </c>
      <c r="F1315">
        <v>146.2250061035156</v>
      </c>
      <c r="G1315">
        <v>166.6839599609375</v>
      </c>
      <c r="H1315">
        <v>207.0421447753906</v>
      </c>
      <c r="I1315">
        <v>114.3832092285156</v>
      </c>
      <c r="J1315">
        <v>110.3591995239258</v>
      </c>
      <c r="K1315">
        <v>13.075271606445311</v>
      </c>
    </row>
    <row r="1316" spans="1:11" x14ac:dyDescent="0.3">
      <c r="A1316">
        <v>0.20738999999999999</v>
      </c>
      <c r="B1316">
        <v>18.423715591430661</v>
      </c>
      <c r="C1316">
        <v>20.081680297851559</v>
      </c>
      <c r="D1316">
        <v>21.300249099731449</v>
      </c>
      <c r="E1316">
        <v>133.13031005859381</v>
      </c>
      <c r="F1316">
        <v>144.05206298828119</v>
      </c>
      <c r="G1316">
        <v>165.56114196777341</v>
      </c>
      <c r="H1316">
        <v>190.26319885253909</v>
      </c>
      <c r="I1316">
        <v>107.09035491943359</v>
      </c>
      <c r="J1316">
        <v>108.7438201904297</v>
      </c>
      <c r="K1316">
        <v>12.523276329040529</v>
      </c>
    </row>
    <row r="1317" spans="1:11" x14ac:dyDescent="0.3">
      <c r="A1317">
        <v>0.20752499999999999</v>
      </c>
      <c r="B1317">
        <v>18.656312942504879</v>
      </c>
      <c r="C1317">
        <v>20.072078704833981</v>
      </c>
      <c r="D1317">
        <v>21.571298599243161</v>
      </c>
      <c r="E1317">
        <v>129.6676940917969</v>
      </c>
      <c r="F1317">
        <v>145.8565673828125</v>
      </c>
      <c r="G1317">
        <v>164.8350830078125</v>
      </c>
      <c r="H1317">
        <v>193.74346923828119</v>
      </c>
      <c r="I1317">
        <v>105.1689758300781</v>
      </c>
      <c r="J1317">
        <v>110.92612457275391</v>
      </c>
      <c r="K1317">
        <v>12.566835403442379</v>
      </c>
    </row>
    <row r="1318" spans="1:11" x14ac:dyDescent="0.3">
      <c r="A1318">
        <v>0.20766000000000001</v>
      </c>
      <c r="B1318">
        <v>18.528629302978519</v>
      </c>
      <c r="C1318">
        <v>20.310466766357418</v>
      </c>
      <c r="D1318">
        <v>21.531648635864261</v>
      </c>
      <c r="E1318">
        <v>126.827880859375</v>
      </c>
      <c r="F1318">
        <v>149.64495849609381</v>
      </c>
      <c r="G1318">
        <v>170.8769836425781</v>
      </c>
      <c r="H1318">
        <v>207.3550720214844</v>
      </c>
      <c r="I1318">
        <v>109.7351913452148</v>
      </c>
      <c r="J1318">
        <v>112.87493896484381</v>
      </c>
      <c r="K1318">
        <v>12.576705932617189</v>
      </c>
    </row>
    <row r="1319" spans="1:11" x14ac:dyDescent="0.3">
      <c r="A1319">
        <v>0.20779500000000001</v>
      </c>
      <c r="B1319">
        <v>18.57965087890625</v>
      </c>
      <c r="C1319">
        <v>20.33620452880859</v>
      </c>
      <c r="D1319">
        <v>20.84709358215332</v>
      </c>
      <c r="E1319">
        <v>127.84173583984381</v>
      </c>
      <c r="F1319">
        <v>150.25178527832031</v>
      </c>
      <c r="G1319">
        <v>170.20069885253909</v>
      </c>
      <c r="H1319">
        <v>196.99676513671881</v>
      </c>
      <c r="I1319">
        <v>108.3278121948242</v>
      </c>
      <c r="J1319">
        <v>108.0926208496094</v>
      </c>
      <c r="K1319">
        <v>12.515536308288571</v>
      </c>
    </row>
    <row r="1320" spans="1:11" x14ac:dyDescent="0.3">
      <c r="A1320">
        <v>0.20793</v>
      </c>
      <c r="B1320">
        <v>18.971488952636719</v>
      </c>
      <c r="C1320">
        <v>20.405244827270511</v>
      </c>
      <c r="D1320">
        <v>22.896598815917969</v>
      </c>
      <c r="E1320">
        <v>129.43524169921881</v>
      </c>
      <c r="F1320">
        <v>146.7397155761719</v>
      </c>
      <c r="G1320">
        <v>175.13969421386719</v>
      </c>
      <c r="H1320">
        <v>194.29624938964841</v>
      </c>
      <c r="I1320">
        <v>105.65350341796881</v>
      </c>
      <c r="J1320">
        <v>112.29002380371089</v>
      </c>
      <c r="K1320">
        <v>12.81452465057373</v>
      </c>
    </row>
    <row r="1321" spans="1:11" x14ac:dyDescent="0.3">
      <c r="A1321">
        <v>0.208065</v>
      </c>
      <c r="B1321">
        <v>18.889669418334961</v>
      </c>
      <c r="C1321">
        <v>20.406133651733398</v>
      </c>
      <c r="D1321">
        <v>21.216920852661129</v>
      </c>
      <c r="E1321">
        <v>127.0877685546875</v>
      </c>
      <c r="F1321">
        <v>145.98747253417969</v>
      </c>
      <c r="G1321">
        <v>170.62376403808591</v>
      </c>
      <c r="H1321">
        <v>194.167236328125</v>
      </c>
      <c r="I1321">
        <v>103.4831085205078</v>
      </c>
      <c r="J1321">
        <v>110.1216583251953</v>
      </c>
      <c r="K1321">
        <v>12.885140419006349</v>
      </c>
    </row>
    <row r="1322" spans="1:11" x14ac:dyDescent="0.3">
      <c r="A1322">
        <v>0.2082</v>
      </c>
      <c r="B1322">
        <v>18.773662567138668</v>
      </c>
      <c r="C1322">
        <v>21.2039794921875</v>
      </c>
      <c r="D1322">
        <v>22.158327102661129</v>
      </c>
      <c r="E1322">
        <v>125.6474914550781</v>
      </c>
      <c r="F1322">
        <v>145.1159362792969</v>
      </c>
      <c r="G1322">
        <v>170.517822265625</v>
      </c>
      <c r="H1322">
        <v>200.06767272949219</v>
      </c>
      <c r="I1322">
        <v>109.3641815185547</v>
      </c>
      <c r="J1322">
        <v>107.0521774291992</v>
      </c>
      <c r="K1322">
        <v>12.645028114318849</v>
      </c>
    </row>
    <row r="1323" spans="1:11" x14ac:dyDescent="0.3">
      <c r="A1323">
        <v>0.20833499999999999</v>
      </c>
      <c r="B1323">
        <v>19.004238128662109</v>
      </c>
      <c r="C1323">
        <v>20.644809722900391</v>
      </c>
      <c r="D1323">
        <v>22.142822265625</v>
      </c>
      <c r="E1323">
        <v>125.84995269775391</v>
      </c>
      <c r="F1323">
        <v>147.9181213378906</v>
      </c>
      <c r="G1323">
        <v>171.89277648925781</v>
      </c>
      <c r="H1323">
        <v>193.12510681152341</v>
      </c>
      <c r="I1323">
        <v>107.6002960205078</v>
      </c>
      <c r="J1323">
        <v>103.8597793579102</v>
      </c>
      <c r="K1323">
        <v>12.380801200866699</v>
      </c>
    </row>
    <row r="1324" spans="1:11" x14ac:dyDescent="0.3">
      <c r="A1324">
        <v>0.20846999999999999</v>
      </c>
      <c r="B1324">
        <v>18.77805328369141</v>
      </c>
      <c r="C1324">
        <v>20.784330368041989</v>
      </c>
      <c r="D1324">
        <v>22.146114349365231</v>
      </c>
      <c r="E1324">
        <v>130.46415710449219</v>
      </c>
      <c r="F1324">
        <v>150.00799560546881</v>
      </c>
      <c r="G1324">
        <v>168.12687683105469</v>
      </c>
      <c r="H1324">
        <v>194.3710632324219</v>
      </c>
      <c r="I1324">
        <v>103.5387802124023</v>
      </c>
      <c r="J1324">
        <v>105.95652770996089</v>
      </c>
      <c r="K1324">
        <v>12.468630790710449</v>
      </c>
    </row>
    <row r="1325" spans="1:11" x14ac:dyDescent="0.3">
      <c r="A1325">
        <v>0.20860500000000001</v>
      </c>
      <c r="B1325">
        <v>19.48203277587891</v>
      </c>
      <c r="C1325">
        <v>21.20079231262207</v>
      </c>
      <c r="D1325">
        <v>21.427106857299801</v>
      </c>
      <c r="E1325">
        <v>131.91090393066409</v>
      </c>
      <c r="F1325">
        <v>146.35203552246091</v>
      </c>
      <c r="G1325">
        <v>172.9815673828125</v>
      </c>
      <c r="H1325">
        <v>190.24839782714841</v>
      </c>
      <c r="I1325">
        <v>100.2538986206055</v>
      </c>
      <c r="J1325">
        <v>106.82493591308589</v>
      </c>
      <c r="K1325">
        <v>12.54635620117188</v>
      </c>
    </row>
    <row r="1326" spans="1:11" x14ac:dyDescent="0.3">
      <c r="A1326">
        <v>0.20874000000000001</v>
      </c>
      <c r="B1326">
        <v>19.56640625</v>
      </c>
      <c r="C1326">
        <v>21.524772644042969</v>
      </c>
      <c r="D1326">
        <v>22.041921615600589</v>
      </c>
      <c r="E1326">
        <v>126.25994873046881</v>
      </c>
      <c r="F1326">
        <v>145.8700866699219</v>
      </c>
      <c r="G1326">
        <v>175.56321716308591</v>
      </c>
      <c r="H1326">
        <v>186.3619384765625</v>
      </c>
      <c r="I1326">
        <v>101.9007263183594</v>
      </c>
      <c r="J1326">
        <v>111.71409606933589</v>
      </c>
      <c r="K1326">
        <v>12.41619205474854</v>
      </c>
    </row>
    <row r="1327" spans="1:11" x14ac:dyDescent="0.3">
      <c r="A1327">
        <v>0.20887500000000001</v>
      </c>
      <c r="B1327">
        <v>19.153562545776371</v>
      </c>
      <c r="C1327">
        <v>21.189386367797852</v>
      </c>
      <c r="D1327">
        <v>21.846498489379879</v>
      </c>
      <c r="E1327">
        <v>129.29248046875</v>
      </c>
      <c r="F1327">
        <v>145.87626647949219</v>
      </c>
      <c r="G1327">
        <v>174.9422302246094</v>
      </c>
      <c r="H1327">
        <v>186.24993896484381</v>
      </c>
      <c r="I1327">
        <v>98.59912109375</v>
      </c>
      <c r="J1327">
        <v>115.2318801879883</v>
      </c>
      <c r="K1327">
        <v>12.2736759185791</v>
      </c>
    </row>
    <row r="1328" spans="1:11" x14ac:dyDescent="0.3">
      <c r="A1328">
        <v>0.20901</v>
      </c>
      <c r="B1328">
        <v>19.081399917602539</v>
      </c>
      <c r="C1328">
        <v>21.796737670898441</v>
      </c>
      <c r="D1328">
        <v>22.142339706420898</v>
      </c>
      <c r="E1328">
        <v>131.10784912109381</v>
      </c>
      <c r="F1328">
        <v>147.59382629394531</v>
      </c>
      <c r="G1328">
        <v>174.67436218261719</v>
      </c>
      <c r="H1328">
        <v>195.4697570800781</v>
      </c>
      <c r="I1328">
        <v>104.23548889160161</v>
      </c>
      <c r="J1328">
        <v>109.1188278198242</v>
      </c>
      <c r="K1328">
        <v>12.38674831390381</v>
      </c>
    </row>
    <row r="1329" spans="1:11" x14ac:dyDescent="0.3">
      <c r="A1329">
        <v>0.209145</v>
      </c>
      <c r="B1329">
        <v>19.024198532104489</v>
      </c>
      <c r="C1329">
        <v>21.49570274353027</v>
      </c>
      <c r="D1329">
        <v>22.358364105224609</v>
      </c>
      <c r="E1329">
        <v>131.18157958984381</v>
      </c>
      <c r="F1329">
        <v>144.67396545410159</v>
      </c>
      <c r="G1329">
        <v>179.4870910644531</v>
      </c>
      <c r="H1329">
        <v>191.9537048339844</v>
      </c>
      <c r="I1329">
        <v>114.3170852661133</v>
      </c>
      <c r="J1329">
        <v>106.64390563964839</v>
      </c>
      <c r="K1329">
        <v>12.362235069274901</v>
      </c>
    </row>
    <row r="1330" spans="1:11" x14ac:dyDescent="0.3">
      <c r="A1330">
        <v>0.20927999999999999</v>
      </c>
      <c r="B1330">
        <v>19.07926177978516</v>
      </c>
      <c r="C1330">
        <v>19.91800498962402</v>
      </c>
      <c r="D1330">
        <v>22.409517288208011</v>
      </c>
      <c r="E1330">
        <v>135.47279357910159</v>
      </c>
      <c r="F1330">
        <v>141.03581237792969</v>
      </c>
      <c r="G1330">
        <v>173.6463623046875</v>
      </c>
      <c r="H1330">
        <v>183.42280578613281</v>
      </c>
      <c r="I1330">
        <v>110.2870712280273</v>
      </c>
      <c r="J1330">
        <v>109.6902618408203</v>
      </c>
      <c r="K1330">
        <v>12.202914237976071</v>
      </c>
    </row>
    <row r="1331" spans="1:11" x14ac:dyDescent="0.3">
      <c r="A1331">
        <v>0.20941499999999999</v>
      </c>
      <c r="B1331">
        <v>19.619821548461911</v>
      </c>
      <c r="C1331">
        <v>21.517082214355469</v>
      </c>
      <c r="D1331">
        <v>22.602010726928711</v>
      </c>
      <c r="E1331">
        <v>133.61863708496091</v>
      </c>
      <c r="F1331">
        <v>143.4790954589844</v>
      </c>
      <c r="G1331">
        <v>173.7748107910156</v>
      </c>
      <c r="H1331">
        <v>181.7955322265625</v>
      </c>
      <c r="I1331">
        <v>100.2139129638672</v>
      </c>
      <c r="J1331">
        <v>105.52601623535161</v>
      </c>
      <c r="K1331">
        <v>12.154068946838381</v>
      </c>
    </row>
    <row r="1332" spans="1:11" x14ac:dyDescent="0.3">
      <c r="A1332">
        <v>0.20954999999999999</v>
      </c>
      <c r="B1332">
        <v>19.666748046875</v>
      </c>
      <c r="C1332">
        <v>21.349617004394531</v>
      </c>
      <c r="D1332">
        <v>22.029409408569339</v>
      </c>
      <c r="E1332">
        <v>132.07330322265619</v>
      </c>
      <c r="F1332">
        <v>145.96986389160159</v>
      </c>
      <c r="G1332">
        <v>171.64323425292969</v>
      </c>
      <c r="H1332">
        <v>193.0223083496094</v>
      </c>
      <c r="I1332">
        <v>99.325836181640625</v>
      </c>
      <c r="J1332">
        <v>101.2329406738281</v>
      </c>
      <c r="K1332">
        <v>12.07446956634521</v>
      </c>
    </row>
    <row r="1333" spans="1:11" x14ac:dyDescent="0.3">
      <c r="A1333">
        <v>0.20968500000000001</v>
      </c>
      <c r="B1333">
        <v>19.93356895446777</v>
      </c>
      <c r="C1333">
        <v>22.04670524597168</v>
      </c>
      <c r="D1333">
        <v>22.057746887207031</v>
      </c>
      <c r="E1333">
        <v>128.8916015625</v>
      </c>
      <c r="F1333">
        <v>145.18891906738281</v>
      </c>
      <c r="G1333">
        <v>173.0500793457031</v>
      </c>
      <c r="H1333">
        <v>189.71714782714841</v>
      </c>
      <c r="I1333">
        <v>98.365798950195313</v>
      </c>
      <c r="J1333">
        <v>105.05466461181641</v>
      </c>
      <c r="K1333">
        <v>11.72089862823486</v>
      </c>
    </row>
    <row r="1334" spans="1:11" x14ac:dyDescent="0.3">
      <c r="A1334">
        <v>0.20982000000000001</v>
      </c>
      <c r="B1334">
        <v>19.559244155883789</v>
      </c>
      <c r="C1334">
        <v>21.353151321411129</v>
      </c>
      <c r="D1334">
        <v>22.4061164855957</v>
      </c>
      <c r="E1334">
        <v>128.37629699707031</v>
      </c>
      <c r="F1334">
        <v>142.14808654785159</v>
      </c>
      <c r="G1334">
        <v>169.0984802246094</v>
      </c>
      <c r="H1334">
        <v>177.5215148925781</v>
      </c>
      <c r="I1334">
        <v>104.27065277099609</v>
      </c>
      <c r="J1334">
        <v>105.72995758056641</v>
      </c>
      <c r="K1334">
        <v>11.95028781890869</v>
      </c>
    </row>
    <row r="1335" spans="1:11" x14ac:dyDescent="0.3">
      <c r="A1335">
        <v>0.209955</v>
      </c>
      <c r="B1335">
        <v>19.721181869506839</v>
      </c>
      <c r="C1335">
        <v>21.59622764587402</v>
      </c>
      <c r="D1335">
        <v>21.290727615356449</v>
      </c>
      <c r="E1335">
        <v>128.83293151855469</v>
      </c>
      <c r="F1335">
        <v>136.89703369140619</v>
      </c>
      <c r="G1335">
        <v>169.78114318847659</v>
      </c>
      <c r="H1335">
        <v>186.24894714355469</v>
      </c>
      <c r="I1335">
        <v>109.26316833496089</v>
      </c>
      <c r="J1335">
        <v>108.94085693359381</v>
      </c>
      <c r="K1335">
        <v>11.654006958007811</v>
      </c>
    </row>
    <row r="1336" spans="1:11" x14ac:dyDescent="0.3">
      <c r="A1336">
        <v>0.21009</v>
      </c>
      <c r="B1336">
        <v>19.30897331237793</v>
      </c>
      <c r="C1336">
        <v>21.513214111328121</v>
      </c>
      <c r="D1336">
        <v>21.931972503662109</v>
      </c>
      <c r="E1336">
        <v>128.20741271972659</v>
      </c>
      <c r="F1336">
        <v>138.60057067871091</v>
      </c>
      <c r="G1336">
        <v>175.4453125</v>
      </c>
      <c r="H1336">
        <v>189.59690856933591</v>
      </c>
      <c r="I1336">
        <v>104.7857208251953</v>
      </c>
      <c r="J1336">
        <v>103.4085235595703</v>
      </c>
      <c r="K1336">
        <v>11.7003288269043</v>
      </c>
    </row>
    <row r="1337" spans="1:11" x14ac:dyDescent="0.3">
      <c r="A1337">
        <v>0.210225</v>
      </c>
      <c r="B1337">
        <v>19.492544174194339</v>
      </c>
      <c r="C1337">
        <v>21.612407684326168</v>
      </c>
      <c r="D1337">
        <v>22.37629318237305</v>
      </c>
      <c r="E1337">
        <v>127.53302001953119</v>
      </c>
      <c r="F1337">
        <v>140.26947021484381</v>
      </c>
      <c r="G1337">
        <v>171.9225769042969</v>
      </c>
      <c r="H1337">
        <v>179.99589538574219</v>
      </c>
      <c r="I1337">
        <v>104.6344909667969</v>
      </c>
      <c r="J1337">
        <v>104.8143692016602</v>
      </c>
      <c r="K1337">
        <v>11.708242416381839</v>
      </c>
    </row>
    <row r="1338" spans="1:11" x14ac:dyDescent="0.3">
      <c r="A1338">
        <v>0.21035999999999999</v>
      </c>
      <c r="B1338">
        <v>19.372978210449219</v>
      </c>
      <c r="C1338">
        <v>21.721696853637699</v>
      </c>
      <c r="D1338">
        <v>22.252176284790039</v>
      </c>
      <c r="E1338">
        <v>128.64112854003909</v>
      </c>
      <c r="F1338">
        <v>141.62641906738281</v>
      </c>
      <c r="G1338">
        <v>173.13908386230469</v>
      </c>
      <c r="H1338">
        <v>183.1898498535156</v>
      </c>
      <c r="I1338">
        <v>98.298927307128906</v>
      </c>
      <c r="J1338">
        <v>102.7772521972656</v>
      </c>
      <c r="K1338">
        <v>11.541511535644529</v>
      </c>
    </row>
    <row r="1339" spans="1:11" x14ac:dyDescent="0.3">
      <c r="A1339">
        <v>0.21049499999999999</v>
      </c>
      <c r="B1339">
        <v>19.74800872802734</v>
      </c>
      <c r="C1339">
        <v>22.097761154174801</v>
      </c>
      <c r="D1339">
        <v>22.51107215881348</v>
      </c>
      <c r="E1339">
        <v>126.40097808837891</v>
      </c>
      <c r="F1339">
        <v>138.6164855957031</v>
      </c>
      <c r="G1339">
        <v>172.02394104003909</v>
      </c>
      <c r="H1339">
        <v>181.40388488769531</v>
      </c>
      <c r="I1339">
        <v>99.760032653808594</v>
      </c>
      <c r="J1339">
        <v>102.867317199707</v>
      </c>
      <c r="K1339">
        <v>11.00334358215332</v>
      </c>
    </row>
    <row r="1340" spans="1:11" x14ac:dyDescent="0.3">
      <c r="A1340">
        <v>0.21063000000000001</v>
      </c>
      <c r="B1340">
        <v>19.685297012329102</v>
      </c>
      <c r="C1340">
        <v>21.7608642578125</v>
      </c>
      <c r="D1340">
        <v>22.261415481567379</v>
      </c>
      <c r="E1340">
        <v>122.6636505126953</v>
      </c>
      <c r="F1340">
        <v>139.0410461425781</v>
      </c>
      <c r="G1340">
        <v>176.59918212890619</v>
      </c>
      <c r="H1340">
        <v>178.44529724121091</v>
      </c>
      <c r="I1340">
        <v>108.9916305541992</v>
      </c>
      <c r="J1340">
        <v>100.12554931640619</v>
      </c>
      <c r="K1340">
        <v>11.45079231262207</v>
      </c>
    </row>
    <row r="1341" spans="1:11" x14ac:dyDescent="0.3">
      <c r="A1341">
        <v>0.21076500000000001</v>
      </c>
      <c r="B1341">
        <v>19.48348426818848</v>
      </c>
      <c r="C1341">
        <v>21.5848388671875</v>
      </c>
      <c r="D1341">
        <v>21.82973670959473</v>
      </c>
      <c r="E1341">
        <v>128.070556640625</v>
      </c>
      <c r="F1341">
        <v>140.7149353027344</v>
      </c>
      <c r="G1341">
        <v>172.1865539550781</v>
      </c>
      <c r="H1341">
        <v>183.5495300292969</v>
      </c>
      <c r="I1341">
        <v>103.5312118530273</v>
      </c>
      <c r="J1341">
        <v>99.26983642578125</v>
      </c>
      <c r="K1341">
        <v>11.276822090148929</v>
      </c>
    </row>
    <row r="1342" spans="1:11" x14ac:dyDescent="0.3">
      <c r="A1342">
        <v>0.2109</v>
      </c>
      <c r="B1342">
        <v>19.180692672729489</v>
      </c>
      <c r="C1342">
        <v>21.27891731262207</v>
      </c>
      <c r="D1342">
        <v>22.512189865112301</v>
      </c>
      <c r="E1342">
        <v>130.160888671875</v>
      </c>
      <c r="F1342">
        <v>147.32487487792969</v>
      </c>
      <c r="G1342">
        <v>164.5639953613281</v>
      </c>
      <c r="H1342">
        <v>178.95185852050781</v>
      </c>
      <c r="I1342">
        <v>110.10325622558589</v>
      </c>
      <c r="J1342">
        <v>100.4186325073242</v>
      </c>
      <c r="K1342">
        <v>10.946431159973139</v>
      </c>
    </row>
    <row r="1343" spans="1:11" x14ac:dyDescent="0.3">
      <c r="A1343">
        <v>0.211035</v>
      </c>
      <c r="B1343">
        <v>19.172769546508789</v>
      </c>
      <c r="C1343">
        <v>22.12247467041016</v>
      </c>
      <c r="D1343">
        <v>21.8864631652832</v>
      </c>
      <c r="E1343">
        <v>129.52264404296881</v>
      </c>
      <c r="F1343">
        <v>147.9473876953125</v>
      </c>
      <c r="G1343">
        <v>159.61302185058591</v>
      </c>
      <c r="H1343">
        <v>181.05464172363281</v>
      </c>
      <c r="I1343">
        <v>97.763336181640625</v>
      </c>
      <c r="J1343">
        <v>99.445518493652344</v>
      </c>
      <c r="K1343">
        <v>10.98898983001709</v>
      </c>
    </row>
    <row r="1344" spans="1:11" x14ac:dyDescent="0.3">
      <c r="A1344">
        <v>0.21117</v>
      </c>
      <c r="B1344">
        <v>19.399909973144531</v>
      </c>
      <c r="C1344">
        <v>21.339506149291989</v>
      </c>
      <c r="D1344">
        <v>22.038898468017582</v>
      </c>
      <c r="E1344">
        <v>127.9132537841797</v>
      </c>
      <c r="F1344">
        <v>144.04827880859381</v>
      </c>
      <c r="G1344">
        <v>166.2333984375</v>
      </c>
      <c r="H1344">
        <v>178.8460388183594</v>
      </c>
      <c r="I1344">
        <v>100.3912811279297</v>
      </c>
      <c r="J1344">
        <v>97.0938720703125</v>
      </c>
      <c r="K1344">
        <v>10.873317718505859</v>
      </c>
    </row>
    <row r="1345" spans="1:11" x14ac:dyDescent="0.3">
      <c r="A1345">
        <v>0.21130499999999999</v>
      </c>
      <c r="B1345">
        <v>19.161533355712891</v>
      </c>
      <c r="C1345">
        <v>21.374032974243161</v>
      </c>
      <c r="D1345">
        <v>21.995197296142582</v>
      </c>
      <c r="E1345">
        <v>125.6084518432617</v>
      </c>
      <c r="F1345">
        <v>143.1678466796875</v>
      </c>
      <c r="G1345">
        <v>165.2867736816406</v>
      </c>
      <c r="H1345">
        <v>187.33741760253909</v>
      </c>
      <c r="I1345">
        <v>110.75001525878911</v>
      </c>
      <c r="J1345">
        <v>101.2395706176758</v>
      </c>
      <c r="K1345">
        <v>10.912849426269529</v>
      </c>
    </row>
    <row r="1346" spans="1:11" x14ac:dyDescent="0.3">
      <c r="A1346">
        <v>0.21143999999999999</v>
      </c>
      <c r="B1346">
        <v>19.16252517700195</v>
      </c>
      <c r="C1346">
        <v>21.753389358520511</v>
      </c>
      <c r="D1346">
        <v>21.69468879699707</v>
      </c>
      <c r="E1346">
        <v>121.95285797119141</v>
      </c>
      <c r="F1346">
        <v>137.94728088378909</v>
      </c>
      <c r="G1346">
        <v>163.7690124511719</v>
      </c>
      <c r="H1346">
        <v>179.7375183105469</v>
      </c>
      <c r="I1346">
        <v>102.3555526733398</v>
      </c>
      <c r="J1346">
        <v>100.22658538818359</v>
      </c>
      <c r="K1346">
        <v>11.04266262054443</v>
      </c>
    </row>
    <row r="1347" spans="1:11" x14ac:dyDescent="0.3">
      <c r="A1347">
        <v>0.21157500000000001</v>
      </c>
      <c r="B1347">
        <v>19.16079139709473</v>
      </c>
      <c r="C1347">
        <v>21.4090690612793</v>
      </c>
      <c r="D1347">
        <v>21.558235168457031</v>
      </c>
      <c r="E1347">
        <v>129.2080383300781</v>
      </c>
      <c r="F1347">
        <v>134.80201721191409</v>
      </c>
      <c r="G1347">
        <v>164.61262512207031</v>
      </c>
      <c r="H1347">
        <v>188.22691345214841</v>
      </c>
      <c r="I1347">
        <v>103.9479446411133</v>
      </c>
      <c r="J1347">
        <v>97.418479919433594</v>
      </c>
      <c r="K1347">
        <v>11.12192440032959</v>
      </c>
    </row>
    <row r="1348" spans="1:11" x14ac:dyDescent="0.3">
      <c r="A1348">
        <v>0.21171000000000001</v>
      </c>
      <c r="B1348">
        <v>18.51840782165527</v>
      </c>
      <c r="C1348">
        <v>21.398660659790039</v>
      </c>
      <c r="D1348">
        <v>21.997629165649411</v>
      </c>
      <c r="E1348">
        <v>124.39096832275391</v>
      </c>
      <c r="F1348">
        <v>139.52912902832031</v>
      </c>
      <c r="G1348">
        <v>162.54621887207031</v>
      </c>
      <c r="H1348">
        <v>175.1178283691406</v>
      </c>
      <c r="I1348">
        <v>98.101554870605469</v>
      </c>
      <c r="J1348">
        <v>95.171173095703125</v>
      </c>
      <c r="K1348">
        <v>10.88096809387207</v>
      </c>
    </row>
    <row r="1349" spans="1:11" x14ac:dyDescent="0.3">
      <c r="A1349">
        <v>0.21184500000000001</v>
      </c>
      <c r="B1349">
        <v>18.738035202026371</v>
      </c>
      <c r="C1349">
        <v>21.56949424743652</v>
      </c>
      <c r="D1349">
        <v>21.354753494262699</v>
      </c>
      <c r="E1349">
        <v>133.16352844238281</v>
      </c>
      <c r="F1349">
        <v>137.74842834472659</v>
      </c>
      <c r="G1349">
        <v>169.3387451171875</v>
      </c>
      <c r="H1349">
        <v>180.94587707519531</v>
      </c>
      <c r="I1349">
        <v>103.4370803833008</v>
      </c>
      <c r="J1349">
        <v>96.782997131347656</v>
      </c>
      <c r="K1349">
        <v>10.99649620056152</v>
      </c>
    </row>
    <row r="1350" spans="1:11" x14ac:dyDescent="0.3">
      <c r="A1350">
        <v>0.21198</v>
      </c>
      <c r="B1350">
        <v>19.246467590332031</v>
      </c>
      <c r="C1350">
        <v>20.870918273925781</v>
      </c>
      <c r="D1350">
        <v>22.47890663146973</v>
      </c>
      <c r="E1350">
        <v>131.70091247558591</v>
      </c>
      <c r="F1350">
        <v>138.50703430175781</v>
      </c>
      <c r="G1350">
        <v>164.49137878417969</v>
      </c>
      <c r="H1350">
        <v>177.9254150390625</v>
      </c>
      <c r="I1350">
        <v>105.7163391113281</v>
      </c>
      <c r="J1350">
        <v>103.05702972412109</v>
      </c>
      <c r="K1350">
        <v>10.38166618347168</v>
      </c>
    </row>
    <row r="1351" spans="1:11" x14ac:dyDescent="0.3">
      <c r="A1351">
        <v>0.212115</v>
      </c>
      <c r="B1351">
        <v>18.936334609985352</v>
      </c>
      <c r="C1351">
        <v>21.298269271850589</v>
      </c>
      <c r="D1351">
        <v>21.078193664550781</v>
      </c>
      <c r="E1351">
        <v>131.0046081542969</v>
      </c>
      <c r="F1351">
        <v>143.593505859375</v>
      </c>
      <c r="G1351">
        <v>163.75445556640619</v>
      </c>
      <c r="H1351">
        <v>183.55006408691409</v>
      </c>
      <c r="I1351">
        <v>101.74462890625</v>
      </c>
      <c r="J1351">
        <v>99.67645263671875</v>
      </c>
      <c r="K1351">
        <v>10.618947982788089</v>
      </c>
    </row>
    <row r="1352" spans="1:11" x14ac:dyDescent="0.3">
      <c r="A1352">
        <v>0.21224999999999999</v>
      </c>
      <c r="B1352">
        <v>18.676542282104489</v>
      </c>
      <c r="C1352">
        <v>21.277507781982418</v>
      </c>
      <c r="D1352">
        <v>21.559467315673832</v>
      </c>
      <c r="E1352">
        <v>130.792236328125</v>
      </c>
      <c r="F1352">
        <v>145.9454345703125</v>
      </c>
      <c r="G1352">
        <v>158.30232238769531</v>
      </c>
      <c r="H1352">
        <v>175.89678955078119</v>
      </c>
      <c r="I1352">
        <v>102.21485900878911</v>
      </c>
      <c r="J1352">
        <v>99.824363708496094</v>
      </c>
      <c r="K1352">
        <v>10.22486019134521</v>
      </c>
    </row>
    <row r="1353" spans="1:11" x14ac:dyDescent="0.3">
      <c r="A1353">
        <v>0.21238499999999999</v>
      </c>
      <c r="B1353">
        <v>18.60126876831055</v>
      </c>
      <c r="C1353">
        <v>20.801948547363281</v>
      </c>
      <c r="D1353">
        <v>21.282514572143551</v>
      </c>
      <c r="E1353">
        <v>121.02989196777339</v>
      </c>
      <c r="F1353">
        <v>139.33549499511719</v>
      </c>
      <c r="G1353">
        <v>160.8024597167969</v>
      </c>
      <c r="H1353">
        <v>172.90940856933591</v>
      </c>
      <c r="I1353">
        <v>99.675010681152344</v>
      </c>
      <c r="J1353">
        <v>103.7919387817383</v>
      </c>
      <c r="K1353">
        <v>10.429751396179199</v>
      </c>
    </row>
    <row r="1354" spans="1:11" x14ac:dyDescent="0.3">
      <c r="A1354">
        <v>0.21251999999999999</v>
      </c>
      <c r="B1354">
        <v>18.801042556762699</v>
      </c>
      <c r="C1354">
        <v>20.381893157958981</v>
      </c>
      <c r="D1354">
        <v>21.79612922668457</v>
      </c>
      <c r="E1354">
        <v>123.7462539672852</v>
      </c>
      <c r="F1354">
        <v>142.17021179199219</v>
      </c>
      <c r="G1354">
        <v>176.72004699707031</v>
      </c>
      <c r="H1354">
        <v>169.4637756347656</v>
      </c>
      <c r="I1354">
        <v>99.470283508300781</v>
      </c>
      <c r="J1354">
        <v>96.616241455078125</v>
      </c>
      <c r="K1354">
        <v>10.00275993347168</v>
      </c>
    </row>
    <row r="1355" spans="1:11" x14ac:dyDescent="0.3">
      <c r="A1355">
        <v>0.21265500000000001</v>
      </c>
      <c r="B1355">
        <v>18.19941520690918</v>
      </c>
      <c r="C1355">
        <v>20.548625946044918</v>
      </c>
      <c r="D1355">
        <v>21.295339584350589</v>
      </c>
      <c r="E1355">
        <v>122.8320999145508</v>
      </c>
      <c r="F1355">
        <v>137.79852294921881</v>
      </c>
      <c r="G1355">
        <v>169.95062255859381</v>
      </c>
      <c r="H1355">
        <v>182.59468078613281</v>
      </c>
      <c r="I1355">
        <v>102.8467254638672</v>
      </c>
      <c r="J1355">
        <v>100.2651901245117</v>
      </c>
      <c r="K1355">
        <v>10.36690711975098</v>
      </c>
    </row>
    <row r="1356" spans="1:11" x14ac:dyDescent="0.3">
      <c r="A1356">
        <v>0.21279000000000001</v>
      </c>
      <c r="B1356">
        <v>18.223030090332031</v>
      </c>
      <c r="C1356">
        <v>21.04880332946777</v>
      </c>
      <c r="D1356">
        <v>21.750410079956051</v>
      </c>
      <c r="E1356">
        <v>123.1028137207031</v>
      </c>
      <c r="F1356">
        <v>142.42059326171881</v>
      </c>
      <c r="G1356">
        <v>170.07807922363281</v>
      </c>
      <c r="H1356">
        <v>171.37840270996091</v>
      </c>
      <c r="I1356">
        <v>101.4446487426758</v>
      </c>
      <c r="J1356">
        <v>97.193862915039063</v>
      </c>
      <c r="K1356">
        <v>10.14864349365234</v>
      </c>
    </row>
    <row r="1357" spans="1:11" x14ac:dyDescent="0.3">
      <c r="A1357">
        <v>0.212925</v>
      </c>
      <c r="B1357">
        <v>18.30849647521973</v>
      </c>
      <c r="C1357">
        <v>20.904682159423832</v>
      </c>
      <c r="D1357">
        <v>20.524631500244141</v>
      </c>
      <c r="E1357">
        <v>130.446533203125</v>
      </c>
      <c r="F1357">
        <v>146.15986633300781</v>
      </c>
      <c r="G1357">
        <v>164.40937805175781</v>
      </c>
      <c r="H1357">
        <v>175.81939697265619</v>
      </c>
      <c r="I1357">
        <v>103.52285003662109</v>
      </c>
      <c r="J1357">
        <v>106.01625061035161</v>
      </c>
      <c r="K1357">
        <v>9.5878629684448242</v>
      </c>
    </row>
    <row r="1358" spans="1:11" x14ac:dyDescent="0.3">
      <c r="A1358">
        <v>0.21306</v>
      </c>
      <c r="B1358">
        <v>18.046367645263668</v>
      </c>
      <c r="C1358">
        <v>20.333829879760739</v>
      </c>
      <c r="D1358">
        <v>20.623613357543949</v>
      </c>
      <c r="E1358">
        <v>127.1758270263672</v>
      </c>
      <c r="F1358">
        <v>148.67701721191409</v>
      </c>
      <c r="G1358">
        <v>169.38139343261719</v>
      </c>
      <c r="H1358">
        <v>174.0733642578125</v>
      </c>
      <c r="I1358">
        <v>106.437255859375</v>
      </c>
      <c r="J1358">
        <v>98.850273132324219</v>
      </c>
      <c r="K1358">
        <v>9.5976600646972656</v>
      </c>
    </row>
    <row r="1359" spans="1:11" x14ac:dyDescent="0.3">
      <c r="A1359">
        <v>0.213195</v>
      </c>
      <c r="B1359">
        <v>18.168916702270511</v>
      </c>
      <c r="C1359">
        <v>19.92189788818359</v>
      </c>
      <c r="D1359">
        <v>20.525802612304691</v>
      </c>
      <c r="E1359">
        <v>122.7203826904297</v>
      </c>
      <c r="F1359">
        <v>138.65277099609381</v>
      </c>
      <c r="G1359">
        <v>163.42079162597659</v>
      </c>
      <c r="H1359">
        <v>167.77691650390619</v>
      </c>
      <c r="I1359">
        <v>102.76247406005859</v>
      </c>
      <c r="J1359">
        <v>99.716384887695313</v>
      </c>
      <c r="K1359">
        <v>9.7083539962768555</v>
      </c>
    </row>
    <row r="1360" spans="1:11" x14ac:dyDescent="0.3">
      <c r="A1360">
        <v>0.21332999999999999</v>
      </c>
      <c r="B1360">
        <v>17.79493522644043</v>
      </c>
      <c r="C1360">
        <v>19.947490692138668</v>
      </c>
      <c r="D1360">
        <v>20.43296051025391</v>
      </c>
      <c r="E1360">
        <v>117.90269470214839</v>
      </c>
      <c r="F1360">
        <v>141.72563171386719</v>
      </c>
      <c r="G1360">
        <v>164.11029052734381</v>
      </c>
      <c r="H1360">
        <v>176.6005859375</v>
      </c>
      <c r="I1360">
        <v>101.98333740234381</v>
      </c>
      <c r="J1360">
        <v>102.584342956543</v>
      </c>
      <c r="K1360">
        <v>9.6504411697387695</v>
      </c>
    </row>
    <row r="1361" spans="1:11" x14ac:dyDescent="0.3">
      <c r="A1361">
        <v>0.21346499999999999</v>
      </c>
      <c r="B1361">
        <v>17.25396728515625</v>
      </c>
      <c r="C1361">
        <v>20.001472473144531</v>
      </c>
      <c r="D1361">
        <v>20.522006988525391</v>
      </c>
      <c r="E1361">
        <v>119.17470550537109</v>
      </c>
      <c r="F1361">
        <v>139.48976135253909</v>
      </c>
      <c r="G1361">
        <v>161.875</v>
      </c>
      <c r="H1361">
        <v>164.9635009765625</v>
      </c>
      <c r="I1361">
        <v>97.020919799804688</v>
      </c>
      <c r="J1361">
        <v>99.130851745605469</v>
      </c>
      <c r="K1361">
        <v>9.5551872253417969</v>
      </c>
    </row>
    <row r="1362" spans="1:11" x14ac:dyDescent="0.3">
      <c r="A1362">
        <v>0.21360000000000001</v>
      </c>
      <c r="B1362">
        <v>17.747982025146481</v>
      </c>
      <c r="C1362">
        <v>20.056497573852539</v>
      </c>
      <c r="D1362">
        <v>19.612371444702148</v>
      </c>
      <c r="E1362">
        <v>126.879524230957</v>
      </c>
      <c r="F1362">
        <v>145.4261169433594</v>
      </c>
      <c r="G1362">
        <v>167.61506652832031</v>
      </c>
      <c r="H1362">
        <v>168.71009826660159</v>
      </c>
      <c r="I1362">
        <v>94.840423583984375</v>
      </c>
      <c r="J1362">
        <v>104.7949676513672</v>
      </c>
      <c r="K1362">
        <v>9.3771257400512695</v>
      </c>
    </row>
    <row r="1363" spans="1:11" x14ac:dyDescent="0.3">
      <c r="A1363">
        <v>0.21373500000000001</v>
      </c>
      <c r="B1363">
        <v>17.398019790649411</v>
      </c>
      <c r="C1363">
        <v>20.22077751159668</v>
      </c>
      <c r="D1363">
        <v>19.964548110961911</v>
      </c>
      <c r="E1363">
        <v>127.4034729003906</v>
      </c>
      <c r="F1363">
        <v>145.3268127441406</v>
      </c>
      <c r="G1363">
        <v>165.6258239746094</v>
      </c>
      <c r="H1363">
        <v>165.08848571777341</v>
      </c>
      <c r="I1363">
        <v>104.3024215698242</v>
      </c>
      <c r="J1363">
        <v>100.303581237793</v>
      </c>
      <c r="K1363">
        <v>9.4456338882446289</v>
      </c>
    </row>
    <row r="1364" spans="1:11" x14ac:dyDescent="0.3">
      <c r="A1364">
        <v>0.21387</v>
      </c>
      <c r="B1364">
        <v>17.0826301574707</v>
      </c>
      <c r="C1364">
        <v>19.628419876098629</v>
      </c>
      <c r="D1364">
        <v>20.508634567260739</v>
      </c>
      <c r="E1364">
        <v>124.9261093139648</v>
      </c>
      <c r="F1364">
        <v>137.21629333496091</v>
      </c>
      <c r="G1364">
        <v>173.45591735839841</v>
      </c>
      <c r="H1364">
        <v>171.49021911621091</v>
      </c>
      <c r="I1364">
        <v>101.8728103637695</v>
      </c>
      <c r="J1364">
        <v>95.059974670410156</v>
      </c>
      <c r="K1364">
        <v>9.1816492080688477</v>
      </c>
    </row>
    <row r="1365" spans="1:11" x14ac:dyDescent="0.3">
      <c r="A1365">
        <v>0.214005</v>
      </c>
      <c r="B1365">
        <v>17.00434684753418</v>
      </c>
      <c r="C1365">
        <v>19.49274826049805</v>
      </c>
      <c r="D1365">
        <v>19.7697868347168</v>
      </c>
      <c r="E1365">
        <v>122.82537841796881</v>
      </c>
      <c r="F1365">
        <v>142.05473327636719</v>
      </c>
      <c r="G1365">
        <v>168.44258117675781</v>
      </c>
      <c r="H1365">
        <v>171.909423828125</v>
      </c>
      <c r="I1365">
        <v>102.1544952392578</v>
      </c>
      <c r="J1365">
        <v>91.9786376953125</v>
      </c>
      <c r="K1365">
        <v>9.1637783050537109</v>
      </c>
    </row>
    <row r="1366" spans="1:11" x14ac:dyDescent="0.3">
      <c r="A1366">
        <v>0.21414</v>
      </c>
      <c r="B1366">
        <v>17.07376861572266</v>
      </c>
      <c r="C1366">
        <v>19.020648956298832</v>
      </c>
      <c r="D1366">
        <v>19.67606163024902</v>
      </c>
      <c r="E1366">
        <v>124.65533447265619</v>
      </c>
      <c r="F1366">
        <v>137.35942077636719</v>
      </c>
      <c r="G1366">
        <v>163.9950866699219</v>
      </c>
      <c r="H1366">
        <v>168.187744140625</v>
      </c>
      <c r="I1366">
        <v>99.520179748535156</v>
      </c>
      <c r="J1366">
        <v>98.773521423339844</v>
      </c>
      <c r="K1366">
        <v>9.1829013824462891</v>
      </c>
    </row>
    <row r="1367" spans="1:11" x14ac:dyDescent="0.3">
      <c r="A1367">
        <v>0.21427499999999999</v>
      </c>
      <c r="B1367">
        <v>16.861127853393551</v>
      </c>
      <c r="C1367">
        <v>19.571273803710941</v>
      </c>
      <c r="D1367">
        <v>19.352962493896481</v>
      </c>
      <c r="E1367">
        <v>123.3568954467773</v>
      </c>
      <c r="F1367">
        <v>138.40464782714841</v>
      </c>
      <c r="G1367">
        <v>161.41685485839841</v>
      </c>
      <c r="H1367">
        <v>170.0287170410156</v>
      </c>
      <c r="I1367">
        <v>96.074134826660156</v>
      </c>
      <c r="J1367">
        <v>99.664237976074219</v>
      </c>
      <c r="K1367">
        <v>8.9367780685424805</v>
      </c>
    </row>
    <row r="1368" spans="1:11" x14ac:dyDescent="0.3">
      <c r="A1368">
        <v>0.21440999999999999</v>
      </c>
      <c r="B1368">
        <v>16.54274940490723</v>
      </c>
      <c r="C1368">
        <v>18.857370376586911</v>
      </c>
      <c r="D1368">
        <v>19.010063171386719</v>
      </c>
      <c r="E1368">
        <v>120.6626663208008</v>
      </c>
      <c r="F1368">
        <v>139.66473388671881</v>
      </c>
      <c r="G1368">
        <v>167.53501892089841</v>
      </c>
      <c r="H1368">
        <v>163.67108154296881</v>
      </c>
      <c r="I1368">
        <v>102.6083297729492</v>
      </c>
      <c r="J1368">
        <v>96.397071838378906</v>
      </c>
      <c r="K1368">
        <v>8.8763656616210938</v>
      </c>
    </row>
    <row r="1369" spans="1:11" x14ac:dyDescent="0.3">
      <c r="A1369">
        <v>0.21454500000000001</v>
      </c>
      <c r="B1369">
        <v>16.31122970581055</v>
      </c>
      <c r="C1369">
        <v>18.175468444824219</v>
      </c>
      <c r="D1369">
        <v>18.799114227294918</v>
      </c>
      <c r="E1369">
        <v>126.5565643310547</v>
      </c>
      <c r="F1369">
        <v>139.3372802734375</v>
      </c>
      <c r="G1369">
        <v>164.51191711425781</v>
      </c>
      <c r="H1369">
        <v>166.53346252441409</v>
      </c>
      <c r="I1369">
        <v>103.11130523681641</v>
      </c>
      <c r="J1369">
        <v>94.467460632324219</v>
      </c>
      <c r="K1369">
        <v>8.933476448059082</v>
      </c>
    </row>
    <row r="1370" spans="1:11" x14ac:dyDescent="0.3">
      <c r="A1370">
        <v>0.21468000000000001</v>
      </c>
      <c r="B1370">
        <v>15.997960090637211</v>
      </c>
      <c r="C1370">
        <v>18.0020866394043</v>
      </c>
      <c r="D1370">
        <v>18.927427291870121</v>
      </c>
      <c r="E1370">
        <v>123.52601623535161</v>
      </c>
      <c r="F1370">
        <v>144.20623779296881</v>
      </c>
      <c r="G1370">
        <v>163.65861511230469</v>
      </c>
      <c r="H1370">
        <v>172.60273742675781</v>
      </c>
      <c r="I1370">
        <v>106.9364471435547</v>
      </c>
      <c r="J1370">
        <v>94.702789306640625</v>
      </c>
      <c r="K1370">
        <v>8.8316755294799805</v>
      </c>
    </row>
    <row r="1371" spans="1:11" x14ac:dyDescent="0.3">
      <c r="A1371">
        <v>0.21481500000000001</v>
      </c>
      <c r="B1371">
        <v>15.894748687744141</v>
      </c>
      <c r="C1371">
        <v>18.096794128417969</v>
      </c>
      <c r="D1371">
        <v>18.33275032043457</v>
      </c>
      <c r="E1371">
        <v>121.6282119750977</v>
      </c>
      <c r="F1371">
        <v>143.05830383300781</v>
      </c>
      <c r="G1371">
        <v>157.3392639160156</v>
      </c>
      <c r="H1371">
        <v>164.37806701660159</v>
      </c>
      <c r="I1371">
        <v>102.8751525878906</v>
      </c>
      <c r="J1371">
        <v>95.999069213867188</v>
      </c>
      <c r="K1371">
        <v>8.8276491165161133</v>
      </c>
    </row>
    <row r="1372" spans="1:11" x14ac:dyDescent="0.3">
      <c r="A1372">
        <v>0.21495</v>
      </c>
      <c r="B1372">
        <v>15.82404613494873</v>
      </c>
      <c r="C1372">
        <v>17.89775466918945</v>
      </c>
      <c r="D1372">
        <v>18.48410606384277</v>
      </c>
      <c r="E1372">
        <v>127.0985794067383</v>
      </c>
      <c r="F1372">
        <v>140.73974609375</v>
      </c>
      <c r="G1372">
        <v>155.85081481933591</v>
      </c>
      <c r="H1372">
        <v>167.6258239746094</v>
      </c>
      <c r="I1372">
        <v>101.97705078125</v>
      </c>
      <c r="J1372">
        <v>89.482666015625</v>
      </c>
      <c r="K1372">
        <v>8.5343666076660156</v>
      </c>
    </row>
    <row r="1373" spans="1:11" x14ac:dyDescent="0.3">
      <c r="A1373">
        <v>0.215085</v>
      </c>
      <c r="B1373">
        <v>15.39680194854736</v>
      </c>
      <c r="C1373">
        <v>18.4869384765625</v>
      </c>
      <c r="D1373">
        <v>17.92868804931641</v>
      </c>
      <c r="E1373">
        <v>127.1600875854492</v>
      </c>
      <c r="F1373">
        <v>140.43824768066409</v>
      </c>
      <c r="G1373">
        <v>157.03802490234381</v>
      </c>
      <c r="H1373">
        <v>161.51153564453119</v>
      </c>
      <c r="I1373">
        <v>101.560417175293</v>
      </c>
      <c r="J1373">
        <v>90.389923095703125</v>
      </c>
      <c r="K1373">
        <v>8.6121206283569336</v>
      </c>
    </row>
    <row r="1374" spans="1:11" x14ac:dyDescent="0.3">
      <c r="A1374">
        <v>0.21521999999999999</v>
      </c>
      <c r="B1374">
        <v>15.21534442901611</v>
      </c>
      <c r="C1374">
        <v>17.501039505004879</v>
      </c>
      <c r="D1374">
        <v>17.90162467956543</v>
      </c>
      <c r="E1374">
        <v>126.8109893798828</v>
      </c>
      <c r="F1374">
        <v>140.12713623046881</v>
      </c>
      <c r="G1374">
        <v>159.52372741699219</v>
      </c>
      <c r="H1374">
        <v>159.04478454589841</v>
      </c>
      <c r="I1374">
        <v>103.10679626464839</v>
      </c>
      <c r="J1374">
        <v>91.40380859375</v>
      </c>
      <c r="K1374">
        <v>8.3918542861938477</v>
      </c>
    </row>
    <row r="1375" spans="1:11" x14ac:dyDescent="0.3">
      <c r="A1375">
        <v>0.21535499999999999</v>
      </c>
      <c r="B1375">
        <v>15.0796365737915</v>
      </c>
      <c r="C1375">
        <v>17.33827972412109</v>
      </c>
      <c r="D1375">
        <v>17.136392593383789</v>
      </c>
      <c r="E1375">
        <v>118.6547088623047</v>
      </c>
      <c r="F1375">
        <v>140.21484375</v>
      </c>
      <c r="G1375">
        <v>157.30369567871091</v>
      </c>
      <c r="H1375">
        <v>164.7257385253906</v>
      </c>
      <c r="I1375">
        <v>102.7299728393555</v>
      </c>
      <c r="J1375">
        <v>95.172004699707031</v>
      </c>
      <c r="K1375">
        <v>8.3254756927490234</v>
      </c>
    </row>
    <row r="1376" spans="1:11" x14ac:dyDescent="0.3">
      <c r="A1376">
        <v>0.21548999999999999</v>
      </c>
      <c r="B1376">
        <v>14.893527984619141</v>
      </c>
      <c r="C1376">
        <v>17.382051467895511</v>
      </c>
      <c r="D1376">
        <v>17.107967376708981</v>
      </c>
      <c r="E1376">
        <v>116.18093109130859</v>
      </c>
      <c r="F1376">
        <v>137.79156494140619</v>
      </c>
      <c r="G1376">
        <v>159.06721496582031</v>
      </c>
      <c r="H1376">
        <v>161.9497375488281</v>
      </c>
      <c r="I1376">
        <v>100.50445556640619</v>
      </c>
      <c r="J1376">
        <v>93.91015625</v>
      </c>
      <c r="K1376">
        <v>8.1225805282592773</v>
      </c>
    </row>
    <row r="1377" spans="1:11" x14ac:dyDescent="0.3">
      <c r="A1377">
        <v>0.21562500000000001</v>
      </c>
      <c r="B1377">
        <v>14.596076965332029</v>
      </c>
      <c r="C1377">
        <v>17.096149444580082</v>
      </c>
      <c r="D1377">
        <v>16.717752456665039</v>
      </c>
      <c r="E1377">
        <v>124.0660095214844</v>
      </c>
      <c r="F1377">
        <v>142.39453125</v>
      </c>
      <c r="G1377">
        <v>164.86555480957031</v>
      </c>
      <c r="H1377">
        <v>164.9049377441406</v>
      </c>
      <c r="I1377">
        <v>99.428466796875</v>
      </c>
      <c r="J1377">
        <v>87.86712646484375</v>
      </c>
      <c r="K1377">
        <v>8.0920419692993164</v>
      </c>
    </row>
    <row r="1378" spans="1:11" x14ac:dyDescent="0.3">
      <c r="A1378">
        <v>0.21576000000000001</v>
      </c>
      <c r="B1378">
        <v>14.40559196472168</v>
      </c>
      <c r="C1378">
        <v>16.701700210571289</v>
      </c>
      <c r="D1378">
        <v>16.61006927490234</v>
      </c>
      <c r="E1378">
        <v>116.144905090332</v>
      </c>
      <c r="F1378">
        <v>147.14488220214841</v>
      </c>
      <c r="G1378">
        <v>166.01445007324219</v>
      </c>
      <c r="H1378">
        <v>156.39727783203119</v>
      </c>
      <c r="I1378">
        <v>105.77870941162109</v>
      </c>
      <c r="J1378">
        <v>87.0498046875</v>
      </c>
      <c r="K1378">
        <v>7.8559484481811523</v>
      </c>
    </row>
    <row r="1379" spans="1:11" x14ac:dyDescent="0.3">
      <c r="A1379">
        <v>0.215895</v>
      </c>
      <c r="B1379">
        <v>14.077768325805661</v>
      </c>
      <c r="C1379">
        <v>16.48723030090332</v>
      </c>
      <c r="D1379">
        <v>16.797355651855469</v>
      </c>
      <c r="E1379">
        <v>118.510139465332</v>
      </c>
      <c r="F1379">
        <v>139.8819885253906</v>
      </c>
      <c r="G1379">
        <v>160.91786193847659</v>
      </c>
      <c r="H1379">
        <v>155.0602111816406</v>
      </c>
      <c r="I1379">
        <v>102.1919403076172</v>
      </c>
      <c r="J1379">
        <v>88.888076782226563</v>
      </c>
      <c r="K1379">
        <v>7.7776813507080078</v>
      </c>
    </row>
    <row r="1380" spans="1:11" x14ac:dyDescent="0.3">
      <c r="A1380">
        <v>0.21603</v>
      </c>
      <c r="B1380">
        <v>13.956962585449221</v>
      </c>
      <c r="C1380">
        <v>16.137992858886719</v>
      </c>
      <c r="D1380">
        <v>16.419563293457031</v>
      </c>
      <c r="E1380">
        <v>114.895881652832</v>
      </c>
      <c r="F1380">
        <v>134.7060852050781</v>
      </c>
      <c r="G1380">
        <v>159.78413391113281</v>
      </c>
      <c r="H1380">
        <v>156.26783752441409</v>
      </c>
      <c r="I1380">
        <v>98.650161743164063</v>
      </c>
      <c r="J1380">
        <v>86.961372375488281</v>
      </c>
      <c r="K1380">
        <v>7.6748833656311044</v>
      </c>
    </row>
    <row r="1381" spans="1:11" x14ac:dyDescent="0.3">
      <c r="A1381">
        <v>0.216165</v>
      </c>
      <c r="B1381">
        <v>13.948233604431151</v>
      </c>
      <c r="C1381">
        <v>16.090532302856449</v>
      </c>
      <c r="D1381">
        <v>15.838480949401861</v>
      </c>
      <c r="E1381">
        <v>123.9497985839844</v>
      </c>
      <c r="F1381">
        <v>142.90708923339841</v>
      </c>
      <c r="G1381">
        <v>154.31434631347659</v>
      </c>
      <c r="H1381">
        <v>160.93388366699219</v>
      </c>
      <c r="I1381">
        <v>97.129714965820313</v>
      </c>
      <c r="J1381">
        <v>84.936210632324219</v>
      </c>
      <c r="K1381">
        <v>7.7863631248474121</v>
      </c>
    </row>
    <row r="1382" spans="1:11" x14ac:dyDescent="0.3">
      <c r="A1382">
        <v>0.21629999999999999</v>
      </c>
      <c r="B1382">
        <v>13.564558029174799</v>
      </c>
      <c r="C1382">
        <v>16.18051910400391</v>
      </c>
      <c r="D1382">
        <v>16.20018196105957</v>
      </c>
      <c r="E1382">
        <v>118.44614410400391</v>
      </c>
      <c r="F1382">
        <v>143.69482421875</v>
      </c>
      <c r="G1382">
        <v>159.90753173828119</v>
      </c>
      <c r="H1382">
        <v>154.9336853027344</v>
      </c>
      <c r="I1382">
        <v>106.9119491577148</v>
      </c>
      <c r="J1382">
        <v>91.831550598144531</v>
      </c>
      <c r="K1382">
        <v>7.7139945030212402</v>
      </c>
    </row>
    <row r="1383" spans="1:11" x14ac:dyDescent="0.3">
      <c r="A1383">
        <v>0.21643499999999999</v>
      </c>
      <c r="B1383">
        <v>13.40944671630859</v>
      </c>
      <c r="C1383">
        <v>15.45698070526123</v>
      </c>
      <c r="D1383">
        <v>15.28657150268555</v>
      </c>
      <c r="E1383">
        <v>118.47789001464839</v>
      </c>
      <c r="F1383">
        <v>138.32914733886719</v>
      </c>
      <c r="G1383">
        <v>165.8001403808594</v>
      </c>
      <c r="H1383">
        <v>158.81108093261719</v>
      </c>
      <c r="I1383">
        <v>100.8309783935547</v>
      </c>
      <c r="J1383">
        <v>88.225067138671875</v>
      </c>
      <c r="K1383">
        <v>7.3768110275268546</v>
      </c>
    </row>
    <row r="1384" spans="1:11" x14ac:dyDescent="0.3">
      <c r="A1384">
        <v>0.21657000000000001</v>
      </c>
      <c r="B1384">
        <v>13.01409339904785</v>
      </c>
      <c r="C1384">
        <v>15.482528686523439</v>
      </c>
      <c r="D1384">
        <v>15.20266056060791</v>
      </c>
      <c r="E1384">
        <v>123.184814453125</v>
      </c>
      <c r="F1384">
        <v>142.81788635253909</v>
      </c>
      <c r="G1384">
        <v>154.8700866699219</v>
      </c>
      <c r="H1384">
        <v>161.75996398925781</v>
      </c>
      <c r="I1384">
        <v>104.70314025878911</v>
      </c>
      <c r="J1384">
        <v>86.381553649902344</v>
      </c>
      <c r="K1384">
        <v>7.2807226181030273</v>
      </c>
    </row>
    <row r="1385" spans="1:11" x14ac:dyDescent="0.3">
      <c r="A1385">
        <v>0.21670500000000001</v>
      </c>
      <c r="B1385">
        <v>12.64618396759033</v>
      </c>
      <c r="C1385">
        <v>15.092043876647949</v>
      </c>
      <c r="D1385">
        <v>15.290378570556641</v>
      </c>
      <c r="E1385">
        <v>122.47740173339839</v>
      </c>
      <c r="F1385">
        <v>143.149658203125</v>
      </c>
      <c r="G1385">
        <v>159.70216369628909</v>
      </c>
      <c r="H1385">
        <v>164.0186767578125</v>
      </c>
      <c r="I1385">
        <v>99.6484375</v>
      </c>
      <c r="J1385">
        <v>85.000885009765625</v>
      </c>
      <c r="K1385">
        <v>7.3351011276245117</v>
      </c>
    </row>
    <row r="1386" spans="1:11" x14ac:dyDescent="0.3">
      <c r="A1386">
        <v>0.21684</v>
      </c>
      <c r="B1386">
        <v>12.753677368164061</v>
      </c>
      <c r="C1386">
        <v>14.695436477661129</v>
      </c>
      <c r="D1386">
        <v>14.93280696868896</v>
      </c>
      <c r="E1386">
        <v>121.3033752441406</v>
      </c>
      <c r="F1386">
        <v>143.16304016113281</v>
      </c>
      <c r="G1386">
        <v>155.05134582519531</v>
      </c>
      <c r="H1386">
        <v>158.63276672363281</v>
      </c>
      <c r="I1386">
        <v>96.036720275878906</v>
      </c>
      <c r="J1386">
        <v>82.286819458007813</v>
      </c>
      <c r="K1386">
        <v>7.2870593070983887</v>
      </c>
    </row>
    <row r="1387" spans="1:11" x14ac:dyDescent="0.3">
      <c r="A1387">
        <v>0.216975</v>
      </c>
      <c r="B1387">
        <v>12.4035701751709</v>
      </c>
      <c r="C1387">
        <v>14.422158241271971</v>
      </c>
      <c r="D1387">
        <v>14.50678157806396</v>
      </c>
      <c r="E1387">
        <v>120.90346527099609</v>
      </c>
      <c r="F1387">
        <v>139.36732482910159</v>
      </c>
      <c r="G1387">
        <v>154.674560546875</v>
      </c>
      <c r="H1387">
        <v>155.41290283203119</v>
      </c>
      <c r="I1387">
        <v>92.968132019042969</v>
      </c>
      <c r="J1387">
        <v>84.937103271484375</v>
      </c>
      <c r="K1387">
        <v>7.2243986129760742</v>
      </c>
    </row>
    <row r="1388" spans="1:11" x14ac:dyDescent="0.3">
      <c r="A1388">
        <v>0.21711</v>
      </c>
      <c r="B1388">
        <v>12.080942153930661</v>
      </c>
      <c r="C1388">
        <v>14.2158088684082</v>
      </c>
      <c r="D1388">
        <v>14.422554969787599</v>
      </c>
      <c r="E1388">
        <v>116.6332092285156</v>
      </c>
      <c r="F1388">
        <v>132.50334167480469</v>
      </c>
      <c r="G1388">
        <v>151.46226501464841</v>
      </c>
      <c r="H1388">
        <v>152.61302185058591</v>
      </c>
      <c r="I1388">
        <v>99.532402038574219</v>
      </c>
      <c r="J1388">
        <v>85.953582763671875</v>
      </c>
      <c r="K1388">
        <v>7.1615238189697266</v>
      </c>
    </row>
    <row r="1389" spans="1:11" x14ac:dyDescent="0.3">
      <c r="A1389">
        <v>0.21724499999999999</v>
      </c>
      <c r="B1389">
        <v>12.05561637878418</v>
      </c>
      <c r="C1389">
        <v>14.33203029632568</v>
      </c>
      <c r="D1389">
        <v>13.7019510269165</v>
      </c>
      <c r="E1389">
        <v>116.2821044921875</v>
      </c>
      <c r="F1389">
        <v>141.90301513671881</v>
      </c>
      <c r="G1389">
        <v>157.49897766113281</v>
      </c>
      <c r="H1389">
        <v>165.60194396972659</v>
      </c>
      <c r="I1389">
        <v>101.55467224121089</v>
      </c>
      <c r="J1389">
        <v>88.317825317382813</v>
      </c>
      <c r="K1389">
        <v>6.9638943672180176</v>
      </c>
    </row>
    <row r="1390" spans="1:11" x14ac:dyDescent="0.3">
      <c r="A1390">
        <v>0.21737999999999999</v>
      </c>
      <c r="B1390">
        <v>11.873306274414061</v>
      </c>
      <c r="C1390">
        <v>14.353970527648929</v>
      </c>
      <c r="D1390">
        <v>13.56255435943604</v>
      </c>
      <c r="E1390">
        <v>112.1743240356445</v>
      </c>
      <c r="F1390">
        <v>137.10752868652341</v>
      </c>
      <c r="G1390">
        <v>161.8475646972656</v>
      </c>
      <c r="H1390">
        <v>162.24317932128909</v>
      </c>
      <c r="I1390">
        <v>92.747543334960938</v>
      </c>
      <c r="J1390">
        <v>85.938682556152344</v>
      </c>
      <c r="K1390">
        <v>6.7989044189453116</v>
      </c>
    </row>
    <row r="1391" spans="1:11" x14ac:dyDescent="0.3">
      <c r="A1391">
        <v>0.21751500000000001</v>
      </c>
      <c r="B1391">
        <v>11.52757549285889</v>
      </c>
      <c r="C1391">
        <v>13.52747249603271</v>
      </c>
      <c r="D1391">
        <v>13.597249031066889</v>
      </c>
      <c r="E1391">
        <v>115.4297180175781</v>
      </c>
      <c r="F1391">
        <v>144.67021179199219</v>
      </c>
      <c r="G1391">
        <v>158.60914611816409</v>
      </c>
      <c r="H1391">
        <v>159.33750915527341</v>
      </c>
      <c r="I1391">
        <v>95.549468994140625</v>
      </c>
      <c r="J1391">
        <v>86.10992431640625</v>
      </c>
      <c r="K1391">
        <v>6.6744351387023926</v>
      </c>
    </row>
    <row r="1392" spans="1:11" x14ac:dyDescent="0.3">
      <c r="A1392">
        <v>0.21765000000000001</v>
      </c>
      <c r="B1392">
        <v>11.27371120452881</v>
      </c>
      <c r="C1392">
        <v>13.2556619644165</v>
      </c>
      <c r="D1392">
        <v>13.361978530883791</v>
      </c>
      <c r="E1392">
        <v>118.0256652832031</v>
      </c>
      <c r="F1392">
        <v>139.26609802246091</v>
      </c>
      <c r="G1392">
        <v>152.1648864746094</v>
      </c>
      <c r="H1392">
        <v>154.91859436035159</v>
      </c>
      <c r="I1392">
        <v>99.915718078613281</v>
      </c>
      <c r="J1392">
        <v>84.348861694335938</v>
      </c>
      <c r="K1392">
        <v>6.721592903137207</v>
      </c>
    </row>
    <row r="1393" spans="1:11" x14ac:dyDescent="0.3">
      <c r="A1393">
        <v>0.21778500000000001</v>
      </c>
      <c r="B1393">
        <v>11.074951171875</v>
      </c>
      <c r="C1393">
        <v>13.10388851165771</v>
      </c>
      <c r="D1393">
        <v>13.17605495452881</v>
      </c>
      <c r="E1393">
        <v>119.134033203125</v>
      </c>
      <c r="F1393">
        <v>141.16636657714841</v>
      </c>
      <c r="G1393">
        <v>157.6402587890625</v>
      </c>
      <c r="H1393">
        <v>150.9563293457031</v>
      </c>
      <c r="I1393">
        <v>99.884811401367188</v>
      </c>
      <c r="J1393">
        <v>81.317657470703125</v>
      </c>
      <c r="K1393">
        <v>6.6712899208068848</v>
      </c>
    </row>
    <row r="1394" spans="1:11" x14ac:dyDescent="0.3">
      <c r="A1394">
        <v>0.21792</v>
      </c>
      <c r="B1394">
        <v>10.95764255523682</v>
      </c>
      <c r="C1394">
        <v>13.301346778869631</v>
      </c>
      <c r="D1394">
        <v>12.78511810302734</v>
      </c>
      <c r="E1394">
        <v>113.4540710449219</v>
      </c>
      <c r="F1394">
        <v>135.01432800292969</v>
      </c>
      <c r="G1394">
        <v>156.5580139160156</v>
      </c>
      <c r="H1394">
        <v>158.3678283691406</v>
      </c>
      <c r="I1394">
        <v>97.620445251464844</v>
      </c>
      <c r="J1394">
        <v>84.256332397460938</v>
      </c>
      <c r="K1394">
        <v>6.4633502960205078</v>
      </c>
    </row>
    <row r="1395" spans="1:11" x14ac:dyDescent="0.3">
      <c r="A1395">
        <v>0.218055</v>
      </c>
      <c r="B1395">
        <v>10.711740493774411</v>
      </c>
      <c r="C1395">
        <v>12.72034168243408</v>
      </c>
      <c r="D1395">
        <v>12.544857978820801</v>
      </c>
      <c r="E1395">
        <v>115.82180023193359</v>
      </c>
      <c r="F1395">
        <v>135.01904296875</v>
      </c>
      <c r="G1395">
        <v>155.6352844238281</v>
      </c>
      <c r="H1395">
        <v>159.85896301269531</v>
      </c>
      <c r="I1395">
        <v>93.1827392578125</v>
      </c>
      <c r="J1395">
        <v>83.56298828125</v>
      </c>
      <c r="K1395">
        <v>6.4964828491210938</v>
      </c>
    </row>
    <row r="1396" spans="1:11" x14ac:dyDescent="0.3">
      <c r="A1396">
        <v>0.21819</v>
      </c>
      <c r="B1396">
        <v>10.38416862487793</v>
      </c>
      <c r="C1396">
        <v>12.557146072387701</v>
      </c>
      <c r="D1396">
        <v>12.32268810272217</v>
      </c>
      <c r="E1396">
        <v>111.86289215087891</v>
      </c>
      <c r="F1396">
        <v>137.81803894042969</v>
      </c>
      <c r="G1396">
        <v>151.89015197753909</v>
      </c>
      <c r="H1396">
        <v>157.94856262207031</v>
      </c>
      <c r="I1396">
        <v>96.63238525390625</v>
      </c>
      <c r="J1396">
        <v>82.607192993164063</v>
      </c>
      <c r="K1396">
        <v>6.3838157653808594</v>
      </c>
    </row>
    <row r="1397" spans="1:11" x14ac:dyDescent="0.3">
      <c r="A1397">
        <v>0.21832499999999999</v>
      </c>
      <c r="B1397">
        <v>10.36617851257324</v>
      </c>
      <c r="C1397">
        <v>12.284597396850589</v>
      </c>
      <c r="D1397">
        <v>12.17111396789551</v>
      </c>
      <c r="E1397">
        <v>114.8512268066406</v>
      </c>
      <c r="F1397">
        <v>142.83427429199219</v>
      </c>
      <c r="G1397">
        <v>157.85150146484381</v>
      </c>
      <c r="H1397">
        <v>152.01690673828119</v>
      </c>
      <c r="I1397">
        <v>95.295242309570313</v>
      </c>
      <c r="J1397">
        <v>85.362213134765625</v>
      </c>
      <c r="K1397">
        <v>6.3691854476928711</v>
      </c>
    </row>
    <row r="1398" spans="1:11" x14ac:dyDescent="0.3">
      <c r="A1398">
        <v>0.21845999999999999</v>
      </c>
      <c r="B1398">
        <v>9.8136768341064453</v>
      </c>
      <c r="C1398">
        <v>12.110514640808111</v>
      </c>
      <c r="D1398">
        <v>11.78626537322998</v>
      </c>
      <c r="E1398">
        <v>121.4834289550781</v>
      </c>
      <c r="F1398">
        <v>139.7989807128906</v>
      </c>
      <c r="G1398">
        <v>158.71710205078119</v>
      </c>
      <c r="H1398">
        <v>153.35075378417969</v>
      </c>
      <c r="I1398">
        <v>97.627876281738281</v>
      </c>
      <c r="J1398">
        <v>90.177299499511719</v>
      </c>
      <c r="K1398">
        <v>6.2219386100769043</v>
      </c>
    </row>
    <row r="1399" spans="1:11" x14ac:dyDescent="0.3">
      <c r="A1399">
        <v>0.21859500000000001</v>
      </c>
      <c r="B1399">
        <v>9.8256893157958984</v>
      </c>
      <c r="C1399">
        <v>12.00262355804443</v>
      </c>
      <c r="D1399">
        <v>11.537844657897949</v>
      </c>
      <c r="E1399">
        <v>115.8633193969727</v>
      </c>
      <c r="F1399">
        <v>143.64836120605469</v>
      </c>
      <c r="G1399">
        <v>156.97041320800781</v>
      </c>
      <c r="H1399">
        <v>154.57328796386719</v>
      </c>
      <c r="I1399">
        <v>93.257949829101563</v>
      </c>
      <c r="J1399">
        <v>87.433425903320313</v>
      </c>
      <c r="K1399">
        <v>6.1174507141113281</v>
      </c>
    </row>
    <row r="1400" spans="1:11" x14ac:dyDescent="0.3">
      <c r="A1400">
        <v>0.21873000000000001</v>
      </c>
      <c r="B1400">
        <v>9.5674905776977539</v>
      </c>
      <c r="C1400">
        <v>11.70602512359619</v>
      </c>
      <c r="D1400">
        <v>11.41654682159424</v>
      </c>
      <c r="E1400">
        <v>114.6346435546875</v>
      </c>
      <c r="F1400">
        <v>132.03837585449219</v>
      </c>
      <c r="G1400">
        <v>157.4768981933594</v>
      </c>
      <c r="H1400">
        <v>151.61474609375</v>
      </c>
      <c r="I1400">
        <v>95.423973083496094</v>
      </c>
      <c r="J1400">
        <v>87.866790771484375</v>
      </c>
      <c r="K1400">
        <v>6.0046281814575204</v>
      </c>
    </row>
    <row r="1401" spans="1:11" x14ac:dyDescent="0.3">
      <c r="A1401">
        <v>0.218865</v>
      </c>
      <c r="B1401">
        <v>9.4746580123901367</v>
      </c>
      <c r="C1401">
        <v>11.461740493774411</v>
      </c>
      <c r="D1401">
        <v>11.107150077819821</v>
      </c>
      <c r="E1401">
        <v>116.56845855712891</v>
      </c>
      <c r="F1401">
        <v>138.7381896972656</v>
      </c>
      <c r="G1401">
        <v>154.63496398925781</v>
      </c>
      <c r="H1401">
        <v>156.7929992675781</v>
      </c>
      <c r="I1401">
        <v>88.209762573242188</v>
      </c>
      <c r="J1401">
        <v>86.256416320800781</v>
      </c>
      <c r="K1401">
        <v>6.0361237525939941</v>
      </c>
    </row>
    <row r="1402" spans="1:11" x14ac:dyDescent="0.3">
      <c r="A1402">
        <v>0.219</v>
      </c>
      <c r="B1402">
        <v>9.1922616958618164</v>
      </c>
      <c r="C1402">
        <v>11.2585563659668</v>
      </c>
      <c r="D1402">
        <v>10.71049118041992</v>
      </c>
      <c r="E1402">
        <v>115.00787353515619</v>
      </c>
      <c r="F1402">
        <v>137.31697082519531</v>
      </c>
      <c r="G1402">
        <v>149.28630065917969</v>
      </c>
      <c r="H1402">
        <v>149.7396545410156</v>
      </c>
      <c r="I1402">
        <v>92.852836608886719</v>
      </c>
      <c r="J1402">
        <v>84.341148376464844</v>
      </c>
      <c r="K1402">
        <v>6.0371618270874023</v>
      </c>
    </row>
    <row r="1403" spans="1:11" x14ac:dyDescent="0.3">
      <c r="A1403">
        <v>0.219135</v>
      </c>
      <c r="B1403">
        <v>8.9768857955932617</v>
      </c>
      <c r="C1403">
        <v>11.0997200012207</v>
      </c>
      <c r="D1403">
        <v>10.68750095367432</v>
      </c>
      <c r="E1403">
        <v>114.0210723876953</v>
      </c>
      <c r="F1403">
        <v>133.73023986816409</v>
      </c>
      <c r="G1403">
        <v>151.80860900878909</v>
      </c>
      <c r="H1403">
        <v>148.2317810058594</v>
      </c>
      <c r="I1403">
        <v>98.607566833496094</v>
      </c>
      <c r="J1403">
        <v>85.256050109863281</v>
      </c>
      <c r="K1403">
        <v>5.8717541694641113</v>
      </c>
    </row>
    <row r="1404" spans="1:11" x14ac:dyDescent="0.3">
      <c r="A1404">
        <v>0.21926999999999999</v>
      </c>
      <c r="B1404">
        <v>8.9603443145751953</v>
      </c>
      <c r="C1404">
        <v>11.002888679504389</v>
      </c>
      <c r="D1404">
        <v>10.46239757537842</v>
      </c>
      <c r="E1404">
        <v>112.88490295410161</v>
      </c>
      <c r="F1404">
        <v>132.60008239746091</v>
      </c>
      <c r="G1404">
        <v>150.99134826660159</v>
      </c>
      <c r="H1404">
        <v>150.43769836425781</v>
      </c>
      <c r="I1404">
        <v>98.690017700195313</v>
      </c>
      <c r="J1404">
        <v>82.697517395019531</v>
      </c>
      <c r="K1404">
        <v>5.8765869140625</v>
      </c>
    </row>
    <row r="1405" spans="1:11" x14ac:dyDescent="0.3">
      <c r="A1405">
        <v>0.21940499999999999</v>
      </c>
      <c r="B1405">
        <v>8.6891212463378906</v>
      </c>
      <c r="C1405">
        <v>10.599490165710449</v>
      </c>
      <c r="D1405">
        <v>10.523440361022949</v>
      </c>
      <c r="E1405">
        <v>115.75311279296881</v>
      </c>
      <c r="F1405">
        <v>140.41850280761719</v>
      </c>
      <c r="G1405">
        <v>154.4149169921875</v>
      </c>
      <c r="H1405">
        <v>156.2023010253906</v>
      </c>
      <c r="I1405">
        <v>94.708511352539063</v>
      </c>
      <c r="J1405">
        <v>83.025901794433594</v>
      </c>
      <c r="K1405">
        <v>5.8692245483398438</v>
      </c>
    </row>
    <row r="1406" spans="1:11" x14ac:dyDescent="0.3">
      <c r="A1406">
        <v>0.21954000000000001</v>
      </c>
      <c r="B1406">
        <v>8.6297874450683594</v>
      </c>
      <c r="C1406">
        <v>10.357724189758301</v>
      </c>
      <c r="D1406">
        <v>9.9794254302978516</v>
      </c>
      <c r="E1406">
        <v>110.2130966186523</v>
      </c>
      <c r="F1406">
        <v>133.83622741699219</v>
      </c>
      <c r="G1406">
        <v>147.249755859375</v>
      </c>
      <c r="H1406">
        <v>157.84129333496091</v>
      </c>
      <c r="I1406">
        <v>88.69024658203125</v>
      </c>
      <c r="J1406">
        <v>81.685867309570313</v>
      </c>
      <c r="K1406">
        <v>5.4754552841186523</v>
      </c>
    </row>
    <row r="1407" spans="1:11" x14ac:dyDescent="0.3">
      <c r="A1407">
        <v>0.21967500000000001</v>
      </c>
      <c r="B1407">
        <v>8.2681207656860352</v>
      </c>
      <c r="C1407">
        <v>10.12432765960693</v>
      </c>
      <c r="D1407">
        <v>9.7841081619262695</v>
      </c>
      <c r="E1407">
        <v>114.07958984375</v>
      </c>
      <c r="F1407">
        <v>140.89457702636719</v>
      </c>
      <c r="G1407">
        <v>148.79646301269531</v>
      </c>
      <c r="H1407">
        <v>154.67417907714841</v>
      </c>
      <c r="I1407">
        <v>94.918647766113281</v>
      </c>
      <c r="J1407">
        <v>81.702842712402344</v>
      </c>
      <c r="K1407">
        <v>5.5512490272521973</v>
      </c>
    </row>
    <row r="1408" spans="1:11" x14ac:dyDescent="0.3">
      <c r="A1408">
        <v>0.21981000000000001</v>
      </c>
      <c r="B1408">
        <v>8.3833894729614258</v>
      </c>
      <c r="C1408">
        <v>10.29719829559326</v>
      </c>
      <c r="D1408">
        <v>9.6664581298828125</v>
      </c>
      <c r="E1408">
        <v>118.7933731079102</v>
      </c>
      <c r="F1408">
        <v>135.6765441894531</v>
      </c>
      <c r="G1408">
        <v>148.53169250488281</v>
      </c>
      <c r="H1408">
        <v>152.9008483886719</v>
      </c>
      <c r="I1408">
        <v>90.641189575195313</v>
      </c>
      <c r="J1408">
        <v>82.165916442871094</v>
      </c>
      <c r="K1408">
        <v>5.4940543174743652</v>
      </c>
    </row>
    <row r="1409" spans="1:11" x14ac:dyDescent="0.3">
      <c r="A1409">
        <v>0.219945</v>
      </c>
      <c r="B1409">
        <v>8.3496732711791992</v>
      </c>
      <c r="C1409">
        <v>9.7953176498413086</v>
      </c>
      <c r="D1409">
        <v>9.3998241424560547</v>
      </c>
      <c r="E1409">
        <v>118.15366363525391</v>
      </c>
      <c r="F1409">
        <v>135.00520324707031</v>
      </c>
      <c r="G1409">
        <v>147.8142395019531</v>
      </c>
      <c r="H1409">
        <v>147.86988830566409</v>
      </c>
      <c r="I1409">
        <v>91.155265808105469</v>
      </c>
      <c r="J1409">
        <v>83.020538330078125</v>
      </c>
      <c r="K1409">
        <v>5.4954438209533691</v>
      </c>
    </row>
    <row r="1410" spans="1:11" x14ac:dyDescent="0.3">
      <c r="A1410">
        <v>0.22008</v>
      </c>
      <c r="B1410">
        <v>7.9468436241149902</v>
      </c>
      <c r="C1410">
        <v>9.9581193923950195</v>
      </c>
      <c r="D1410">
        <v>9.1998558044433594</v>
      </c>
      <c r="E1410">
        <v>118.7932205200195</v>
      </c>
      <c r="F1410">
        <v>127.955696105957</v>
      </c>
      <c r="G1410">
        <v>149.63671875</v>
      </c>
      <c r="H1410">
        <v>148.70082092285159</v>
      </c>
      <c r="I1410">
        <v>94.502243041992188</v>
      </c>
      <c r="J1410">
        <v>82.307693481445313</v>
      </c>
      <c r="K1410">
        <v>5.3194408416748047</v>
      </c>
    </row>
    <row r="1411" spans="1:11" x14ac:dyDescent="0.3">
      <c r="A1411">
        <v>0.22021499999999999</v>
      </c>
      <c r="B1411">
        <v>7.886866569519043</v>
      </c>
      <c r="C1411">
        <v>9.5249261856079102</v>
      </c>
      <c r="D1411">
        <v>8.9024543762207031</v>
      </c>
      <c r="E1411">
        <v>114.47544860839839</v>
      </c>
      <c r="F1411">
        <v>138.64378356933591</v>
      </c>
      <c r="G1411">
        <v>151.0281066894531</v>
      </c>
      <c r="H1411">
        <v>146.71153259277341</v>
      </c>
      <c r="I1411">
        <v>89.073143005371094</v>
      </c>
      <c r="J1411">
        <v>79.766258239746094</v>
      </c>
      <c r="K1411">
        <v>5.4520158767700204</v>
      </c>
    </row>
    <row r="1412" spans="1:11" x14ac:dyDescent="0.3">
      <c r="A1412">
        <v>0.22034999999999999</v>
      </c>
      <c r="B1412">
        <v>7.4291210174560547</v>
      </c>
      <c r="C1412">
        <v>9.362757682800293</v>
      </c>
      <c r="D1412">
        <v>9.0835943222045898</v>
      </c>
      <c r="E1412">
        <v>112.6125411987305</v>
      </c>
      <c r="F1412">
        <v>136.881591796875</v>
      </c>
      <c r="G1412">
        <v>151.42854309082031</v>
      </c>
      <c r="H1412">
        <v>151.79205322265619</v>
      </c>
      <c r="I1412">
        <v>89.684814453125</v>
      </c>
      <c r="J1412">
        <v>80.5501708984375</v>
      </c>
      <c r="K1412">
        <v>5.5775136947631836</v>
      </c>
    </row>
    <row r="1413" spans="1:11" x14ac:dyDescent="0.3">
      <c r="A1413">
        <v>0.22048499999999999</v>
      </c>
      <c r="B1413">
        <v>7.5981273651123047</v>
      </c>
      <c r="C1413">
        <v>9.2646141052246094</v>
      </c>
      <c r="D1413">
        <v>8.748478889465332</v>
      </c>
      <c r="E1413">
        <v>112.9736785888672</v>
      </c>
      <c r="F1413">
        <v>140.73188781738281</v>
      </c>
      <c r="G1413">
        <v>151.78265380859381</v>
      </c>
      <c r="H1413">
        <v>151.9422912597656</v>
      </c>
      <c r="I1413">
        <v>91.353317260742188</v>
      </c>
      <c r="J1413">
        <v>82.975334167480469</v>
      </c>
      <c r="K1413">
        <v>5.1849274635314941</v>
      </c>
    </row>
    <row r="1414" spans="1:11" x14ac:dyDescent="0.3">
      <c r="A1414">
        <v>0.22062000000000001</v>
      </c>
      <c r="B1414">
        <v>7.5881271362304688</v>
      </c>
      <c r="C1414">
        <v>9.1344280242919922</v>
      </c>
      <c r="D1414">
        <v>8.5424375534057617</v>
      </c>
      <c r="E1414">
        <v>116.73541259765619</v>
      </c>
      <c r="F1414">
        <v>137.8748474121094</v>
      </c>
      <c r="G1414">
        <v>151.1280822753906</v>
      </c>
      <c r="H1414">
        <v>154.73179626464841</v>
      </c>
      <c r="I1414">
        <v>91.137550354003906</v>
      </c>
      <c r="J1414">
        <v>80.663337707519531</v>
      </c>
      <c r="K1414">
        <v>5.1498708724975586</v>
      </c>
    </row>
    <row r="1415" spans="1:11" x14ac:dyDescent="0.3">
      <c r="A1415">
        <v>0.22075500000000001</v>
      </c>
      <c r="B1415">
        <v>7.4150848388671884</v>
      </c>
      <c r="C1415">
        <v>8.7499465942382813</v>
      </c>
      <c r="D1415">
        <v>8.4640359878540039</v>
      </c>
      <c r="E1415">
        <v>113.7822723388672</v>
      </c>
      <c r="F1415">
        <v>140.41160583496091</v>
      </c>
      <c r="G1415">
        <v>147.30323791503909</v>
      </c>
      <c r="H1415">
        <v>150.44834899902341</v>
      </c>
      <c r="I1415">
        <v>91.722785949707031</v>
      </c>
      <c r="J1415">
        <v>79.8717041015625</v>
      </c>
      <c r="K1415">
        <v>5.2231030464172363</v>
      </c>
    </row>
    <row r="1416" spans="1:11" x14ac:dyDescent="0.3">
      <c r="A1416">
        <v>0.22089</v>
      </c>
      <c r="B1416">
        <v>7.2250804901123047</v>
      </c>
      <c r="C1416">
        <v>8.7080240249633789</v>
      </c>
      <c r="D1416">
        <v>8.3281078338623047</v>
      </c>
      <c r="E1416">
        <v>108.7588424682617</v>
      </c>
      <c r="F1416">
        <v>134.13868713378909</v>
      </c>
      <c r="G1416">
        <v>149.38897705078119</v>
      </c>
      <c r="H1416">
        <v>150.51170349121091</v>
      </c>
      <c r="I1416">
        <v>85.375717163085938</v>
      </c>
      <c r="J1416">
        <v>78.683502197265625</v>
      </c>
      <c r="K1416">
        <v>5.1432371139526367</v>
      </c>
    </row>
    <row r="1417" spans="1:11" x14ac:dyDescent="0.3">
      <c r="A1417">
        <v>0.221025</v>
      </c>
      <c r="B1417">
        <v>7.1409716606140137</v>
      </c>
      <c r="C1417">
        <v>8.2939329147338867</v>
      </c>
      <c r="D1417">
        <v>8.3703327178955078</v>
      </c>
      <c r="E1417">
        <v>110.6190567016602</v>
      </c>
      <c r="F1417">
        <v>141.4228515625</v>
      </c>
      <c r="G1417">
        <v>144.62690734863281</v>
      </c>
      <c r="H1417">
        <v>149.273193359375</v>
      </c>
      <c r="I1417">
        <v>88.823966979980469</v>
      </c>
      <c r="J1417">
        <v>80.649307250976563</v>
      </c>
      <c r="K1417">
        <v>4.9626717567443848</v>
      </c>
    </row>
    <row r="1418" spans="1:11" x14ac:dyDescent="0.3">
      <c r="A1418">
        <v>0.22116</v>
      </c>
      <c r="B1418">
        <v>7.0827598571777344</v>
      </c>
      <c r="C1418">
        <v>8.5149068832397461</v>
      </c>
      <c r="D1418">
        <v>8.1956024169921875</v>
      </c>
      <c r="E1418">
        <v>116.02471923828119</v>
      </c>
      <c r="F1418">
        <v>138.9118957519531</v>
      </c>
      <c r="G1418">
        <v>143.5472717285156</v>
      </c>
      <c r="H1418">
        <v>154.2455749511719</v>
      </c>
      <c r="I1418">
        <v>86.996513366699219</v>
      </c>
      <c r="J1418">
        <v>80.721023559570313</v>
      </c>
      <c r="K1418">
        <v>4.9925518035888672</v>
      </c>
    </row>
    <row r="1419" spans="1:11" x14ac:dyDescent="0.3">
      <c r="A1419">
        <v>0.22129499999999999</v>
      </c>
      <c r="B1419">
        <v>6.7915992736816406</v>
      </c>
      <c r="C1419">
        <v>8.3969402313232422</v>
      </c>
      <c r="D1419">
        <v>8.2307729721069336</v>
      </c>
      <c r="E1419">
        <v>116.5381698608398</v>
      </c>
      <c r="F1419">
        <v>134.11236572265619</v>
      </c>
      <c r="G1419">
        <v>141.10194396972659</v>
      </c>
      <c r="H1419">
        <v>158.23089599609381</v>
      </c>
      <c r="I1419">
        <v>89.509323120117188</v>
      </c>
      <c r="J1419">
        <v>79.059593200683594</v>
      </c>
      <c r="K1419">
        <v>5.0306782722473136</v>
      </c>
    </row>
    <row r="1420" spans="1:11" x14ac:dyDescent="0.3">
      <c r="A1420">
        <v>0.22142999999999999</v>
      </c>
      <c r="B1420">
        <v>6.8889856338500977</v>
      </c>
      <c r="C1420">
        <v>8.2595882415771484</v>
      </c>
      <c r="D1420">
        <v>7.9933452606201172</v>
      </c>
      <c r="E1420">
        <v>112.56618499755859</v>
      </c>
      <c r="F1420">
        <v>130.1380920410156</v>
      </c>
      <c r="G1420">
        <v>140.8045959472656</v>
      </c>
      <c r="H1420">
        <v>156.7344665527344</v>
      </c>
      <c r="I1420">
        <v>91.236099243164063</v>
      </c>
      <c r="J1420">
        <v>76.768379211425781</v>
      </c>
      <c r="K1420">
        <v>5.0587267875671387</v>
      </c>
    </row>
    <row r="1421" spans="1:11" x14ac:dyDescent="0.3">
      <c r="A1421">
        <v>0.22156500000000001</v>
      </c>
      <c r="B1421">
        <v>6.8185925483703613</v>
      </c>
      <c r="C1421">
        <v>8.1263828277587891</v>
      </c>
      <c r="D1421">
        <v>7.7158451080322266</v>
      </c>
      <c r="E1421">
        <v>111.5049591064453</v>
      </c>
      <c r="F1421">
        <v>134.8656921386719</v>
      </c>
      <c r="G1421">
        <v>142.9045715332031</v>
      </c>
      <c r="H1421">
        <v>157.34126281738281</v>
      </c>
      <c r="I1421">
        <v>87.442527770996094</v>
      </c>
      <c r="J1421">
        <v>77.148689270019531</v>
      </c>
      <c r="K1421">
        <v>4.9634065628051758</v>
      </c>
    </row>
    <row r="1422" spans="1:11" x14ac:dyDescent="0.3">
      <c r="A1422">
        <v>0.22170000000000001</v>
      </c>
      <c r="B1422">
        <v>6.9465265274047852</v>
      </c>
      <c r="C1422">
        <v>7.9850549697875977</v>
      </c>
      <c r="D1422">
        <v>7.7569022178649902</v>
      </c>
      <c r="E1422">
        <v>113.5722274780273</v>
      </c>
      <c r="F1422">
        <v>130.61659240722659</v>
      </c>
      <c r="G1422">
        <v>145.71733093261719</v>
      </c>
      <c r="H1422">
        <v>157.7601318359375</v>
      </c>
      <c r="I1422">
        <v>87.626083374023438</v>
      </c>
      <c r="J1422">
        <v>79.731857299804688</v>
      </c>
      <c r="K1422">
        <v>4.8570461273193359</v>
      </c>
    </row>
    <row r="1423" spans="1:11" x14ac:dyDescent="0.3">
      <c r="A1423">
        <v>0.221835</v>
      </c>
      <c r="B1423">
        <v>6.8604626655578613</v>
      </c>
      <c r="C1423">
        <v>7.7065324783325204</v>
      </c>
      <c r="D1423">
        <v>7.639824390411377</v>
      </c>
      <c r="E1423">
        <v>111.46286773681641</v>
      </c>
      <c r="F1423">
        <v>135.21003723144531</v>
      </c>
      <c r="G1423">
        <v>140.9117431640625</v>
      </c>
      <c r="H1423">
        <v>150.8680114746094</v>
      </c>
      <c r="I1423">
        <v>86.069877624511719</v>
      </c>
      <c r="J1423">
        <v>79.277267456054688</v>
      </c>
      <c r="K1423">
        <v>4.7953753471374512</v>
      </c>
    </row>
    <row r="1424" spans="1:11" x14ac:dyDescent="0.3">
      <c r="A1424">
        <v>0.22197</v>
      </c>
      <c r="B1424">
        <v>6.6326732635498047</v>
      </c>
      <c r="C1424">
        <v>7.7976512908935547</v>
      </c>
      <c r="D1424">
        <v>7.4579339027404794</v>
      </c>
      <c r="E1424">
        <v>108.4179306030273</v>
      </c>
      <c r="F1424">
        <v>127.50807952880859</v>
      </c>
      <c r="G1424">
        <v>143.75227355957031</v>
      </c>
      <c r="H1424">
        <v>149.93260192871091</v>
      </c>
      <c r="I1424">
        <v>88.54437255859375</v>
      </c>
      <c r="J1424">
        <v>80.583633422851563</v>
      </c>
      <c r="K1424">
        <v>4.814842700958252</v>
      </c>
    </row>
    <row r="1425" spans="1:11" x14ac:dyDescent="0.3">
      <c r="A1425">
        <v>0.222105</v>
      </c>
      <c r="B1425">
        <v>6.5403714179992676</v>
      </c>
      <c r="C1425">
        <v>7.7988791465759277</v>
      </c>
      <c r="D1425">
        <v>7.3268947601318359</v>
      </c>
      <c r="E1425">
        <v>110.4333572387695</v>
      </c>
      <c r="F1425">
        <v>129.5240783691406</v>
      </c>
      <c r="G1425">
        <v>140.46907043457031</v>
      </c>
      <c r="H1425">
        <v>148.09129333496091</v>
      </c>
      <c r="I1425">
        <v>89.42724609375</v>
      </c>
      <c r="J1425">
        <v>80.848052978515625</v>
      </c>
      <c r="K1425">
        <v>4.6441006660461426</v>
      </c>
    </row>
    <row r="1426" spans="1:11" x14ac:dyDescent="0.3">
      <c r="A1426">
        <v>0.22223999999999999</v>
      </c>
      <c r="B1426">
        <v>6.612703800201416</v>
      </c>
      <c r="C1426">
        <v>7.5616974830627441</v>
      </c>
      <c r="D1426">
        <v>7.428924560546875</v>
      </c>
      <c r="E1426">
        <v>108.72938537597661</v>
      </c>
      <c r="F1426">
        <v>127.32078552246089</v>
      </c>
      <c r="G1426">
        <v>142.65568542480469</v>
      </c>
      <c r="H1426">
        <v>147.2602233886719</v>
      </c>
      <c r="I1426">
        <v>85.606689453125</v>
      </c>
      <c r="J1426">
        <v>78.812362670898438</v>
      </c>
      <c r="K1426">
        <v>4.7484860420227051</v>
      </c>
    </row>
    <row r="1427" spans="1:11" x14ac:dyDescent="0.3">
      <c r="A1427">
        <v>0.22237499999999999</v>
      </c>
      <c r="B1427">
        <v>6.3774628639221191</v>
      </c>
      <c r="C1427">
        <v>7.5740165710449219</v>
      </c>
      <c r="D1427">
        <v>7.1065936088562012</v>
      </c>
      <c r="E1427">
        <v>115.94985198974609</v>
      </c>
      <c r="F1427">
        <v>132.5447692871094</v>
      </c>
      <c r="G1427">
        <v>140.0988464355469</v>
      </c>
      <c r="H1427">
        <v>150.1384582519531</v>
      </c>
      <c r="I1427">
        <v>86.502334594726563</v>
      </c>
      <c r="J1427">
        <v>81.382377624511719</v>
      </c>
      <c r="K1427">
        <v>4.5978403091430664</v>
      </c>
    </row>
    <row r="1428" spans="1:11" x14ac:dyDescent="0.3">
      <c r="A1428">
        <v>0.22251000000000001</v>
      </c>
      <c r="B1428">
        <v>6.4678487777709961</v>
      </c>
      <c r="C1428">
        <v>7.4251141548156738</v>
      </c>
      <c r="D1428">
        <v>7.0262131690979004</v>
      </c>
      <c r="E1428">
        <v>112.068977355957</v>
      </c>
      <c r="F1428">
        <v>133.6619567871094</v>
      </c>
      <c r="G1428">
        <v>139.5861511230469</v>
      </c>
      <c r="H1428">
        <v>152.5156555175781</v>
      </c>
      <c r="I1428">
        <v>83.724403381347656</v>
      </c>
      <c r="J1428">
        <v>82.360115051269531</v>
      </c>
      <c r="K1428">
        <v>4.6460137367248544</v>
      </c>
    </row>
    <row r="1429" spans="1:11" x14ac:dyDescent="0.3">
      <c r="A1429">
        <v>0.22264500000000001</v>
      </c>
      <c r="B1429">
        <v>6.4124479293823242</v>
      </c>
      <c r="C1429">
        <v>7.2587676048278809</v>
      </c>
      <c r="D1429">
        <v>6.8430037498474121</v>
      </c>
      <c r="E1429">
        <v>112.4132614135742</v>
      </c>
      <c r="F1429">
        <v>140.53605651855469</v>
      </c>
      <c r="G1429">
        <v>146.2344665527344</v>
      </c>
      <c r="H1429">
        <v>159.92559814453119</v>
      </c>
      <c r="I1429">
        <v>90.878608703613281</v>
      </c>
      <c r="J1429">
        <v>80.625312805175781</v>
      </c>
      <c r="K1429">
        <v>4.7892165184020996</v>
      </c>
    </row>
    <row r="1430" spans="1:11" x14ac:dyDescent="0.3">
      <c r="A1430">
        <v>0.22278000000000001</v>
      </c>
      <c r="B1430">
        <v>6.4028959274291992</v>
      </c>
      <c r="C1430">
        <v>7.2477426528930664</v>
      </c>
      <c r="D1430">
        <v>7.095026969909668</v>
      </c>
      <c r="E1430">
        <v>106.7193222045898</v>
      </c>
      <c r="F1430">
        <v>135.8273620605469</v>
      </c>
      <c r="G1430">
        <v>144.12628173828119</v>
      </c>
      <c r="H1430">
        <v>158.02799987792969</v>
      </c>
      <c r="I1430">
        <v>87.506546020507813</v>
      </c>
      <c r="J1430">
        <v>80.360298156738281</v>
      </c>
      <c r="K1430">
        <v>4.4965929985046387</v>
      </c>
    </row>
    <row r="1431" spans="1:11" x14ac:dyDescent="0.3">
      <c r="A1431">
        <v>0.222915</v>
      </c>
      <c r="B1431">
        <v>6.4415421485900879</v>
      </c>
      <c r="C1431">
        <v>7.0536174774169922</v>
      </c>
      <c r="D1431">
        <v>7.1461272239685059</v>
      </c>
      <c r="E1431">
        <v>107.9274597167969</v>
      </c>
      <c r="F1431">
        <v>132.69319152832031</v>
      </c>
      <c r="G1431">
        <v>140.30181884765619</v>
      </c>
      <c r="H1431">
        <v>155.91343688964841</v>
      </c>
      <c r="I1431">
        <v>85.845252990722656</v>
      </c>
      <c r="J1431">
        <v>81.572189331054688</v>
      </c>
      <c r="K1431">
        <v>4.4932761192321777</v>
      </c>
    </row>
    <row r="1432" spans="1:11" x14ac:dyDescent="0.3">
      <c r="A1432">
        <v>0.22305</v>
      </c>
      <c r="B1432">
        <v>6.5078392028808594</v>
      </c>
      <c r="C1432">
        <v>7.2353363037109384</v>
      </c>
      <c r="D1432">
        <v>7.1144518852233887</v>
      </c>
      <c r="E1432">
        <v>112.06243896484381</v>
      </c>
      <c r="F1432">
        <v>127.8225173950195</v>
      </c>
      <c r="G1432">
        <v>146.67112731933591</v>
      </c>
      <c r="H1432">
        <v>158.12120056152341</v>
      </c>
      <c r="I1432">
        <v>85.528152465820313</v>
      </c>
      <c r="J1432">
        <v>80.544441223144531</v>
      </c>
      <c r="K1432">
        <v>4.3890299797058114</v>
      </c>
    </row>
    <row r="1433" spans="1:11" x14ac:dyDescent="0.3">
      <c r="A1433">
        <v>0.22318499999999999</v>
      </c>
      <c r="B1433">
        <v>6.3036532402038574</v>
      </c>
      <c r="C1433">
        <v>7.1628999710083008</v>
      </c>
      <c r="D1433">
        <v>6.900998592376709</v>
      </c>
      <c r="E1433">
        <v>112.61464691162109</v>
      </c>
      <c r="F1433">
        <v>134.8177795410156</v>
      </c>
      <c r="G1433">
        <v>138.43040466308591</v>
      </c>
      <c r="H1433">
        <v>157.09886169433591</v>
      </c>
      <c r="I1433">
        <v>84.887565612792969</v>
      </c>
      <c r="J1433">
        <v>82.331130981445313</v>
      </c>
      <c r="K1433">
        <v>4.5535578727722168</v>
      </c>
    </row>
    <row r="1434" spans="1:11" x14ac:dyDescent="0.3">
      <c r="A1434">
        <v>0.22331999999999999</v>
      </c>
      <c r="B1434">
        <v>6.3664484024047852</v>
      </c>
      <c r="C1434">
        <v>7.1339254379272461</v>
      </c>
      <c r="D1434">
        <v>6.8010430335998544</v>
      </c>
      <c r="E1434">
        <v>110.3190994262695</v>
      </c>
      <c r="F1434">
        <v>131.32786560058591</v>
      </c>
      <c r="G1434">
        <v>138.66082763671881</v>
      </c>
      <c r="H1434">
        <v>148.2878112792969</v>
      </c>
      <c r="I1434">
        <v>87.238662719726563</v>
      </c>
      <c r="J1434">
        <v>78.857376098632813</v>
      </c>
      <c r="K1434">
        <v>4.476374626159668</v>
      </c>
    </row>
    <row r="1435" spans="1:11" x14ac:dyDescent="0.3">
      <c r="A1435">
        <v>0.22345499999999999</v>
      </c>
      <c r="B1435">
        <v>6.6087980270385742</v>
      </c>
      <c r="C1435">
        <v>7.1741237640380859</v>
      </c>
      <c r="D1435">
        <v>6.8559441566467294</v>
      </c>
      <c r="E1435">
        <v>115.0179061889648</v>
      </c>
      <c r="F1435">
        <v>132.7240905761719</v>
      </c>
      <c r="G1435">
        <v>139.8398132324219</v>
      </c>
      <c r="H1435">
        <v>151.11799621582031</v>
      </c>
      <c r="I1435">
        <v>85.636093139648438</v>
      </c>
      <c r="J1435">
        <v>79.6253662109375</v>
      </c>
      <c r="K1435">
        <v>4.2868804931640616</v>
      </c>
    </row>
    <row r="1436" spans="1:11" x14ac:dyDescent="0.3">
      <c r="A1436">
        <v>0.22359000000000001</v>
      </c>
      <c r="B1436">
        <v>6.6051912307739258</v>
      </c>
      <c r="C1436">
        <v>7.1628580093383789</v>
      </c>
      <c r="D1436">
        <v>6.7091383934020996</v>
      </c>
      <c r="E1436">
        <v>117.4342880249023</v>
      </c>
      <c r="F1436">
        <v>131.96519470214841</v>
      </c>
      <c r="G1436">
        <v>149.35643005371091</v>
      </c>
      <c r="H1436">
        <v>150.4316101074219</v>
      </c>
      <c r="I1436">
        <v>86.117355346679688</v>
      </c>
      <c r="J1436">
        <v>78.360794067382813</v>
      </c>
      <c r="K1436">
        <v>4.3106017112731934</v>
      </c>
    </row>
    <row r="1437" spans="1:11" x14ac:dyDescent="0.3">
      <c r="A1437">
        <v>0.22372500000000001</v>
      </c>
      <c r="B1437">
        <v>6.3544521331787109</v>
      </c>
      <c r="C1437">
        <v>6.8903627395629883</v>
      </c>
      <c r="D1437">
        <v>6.6828970909118652</v>
      </c>
      <c r="E1437">
        <v>116.28851318359381</v>
      </c>
      <c r="F1437">
        <v>136.6504211425781</v>
      </c>
      <c r="G1437">
        <v>141.34403991699219</v>
      </c>
      <c r="H1437">
        <v>152.76008605957031</v>
      </c>
      <c r="I1437">
        <v>83.624473571777344</v>
      </c>
      <c r="J1437">
        <v>78.442794799804688</v>
      </c>
      <c r="K1437">
        <v>4.3531656265258789</v>
      </c>
    </row>
    <row r="1438" spans="1:11" x14ac:dyDescent="0.3">
      <c r="A1438">
        <v>0.22386</v>
      </c>
      <c r="B1438">
        <v>6.4486303329467773</v>
      </c>
      <c r="C1438">
        <v>6.9054427146911621</v>
      </c>
      <c r="D1438">
        <v>6.6437606811523438</v>
      </c>
      <c r="E1438">
        <v>113.61192321777339</v>
      </c>
      <c r="F1438">
        <v>134.68011474609381</v>
      </c>
      <c r="G1438">
        <v>137.0578308105469</v>
      </c>
      <c r="H1438">
        <v>149.91377258300781</v>
      </c>
      <c r="I1438">
        <v>82.456123352050781</v>
      </c>
      <c r="J1438">
        <v>80.690788269042969</v>
      </c>
      <c r="K1438">
        <v>4.3307204246520996</v>
      </c>
    </row>
    <row r="1439" spans="1:11" x14ac:dyDescent="0.3">
      <c r="A1439">
        <v>0.223995</v>
      </c>
      <c r="B1439">
        <v>6.5388970375061044</v>
      </c>
      <c r="C1439">
        <v>7.0735030174255371</v>
      </c>
      <c r="D1439">
        <v>6.6203780174255371</v>
      </c>
      <c r="E1439">
        <v>109.86623382568359</v>
      </c>
      <c r="F1439">
        <v>141.28944396972659</v>
      </c>
      <c r="G1439">
        <v>138.00830078125</v>
      </c>
      <c r="H1439">
        <v>147.6518859863281</v>
      </c>
      <c r="I1439">
        <v>87.421943664550781</v>
      </c>
      <c r="J1439">
        <v>83.182830810546875</v>
      </c>
      <c r="K1439">
        <v>4.2697186470031738</v>
      </c>
    </row>
    <row r="1440" spans="1:11" x14ac:dyDescent="0.3">
      <c r="A1440">
        <v>0.22413</v>
      </c>
      <c r="B1440">
        <v>6.5116190910339364</v>
      </c>
      <c r="C1440">
        <v>7.0731062889099121</v>
      </c>
      <c r="D1440">
        <v>6.8022923469543457</v>
      </c>
      <c r="E1440">
        <v>110.2121200561523</v>
      </c>
      <c r="F1440">
        <v>138.8817443847656</v>
      </c>
      <c r="G1440">
        <v>140.45079040527341</v>
      </c>
      <c r="H1440">
        <v>152.0993347167969</v>
      </c>
      <c r="I1440">
        <v>83.766189575195313</v>
      </c>
      <c r="J1440">
        <v>79.423477172851563</v>
      </c>
      <c r="K1440">
        <v>4.2660689353942871</v>
      </c>
    </row>
    <row r="1441" spans="1:11" x14ac:dyDescent="0.3">
      <c r="A1441">
        <v>0.22426499999999999</v>
      </c>
      <c r="B1441">
        <v>6.4628758430480957</v>
      </c>
      <c r="C1441">
        <v>6.8898758888244629</v>
      </c>
      <c r="D1441">
        <v>6.5990777015686044</v>
      </c>
      <c r="E1441">
        <v>109.3254776000977</v>
      </c>
      <c r="F1441">
        <v>136.0543212890625</v>
      </c>
      <c r="G1441">
        <v>139.80622863769531</v>
      </c>
      <c r="H1441">
        <v>151.1488342285156</v>
      </c>
      <c r="I1441">
        <v>83.5428466796875</v>
      </c>
      <c r="J1441">
        <v>80.627456665039063</v>
      </c>
      <c r="K1441">
        <v>4.0756511688232422</v>
      </c>
    </row>
    <row r="1442" spans="1:11" x14ac:dyDescent="0.3">
      <c r="A1442">
        <v>0.22439999999999999</v>
      </c>
      <c r="B1442">
        <v>6.5497360229492188</v>
      </c>
      <c r="C1442">
        <v>6.9570660591125488</v>
      </c>
      <c r="D1442">
        <v>6.5687637329101563</v>
      </c>
      <c r="E1442">
        <v>110.37786865234381</v>
      </c>
      <c r="F1442">
        <v>132.68907165527341</v>
      </c>
      <c r="G1442">
        <v>139.6044616699219</v>
      </c>
      <c r="H1442">
        <v>150.96598815917969</v>
      </c>
      <c r="I1442">
        <v>85.788818359375</v>
      </c>
      <c r="J1442">
        <v>80.104141235351563</v>
      </c>
      <c r="K1442">
        <v>4.1982717514038086</v>
      </c>
    </row>
    <row r="1443" spans="1:11" x14ac:dyDescent="0.3">
      <c r="A1443">
        <v>0.22453500000000001</v>
      </c>
      <c r="B1443">
        <v>6.383394718170166</v>
      </c>
      <c r="C1443">
        <v>7.0083999633789063</v>
      </c>
      <c r="D1443">
        <v>6.9812378883361816</v>
      </c>
      <c r="E1443">
        <v>107.3863220214844</v>
      </c>
      <c r="F1443">
        <v>138.97578430175781</v>
      </c>
      <c r="G1443">
        <v>140.2242431640625</v>
      </c>
      <c r="H1443">
        <v>148.70057678222659</v>
      </c>
      <c r="I1443">
        <v>83.931861877441406</v>
      </c>
      <c r="J1443">
        <v>80.837890625</v>
      </c>
      <c r="K1443">
        <v>4.1919598579406738</v>
      </c>
    </row>
    <row r="1444" spans="1:11" x14ac:dyDescent="0.3">
      <c r="A1444">
        <v>0.22467000000000001</v>
      </c>
      <c r="B1444">
        <v>6.7904877662658691</v>
      </c>
      <c r="C1444">
        <v>6.9574146270751953</v>
      </c>
      <c r="D1444">
        <v>6.837775707244873</v>
      </c>
      <c r="E1444">
        <v>108.48545837402339</v>
      </c>
      <c r="F1444">
        <v>133.56056213378909</v>
      </c>
      <c r="G1444">
        <v>140.157470703125</v>
      </c>
      <c r="H1444">
        <v>151.93867492675781</v>
      </c>
      <c r="I1444">
        <v>81.526885986328125</v>
      </c>
      <c r="J1444">
        <v>80.858123779296875</v>
      </c>
      <c r="K1444">
        <v>4.116157054901123</v>
      </c>
    </row>
    <row r="1445" spans="1:11" x14ac:dyDescent="0.3">
      <c r="A1445">
        <v>0.224805</v>
      </c>
      <c r="B1445">
        <v>6.7965455055236816</v>
      </c>
      <c r="C1445">
        <v>6.989677906036377</v>
      </c>
      <c r="D1445">
        <v>6.7604990005493164</v>
      </c>
      <c r="E1445">
        <v>112.0715255737305</v>
      </c>
      <c r="F1445">
        <v>137.65971374511719</v>
      </c>
      <c r="G1445">
        <v>139.5794982910156</v>
      </c>
      <c r="H1445">
        <v>152.17900085449219</v>
      </c>
      <c r="I1445">
        <v>83.027763366699219</v>
      </c>
      <c r="J1445">
        <v>84.072113037109375</v>
      </c>
      <c r="K1445">
        <v>4.0238237380981454</v>
      </c>
    </row>
    <row r="1446" spans="1:11" x14ac:dyDescent="0.3">
      <c r="A1446">
        <v>0.22494</v>
      </c>
      <c r="B1446">
        <v>6.8696250915527344</v>
      </c>
      <c r="C1446">
        <v>6.8721404075622559</v>
      </c>
      <c r="D1446">
        <v>6.7773609161376953</v>
      </c>
      <c r="E1446">
        <v>116.1251983642578</v>
      </c>
      <c r="F1446">
        <v>136.4537658691406</v>
      </c>
      <c r="G1446">
        <v>143.39753723144531</v>
      </c>
      <c r="H1446">
        <v>152.22283935546881</v>
      </c>
      <c r="I1446">
        <v>84.20440673828125</v>
      </c>
      <c r="J1446">
        <v>82.171554565429688</v>
      </c>
      <c r="K1446">
        <v>4.0221028327941886</v>
      </c>
    </row>
    <row r="1447" spans="1:11" x14ac:dyDescent="0.3">
      <c r="A1447">
        <v>0.225075</v>
      </c>
      <c r="B1447">
        <v>6.8397603034973136</v>
      </c>
      <c r="C1447">
        <v>7.0573625564575204</v>
      </c>
      <c r="D1447">
        <v>6.7117199897766113</v>
      </c>
      <c r="E1447">
        <v>110.2414855957031</v>
      </c>
      <c r="F1447">
        <v>131.50958251953119</v>
      </c>
      <c r="G1447">
        <v>143.17138671875</v>
      </c>
      <c r="H1447">
        <v>153.1455993652344</v>
      </c>
      <c r="I1447">
        <v>82.403823852539063</v>
      </c>
      <c r="J1447">
        <v>81.852378845214844</v>
      </c>
      <c r="K1447">
        <v>4.1780304908752441</v>
      </c>
    </row>
    <row r="1448" spans="1:11" x14ac:dyDescent="0.3">
      <c r="A1448">
        <v>0.22520999999999999</v>
      </c>
      <c r="B1448">
        <v>6.9030089378356934</v>
      </c>
      <c r="C1448">
        <v>6.7462830543518066</v>
      </c>
      <c r="D1448">
        <v>6.7551822662353516</v>
      </c>
      <c r="E1448">
        <v>110.3701095581055</v>
      </c>
      <c r="F1448">
        <v>133.28358459472659</v>
      </c>
      <c r="G1448">
        <v>138.2114562988281</v>
      </c>
      <c r="H1448">
        <v>154.11860656738281</v>
      </c>
      <c r="I1448">
        <v>80.942474365234375</v>
      </c>
      <c r="J1448">
        <v>81.478874206542969</v>
      </c>
      <c r="K1448">
        <v>4.0458555221557617</v>
      </c>
    </row>
    <row r="1449" spans="1:11" x14ac:dyDescent="0.3">
      <c r="A1449">
        <v>0.22534499999999999</v>
      </c>
      <c r="B1449">
        <v>6.915276050567627</v>
      </c>
      <c r="C1449">
        <v>6.721123218536377</v>
      </c>
      <c r="D1449">
        <v>6.6648902893066406</v>
      </c>
      <c r="E1449">
        <v>110.362548828125</v>
      </c>
      <c r="F1449">
        <v>134.3117980957031</v>
      </c>
      <c r="G1449">
        <v>137.9347839355469</v>
      </c>
      <c r="H1449">
        <v>154.4584655761719</v>
      </c>
      <c r="I1449">
        <v>80.958709716796875</v>
      </c>
      <c r="J1449">
        <v>82.792770385742188</v>
      </c>
      <c r="K1449">
        <v>3.9794902801513672</v>
      </c>
    </row>
    <row r="1450" spans="1:11" x14ac:dyDescent="0.3">
      <c r="A1450">
        <v>0.22548000000000001</v>
      </c>
      <c r="B1450">
        <v>7.0339274406433114</v>
      </c>
      <c r="C1450">
        <v>6.9093942642211914</v>
      </c>
      <c r="D1450">
        <v>6.8308248519897461</v>
      </c>
      <c r="E1450">
        <v>110.702766418457</v>
      </c>
      <c r="F1450">
        <v>140.04638671875</v>
      </c>
      <c r="G1450">
        <v>135.66624450683591</v>
      </c>
      <c r="H1450">
        <v>149.82032775878909</v>
      </c>
      <c r="I1450">
        <v>79.533256530761719</v>
      </c>
      <c r="J1450">
        <v>81.817543029785156</v>
      </c>
      <c r="K1450">
        <v>3.9659593105316162</v>
      </c>
    </row>
    <row r="1451" spans="1:11" x14ac:dyDescent="0.3">
      <c r="A1451">
        <v>0.22561500000000001</v>
      </c>
      <c r="B1451">
        <v>6.9235467910766602</v>
      </c>
      <c r="C1451">
        <v>6.977536678314209</v>
      </c>
      <c r="D1451">
        <v>6.7888216972351074</v>
      </c>
      <c r="E1451">
        <v>108.9545211791992</v>
      </c>
      <c r="F1451">
        <v>140.28370666503909</v>
      </c>
      <c r="G1451">
        <v>135.41355895996091</v>
      </c>
      <c r="H1451">
        <v>147.82646179199219</v>
      </c>
      <c r="I1451">
        <v>80.007164001464844</v>
      </c>
      <c r="J1451">
        <v>83.237503051757813</v>
      </c>
      <c r="K1451">
        <v>4.0473752021789551</v>
      </c>
    </row>
    <row r="1452" spans="1:11" x14ac:dyDescent="0.3">
      <c r="A1452">
        <v>0.22575000000000001</v>
      </c>
      <c r="B1452">
        <v>7.1036720275878906</v>
      </c>
      <c r="C1452">
        <v>7.0314617156982422</v>
      </c>
      <c r="D1452">
        <v>7.0072426795959473</v>
      </c>
      <c r="E1452">
        <v>109.24961090087891</v>
      </c>
      <c r="F1452">
        <v>144.14378356933591</v>
      </c>
      <c r="G1452">
        <v>136.96058654785159</v>
      </c>
      <c r="H1452">
        <v>151.80290222167969</v>
      </c>
      <c r="I1452">
        <v>77.1829833984375</v>
      </c>
      <c r="J1452">
        <v>83.814918518066406</v>
      </c>
      <c r="K1452">
        <v>3.9569520950317378</v>
      </c>
    </row>
    <row r="1453" spans="1:11" x14ac:dyDescent="0.3">
      <c r="A1453">
        <v>0.225885</v>
      </c>
      <c r="B1453">
        <v>7.0661625862121582</v>
      </c>
      <c r="C1453">
        <v>6.9402327537536621</v>
      </c>
      <c r="D1453">
        <v>6.7936768531799316</v>
      </c>
      <c r="E1453">
        <v>111.9833068847656</v>
      </c>
      <c r="F1453">
        <v>137.08580017089841</v>
      </c>
      <c r="G1453">
        <v>142.4617614746094</v>
      </c>
      <c r="H1453">
        <v>151.62266540527341</v>
      </c>
      <c r="I1453">
        <v>81.456855773925781</v>
      </c>
      <c r="J1453">
        <v>83.12396240234375</v>
      </c>
      <c r="K1453">
        <v>3.9072332382202148</v>
      </c>
    </row>
    <row r="1454" spans="1:11" x14ac:dyDescent="0.3">
      <c r="A1454">
        <v>0.22602</v>
      </c>
      <c r="B1454">
        <v>7.1522030830383301</v>
      </c>
      <c r="C1454">
        <v>7.2317981719970703</v>
      </c>
      <c r="D1454">
        <v>6.6233882904052734</v>
      </c>
      <c r="E1454">
        <v>109.4825134277344</v>
      </c>
      <c r="F1454">
        <v>129.58464050292969</v>
      </c>
      <c r="G1454">
        <v>137.2920837402344</v>
      </c>
      <c r="H1454">
        <v>154.3530578613281</v>
      </c>
      <c r="I1454">
        <v>80.080818176269531</v>
      </c>
      <c r="J1454">
        <v>81.834922790527344</v>
      </c>
      <c r="K1454">
        <v>3.8812582492828369</v>
      </c>
    </row>
    <row r="1455" spans="1:11" x14ac:dyDescent="0.3">
      <c r="A1455">
        <v>0.22615499999999999</v>
      </c>
      <c r="B1455">
        <v>6.9282259941101074</v>
      </c>
      <c r="C1455">
        <v>6.9081516265869141</v>
      </c>
      <c r="D1455">
        <v>6.6748628616333008</v>
      </c>
      <c r="E1455">
        <v>109.21986389160161</v>
      </c>
      <c r="F1455">
        <v>129.57514953613281</v>
      </c>
      <c r="G1455">
        <v>135.1302490234375</v>
      </c>
      <c r="H1455">
        <v>154.51397705078119</v>
      </c>
      <c r="I1455">
        <v>80.901283264160156</v>
      </c>
      <c r="J1455">
        <v>83.874809265136719</v>
      </c>
      <c r="K1455">
        <v>3.8954019546508789</v>
      </c>
    </row>
    <row r="1456" spans="1:11" x14ac:dyDescent="0.3">
      <c r="A1456">
        <v>0.22628999999999999</v>
      </c>
      <c r="B1456">
        <v>7.1946053504943848</v>
      </c>
      <c r="C1456">
        <v>6.8853263854980469</v>
      </c>
      <c r="D1456">
        <v>6.6871061325073242</v>
      </c>
      <c r="E1456">
        <v>112.12713623046881</v>
      </c>
      <c r="F1456">
        <v>134.4682922363281</v>
      </c>
      <c r="G1456">
        <v>141.202392578125</v>
      </c>
      <c r="H1456">
        <v>154.91236877441409</v>
      </c>
      <c r="I1456">
        <v>83.259872436523438</v>
      </c>
      <c r="J1456">
        <v>83.025062561035156</v>
      </c>
      <c r="K1456">
        <v>3.9656229019165039</v>
      </c>
    </row>
    <row r="1457" spans="1:11" x14ac:dyDescent="0.3">
      <c r="A1457">
        <v>0.22642499999999999</v>
      </c>
      <c r="B1457">
        <v>7.359222412109375</v>
      </c>
      <c r="C1457">
        <v>7.0066289901733398</v>
      </c>
      <c r="D1457">
        <v>6.7640781402587891</v>
      </c>
      <c r="E1457">
        <v>111.9894561767578</v>
      </c>
      <c r="F1457">
        <v>135.05169677734381</v>
      </c>
      <c r="G1457">
        <v>139.11639404296881</v>
      </c>
      <c r="H1457">
        <v>157.2703552246094</v>
      </c>
      <c r="I1457">
        <v>82.192390441894531</v>
      </c>
      <c r="J1457">
        <v>83.284805297851563</v>
      </c>
      <c r="K1457">
        <v>3.859747171401978</v>
      </c>
    </row>
    <row r="1458" spans="1:11" x14ac:dyDescent="0.3">
      <c r="A1458">
        <v>0.22656000000000001</v>
      </c>
      <c r="B1458">
        <v>7.3758702278137207</v>
      </c>
      <c r="C1458">
        <v>7.1096487045288086</v>
      </c>
      <c r="D1458">
        <v>7.1111812591552734</v>
      </c>
      <c r="E1458">
        <v>112.6818313598633</v>
      </c>
      <c r="F1458">
        <v>128.62440490722659</v>
      </c>
      <c r="G1458">
        <v>144.93328857421881</v>
      </c>
      <c r="H1458">
        <v>161.08116149902341</v>
      </c>
      <c r="I1458">
        <v>82.551689147949219</v>
      </c>
      <c r="J1458">
        <v>83.1214599609375</v>
      </c>
      <c r="K1458">
        <v>3.7789847850799561</v>
      </c>
    </row>
    <row r="1459" spans="1:11" x14ac:dyDescent="0.3">
      <c r="A1459">
        <v>0.22669500000000001</v>
      </c>
      <c r="B1459">
        <v>7.5720458030700684</v>
      </c>
      <c r="C1459">
        <v>6.9184045791625977</v>
      </c>
      <c r="D1459">
        <v>6.9059829711914063</v>
      </c>
      <c r="E1459">
        <v>112.2203063964844</v>
      </c>
      <c r="F1459">
        <v>136.74433898925781</v>
      </c>
      <c r="G1459">
        <v>139.17265319824219</v>
      </c>
      <c r="H1459">
        <v>161.58758544921881</v>
      </c>
      <c r="I1459">
        <v>81.424690246582031</v>
      </c>
      <c r="J1459">
        <v>85.456283569335938</v>
      </c>
      <c r="K1459">
        <v>3.910014152526855</v>
      </c>
    </row>
    <row r="1460" spans="1:11" x14ac:dyDescent="0.3">
      <c r="A1460">
        <v>0.22683</v>
      </c>
      <c r="B1460">
        <v>7.6940011978149414</v>
      </c>
      <c r="C1460">
        <v>6.8706021308898926</v>
      </c>
      <c r="D1460">
        <v>6.7760219573974609</v>
      </c>
      <c r="E1460">
        <v>112.57176208496089</v>
      </c>
      <c r="F1460">
        <v>139.8494873046875</v>
      </c>
      <c r="G1460">
        <v>143.87750244140619</v>
      </c>
      <c r="H1460">
        <v>161.7336120605469</v>
      </c>
      <c r="I1460">
        <v>82.351921081542969</v>
      </c>
      <c r="J1460">
        <v>83.675697326660156</v>
      </c>
      <c r="K1460">
        <v>3.9844825267791748</v>
      </c>
    </row>
    <row r="1461" spans="1:11" x14ac:dyDescent="0.3">
      <c r="A1461">
        <v>0.226965</v>
      </c>
      <c r="B1461">
        <v>7.4302949905395508</v>
      </c>
      <c r="C1461">
        <v>7.2260513305664063</v>
      </c>
      <c r="D1461">
        <v>6.917076587677002</v>
      </c>
      <c r="E1461">
        <v>105.7557678222656</v>
      </c>
      <c r="F1461">
        <v>137.27702331542969</v>
      </c>
      <c r="G1461">
        <v>137.99859619140619</v>
      </c>
      <c r="H1461">
        <v>153.101318359375</v>
      </c>
      <c r="I1461">
        <v>77.201766967773438</v>
      </c>
      <c r="J1461">
        <v>82.755905151367188</v>
      </c>
      <c r="K1461">
        <v>3.8004693984985352</v>
      </c>
    </row>
    <row r="1462" spans="1:11" x14ac:dyDescent="0.3">
      <c r="A1462">
        <v>0.2271</v>
      </c>
      <c r="B1462">
        <v>7.7228484153747559</v>
      </c>
      <c r="C1462">
        <v>7.1352739334106454</v>
      </c>
      <c r="D1462">
        <v>6.8856863975524902</v>
      </c>
      <c r="E1462">
        <v>106.0231857299805</v>
      </c>
      <c r="F1462">
        <v>140.41929626464841</v>
      </c>
      <c r="G1462">
        <v>134.87713623046881</v>
      </c>
      <c r="H1462">
        <v>163.53395080566409</v>
      </c>
      <c r="I1462">
        <v>81.035140991210938</v>
      </c>
      <c r="J1462">
        <v>82.284751892089844</v>
      </c>
      <c r="K1462">
        <v>3.892602682113647</v>
      </c>
    </row>
    <row r="1463" spans="1:11" x14ac:dyDescent="0.3">
      <c r="A1463">
        <v>0.22723499999999999</v>
      </c>
      <c r="B1463">
        <v>7.6970453262329102</v>
      </c>
      <c r="C1463">
        <v>7.0703396797180176</v>
      </c>
      <c r="D1463">
        <v>7.1164946556091309</v>
      </c>
      <c r="E1463">
        <v>107.4755554199219</v>
      </c>
      <c r="F1463">
        <v>135.1729431152344</v>
      </c>
      <c r="G1463">
        <v>136.39787292480469</v>
      </c>
      <c r="H1463">
        <v>156.8812255859375</v>
      </c>
      <c r="I1463">
        <v>83.711311340332031</v>
      </c>
      <c r="J1463">
        <v>83.444320678710938</v>
      </c>
      <c r="K1463">
        <v>3.8490860462188721</v>
      </c>
    </row>
    <row r="1464" spans="1:11" x14ac:dyDescent="0.3">
      <c r="A1464">
        <v>0.22736999999999999</v>
      </c>
      <c r="B1464">
        <v>8.0901737213134766</v>
      </c>
      <c r="C1464">
        <v>7.2450079917907706</v>
      </c>
      <c r="D1464">
        <v>7.1478109359741211</v>
      </c>
      <c r="E1464">
        <v>107.9619674682617</v>
      </c>
      <c r="F1464">
        <v>133.08349609375</v>
      </c>
      <c r="G1464">
        <v>139.3906555175781</v>
      </c>
      <c r="H1464">
        <v>155.1219177246094</v>
      </c>
      <c r="I1464">
        <v>79.680610656738281</v>
      </c>
      <c r="J1464">
        <v>82.425033569335938</v>
      </c>
      <c r="K1464">
        <v>3.7686526775360112</v>
      </c>
    </row>
    <row r="1465" spans="1:11" x14ac:dyDescent="0.3">
      <c r="A1465">
        <v>0.22750500000000001</v>
      </c>
      <c r="B1465">
        <v>7.8444042205810547</v>
      </c>
      <c r="C1465">
        <v>7.1459183692932129</v>
      </c>
      <c r="D1465">
        <v>7.0054149627685547</v>
      </c>
      <c r="E1465">
        <v>112.5122146606445</v>
      </c>
      <c r="F1465">
        <v>129.85069274902341</v>
      </c>
      <c r="G1465">
        <v>140.33164978027341</v>
      </c>
      <c r="H1465">
        <v>158.3025207519531</v>
      </c>
      <c r="I1465">
        <v>80.316688537597656</v>
      </c>
      <c r="J1465">
        <v>85.001274108886719</v>
      </c>
      <c r="K1465">
        <v>3.9510262012481689</v>
      </c>
    </row>
    <row r="1466" spans="1:11" x14ac:dyDescent="0.3">
      <c r="A1466">
        <v>0.22764000000000001</v>
      </c>
      <c r="B1466">
        <v>7.8198809623718262</v>
      </c>
      <c r="C1466">
        <v>7.1434106826782227</v>
      </c>
      <c r="D1466">
        <v>7.1143956184387207</v>
      </c>
      <c r="E1466">
        <v>108.215934753418</v>
      </c>
      <c r="F1466">
        <v>134.68701171875</v>
      </c>
      <c r="G1466">
        <v>138.8714904785156</v>
      </c>
      <c r="H1466">
        <v>157.5092468261719</v>
      </c>
      <c r="I1466">
        <v>80.311279296875</v>
      </c>
      <c r="J1466">
        <v>85.003944396972656</v>
      </c>
      <c r="K1466">
        <v>3.9289040565490718</v>
      </c>
    </row>
    <row r="1467" spans="1:11" x14ac:dyDescent="0.3">
      <c r="A1467">
        <v>0.22777500000000001</v>
      </c>
      <c r="B1467">
        <v>8.2568750381469727</v>
      </c>
      <c r="C1467">
        <v>7.284949779510498</v>
      </c>
      <c r="D1467">
        <v>7.2803606986999512</v>
      </c>
      <c r="E1467">
        <v>109.5187606811523</v>
      </c>
      <c r="F1467">
        <v>134.14289855957031</v>
      </c>
      <c r="G1467">
        <v>142.16236877441409</v>
      </c>
      <c r="H1467">
        <v>153.9219665527344</v>
      </c>
      <c r="I1467">
        <v>80.353591918945313</v>
      </c>
      <c r="J1467">
        <v>87.629951477050781</v>
      </c>
      <c r="K1467">
        <v>3.9872767925262451</v>
      </c>
    </row>
    <row r="1468" spans="1:11" x14ac:dyDescent="0.3">
      <c r="A1468">
        <v>0.22791</v>
      </c>
      <c r="B1468">
        <v>8.0206012725830078</v>
      </c>
      <c r="C1468">
        <v>6.9345645904541016</v>
      </c>
      <c r="D1468">
        <v>7.0922074317932129</v>
      </c>
      <c r="E1468">
        <v>108.8215789794922</v>
      </c>
      <c r="F1468">
        <v>143.1741638183594</v>
      </c>
      <c r="G1468">
        <v>140.22895812988281</v>
      </c>
      <c r="H1468">
        <v>162.72196960449219</v>
      </c>
      <c r="I1468">
        <v>76.920791625976563</v>
      </c>
      <c r="J1468">
        <v>84.495140075683594</v>
      </c>
      <c r="K1468">
        <v>3.9642066955566411</v>
      </c>
    </row>
    <row r="1469" spans="1:11" x14ac:dyDescent="0.3">
      <c r="A1469">
        <v>0.228045</v>
      </c>
      <c r="B1469">
        <v>8.2644577026367188</v>
      </c>
      <c r="C1469">
        <v>7.3054132461547852</v>
      </c>
      <c r="D1469">
        <v>7.3530373573303223</v>
      </c>
      <c r="E1469">
        <v>107.3242950439453</v>
      </c>
      <c r="F1469">
        <v>138.03790283203119</v>
      </c>
      <c r="G1469">
        <v>135.1164855957031</v>
      </c>
      <c r="H1469">
        <v>159.1842346191406</v>
      </c>
      <c r="I1469">
        <v>78.82562255859375</v>
      </c>
      <c r="J1469">
        <v>84.153938293457031</v>
      </c>
      <c r="K1469">
        <v>3.8111419677734379</v>
      </c>
    </row>
    <row r="1470" spans="1:11" x14ac:dyDescent="0.3">
      <c r="A1470">
        <v>0.22817999999999999</v>
      </c>
      <c r="B1470">
        <v>8.3278398513793945</v>
      </c>
      <c r="C1470">
        <v>7.3313446044921884</v>
      </c>
      <c r="D1470">
        <v>7.1499638557434082</v>
      </c>
      <c r="E1470">
        <v>112.7745666503906</v>
      </c>
      <c r="F1470">
        <v>135.56932067871091</v>
      </c>
      <c r="G1470">
        <v>138.89520263671881</v>
      </c>
      <c r="H1470">
        <v>152.24176025390619</v>
      </c>
      <c r="I1470">
        <v>80.672767639160156</v>
      </c>
      <c r="J1470">
        <v>85.496803283691406</v>
      </c>
      <c r="K1470">
        <v>3.9743492603302002</v>
      </c>
    </row>
    <row r="1471" spans="1:11" x14ac:dyDescent="0.3">
      <c r="A1471">
        <v>0.22831499999999999</v>
      </c>
      <c r="B1471">
        <v>8.2786226272583008</v>
      </c>
      <c r="C1471">
        <v>7.4874076843261719</v>
      </c>
      <c r="D1471">
        <v>7.4462323188781738</v>
      </c>
      <c r="E1471">
        <v>107.81321716308589</v>
      </c>
      <c r="F1471">
        <v>140.35142517089841</v>
      </c>
      <c r="G1471">
        <v>146.39756774902341</v>
      </c>
      <c r="H1471">
        <v>156.9024353027344</v>
      </c>
      <c r="I1471">
        <v>78.061492919921875</v>
      </c>
      <c r="J1471">
        <v>84.709983825683594</v>
      </c>
      <c r="K1471">
        <v>3.85277247428894</v>
      </c>
    </row>
    <row r="1472" spans="1:11" x14ac:dyDescent="0.3">
      <c r="A1472">
        <v>0.22844999999999999</v>
      </c>
      <c r="B1472">
        <v>8.6667213439941406</v>
      </c>
      <c r="C1472">
        <v>7.5667405128479004</v>
      </c>
      <c r="D1472">
        <v>7.5545248985290527</v>
      </c>
      <c r="E1472">
        <v>108.20518493652339</v>
      </c>
      <c r="F1472">
        <v>135.81724548339841</v>
      </c>
      <c r="G1472">
        <v>138.8193664550781</v>
      </c>
      <c r="H1472">
        <v>158.52751159667969</v>
      </c>
      <c r="I1472">
        <v>80.11376953125</v>
      </c>
      <c r="J1472">
        <v>85.980728149414063</v>
      </c>
      <c r="K1472">
        <v>3.9667930603027339</v>
      </c>
    </row>
    <row r="1473" spans="1:11" x14ac:dyDescent="0.3">
      <c r="A1473">
        <v>0.22858500000000001</v>
      </c>
      <c r="B1473">
        <v>8.6057958602905273</v>
      </c>
      <c r="C1473">
        <v>7.5848569869995117</v>
      </c>
      <c r="D1473">
        <v>7.7962088584899902</v>
      </c>
      <c r="E1473">
        <v>106.2726287841797</v>
      </c>
      <c r="F1473">
        <v>132.89497375488281</v>
      </c>
      <c r="G1473">
        <v>138.8048400878906</v>
      </c>
      <c r="H1473">
        <v>152.63763427734381</v>
      </c>
      <c r="I1473">
        <v>78.38751220703125</v>
      </c>
      <c r="J1473">
        <v>85.731582641601563</v>
      </c>
      <c r="K1473">
        <v>3.979467630386353</v>
      </c>
    </row>
    <row r="1474" spans="1:11" x14ac:dyDescent="0.3">
      <c r="A1474">
        <v>0.22872000000000001</v>
      </c>
      <c r="B1474">
        <v>9.0298318862915039</v>
      </c>
      <c r="C1474">
        <v>7.6742472648620614</v>
      </c>
      <c r="D1474">
        <v>7.4875311851501456</v>
      </c>
      <c r="E1474">
        <v>105.5132369995117</v>
      </c>
      <c r="F1474">
        <v>132.0902404785156</v>
      </c>
      <c r="G1474">
        <v>136.61976623535159</v>
      </c>
      <c r="H1474">
        <v>152.50254821777341</v>
      </c>
      <c r="I1474">
        <v>75.983741760253906</v>
      </c>
      <c r="J1474">
        <v>85.852615356445313</v>
      </c>
      <c r="K1474">
        <v>4.0236740112304688</v>
      </c>
    </row>
    <row r="1475" spans="1:11" x14ac:dyDescent="0.3">
      <c r="A1475">
        <v>0.228855</v>
      </c>
      <c r="B1475">
        <v>8.6945667266845703</v>
      </c>
      <c r="C1475">
        <v>8.0406646728515625</v>
      </c>
      <c r="D1475">
        <v>7.855010986328125</v>
      </c>
      <c r="E1475">
        <v>111.0433807373047</v>
      </c>
      <c r="F1475">
        <v>139.35911560058591</v>
      </c>
      <c r="G1475">
        <v>141.11436462402341</v>
      </c>
      <c r="H1475">
        <v>153.41015625</v>
      </c>
      <c r="I1475">
        <v>78.131416320800781</v>
      </c>
      <c r="J1475">
        <v>84.605857849121094</v>
      </c>
      <c r="K1475">
        <v>4.0093832015991211</v>
      </c>
    </row>
    <row r="1476" spans="1:11" x14ac:dyDescent="0.3">
      <c r="A1476">
        <v>0.22899</v>
      </c>
      <c r="B1476">
        <v>8.69384765625</v>
      </c>
      <c r="C1476">
        <v>7.4851760864257813</v>
      </c>
      <c r="D1476">
        <v>7.5139555931091309</v>
      </c>
      <c r="E1476">
        <v>104.56590270996089</v>
      </c>
      <c r="F1476">
        <v>139.48158264160159</v>
      </c>
      <c r="G1476">
        <v>139.65570068359381</v>
      </c>
      <c r="H1476">
        <v>156.65657043457031</v>
      </c>
      <c r="I1476">
        <v>78.240966796875</v>
      </c>
      <c r="J1476">
        <v>90.377769470214844</v>
      </c>
      <c r="K1476">
        <v>3.938319206237793</v>
      </c>
    </row>
    <row r="1477" spans="1:11" x14ac:dyDescent="0.3">
      <c r="A1477">
        <v>0.229125</v>
      </c>
      <c r="B1477">
        <v>8.6995477676391602</v>
      </c>
      <c r="C1477">
        <v>7.4730005264282227</v>
      </c>
      <c r="D1477">
        <v>7.8444962501525879</v>
      </c>
      <c r="E1477">
        <v>105.8530731201172</v>
      </c>
      <c r="F1477">
        <v>130.746826171875</v>
      </c>
      <c r="G1477">
        <v>140.08143615722659</v>
      </c>
      <c r="H1477">
        <v>160.54981994628909</v>
      </c>
      <c r="I1477">
        <v>79.422805786132813</v>
      </c>
      <c r="J1477">
        <v>88.380844116210938</v>
      </c>
      <c r="K1477">
        <v>3.8583388328552251</v>
      </c>
    </row>
    <row r="1478" spans="1:11" x14ac:dyDescent="0.3">
      <c r="A1478">
        <v>0.22925999999999999</v>
      </c>
      <c r="B1478">
        <v>8.7803487777709961</v>
      </c>
      <c r="C1478">
        <v>7.8381786346435547</v>
      </c>
      <c r="D1478">
        <v>7.4844837188720703</v>
      </c>
      <c r="E1478">
        <v>109.80007171630859</v>
      </c>
      <c r="F1478">
        <v>133.5201110839844</v>
      </c>
      <c r="G1478">
        <v>141.6139221191406</v>
      </c>
      <c r="H1478">
        <v>155.06098937988281</v>
      </c>
      <c r="I1478">
        <v>78.624855041503906</v>
      </c>
      <c r="J1478">
        <v>84.801284790039063</v>
      </c>
      <c r="K1478">
        <v>3.859749317169189</v>
      </c>
    </row>
    <row r="1479" spans="1:11" x14ac:dyDescent="0.3">
      <c r="A1479">
        <v>0.22939499999999999</v>
      </c>
      <c r="B1479">
        <v>9.1937046051025391</v>
      </c>
      <c r="C1479">
        <v>7.8539323806762704</v>
      </c>
      <c r="D1479">
        <v>7.6447024345397949</v>
      </c>
      <c r="E1479">
        <v>111.4571151733398</v>
      </c>
      <c r="F1479">
        <v>136.39942932128909</v>
      </c>
      <c r="G1479">
        <v>138.6678771972656</v>
      </c>
      <c r="H1479">
        <v>162.94667053222659</v>
      </c>
      <c r="I1479">
        <v>80.371246337890625</v>
      </c>
      <c r="J1479">
        <v>88.261665344238281</v>
      </c>
      <c r="K1479">
        <v>4.0319614410400391</v>
      </c>
    </row>
    <row r="1480" spans="1:11" x14ac:dyDescent="0.3">
      <c r="A1480">
        <v>0.22953000000000001</v>
      </c>
      <c r="B1480">
        <v>8.9691896438598633</v>
      </c>
      <c r="C1480">
        <v>7.7492866516113281</v>
      </c>
      <c r="D1480">
        <v>7.6634535789489746</v>
      </c>
      <c r="E1480">
        <v>106.767692565918</v>
      </c>
      <c r="F1480">
        <v>136.6767578125</v>
      </c>
      <c r="G1480">
        <v>137.31822204589841</v>
      </c>
      <c r="H1480">
        <v>155.80084228515619</v>
      </c>
      <c r="I1480">
        <v>78.338607788085938</v>
      </c>
      <c r="J1480">
        <v>85.202812194824219</v>
      </c>
      <c r="K1480">
        <v>3.963625431060791</v>
      </c>
    </row>
    <row r="1481" spans="1:11" x14ac:dyDescent="0.3">
      <c r="A1481">
        <v>0.22966500000000001</v>
      </c>
      <c r="B1481">
        <v>9.3158969879150391</v>
      </c>
      <c r="C1481">
        <v>7.6763501167297363</v>
      </c>
      <c r="D1481">
        <v>7.9784502983093262</v>
      </c>
      <c r="E1481">
        <v>108.6398162841797</v>
      </c>
      <c r="F1481">
        <v>141.81939697265619</v>
      </c>
      <c r="G1481">
        <v>142.34613037109381</v>
      </c>
      <c r="H1481">
        <v>157.13215637207031</v>
      </c>
      <c r="I1481">
        <v>79.257720947265625</v>
      </c>
      <c r="J1481">
        <v>87.264602661132813</v>
      </c>
      <c r="K1481">
        <v>4.0456943511962891</v>
      </c>
    </row>
    <row r="1482" spans="1:11" x14ac:dyDescent="0.3">
      <c r="A1482">
        <v>0.2298</v>
      </c>
      <c r="B1482">
        <v>9.6189994812011719</v>
      </c>
      <c r="C1482">
        <v>7.7819719314575204</v>
      </c>
      <c r="D1482">
        <v>7.7792549133300781</v>
      </c>
      <c r="E1482">
        <v>110.3388290405273</v>
      </c>
      <c r="F1482">
        <v>134.6998596191406</v>
      </c>
      <c r="G1482">
        <v>140.46940612792969</v>
      </c>
      <c r="H1482">
        <v>167.1675720214844</v>
      </c>
      <c r="I1482">
        <v>78.038772583007813</v>
      </c>
      <c r="J1482">
        <v>86.630546569824219</v>
      </c>
      <c r="K1482">
        <v>3.911835670471191</v>
      </c>
    </row>
    <row r="1483" spans="1:11" x14ac:dyDescent="0.3">
      <c r="A1483">
        <v>0.229935</v>
      </c>
      <c r="B1483">
        <v>9.1162090301513672</v>
      </c>
      <c r="C1483">
        <v>7.73773193359375</v>
      </c>
      <c r="D1483">
        <v>7.8502616882324219</v>
      </c>
      <c r="E1483">
        <v>107.53912353515619</v>
      </c>
      <c r="F1483">
        <v>138.3625793457031</v>
      </c>
      <c r="G1483">
        <v>139.5155944824219</v>
      </c>
      <c r="H1483">
        <v>157.6537170410156</v>
      </c>
      <c r="I1483">
        <v>77.311904907226563</v>
      </c>
      <c r="J1483">
        <v>85.167396545410156</v>
      </c>
      <c r="K1483">
        <v>3.9292805194854741</v>
      </c>
    </row>
    <row r="1484" spans="1:11" x14ac:dyDescent="0.3">
      <c r="A1484">
        <v>0.23007</v>
      </c>
      <c r="B1484">
        <v>9.3502254486083984</v>
      </c>
      <c r="C1484">
        <v>7.8666353225708008</v>
      </c>
      <c r="D1484">
        <v>7.7119231224060059</v>
      </c>
      <c r="E1484">
        <v>108.4822616577148</v>
      </c>
      <c r="F1484">
        <v>129.1681823730469</v>
      </c>
      <c r="G1484">
        <v>145.4525451660156</v>
      </c>
      <c r="H1484">
        <v>153.01048278808591</v>
      </c>
      <c r="I1484">
        <v>79.94122314453125</v>
      </c>
      <c r="J1484">
        <v>84.287155151367188</v>
      </c>
      <c r="K1484">
        <v>3.917659997940063</v>
      </c>
    </row>
    <row r="1485" spans="1:11" x14ac:dyDescent="0.3">
      <c r="A1485">
        <v>0.23020499999999999</v>
      </c>
      <c r="B1485">
        <v>9.6280517578125</v>
      </c>
      <c r="C1485">
        <v>7.9848661422729492</v>
      </c>
      <c r="D1485">
        <v>8.0055723190307617</v>
      </c>
      <c r="E1485">
        <v>104.06931304931641</v>
      </c>
      <c r="F1485">
        <v>130.8465576171875</v>
      </c>
      <c r="G1485">
        <v>139.2635803222656</v>
      </c>
      <c r="H1485">
        <v>160.04328918457031</v>
      </c>
      <c r="I1485">
        <v>78.515022277832031</v>
      </c>
      <c r="J1485">
        <v>84.735748291015625</v>
      </c>
      <c r="K1485">
        <v>3.8795008659362789</v>
      </c>
    </row>
    <row r="1486" spans="1:11" x14ac:dyDescent="0.3">
      <c r="A1486">
        <v>0.23033999999999999</v>
      </c>
      <c r="B1486">
        <v>9.4247875213623047</v>
      </c>
      <c r="C1486">
        <v>7.8119235038757324</v>
      </c>
      <c r="D1486">
        <v>8.097407341003418</v>
      </c>
      <c r="E1486">
        <v>109.49057769775391</v>
      </c>
      <c r="F1486">
        <v>129.63542175292969</v>
      </c>
      <c r="G1486">
        <v>138.2989196777344</v>
      </c>
      <c r="H1486">
        <v>156.8775939941406</v>
      </c>
      <c r="I1486">
        <v>78.451713562011719</v>
      </c>
      <c r="J1486">
        <v>87.849403381347656</v>
      </c>
      <c r="K1486">
        <v>3.9297432899475102</v>
      </c>
    </row>
    <row r="1487" spans="1:11" x14ac:dyDescent="0.3">
      <c r="A1487">
        <v>0.23047500000000001</v>
      </c>
      <c r="B1487">
        <v>9.5383796691894531</v>
      </c>
      <c r="C1487">
        <v>7.7395510673522949</v>
      </c>
      <c r="D1487">
        <v>8.1117038726806641</v>
      </c>
      <c r="E1487">
        <v>104.6689529418945</v>
      </c>
      <c r="F1487">
        <v>133.18061828613281</v>
      </c>
      <c r="G1487">
        <v>140.76849365234381</v>
      </c>
      <c r="H1487">
        <v>157.44535827636719</v>
      </c>
      <c r="I1487">
        <v>74.473541259765625</v>
      </c>
      <c r="J1487">
        <v>89.07159423828125</v>
      </c>
      <c r="K1487">
        <v>4.1014399528503418</v>
      </c>
    </row>
    <row r="1488" spans="1:11" x14ac:dyDescent="0.3">
      <c r="A1488">
        <v>0.23061000000000001</v>
      </c>
      <c r="B1488">
        <v>9.818486213684082</v>
      </c>
      <c r="C1488">
        <v>8.0838956832885742</v>
      </c>
      <c r="D1488">
        <v>8.2159948348999023</v>
      </c>
      <c r="E1488">
        <v>108.45208740234381</v>
      </c>
      <c r="F1488">
        <v>131.06333923339841</v>
      </c>
      <c r="G1488">
        <v>140.49896240234381</v>
      </c>
      <c r="H1488">
        <v>154.89366149902341</v>
      </c>
      <c r="I1488">
        <v>77.549156188964844</v>
      </c>
      <c r="J1488">
        <v>88.736785888671875</v>
      </c>
      <c r="K1488">
        <v>4.0443487167358398</v>
      </c>
    </row>
    <row r="1489" spans="1:11" x14ac:dyDescent="0.3">
      <c r="A1489">
        <v>0.23074500000000001</v>
      </c>
      <c r="B1489">
        <v>9.8353776931762695</v>
      </c>
      <c r="C1489">
        <v>7.8385052680969238</v>
      </c>
      <c r="D1489">
        <v>8.3685436248779297</v>
      </c>
      <c r="E1489">
        <v>114.4038543701172</v>
      </c>
      <c r="F1489">
        <v>128.91371154785159</v>
      </c>
      <c r="G1489">
        <v>138.87229919433591</v>
      </c>
      <c r="H1489">
        <v>159.5006408691406</v>
      </c>
      <c r="I1489">
        <v>76.139350891113281</v>
      </c>
      <c r="J1489">
        <v>88.021438598632813</v>
      </c>
      <c r="K1489">
        <v>4.1464390754699707</v>
      </c>
    </row>
    <row r="1490" spans="1:11" x14ac:dyDescent="0.3">
      <c r="A1490">
        <v>0.23088</v>
      </c>
      <c r="B1490">
        <v>9.8597698211669922</v>
      </c>
      <c r="C1490">
        <v>7.8248634338378906</v>
      </c>
      <c r="D1490">
        <v>8.1881875991821289</v>
      </c>
      <c r="E1490">
        <v>109.51889801025391</v>
      </c>
      <c r="F1490">
        <v>130.68455505371091</v>
      </c>
      <c r="G1490">
        <v>142.27760314941409</v>
      </c>
      <c r="H1490">
        <v>156.73529052734381</v>
      </c>
      <c r="I1490">
        <v>80.199348449707031</v>
      </c>
      <c r="J1490">
        <v>90.229721069335938</v>
      </c>
      <c r="K1490">
        <v>4.3060340881347656</v>
      </c>
    </row>
    <row r="1491" spans="1:11" x14ac:dyDescent="0.3">
      <c r="A1491">
        <v>0.231015</v>
      </c>
      <c r="B1491">
        <v>9.7227382659912109</v>
      </c>
      <c r="C1491">
        <v>7.7857623100280762</v>
      </c>
      <c r="D1491">
        <v>8.2054004669189453</v>
      </c>
      <c r="E1491">
        <v>109.9995498657227</v>
      </c>
      <c r="F1491">
        <v>135.1427001953125</v>
      </c>
      <c r="G1491">
        <v>143.2980651855469</v>
      </c>
      <c r="H1491">
        <v>159.2955322265625</v>
      </c>
      <c r="I1491">
        <v>78.769035339355469</v>
      </c>
      <c r="J1491">
        <v>89.189399719238281</v>
      </c>
      <c r="K1491">
        <v>4.2176737785339364</v>
      </c>
    </row>
    <row r="1492" spans="1:11" x14ac:dyDescent="0.3">
      <c r="A1492">
        <v>0.23114999999999999</v>
      </c>
      <c r="B1492">
        <v>10.03180027008057</v>
      </c>
      <c r="C1492">
        <v>8.0056400299072266</v>
      </c>
      <c r="D1492">
        <v>8.3024158477783203</v>
      </c>
      <c r="E1492">
        <v>105.6036071777344</v>
      </c>
      <c r="F1492">
        <v>132.92329406738281</v>
      </c>
      <c r="G1492">
        <v>143.14659118652341</v>
      </c>
      <c r="H1492">
        <v>158.09272766113281</v>
      </c>
      <c r="I1492">
        <v>77.679916381835938</v>
      </c>
      <c r="J1492">
        <v>89.278770446777344</v>
      </c>
      <c r="K1492">
        <v>4.1405506134033203</v>
      </c>
    </row>
    <row r="1493" spans="1:11" x14ac:dyDescent="0.3">
      <c r="A1493">
        <v>0.23128499999999999</v>
      </c>
      <c r="B1493">
        <v>10.09819984436035</v>
      </c>
      <c r="C1493">
        <v>8.1195001602172852</v>
      </c>
      <c r="D1493">
        <v>8.5107583999633789</v>
      </c>
      <c r="E1493">
        <v>103.367057800293</v>
      </c>
      <c r="F1493">
        <v>131.66719055175781</v>
      </c>
      <c r="G1493">
        <v>142.28669738769531</v>
      </c>
      <c r="H1493">
        <v>152.69371032714841</v>
      </c>
      <c r="I1493">
        <v>74.987823486328125</v>
      </c>
      <c r="J1493">
        <v>85.827194213867188</v>
      </c>
      <c r="K1493">
        <v>4.196143627166748</v>
      </c>
    </row>
    <row r="1494" spans="1:11" x14ac:dyDescent="0.3">
      <c r="A1494">
        <v>0.23141999999999999</v>
      </c>
      <c r="B1494">
        <v>10.520168304443359</v>
      </c>
      <c r="C1494">
        <v>8.1483221054077148</v>
      </c>
      <c r="D1494">
        <v>8.473968505859375</v>
      </c>
      <c r="E1494">
        <v>108.08274078369141</v>
      </c>
      <c r="F1494">
        <v>134.4666442871094</v>
      </c>
      <c r="G1494">
        <v>137.66246032714841</v>
      </c>
      <c r="H1494">
        <v>162.8385009765625</v>
      </c>
      <c r="I1494">
        <v>76.53271484375</v>
      </c>
      <c r="J1494">
        <v>90.625579833984375</v>
      </c>
      <c r="K1494">
        <v>4.0544381141662598</v>
      </c>
    </row>
    <row r="1495" spans="1:11" x14ac:dyDescent="0.3">
      <c r="A1495">
        <v>0.23155500000000001</v>
      </c>
      <c r="B1495">
        <v>10.269759178161619</v>
      </c>
      <c r="C1495">
        <v>8.3730459213256836</v>
      </c>
      <c r="D1495">
        <v>8.7306299209594727</v>
      </c>
      <c r="E1495">
        <v>115.8808975219727</v>
      </c>
      <c r="F1495">
        <v>130.9251403808594</v>
      </c>
      <c r="G1495">
        <v>138.6895446777344</v>
      </c>
      <c r="H1495">
        <v>158.63774108886719</v>
      </c>
      <c r="I1495">
        <v>76.196640014648438</v>
      </c>
      <c r="J1495">
        <v>88.48516845703125</v>
      </c>
      <c r="K1495">
        <v>4.3661365509033203</v>
      </c>
    </row>
    <row r="1496" spans="1:11" x14ac:dyDescent="0.3">
      <c r="A1496">
        <v>0.23169000000000001</v>
      </c>
      <c r="B1496">
        <v>10.489535331726071</v>
      </c>
      <c r="C1496">
        <v>8.3549766540527344</v>
      </c>
      <c r="D1496">
        <v>8.8196706771850586</v>
      </c>
      <c r="E1496">
        <v>110.2820129394531</v>
      </c>
      <c r="F1496">
        <v>136.60997009277341</v>
      </c>
      <c r="G1496">
        <v>140.9120178222656</v>
      </c>
      <c r="H1496">
        <v>153.37351989746091</v>
      </c>
      <c r="I1496">
        <v>76.424537658691406</v>
      </c>
      <c r="J1496">
        <v>87.467567443847656</v>
      </c>
      <c r="K1496">
        <v>4.2502655982971191</v>
      </c>
    </row>
    <row r="1497" spans="1:11" x14ac:dyDescent="0.3">
      <c r="A1497">
        <v>0.231825</v>
      </c>
      <c r="B1497">
        <v>10.95725154876709</v>
      </c>
      <c r="C1497">
        <v>8.0540447235107422</v>
      </c>
      <c r="D1497">
        <v>8.7467041015625</v>
      </c>
      <c r="E1497">
        <v>109.10186767578119</v>
      </c>
      <c r="F1497">
        <v>142.23291015625</v>
      </c>
      <c r="G1497">
        <v>145.9841003417969</v>
      </c>
      <c r="H1497">
        <v>164.69093322753909</v>
      </c>
      <c r="I1497">
        <v>76.534095764160156</v>
      </c>
      <c r="J1497">
        <v>96.219169616699219</v>
      </c>
      <c r="K1497">
        <v>4.3667864799499512</v>
      </c>
    </row>
    <row r="1498" spans="1:11" x14ac:dyDescent="0.3">
      <c r="A1498">
        <v>0.23196</v>
      </c>
      <c r="B1498">
        <v>10.929892539978029</v>
      </c>
      <c r="C1498">
        <v>8.1383056640625</v>
      </c>
      <c r="D1498">
        <v>8.7588052749633789</v>
      </c>
      <c r="E1498">
        <v>115.1965713500977</v>
      </c>
      <c r="F1498">
        <v>137.3597717285156</v>
      </c>
      <c r="G1498">
        <v>144.23533630371091</v>
      </c>
      <c r="H1498">
        <v>155.11033630371091</v>
      </c>
      <c r="I1498">
        <v>76.295829772949219</v>
      </c>
      <c r="J1498">
        <v>92.942901611328125</v>
      </c>
      <c r="K1498">
        <v>4.3131566047668457</v>
      </c>
    </row>
    <row r="1499" spans="1:11" x14ac:dyDescent="0.3">
      <c r="A1499">
        <v>0.232095</v>
      </c>
      <c r="B1499">
        <v>10.75476741790771</v>
      </c>
      <c r="C1499">
        <v>8.039881706237793</v>
      </c>
      <c r="D1499">
        <v>8.8345222473144531</v>
      </c>
      <c r="E1499">
        <v>111.0757369995117</v>
      </c>
      <c r="F1499">
        <v>137.9480285644531</v>
      </c>
      <c r="G1499">
        <v>145.24244689941409</v>
      </c>
      <c r="H1499">
        <v>160.2869567871094</v>
      </c>
      <c r="I1499">
        <v>76.245651245117188</v>
      </c>
      <c r="J1499">
        <v>90.563079833984375</v>
      </c>
      <c r="K1499">
        <v>4.2535362243652344</v>
      </c>
    </row>
    <row r="1500" spans="1:11" x14ac:dyDescent="0.3">
      <c r="A1500">
        <v>0.23222999999999999</v>
      </c>
      <c r="B1500">
        <v>11.239536285400391</v>
      </c>
      <c r="C1500">
        <v>8.4742717742919922</v>
      </c>
      <c r="D1500">
        <v>9.0213823318481445</v>
      </c>
      <c r="E1500">
        <v>108.920524597168</v>
      </c>
      <c r="F1500">
        <v>133.6793212890625</v>
      </c>
      <c r="G1500">
        <v>143.1291809082031</v>
      </c>
      <c r="H1500">
        <v>156.56779479980469</v>
      </c>
      <c r="I1500">
        <v>77.644729614257813</v>
      </c>
      <c r="J1500">
        <v>88.30908203125</v>
      </c>
      <c r="K1500">
        <v>4.2662563323974609</v>
      </c>
    </row>
    <row r="1501" spans="1:11" x14ac:dyDescent="0.3">
      <c r="A1501">
        <v>0.23236499999999999</v>
      </c>
      <c r="B1501">
        <v>10.761215209960939</v>
      </c>
      <c r="C1501">
        <v>8.2147369384765625</v>
      </c>
      <c r="D1501">
        <v>8.8291921615600586</v>
      </c>
      <c r="E1501">
        <v>110.5028457641602</v>
      </c>
      <c r="F1501">
        <v>137.79241943359381</v>
      </c>
      <c r="G1501">
        <v>143.90985107421881</v>
      </c>
      <c r="H1501">
        <v>157.38200378417969</v>
      </c>
      <c r="I1501">
        <v>78.583709716796875</v>
      </c>
      <c r="J1501">
        <v>89.558387756347656</v>
      </c>
      <c r="K1501">
        <v>4.331301212310791</v>
      </c>
    </row>
    <row r="1502" spans="1:11" x14ac:dyDescent="0.3">
      <c r="A1502">
        <v>0.23250000000000001</v>
      </c>
      <c r="B1502">
        <v>11.088137626647949</v>
      </c>
      <c r="C1502">
        <v>8.7036647796630859</v>
      </c>
      <c r="D1502">
        <v>9.0396890640258789</v>
      </c>
      <c r="E1502">
        <v>110.2390441894531</v>
      </c>
      <c r="F1502">
        <v>136.2893371582031</v>
      </c>
      <c r="G1502">
        <v>143.12164306640619</v>
      </c>
      <c r="H1502">
        <v>162.09690856933591</v>
      </c>
      <c r="I1502">
        <v>77.715896606445313</v>
      </c>
      <c r="J1502">
        <v>89.558662414550781</v>
      </c>
      <c r="K1502">
        <v>4.2641181945800781</v>
      </c>
    </row>
    <row r="1503" spans="1:11" x14ac:dyDescent="0.3">
      <c r="A1503">
        <v>0.23263500000000001</v>
      </c>
      <c r="B1503">
        <v>11.08108425140381</v>
      </c>
      <c r="C1503">
        <v>8.749725341796875</v>
      </c>
      <c r="D1503">
        <v>9.0586881637573242</v>
      </c>
      <c r="E1503">
        <v>109.6869201660156</v>
      </c>
      <c r="F1503">
        <v>132.234619140625</v>
      </c>
      <c r="G1503">
        <v>145.80635070800781</v>
      </c>
      <c r="H1503">
        <v>159.01222229003909</v>
      </c>
      <c r="I1503">
        <v>77.712654113769531</v>
      </c>
      <c r="J1503">
        <v>90.817489624023438</v>
      </c>
      <c r="K1503">
        <v>4.3757438659667969</v>
      </c>
    </row>
    <row r="1504" spans="1:11" x14ac:dyDescent="0.3">
      <c r="A1504">
        <v>0.23277</v>
      </c>
      <c r="B1504">
        <v>10.84239292144775</v>
      </c>
      <c r="C1504">
        <v>8.7501077651977539</v>
      </c>
      <c r="D1504">
        <v>9.4929676055908203</v>
      </c>
      <c r="E1504">
        <v>109.8624725341797</v>
      </c>
      <c r="F1504">
        <v>130.71533203125</v>
      </c>
      <c r="G1504">
        <v>143.09599304199219</v>
      </c>
      <c r="H1504">
        <v>153.91925048828119</v>
      </c>
      <c r="I1504">
        <v>78.453216552734375</v>
      </c>
      <c r="J1504">
        <v>89.249137878417969</v>
      </c>
      <c r="K1504">
        <v>4.3882298469543457</v>
      </c>
    </row>
    <row r="1505" spans="1:11" x14ac:dyDescent="0.3">
      <c r="A1505">
        <v>0.232905</v>
      </c>
      <c r="B1505">
        <v>11.6713924407959</v>
      </c>
      <c r="C1505">
        <v>8.975468635559082</v>
      </c>
      <c r="D1505">
        <v>9.3922214508056641</v>
      </c>
      <c r="E1505">
        <v>105.1929244995117</v>
      </c>
      <c r="F1505">
        <v>131.0365295410156</v>
      </c>
      <c r="G1505">
        <v>143.48350524902341</v>
      </c>
      <c r="H1505">
        <v>153.57417297363281</v>
      </c>
      <c r="I1505">
        <v>79.389617919921875</v>
      </c>
      <c r="J1505">
        <v>92.483383178710938</v>
      </c>
      <c r="K1505">
        <v>4.5783267021179199</v>
      </c>
    </row>
    <row r="1506" spans="1:11" x14ac:dyDescent="0.3">
      <c r="A1506">
        <v>0.23304</v>
      </c>
      <c r="B1506">
        <v>11.406424522399901</v>
      </c>
      <c r="C1506">
        <v>9.2086381912231445</v>
      </c>
      <c r="D1506">
        <v>9.4056835174560547</v>
      </c>
      <c r="E1506">
        <v>107.2849655151367</v>
      </c>
      <c r="F1506">
        <v>135.81584167480469</v>
      </c>
      <c r="G1506">
        <v>142.7019958496094</v>
      </c>
      <c r="H1506">
        <v>153.12528991699219</v>
      </c>
      <c r="I1506">
        <v>76.667396545410156</v>
      </c>
      <c r="J1506">
        <v>93.732170104980469</v>
      </c>
      <c r="K1506">
        <v>4.6579732894897461</v>
      </c>
    </row>
    <row r="1507" spans="1:11" x14ac:dyDescent="0.3">
      <c r="A1507">
        <v>0.23317499999999999</v>
      </c>
      <c r="B1507">
        <v>11.57856273651123</v>
      </c>
      <c r="C1507">
        <v>8.4804916381835938</v>
      </c>
      <c r="D1507">
        <v>9.3421716690063477</v>
      </c>
      <c r="E1507">
        <v>107.40953063964839</v>
      </c>
      <c r="F1507">
        <v>132.6917419433594</v>
      </c>
      <c r="G1507">
        <v>136.92884826660159</v>
      </c>
      <c r="H1507">
        <v>158.778076171875</v>
      </c>
      <c r="I1507">
        <v>78.061859130859375</v>
      </c>
      <c r="J1507">
        <v>89.464263916015625</v>
      </c>
      <c r="K1507">
        <v>4.3818783760070801</v>
      </c>
    </row>
    <row r="1508" spans="1:11" x14ac:dyDescent="0.3">
      <c r="A1508">
        <v>0.23330999999999999</v>
      </c>
      <c r="B1508">
        <v>11.341251373291019</v>
      </c>
      <c r="C1508">
        <v>8.4790210723876953</v>
      </c>
      <c r="D1508">
        <v>9.874873161315918</v>
      </c>
      <c r="E1508">
        <v>106.7691650390625</v>
      </c>
      <c r="F1508">
        <v>133.7080383300781</v>
      </c>
      <c r="G1508">
        <v>139.38941955566409</v>
      </c>
      <c r="H1508">
        <v>159.64399719238281</v>
      </c>
      <c r="I1508">
        <v>77.832557678222656</v>
      </c>
      <c r="J1508">
        <v>91.099662780761719</v>
      </c>
      <c r="K1508">
        <v>4.5117630958557129</v>
      </c>
    </row>
    <row r="1509" spans="1:11" x14ac:dyDescent="0.3">
      <c r="A1509">
        <v>0.23344500000000001</v>
      </c>
      <c r="B1509">
        <v>11.50211334228516</v>
      </c>
      <c r="C1509">
        <v>8.9330158233642578</v>
      </c>
      <c r="D1509">
        <v>9.929905891418457</v>
      </c>
      <c r="E1509">
        <v>115.04250335693359</v>
      </c>
      <c r="F1509">
        <v>133.09208679199219</v>
      </c>
      <c r="G1509">
        <v>144.92724609375</v>
      </c>
      <c r="H1509">
        <v>154.63365173339841</v>
      </c>
      <c r="I1509">
        <v>76.935005187988281</v>
      </c>
      <c r="J1509">
        <v>90.767143249511719</v>
      </c>
      <c r="K1509">
        <v>4.5024943351745614</v>
      </c>
    </row>
    <row r="1510" spans="1:11" x14ac:dyDescent="0.3">
      <c r="A1510">
        <v>0.23358000000000001</v>
      </c>
      <c r="B1510">
        <v>11.83393478393555</v>
      </c>
      <c r="C1510">
        <v>8.7326183319091797</v>
      </c>
      <c r="D1510">
        <v>9.7160243988037109</v>
      </c>
      <c r="E1510">
        <v>107.8639373779297</v>
      </c>
      <c r="F1510">
        <v>130.6922912597656</v>
      </c>
      <c r="G1510">
        <v>150.58131408691409</v>
      </c>
      <c r="H1510">
        <v>161.08219909667969</v>
      </c>
      <c r="I1510">
        <v>79.396385192871094</v>
      </c>
      <c r="J1510">
        <v>93.270065307617188</v>
      </c>
      <c r="K1510">
        <v>4.5400605201721191</v>
      </c>
    </row>
    <row r="1511" spans="1:11" x14ac:dyDescent="0.3">
      <c r="A1511">
        <v>0.23371500000000001</v>
      </c>
      <c r="B1511">
        <v>12.011594772338871</v>
      </c>
      <c r="C1511">
        <v>8.6421184539794922</v>
      </c>
      <c r="D1511">
        <v>9.6385402679443359</v>
      </c>
      <c r="E1511">
        <v>105.1075439453125</v>
      </c>
      <c r="F1511">
        <v>130.0089111328125</v>
      </c>
      <c r="G1511">
        <v>147.38887023925781</v>
      </c>
      <c r="H1511">
        <v>159.7854309082031</v>
      </c>
      <c r="I1511">
        <v>77.616111755371094</v>
      </c>
      <c r="J1511">
        <v>93.031867980957031</v>
      </c>
      <c r="K1511">
        <v>4.5976295471191406</v>
      </c>
    </row>
    <row r="1512" spans="1:11" x14ac:dyDescent="0.3">
      <c r="A1512">
        <v>0.23385</v>
      </c>
      <c r="B1512">
        <v>12.01743125915527</v>
      </c>
      <c r="C1512">
        <v>8.6059408187866211</v>
      </c>
      <c r="D1512">
        <v>9.633723258972168</v>
      </c>
      <c r="E1512">
        <v>104.381462097168</v>
      </c>
      <c r="F1512">
        <v>126.6564407348633</v>
      </c>
      <c r="G1512">
        <v>143.86735534667969</v>
      </c>
      <c r="H1512">
        <v>161.33497619628909</v>
      </c>
      <c r="I1512">
        <v>75.611068725585938</v>
      </c>
      <c r="J1512">
        <v>92.388534545898438</v>
      </c>
      <c r="K1512">
        <v>4.5454564094543457</v>
      </c>
    </row>
    <row r="1513" spans="1:11" x14ac:dyDescent="0.3">
      <c r="A1513">
        <v>0.233985</v>
      </c>
      <c r="B1513">
        <v>12.075613975524901</v>
      </c>
      <c r="C1513">
        <v>8.9526968002319336</v>
      </c>
      <c r="D1513">
        <v>9.7389383316040039</v>
      </c>
      <c r="E1513">
        <v>108.06056976318359</v>
      </c>
      <c r="F1513">
        <v>136.04154968261719</v>
      </c>
      <c r="G1513">
        <v>145.34504699707031</v>
      </c>
      <c r="H1513">
        <v>160.96138000488281</v>
      </c>
      <c r="I1513">
        <v>73.485069274902344</v>
      </c>
      <c r="J1513">
        <v>100.05421447753911</v>
      </c>
      <c r="K1513">
        <v>4.5289187431335449</v>
      </c>
    </row>
    <row r="1514" spans="1:11" x14ac:dyDescent="0.3">
      <c r="A1514">
        <v>0.23411999999999999</v>
      </c>
      <c r="B1514">
        <v>12.35696411132812</v>
      </c>
      <c r="C1514">
        <v>8.566950798034668</v>
      </c>
      <c r="D1514">
        <v>9.770442008972168</v>
      </c>
      <c r="E1514">
        <v>108.0706329345703</v>
      </c>
      <c r="F1514">
        <v>133.60905456542969</v>
      </c>
      <c r="G1514">
        <v>144.95965576171881</v>
      </c>
      <c r="H1514">
        <v>156.39692687988281</v>
      </c>
      <c r="I1514">
        <v>78.021530151367188</v>
      </c>
      <c r="J1514">
        <v>91.732124328613281</v>
      </c>
      <c r="K1514">
        <v>4.579348087310791</v>
      </c>
    </row>
    <row r="1515" spans="1:11" x14ac:dyDescent="0.3">
      <c r="A1515">
        <v>0.23425499999999999</v>
      </c>
      <c r="B1515">
        <v>12.483372688293461</v>
      </c>
      <c r="C1515">
        <v>9.1576595306396484</v>
      </c>
      <c r="D1515">
        <v>10.01776027679443</v>
      </c>
      <c r="E1515">
        <v>110.2736434936523</v>
      </c>
      <c r="F1515">
        <v>128.89189147949219</v>
      </c>
      <c r="G1515">
        <v>144.24070739746091</v>
      </c>
      <c r="H1515">
        <v>160.44255065917969</v>
      </c>
      <c r="I1515">
        <v>79.736289978027344</v>
      </c>
      <c r="J1515">
        <v>91.241371154785156</v>
      </c>
      <c r="K1515">
        <v>4.6406354904174796</v>
      </c>
    </row>
    <row r="1516" spans="1:11" x14ac:dyDescent="0.3">
      <c r="A1516">
        <v>0.23438999999999999</v>
      </c>
      <c r="B1516">
        <v>12.15236282348633</v>
      </c>
      <c r="C1516">
        <v>9.0031423568725586</v>
      </c>
      <c r="D1516">
        <v>10.35960578918457</v>
      </c>
      <c r="E1516">
        <v>111.5916748046875</v>
      </c>
      <c r="F1516">
        <v>134.1439514160156</v>
      </c>
      <c r="G1516">
        <v>139.27433776855469</v>
      </c>
      <c r="H1516">
        <v>159.26927185058591</v>
      </c>
      <c r="I1516">
        <v>81.412528991699219</v>
      </c>
      <c r="J1516">
        <v>91.182334899902344</v>
      </c>
      <c r="K1516">
        <v>4.664344310760498</v>
      </c>
    </row>
    <row r="1517" spans="1:11" x14ac:dyDescent="0.3">
      <c r="A1517">
        <v>0.23452500000000001</v>
      </c>
      <c r="B1517">
        <v>12.432607650756839</v>
      </c>
      <c r="C1517">
        <v>9.1382684707641602</v>
      </c>
      <c r="D1517">
        <v>10.17984199523926</v>
      </c>
      <c r="E1517">
        <v>108.8688583374023</v>
      </c>
      <c r="F1517">
        <v>133.92413330078119</v>
      </c>
      <c r="G1517">
        <v>142.18858337402341</v>
      </c>
      <c r="H1517">
        <v>156.83477783203119</v>
      </c>
      <c r="I1517">
        <v>78.233001708984375</v>
      </c>
      <c r="J1517">
        <v>93.193763732910156</v>
      </c>
      <c r="K1517">
        <v>4.6295247077941886</v>
      </c>
    </row>
    <row r="1518" spans="1:11" x14ac:dyDescent="0.3">
      <c r="A1518">
        <v>0.23466000000000001</v>
      </c>
      <c r="B1518">
        <v>12.29630661010742</v>
      </c>
      <c r="C1518">
        <v>9.0935468673706055</v>
      </c>
      <c r="D1518">
        <v>10.28774833679199</v>
      </c>
      <c r="E1518">
        <v>108.4765701293945</v>
      </c>
      <c r="F1518">
        <v>130.2651062011719</v>
      </c>
      <c r="G1518">
        <v>141.452880859375</v>
      </c>
      <c r="H1518">
        <v>156.63922119140619</v>
      </c>
      <c r="I1518">
        <v>76.972480773925781</v>
      </c>
      <c r="J1518">
        <v>98.765274047851563</v>
      </c>
      <c r="K1518">
        <v>4.7380514144897461</v>
      </c>
    </row>
    <row r="1519" spans="1:11" x14ac:dyDescent="0.3">
      <c r="A1519">
        <v>0.234795</v>
      </c>
      <c r="B1519">
        <v>12.61641693115234</v>
      </c>
      <c r="C1519">
        <v>9.0759086608886719</v>
      </c>
      <c r="D1519">
        <v>10.003780364990231</v>
      </c>
      <c r="E1519">
        <v>105.824104309082</v>
      </c>
      <c r="F1519">
        <v>132.1725158691406</v>
      </c>
      <c r="G1519">
        <v>140.13920593261719</v>
      </c>
      <c r="H1519">
        <v>157.6223449707031</v>
      </c>
      <c r="I1519">
        <v>75.900215148925781</v>
      </c>
      <c r="J1519">
        <v>88.0081787109375</v>
      </c>
      <c r="K1519">
        <v>4.7858047485351563</v>
      </c>
    </row>
    <row r="1520" spans="1:11" x14ac:dyDescent="0.3">
      <c r="A1520">
        <v>0.23493</v>
      </c>
      <c r="B1520">
        <v>12.495919227600099</v>
      </c>
      <c r="C1520">
        <v>8.8525962829589844</v>
      </c>
      <c r="D1520">
        <v>10.38519954681396</v>
      </c>
      <c r="E1520">
        <v>107.2895889282227</v>
      </c>
      <c r="F1520">
        <v>129.36810302734381</v>
      </c>
      <c r="G1520">
        <v>142.60386657714841</v>
      </c>
      <c r="H1520">
        <v>152.2582092285156</v>
      </c>
      <c r="I1520">
        <v>77.037376403808594</v>
      </c>
      <c r="J1520">
        <v>86.661392211914063</v>
      </c>
      <c r="K1520">
        <v>4.7332391738891602</v>
      </c>
    </row>
    <row r="1521" spans="1:11" x14ac:dyDescent="0.3">
      <c r="A1521">
        <v>0.235065</v>
      </c>
      <c r="B1521">
        <v>12.91477203369141</v>
      </c>
      <c r="C1521">
        <v>9.0209951400756836</v>
      </c>
      <c r="D1521">
        <v>10.39194869995117</v>
      </c>
      <c r="E1521">
        <v>104.2904357910156</v>
      </c>
      <c r="F1521">
        <v>124.7022323608398</v>
      </c>
      <c r="G1521">
        <v>146.21308898925781</v>
      </c>
      <c r="H1521">
        <v>160.61607360839841</v>
      </c>
      <c r="I1521">
        <v>77.1417236328125</v>
      </c>
      <c r="J1521">
        <v>88.740913391113281</v>
      </c>
      <c r="K1521">
        <v>4.8401389122009277</v>
      </c>
    </row>
    <row r="1522" spans="1:11" x14ac:dyDescent="0.3">
      <c r="A1522">
        <v>0.23519999999999999</v>
      </c>
      <c r="B1522">
        <v>12.576895713806151</v>
      </c>
      <c r="C1522">
        <v>9.0975322723388672</v>
      </c>
      <c r="D1522">
        <v>10.667080879211429</v>
      </c>
      <c r="E1522">
        <v>110.5734100341797</v>
      </c>
      <c r="F1522">
        <v>134.01654052734381</v>
      </c>
      <c r="G1522">
        <v>148.0995788574219</v>
      </c>
      <c r="H1522">
        <v>157.61346435546881</v>
      </c>
      <c r="I1522">
        <v>78.26373291015625</v>
      </c>
      <c r="J1522">
        <v>89.165313720703125</v>
      </c>
      <c r="K1522">
        <v>4.8415255546569824</v>
      </c>
    </row>
    <row r="1523" spans="1:11" x14ac:dyDescent="0.3">
      <c r="A1523">
        <v>0.23533499999999999</v>
      </c>
      <c r="B1523">
        <v>13.05951499938965</v>
      </c>
      <c r="C1523">
        <v>9.3366937637329102</v>
      </c>
      <c r="D1523">
        <v>11.176272392272949</v>
      </c>
      <c r="E1523">
        <v>106.4313430786133</v>
      </c>
      <c r="F1523">
        <v>127.5658264160156</v>
      </c>
      <c r="G1523">
        <v>144.69927978515619</v>
      </c>
      <c r="H1523">
        <v>151.27531433105469</v>
      </c>
      <c r="I1523">
        <v>77.820785522460938</v>
      </c>
      <c r="J1523">
        <v>90.389892578125</v>
      </c>
      <c r="K1523">
        <v>4.8503842353820801</v>
      </c>
    </row>
    <row r="1524" spans="1:11" x14ac:dyDescent="0.3">
      <c r="A1524">
        <v>0.23547000000000001</v>
      </c>
      <c r="B1524">
        <v>12.987958908081049</v>
      </c>
      <c r="C1524">
        <v>9.2778549194335938</v>
      </c>
      <c r="D1524">
        <v>10.74472141265869</v>
      </c>
      <c r="E1524">
        <v>106.0224914550781</v>
      </c>
      <c r="F1524">
        <v>137.6204833984375</v>
      </c>
      <c r="G1524">
        <v>145.73968505859381</v>
      </c>
      <c r="H1524">
        <v>157.07603454589841</v>
      </c>
      <c r="I1524">
        <v>76.885139465332031</v>
      </c>
      <c r="J1524">
        <v>88.265335083007813</v>
      </c>
      <c r="K1524">
        <v>4.8463497161865234</v>
      </c>
    </row>
    <row r="1525" spans="1:11" x14ac:dyDescent="0.3">
      <c r="A1525">
        <v>0.23560500000000001</v>
      </c>
      <c r="B1525">
        <v>12.76416015625</v>
      </c>
      <c r="C1525">
        <v>8.9919281005859375</v>
      </c>
      <c r="D1525">
        <v>10.928415298461911</v>
      </c>
      <c r="E1525">
        <v>109.071403503418</v>
      </c>
      <c r="F1525">
        <v>134.38084411621091</v>
      </c>
      <c r="G1525">
        <v>148.48060607910159</v>
      </c>
      <c r="H1525">
        <v>159.54872131347659</v>
      </c>
      <c r="I1525">
        <v>76.733909606933594</v>
      </c>
      <c r="J1525">
        <v>91.618644714355469</v>
      </c>
      <c r="K1525">
        <v>4.8968520164489746</v>
      </c>
    </row>
    <row r="1526" spans="1:11" x14ac:dyDescent="0.3">
      <c r="A1526">
        <v>0.23574000000000001</v>
      </c>
      <c r="B1526">
        <v>13.321712493896481</v>
      </c>
      <c r="C1526">
        <v>8.9844388961791992</v>
      </c>
      <c r="D1526">
        <v>11.0996561050415</v>
      </c>
      <c r="E1526">
        <v>107.7594528198242</v>
      </c>
      <c r="F1526">
        <v>137.95387268066409</v>
      </c>
      <c r="G1526">
        <v>149.1957702636719</v>
      </c>
      <c r="H1526">
        <v>156.37908935546881</v>
      </c>
      <c r="I1526">
        <v>80.11102294921875</v>
      </c>
      <c r="J1526">
        <v>90.469642639160156</v>
      </c>
      <c r="K1526">
        <v>4.9238805770874023</v>
      </c>
    </row>
    <row r="1527" spans="1:11" x14ac:dyDescent="0.3">
      <c r="A1527">
        <v>0.235875</v>
      </c>
      <c r="B1527">
        <v>13.610054016113279</v>
      </c>
      <c r="C1527">
        <v>9.0061969757080078</v>
      </c>
      <c r="D1527">
        <v>10.92443180084229</v>
      </c>
      <c r="E1527">
        <v>107.9956436157227</v>
      </c>
      <c r="F1527">
        <v>132.4809265136719</v>
      </c>
      <c r="G1527">
        <v>144.2917785644531</v>
      </c>
      <c r="H1527">
        <v>150.7245788574219</v>
      </c>
      <c r="I1527">
        <v>77.937919616699219</v>
      </c>
      <c r="J1527">
        <v>90.890861511230469</v>
      </c>
      <c r="K1527">
        <v>5.0674972534179688</v>
      </c>
    </row>
    <row r="1528" spans="1:11" x14ac:dyDescent="0.3">
      <c r="A1528">
        <v>0.23601</v>
      </c>
      <c r="B1528">
        <v>13.701772689819339</v>
      </c>
      <c r="C1528">
        <v>9.1982030868530273</v>
      </c>
      <c r="D1528">
        <v>11.151359558105471</v>
      </c>
      <c r="E1528">
        <v>107.4439163208008</v>
      </c>
      <c r="F1528">
        <v>138.8063049316406</v>
      </c>
      <c r="G1528">
        <v>154.05369567871091</v>
      </c>
      <c r="H1528">
        <v>155.0861511230469</v>
      </c>
      <c r="I1528">
        <v>77.432258605957031</v>
      </c>
      <c r="J1528">
        <v>94.4285888671875</v>
      </c>
      <c r="K1528">
        <v>5.019805908203125</v>
      </c>
    </row>
    <row r="1529" spans="1:11" x14ac:dyDescent="0.3">
      <c r="A1529">
        <v>0.23614499999999999</v>
      </c>
      <c r="B1529">
        <v>13.78301906585693</v>
      </c>
      <c r="C1529">
        <v>9.5528154373168945</v>
      </c>
      <c r="D1529">
        <v>11.208610534667971</v>
      </c>
      <c r="E1529">
        <v>104.4091110229492</v>
      </c>
      <c r="F1529">
        <v>135.82562255859381</v>
      </c>
      <c r="G1529">
        <v>148.9418029785156</v>
      </c>
      <c r="H1529">
        <v>158.13768005371091</v>
      </c>
      <c r="I1529">
        <v>76.774345397949219</v>
      </c>
      <c r="J1529">
        <v>87.244361877441406</v>
      </c>
      <c r="K1529">
        <v>5.0820574760437012</v>
      </c>
    </row>
    <row r="1530" spans="1:11" x14ac:dyDescent="0.3">
      <c r="A1530">
        <v>0.23627999999999999</v>
      </c>
      <c r="B1530">
        <v>13.814817428588871</v>
      </c>
      <c r="C1530">
        <v>9.3031330108642578</v>
      </c>
      <c r="D1530">
        <v>11.22319221496582</v>
      </c>
      <c r="E1530">
        <v>108.3104782104492</v>
      </c>
      <c r="F1530">
        <v>134.0544738769531</v>
      </c>
      <c r="G1530">
        <v>144.7274169921875</v>
      </c>
      <c r="H1530">
        <v>157.1965637207031</v>
      </c>
      <c r="I1530">
        <v>78.64361572265625</v>
      </c>
      <c r="J1530">
        <v>87.27423095703125</v>
      </c>
      <c r="K1530">
        <v>5.1097278594970703</v>
      </c>
    </row>
    <row r="1531" spans="1:11" x14ac:dyDescent="0.3">
      <c r="A1531">
        <v>0.23641499999999999</v>
      </c>
      <c r="B1531">
        <v>13.205522537231451</v>
      </c>
      <c r="C1531">
        <v>9.3176259994506836</v>
      </c>
      <c r="D1531">
        <v>11.1766471862793</v>
      </c>
      <c r="E1531">
        <v>115.6856384277344</v>
      </c>
      <c r="F1531">
        <v>136.9957580566406</v>
      </c>
      <c r="G1531">
        <v>150.476318359375</v>
      </c>
      <c r="H1531">
        <v>153.86070251464841</v>
      </c>
      <c r="I1531">
        <v>80.299247741699219</v>
      </c>
      <c r="J1531">
        <v>87.242721557617188</v>
      </c>
      <c r="K1531">
        <v>5.0543818473815918</v>
      </c>
    </row>
    <row r="1532" spans="1:11" x14ac:dyDescent="0.3">
      <c r="A1532">
        <v>0.23655000000000001</v>
      </c>
      <c r="B1532">
        <v>13.834200859069821</v>
      </c>
      <c r="C1532">
        <v>8.8906888961791992</v>
      </c>
      <c r="D1532">
        <v>11.22169017791748</v>
      </c>
      <c r="E1532">
        <v>110.24156188964839</v>
      </c>
      <c r="F1532">
        <v>141.69847106933591</v>
      </c>
      <c r="G1532">
        <v>146.6172790527344</v>
      </c>
      <c r="H1532">
        <v>154.1211853027344</v>
      </c>
      <c r="I1532">
        <v>79.278816223144531</v>
      </c>
      <c r="J1532">
        <v>90.485076904296875</v>
      </c>
      <c r="K1532">
        <v>5.1124534606933594</v>
      </c>
    </row>
    <row r="1533" spans="1:11" x14ac:dyDescent="0.3">
      <c r="A1533">
        <v>0.23668500000000001</v>
      </c>
      <c r="B1533">
        <v>14.03855133056641</v>
      </c>
      <c r="C1533">
        <v>9.3179388046264648</v>
      </c>
      <c r="D1533">
        <v>11.207987785339361</v>
      </c>
      <c r="E1533">
        <v>113.009521484375</v>
      </c>
      <c r="F1533">
        <v>142.16300964355469</v>
      </c>
      <c r="G1533">
        <v>148.65388488769531</v>
      </c>
      <c r="H1533">
        <v>158.54396057128909</v>
      </c>
      <c r="I1533">
        <v>79.097923278808594</v>
      </c>
      <c r="J1533">
        <v>90.655220031738281</v>
      </c>
      <c r="K1533">
        <v>5.2342615127563477</v>
      </c>
    </row>
    <row r="1534" spans="1:11" x14ac:dyDescent="0.3">
      <c r="A1534">
        <v>0.23682</v>
      </c>
      <c r="B1534">
        <v>13.913101196289061</v>
      </c>
      <c r="C1534">
        <v>9.6884565353393555</v>
      </c>
      <c r="D1534">
        <v>11.52747249603271</v>
      </c>
      <c r="E1534">
        <v>107.91757965087891</v>
      </c>
      <c r="F1534">
        <v>137.92127990722659</v>
      </c>
      <c r="G1534">
        <v>150.62982177734381</v>
      </c>
      <c r="H1534">
        <v>156.82177734375</v>
      </c>
      <c r="I1534">
        <v>79.76708984375</v>
      </c>
      <c r="J1534">
        <v>88.933494567871094</v>
      </c>
      <c r="K1534">
        <v>5.1994719505310059</v>
      </c>
    </row>
    <row r="1535" spans="1:11" x14ac:dyDescent="0.3">
      <c r="A1535">
        <v>0.236955</v>
      </c>
      <c r="B1535">
        <v>13.947439193725589</v>
      </c>
      <c r="C1535">
        <v>9.5522699356079102</v>
      </c>
      <c r="D1535">
        <v>11.710964202880859</v>
      </c>
      <c r="E1535">
        <v>104.4524612426758</v>
      </c>
      <c r="F1535">
        <v>135.99534606933591</v>
      </c>
      <c r="G1535">
        <v>148.91224670410159</v>
      </c>
      <c r="H1535">
        <v>159.11134338378909</v>
      </c>
      <c r="I1535">
        <v>77.035240173339844</v>
      </c>
      <c r="J1535">
        <v>86.626739501953125</v>
      </c>
      <c r="K1535">
        <v>5.3077988624572754</v>
      </c>
    </row>
    <row r="1536" spans="1:11" x14ac:dyDescent="0.3">
      <c r="A1536">
        <v>0.23709</v>
      </c>
      <c r="B1536">
        <v>14.00992965698242</v>
      </c>
      <c r="C1536">
        <v>9.3466520309448242</v>
      </c>
      <c r="D1536">
        <v>11.4600772857666</v>
      </c>
      <c r="E1536">
        <v>110.83375549316411</v>
      </c>
      <c r="F1536">
        <v>139.7610168457031</v>
      </c>
      <c r="G1536">
        <v>145.7138366699219</v>
      </c>
      <c r="H1536">
        <v>149.75205993652341</v>
      </c>
      <c r="I1536">
        <v>79.56488037109375</v>
      </c>
      <c r="J1536">
        <v>84.473396301269531</v>
      </c>
      <c r="K1536">
        <v>5.2052607536315918</v>
      </c>
    </row>
    <row r="1537" spans="1:11" x14ac:dyDescent="0.3">
      <c r="A1537">
        <v>0.23722499999999999</v>
      </c>
      <c r="B1537">
        <v>14.20107269287109</v>
      </c>
      <c r="C1537">
        <v>9.5609626770019531</v>
      </c>
      <c r="D1537">
        <v>11.612186431884769</v>
      </c>
      <c r="E1537">
        <v>113.92002868652339</v>
      </c>
      <c r="F1537">
        <v>139.0202941894531</v>
      </c>
      <c r="G1537">
        <v>151.9300842285156</v>
      </c>
      <c r="H1537">
        <v>152.4994812011719</v>
      </c>
      <c r="I1537">
        <v>79.530258178710938</v>
      </c>
      <c r="J1537">
        <v>90.107002258300781</v>
      </c>
      <c r="K1537">
        <v>5.2813692092895508</v>
      </c>
    </row>
    <row r="1538" spans="1:11" x14ac:dyDescent="0.3">
      <c r="A1538">
        <v>0.23735999999999999</v>
      </c>
      <c r="B1538">
        <v>14.368674278259279</v>
      </c>
      <c r="C1538">
        <v>9.3554677963256836</v>
      </c>
      <c r="D1538">
        <v>11.48795700073242</v>
      </c>
      <c r="E1538">
        <v>110.9752502441406</v>
      </c>
      <c r="F1538">
        <v>135.58604431152341</v>
      </c>
      <c r="G1538">
        <v>150.65150451660159</v>
      </c>
      <c r="H1538">
        <v>151.13420104980469</v>
      </c>
      <c r="I1538">
        <v>76.593513488769531</v>
      </c>
      <c r="J1538">
        <v>85.228622436523438</v>
      </c>
      <c r="K1538">
        <v>5.1967768669128418</v>
      </c>
    </row>
    <row r="1539" spans="1:11" x14ac:dyDescent="0.3">
      <c r="A1539">
        <v>0.23749500000000001</v>
      </c>
      <c r="B1539">
        <v>14.242356300354</v>
      </c>
      <c r="C1539">
        <v>9.8212127685546875</v>
      </c>
      <c r="D1539">
        <v>12.142086029052731</v>
      </c>
      <c r="E1539">
        <v>109.1587753295898</v>
      </c>
      <c r="F1539">
        <v>145.05345153808591</v>
      </c>
      <c r="G1539">
        <v>152.83219909667969</v>
      </c>
      <c r="H1539">
        <v>159.06605529785159</v>
      </c>
      <c r="I1539">
        <v>74.536102294921875</v>
      </c>
      <c r="J1539">
        <v>82.323760986328125</v>
      </c>
      <c r="K1539">
        <v>5.4086089134216309</v>
      </c>
    </row>
    <row r="1540" spans="1:11" x14ac:dyDescent="0.3">
      <c r="A1540">
        <v>0.23763000000000001</v>
      </c>
      <c r="B1540">
        <v>14.38496208190918</v>
      </c>
      <c r="C1540">
        <v>9.8295125961303711</v>
      </c>
      <c r="D1540">
        <v>12.038102149963381</v>
      </c>
      <c r="E1540">
        <v>110.5579147338867</v>
      </c>
      <c r="F1540">
        <v>145.208740234375</v>
      </c>
      <c r="G1540">
        <v>150.1082763671875</v>
      </c>
      <c r="H1540">
        <v>153.4272155761719</v>
      </c>
      <c r="I1540">
        <v>77.289230346679688</v>
      </c>
      <c r="J1540">
        <v>89.710441589355469</v>
      </c>
      <c r="K1540">
        <v>5.341881275177002</v>
      </c>
    </row>
    <row r="1541" spans="1:11" x14ac:dyDescent="0.3">
      <c r="A1541">
        <v>0.237765</v>
      </c>
      <c r="B1541">
        <v>14.4339542388916</v>
      </c>
      <c r="C1541">
        <v>9.8441104888916016</v>
      </c>
      <c r="D1541">
        <v>12.22883224487305</v>
      </c>
      <c r="E1541">
        <v>110.881233215332</v>
      </c>
      <c r="F1541">
        <v>141.9329528808594</v>
      </c>
      <c r="G1541">
        <v>141.4411315917969</v>
      </c>
      <c r="H1541">
        <v>155.69151306152341</v>
      </c>
      <c r="I1541">
        <v>77.795906066894531</v>
      </c>
      <c r="J1541">
        <v>91.938995361328125</v>
      </c>
      <c r="K1541">
        <v>5.4369978904724121</v>
      </c>
    </row>
    <row r="1542" spans="1:11" x14ac:dyDescent="0.3">
      <c r="A1542">
        <v>0.2379</v>
      </c>
      <c r="B1542">
        <v>14.421621322631839</v>
      </c>
      <c r="C1542">
        <v>10.008023262023929</v>
      </c>
      <c r="D1542">
        <v>12.06312274932861</v>
      </c>
      <c r="E1542">
        <v>107.8807067871094</v>
      </c>
      <c r="F1542">
        <v>138.35975646972659</v>
      </c>
      <c r="G1542">
        <v>144.5254211425781</v>
      </c>
      <c r="H1542">
        <v>154.7603759765625</v>
      </c>
      <c r="I1542">
        <v>79.540969848632813</v>
      </c>
      <c r="J1542">
        <v>88.465034484863281</v>
      </c>
      <c r="K1542">
        <v>5.4543142318725586</v>
      </c>
    </row>
    <row r="1543" spans="1:11" x14ac:dyDescent="0.3">
      <c r="A1543">
        <v>0.238035</v>
      </c>
      <c r="B1543">
        <v>14.8676643371582</v>
      </c>
      <c r="C1543">
        <v>10.23821544647217</v>
      </c>
      <c r="D1543">
        <v>11.902370452880859</v>
      </c>
      <c r="E1543">
        <v>107.0414657592773</v>
      </c>
      <c r="F1543">
        <v>131.16291809082031</v>
      </c>
      <c r="G1543">
        <v>144.32618713378909</v>
      </c>
      <c r="H1543">
        <v>158.37190246582031</v>
      </c>
      <c r="I1543">
        <v>75.951736450195313</v>
      </c>
      <c r="J1543">
        <v>86.328697204589844</v>
      </c>
      <c r="K1543">
        <v>5.5466818809509277</v>
      </c>
    </row>
    <row r="1544" spans="1:11" x14ac:dyDescent="0.3">
      <c r="A1544">
        <v>0.23816999999999999</v>
      </c>
      <c r="B1544">
        <v>15.062446594238279</v>
      </c>
      <c r="C1544">
        <v>10.137228012084959</v>
      </c>
      <c r="D1544">
        <v>11.927314758300779</v>
      </c>
      <c r="E1544">
        <v>109.556640625</v>
      </c>
      <c r="F1544">
        <v>138.898681640625</v>
      </c>
      <c r="G1544">
        <v>153.57218933105469</v>
      </c>
      <c r="H1544">
        <v>158.75889587402341</v>
      </c>
      <c r="I1544">
        <v>75.848869323730469</v>
      </c>
      <c r="J1544">
        <v>84.547172546386719</v>
      </c>
      <c r="K1544">
        <v>5.5228443145751953</v>
      </c>
    </row>
    <row r="1545" spans="1:11" x14ac:dyDescent="0.3">
      <c r="A1545">
        <v>0.23830499999999999</v>
      </c>
      <c r="B1545">
        <v>14.93221378326416</v>
      </c>
      <c r="C1545">
        <v>10.107333183288571</v>
      </c>
      <c r="D1545">
        <v>12.11392974853516</v>
      </c>
      <c r="E1545">
        <v>109.45615386962891</v>
      </c>
      <c r="F1545">
        <v>142.9534606933594</v>
      </c>
      <c r="G1545">
        <v>150.38075256347659</v>
      </c>
      <c r="H1545">
        <v>155.04290771484381</v>
      </c>
      <c r="I1545">
        <v>77.242897033691406</v>
      </c>
      <c r="J1545">
        <v>87.580490112304688</v>
      </c>
      <c r="K1545">
        <v>5.7362480163574219</v>
      </c>
    </row>
    <row r="1546" spans="1:11" x14ac:dyDescent="0.3">
      <c r="A1546">
        <v>0.23844000000000001</v>
      </c>
      <c r="B1546">
        <v>15.34852981567383</v>
      </c>
      <c r="C1546">
        <v>10.24538516998291</v>
      </c>
      <c r="D1546">
        <v>12.026523590087891</v>
      </c>
      <c r="E1546">
        <v>104.56215667724609</v>
      </c>
      <c r="F1546">
        <v>142.64006042480469</v>
      </c>
      <c r="G1546">
        <v>145.20738220214841</v>
      </c>
      <c r="H1546">
        <v>154.038818359375</v>
      </c>
      <c r="I1546">
        <v>76.64776611328125</v>
      </c>
      <c r="J1546">
        <v>86.760108947753906</v>
      </c>
      <c r="K1546">
        <v>5.5234723091125488</v>
      </c>
    </row>
    <row r="1547" spans="1:11" x14ac:dyDescent="0.3">
      <c r="A1547">
        <v>0.23857500000000001</v>
      </c>
      <c r="B1547">
        <v>14.93466854095459</v>
      </c>
      <c r="C1547">
        <v>10.03782749176025</v>
      </c>
      <c r="D1547">
        <v>12.570919990539551</v>
      </c>
      <c r="E1547">
        <v>110.19969177246089</v>
      </c>
      <c r="F1547">
        <v>144.01899719238281</v>
      </c>
      <c r="G1547">
        <v>150.19189453125</v>
      </c>
      <c r="H1547">
        <v>158.53617858886719</v>
      </c>
      <c r="I1547">
        <v>78.740875244140625</v>
      </c>
      <c r="J1547">
        <v>88.611701965332031</v>
      </c>
      <c r="K1547">
        <v>5.5662946701049796</v>
      </c>
    </row>
    <row r="1548" spans="1:11" x14ac:dyDescent="0.3">
      <c r="A1548">
        <v>0.23871000000000001</v>
      </c>
      <c r="B1548">
        <v>14.810005187988279</v>
      </c>
      <c r="C1548">
        <v>10.17373466491699</v>
      </c>
      <c r="D1548">
        <v>12.148135185241699</v>
      </c>
      <c r="E1548">
        <v>115.92889404296881</v>
      </c>
      <c r="F1548">
        <v>143.12168884277341</v>
      </c>
      <c r="G1548">
        <v>149.73689270019531</v>
      </c>
      <c r="H1548">
        <v>160.90885925292969</v>
      </c>
      <c r="I1548">
        <v>75.9754638671875</v>
      </c>
      <c r="J1548">
        <v>87.04998779296875</v>
      </c>
      <c r="K1548">
        <v>5.6873311996459961</v>
      </c>
    </row>
    <row r="1549" spans="1:11" x14ac:dyDescent="0.3">
      <c r="A1549">
        <v>0.238845</v>
      </c>
      <c r="B1549">
        <v>15.06198692321777</v>
      </c>
      <c r="C1549">
        <v>10.01726818084717</v>
      </c>
      <c r="D1549">
        <v>12.669094085693359</v>
      </c>
      <c r="E1549">
        <v>105.3738098144531</v>
      </c>
      <c r="F1549">
        <v>152.20561218261719</v>
      </c>
      <c r="G1549">
        <v>154.64862060546881</v>
      </c>
      <c r="H1549">
        <v>155.46138000488281</v>
      </c>
      <c r="I1549">
        <v>77.53875732421875</v>
      </c>
      <c r="J1549">
        <v>91.394874572753906</v>
      </c>
      <c r="K1549">
        <v>5.7664794921875</v>
      </c>
    </row>
    <row r="1550" spans="1:11" x14ac:dyDescent="0.3">
      <c r="A1550">
        <v>0.23898</v>
      </c>
      <c r="B1550">
        <v>15.1711483001709</v>
      </c>
      <c r="C1550">
        <v>10.18582725524902</v>
      </c>
      <c r="D1550">
        <v>12.54454135894775</v>
      </c>
      <c r="E1550">
        <v>107.6706619262695</v>
      </c>
      <c r="F1550">
        <v>142.49626159667969</v>
      </c>
      <c r="G1550">
        <v>149.2599792480469</v>
      </c>
      <c r="H1550">
        <v>148.5215759277344</v>
      </c>
      <c r="I1550">
        <v>77.287353515625</v>
      </c>
      <c r="J1550">
        <v>89.434234619140625</v>
      </c>
      <c r="K1550">
        <v>5.8754687309265137</v>
      </c>
    </row>
    <row r="1551" spans="1:11" x14ac:dyDescent="0.3">
      <c r="A1551">
        <v>0.23911499999999999</v>
      </c>
      <c r="B1551">
        <v>15.22508430480957</v>
      </c>
      <c r="C1551">
        <v>10.16161441802979</v>
      </c>
      <c r="D1551">
        <v>12.72384452819824</v>
      </c>
      <c r="E1551">
        <v>106.3096923828125</v>
      </c>
      <c r="F1551">
        <v>141.1535949707031</v>
      </c>
      <c r="G1551">
        <v>152.25395202636719</v>
      </c>
      <c r="H1551">
        <v>158.80926513671881</v>
      </c>
      <c r="I1551">
        <v>79.341957092285156</v>
      </c>
      <c r="J1551">
        <v>85.682960510253906</v>
      </c>
      <c r="K1551">
        <v>5.7077116966247559</v>
      </c>
    </row>
    <row r="1552" spans="1:11" x14ac:dyDescent="0.3">
      <c r="A1552">
        <v>0.23924999999999999</v>
      </c>
      <c r="B1552">
        <v>15.665205955505369</v>
      </c>
      <c r="C1552">
        <v>10.07788181304932</v>
      </c>
      <c r="D1552">
        <v>12.83767890930176</v>
      </c>
      <c r="E1552">
        <v>108.58905029296881</v>
      </c>
      <c r="F1552">
        <v>135.83125305175781</v>
      </c>
      <c r="G1552">
        <v>148.03291320800781</v>
      </c>
      <c r="H1552">
        <v>154.14045715332031</v>
      </c>
      <c r="I1552">
        <v>80.249557495117188</v>
      </c>
      <c r="J1552">
        <v>85.558509826660156</v>
      </c>
      <c r="K1552">
        <v>5.8392086029052734</v>
      </c>
    </row>
    <row r="1553" spans="1:11" x14ac:dyDescent="0.3">
      <c r="A1553">
        <v>0.23938499999999999</v>
      </c>
      <c r="B1553">
        <v>15.58958911895752</v>
      </c>
      <c r="C1553">
        <v>10.111263275146481</v>
      </c>
      <c r="D1553">
        <v>12.76523971557617</v>
      </c>
      <c r="E1553">
        <v>104.5055770874023</v>
      </c>
      <c r="F1553">
        <v>137.0367126464844</v>
      </c>
      <c r="G1553">
        <v>148.2857971191406</v>
      </c>
      <c r="H1553">
        <v>155.05574035644531</v>
      </c>
      <c r="I1553">
        <v>79.506820678710938</v>
      </c>
      <c r="J1553">
        <v>86.699913024902344</v>
      </c>
      <c r="K1553">
        <v>5.8442883491516113</v>
      </c>
    </row>
    <row r="1554" spans="1:11" x14ac:dyDescent="0.3">
      <c r="A1554">
        <v>0.23952000000000001</v>
      </c>
      <c r="B1554">
        <v>15.742459297180179</v>
      </c>
      <c r="C1554">
        <v>9.8776445388793945</v>
      </c>
      <c r="D1554">
        <v>12.89048862457275</v>
      </c>
      <c r="E1554">
        <v>107.36463928222661</v>
      </c>
      <c r="F1554">
        <v>133.57862854003909</v>
      </c>
      <c r="G1554">
        <v>151.3011779785156</v>
      </c>
      <c r="H1554">
        <v>146.963623046875</v>
      </c>
      <c r="I1554">
        <v>75.894485473632813</v>
      </c>
      <c r="J1554">
        <v>83.397285461425781</v>
      </c>
      <c r="K1554">
        <v>5.9170026779174796</v>
      </c>
    </row>
    <row r="1555" spans="1:11" x14ac:dyDescent="0.3">
      <c r="A1555">
        <v>0.23965500000000001</v>
      </c>
      <c r="B1555">
        <v>15.828549385070801</v>
      </c>
      <c r="C1555">
        <v>10.254270553588871</v>
      </c>
      <c r="D1555">
        <v>13.34365081787109</v>
      </c>
      <c r="E1555">
        <v>107.9728240966797</v>
      </c>
      <c r="F1555">
        <v>135.20472717285159</v>
      </c>
      <c r="G1555">
        <v>151.28251647949219</v>
      </c>
      <c r="H1555">
        <v>155.0914306640625</v>
      </c>
      <c r="I1555">
        <v>75.475364685058594</v>
      </c>
      <c r="J1555">
        <v>81.879127502441406</v>
      </c>
      <c r="K1555">
        <v>5.9553694725036621</v>
      </c>
    </row>
    <row r="1556" spans="1:11" x14ac:dyDescent="0.3">
      <c r="A1556">
        <v>0.23979</v>
      </c>
      <c r="B1556">
        <v>15.90824031829834</v>
      </c>
      <c r="C1556">
        <v>10.40206909179688</v>
      </c>
      <c r="D1556">
        <v>13.121932983398439</v>
      </c>
      <c r="E1556">
        <v>105.3800888061523</v>
      </c>
      <c r="F1556">
        <v>139.43162536621091</v>
      </c>
      <c r="G1556">
        <v>146.6529541015625</v>
      </c>
      <c r="H1556">
        <v>153.0137634277344</v>
      </c>
      <c r="I1556">
        <v>74.731803894042969</v>
      </c>
      <c r="J1556">
        <v>82.541763305664063</v>
      </c>
      <c r="K1556">
        <v>6.0133848190307617</v>
      </c>
    </row>
    <row r="1557" spans="1:11" x14ac:dyDescent="0.3">
      <c r="A1557">
        <v>0.239925</v>
      </c>
      <c r="B1557">
        <v>15.730794906616209</v>
      </c>
      <c r="C1557">
        <v>10.744522094726561</v>
      </c>
      <c r="D1557">
        <v>13.04943370819092</v>
      </c>
      <c r="E1557">
        <v>107.1836853027344</v>
      </c>
      <c r="F1557">
        <v>134.4227294921875</v>
      </c>
      <c r="G1557">
        <v>154.78021240234381</v>
      </c>
      <c r="H1557">
        <v>148.27374267578119</v>
      </c>
      <c r="I1557">
        <v>75.891799926757813</v>
      </c>
      <c r="J1557">
        <v>86.751777648925781</v>
      </c>
      <c r="K1557">
        <v>6.0302143096923828</v>
      </c>
    </row>
    <row r="1558" spans="1:11" x14ac:dyDescent="0.3">
      <c r="A1558">
        <v>0.24006</v>
      </c>
      <c r="B1558">
        <v>16.056499481201168</v>
      </c>
      <c r="C1558">
        <v>10.33656692504883</v>
      </c>
      <c r="D1558">
        <v>13.207223892211911</v>
      </c>
      <c r="E1558">
        <v>109.2722549438477</v>
      </c>
      <c r="F1558">
        <v>136.30659484863281</v>
      </c>
      <c r="G1558">
        <v>157.4206848144531</v>
      </c>
      <c r="H1558">
        <v>151.95704650878909</v>
      </c>
      <c r="I1558">
        <v>79.023506164550781</v>
      </c>
      <c r="J1558">
        <v>83.71368408203125</v>
      </c>
      <c r="K1558">
        <v>6.0274710655212402</v>
      </c>
    </row>
    <row r="1559" spans="1:11" x14ac:dyDescent="0.3">
      <c r="A1559">
        <v>0.24019499999999999</v>
      </c>
      <c r="B1559">
        <v>16.274293899536129</v>
      </c>
      <c r="C1559">
        <v>10.49628162384033</v>
      </c>
      <c r="D1559">
        <v>13.15142250061035</v>
      </c>
      <c r="E1559">
        <v>112.1766891479492</v>
      </c>
      <c r="F1559">
        <v>130.74815368652341</v>
      </c>
      <c r="G1559">
        <v>156.38774108886719</v>
      </c>
      <c r="H1559">
        <v>154.26055908203119</v>
      </c>
      <c r="I1559">
        <v>78.022331237792969</v>
      </c>
      <c r="J1559">
        <v>85.986770629882813</v>
      </c>
      <c r="K1559">
        <v>6.1475982666015616</v>
      </c>
    </row>
    <row r="1560" spans="1:11" x14ac:dyDescent="0.3">
      <c r="A1560">
        <v>0.24032999999999999</v>
      </c>
      <c r="B1560">
        <v>16.4640998840332</v>
      </c>
      <c r="C1560">
        <v>10.20259475708008</v>
      </c>
      <c r="D1560">
        <v>13.40937519073486</v>
      </c>
      <c r="E1560">
        <v>109.2665328979492</v>
      </c>
      <c r="F1560">
        <v>131.49139404296881</v>
      </c>
      <c r="G1560">
        <v>154.4420471191406</v>
      </c>
      <c r="H1560">
        <v>156.2351379394531</v>
      </c>
      <c r="I1560">
        <v>76.278068542480469</v>
      </c>
      <c r="J1560">
        <v>84.230888366699219</v>
      </c>
      <c r="K1560">
        <v>6.0716466903686523</v>
      </c>
    </row>
    <row r="1561" spans="1:11" x14ac:dyDescent="0.3">
      <c r="A1561">
        <v>0.24046500000000001</v>
      </c>
      <c r="B1561">
        <v>16.626949310302731</v>
      </c>
      <c r="C1561">
        <v>10.28649997711182</v>
      </c>
      <c r="D1561">
        <v>13.29901695251465</v>
      </c>
      <c r="E1561">
        <v>108.4757995605469</v>
      </c>
      <c r="F1561">
        <v>131.0422668457031</v>
      </c>
      <c r="G1561">
        <v>151.16999816894531</v>
      </c>
      <c r="H1561">
        <v>151.28507995605469</v>
      </c>
      <c r="I1561">
        <v>76.762924194335938</v>
      </c>
      <c r="J1561">
        <v>82.045158386230469</v>
      </c>
      <c r="K1561">
        <v>6.2516970634460449</v>
      </c>
    </row>
    <row r="1562" spans="1:11" x14ac:dyDescent="0.3">
      <c r="A1562">
        <v>0.24060000000000001</v>
      </c>
      <c r="B1562">
        <v>16.19740104675293</v>
      </c>
      <c r="C1562">
        <v>10.491862297058111</v>
      </c>
      <c r="D1562">
        <v>13.57060718536377</v>
      </c>
      <c r="E1562">
        <v>103.6443328857422</v>
      </c>
      <c r="F1562">
        <v>129.21855163574219</v>
      </c>
      <c r="G1562">
        <v>143.9353942871094</v>
      </c>
      <c r="H1562">
        <v>151.3189392089844</v>
      </c>
      <c r="I1562">
        <v>79.686668395996094</v>
      </c>
      <c r="J1562">
        <v>81.543014526367188</v>
      </c>
      <c r="K1562">
        <v>6.1699590682983398</v>
      </c>
    </row>
    <row r="1563" spans="1:11" x14ac:dyDescent="0.3">
      <c r="A1563">
        <v>0.240735</v>
      </c>
      <c r="B1563">
        <v>16.175569534301761</v>
      </c>
      <c r="C1563">
        <v>11.219016075134279</v>
      </c>
      <c r="D1563">
        <v>13.36652851104736</v>
      </c>
      <c r="E1563">
        <v>104.1942825317383</v>
      </c>
      <c r="F1563">
        <v>138.02470397949219</v>
      </c>
      <c r="G1563">
        <v>146.42872619628909</v>
      </c>
      <c r="H1563">
        <v>151.82147216796881</v>
      </c>
      <c r="I1563">
        <v>78.813339233398438</v>
      </c>
      <c r="J1563">
        <v>83.313850402832031</v>
      </c>
      <c r="K1563">
        <v>6.2596845626831046</v>
      </c>
    </row>
    <row r="1564" spans="1:11" x14ac:dyDescent="0.3">
      <c r="A1564">
        <v>0.24087</v>
      </c>
      <c r="B1564">
        <v>16.294374465942379</v>
      </c>
      <c r="C1564">
        <v>11.173747062683111</v>
      </c>
      <c r="D1564">
        <v>13.521933555603029</v>
      </c>
      <c r="E1564">
        <v>106.5868301391602</v>
      </c>
      <c r="F1564">
        <v>133.716064453125</v>
      </c>
      <c r="G1564">
        <v>153.5209655761719</v>
      </c>
      <c r="H1564">
        <v>153.68977355957031</v>
      </c>
      <c r="I1564">
        <v>78.670242309570313</v>
      </c>
      <c r="J1564">
        <v>83.79522705078125</v>
      </c>
      <c r="K1564">
        <v>6.2659220695495614</v>
      </c>
    </row>
    <row r="1565" spans="1:11" x14ac:dyDescent="0.3">
      <c r="A1565">
        <v>0.241005</v>
      </c>
      <c r="B1565">
        <v>16.702104568481449</v>
      </c>
      <c r="C1565">
        <v>11.20876979827881</v>
      </c>
      <c r="D1565">
        <v>13.42720317840576</v>
      </c>
      <c r="E1565">
        <v>110.1938781738281</v>
      </c>
      <c r="F1565">
        <v>137.81842041015619</v>
      </c>
      <c r="G1565">
        <v>154.9554443359375</v>
      </c>
      <c r="H1565">
        <v>154.2990417480469</v>
      </c>
      <c r="I1565">
        <v>75.225151062011719</v>
      </c>
      <c r="J1565">
        <v>80.594154357910156</v>
      </c>
      <c r="K1565">
        <v>6.3540215492248544</v>
      </c>
    </row>
    <row r="1566" spans="1:11" x14ac:dyDescent="0.3">
      <c r="A1566">
        <v>0.24113999999999999</v>
      </c>
      <c r="B1566">
        <v>16.871921539306641</v>
      </c>
      <c r="C1566">
        <v>11.251077651977541</v>
      </c>
      <c r="D1566">
        <v>13.68751907348633</v>
      </c>
      <c r="E1566">
        <v>108.2241973876953</v>
      </c>
      <c r="F1566">
        <v>130.33055114746091</v>
      </c>
      <c r="G1566">
        <v>155.1313781738281</v>
      </c>
      <c r="H1566">
        <v>154.70208740234381</v>
      </c>
      <c r="I1566">
        <v>77.000358581542969</v>
      </c>
      <c r="J1566">
        <v>80.279823303222656</v>
      </c>
      <c r="K1566">
        <v>6.2681088447570801</v>
      </c>
    </row>
    <row r="1567" spans="1:11" x14ac:dyDescent="0.3">
      <c r="A1567">
        <v>0.24127499999999999</v>
      </c>
      <c r="B1567">
        <v>16.552900314331051</v>
      </c>
      <c r="C1567">
        <v>11.12921047210693</v>
      </c>
      <c r="D1567">
        <v>13.85845947265625</v>
      </c>
      <c r="E1567">
        <v>109.1128463745117</v>
      </c>
      <c r="F1567">
        <v>126.7891082763672</v>
      </c>
      <c r="G1567">
        <v>150.92108154296881</v>
      </c>
      <c r="H1567">
        <v>155.85972595214841</v>
      </c>
      <c r="I1567">
        <v>77.540626525878906</v>
      </c>
      <c r="J1567">
        <v>86.666587829589844</v>
      </c>
      <c r="K1567">
        <v>6.3902497291564941</v>
      </c>
    </row>
    <row r="1568" spans="1:11" x14ac:dyDescent="0.3">
      <c r="A1568">
        <v>0.24141000000000001</v>
      </c>
      <c r="B1568">
        <v>16.696538925170898</v>
      </c>
      <c r="C1568">
        <v>11.45648193359375</v>
      </c>
      <c r="D1568">
        <v>13.498769760131839</v>
      </c>
      <c r="E1568">
        <v>107.0488815307617</v>
      </c>
      <c r="F1568">
        <v>126.6943740844727</v>
      </c>
      <c r="G1568">
        <v>159.22563171386719</v>
      </c>
      <c r="H1568">
        <v>155.3519592285156</v>
      </c>
      <c r="I1568">
        <v>78.014404296875</v>
      </c>
      <c r="J1568">
        <v>87.360267639160156</v>
      </c>
      <c r="K1568">
        <v>6.416475772857666</v>
      </c>
    </row>
    <row r="1569" spans="1:11" x14ac:dyDescent="0.3">
      <c r="A1569">
        <v>0.24154500000000001</v>
      </c>
      <c r="B1569">
        <v>16.271823883056641</v>
      </c>
      <c r="C1569">
        <v>11.048007965087891</v>
      </c>
      <c r="D1569">
        <v>14.02298736572266</v>
      </c>
      <c r="E1569">
        <v>110.4487686157227</v>
      </c>
      <c r="F1569">
        <v>127.90771484375</v>
      </c>
      <c r="G1569">
        <v>153.1092529296875</v>
      </c>
      <c r="H1569">
        <v>152.99443054199219</v>
      </c>
      <c r="I1569">
        <v>78.023025512695313</v>
      </c>
      <c r="J1569">
        <v>82.481651306152344</v>
      </c>
      <c r="K1569">
        <v>6.4021024703979492</v>
      </c>
    </row>
    <row r="1570" spans="1:11" x14ac:dyDescent="0.3">
      <c r="A1570">
        <v>0.24168000000000001</v>
      </c>
      <c r="B1570">
        <v>16.502082824707031</v>
      </c>
      <c r="C1570">
        <v>11.038137435913089</v>
      </c>
      <c r="D1570">
        <v>13.95740413665771</v>
      </c>
      <c r="E1570">
        <v>108.52557373046881</v>
      </c>
      <c r="F1570">
        <v>130.1664733886719</v>
      </c>
      <c r="G1570">
        <v>152.31227111816409</v>
      </c>
      <c r="H1570">
        <v>153.15144348144531</v>
      </c>
      <c r="I1570">
        <v>76.915885925292969</v>
      </c>
      <c r="J1570">
        <v>85.247825622558594</v>
      </c>
      <c r="K1570">
        <v>6.511077880859375</v>
      </c>
    </row>
    <row r="1571" spans="1:11" x14ac:dyDescent="0.3">
      <c r="A1571">
        <v>0.241815</v>
      </c>
      <c r="B1571">
        <v>17.218154907226559</v>
      </c>
      <c r="C1571">
        <v>10.9620361328125</v>
      </c>
      <c r="D1571">
        <v>14.083417892456049</v>
      </c>
      <c r="E1571">
        <v>104.49729919433589</v>
      </c>
      <c r="F1571">
        <v>131.00328063964841</v>
      </c>
      <c r="G1571">
        <v>152.0695495605469</v>
      </c>
      <c r="H1571">
        <v>156.43827819824219</v>
      </c>
      <c r="I1571">
        <v>75.539703369140625</v>
      </c>
      <c r="J1571">
        <v>89.150527954101563</v>
      </c>
      <c r="K1571">
        <v>6.5569753646850586</v>
      </c>
    </row>
    <row r="1572" spans="1:11" x14ac:dyDescent="0.3">
      <c r="A1572">
        <v>0.24195</v>
      </c>
      <c r="B1572">
        <v>17.59425163269043</v>
      </c>
      <c r="C1572">
        <v>11.27513313293457</v>
      </c>
      <c r="D1572">
        <v>14.04677200317383</v>
      </c>
      <c r="E1572">
        <v>105.458251953125</v>
      </c>
      <c r="F1572">
        <v>126.47796630859381</v>
      </c>
      <c r="G1572">
        <v>151.46083068847659</v>
      </c>
      <c r="H1572">
        <v>156.94877624511719</v>
      </c>
      <c r="I1572">
        <v>73.718490600585938</v>
      </c>
      <c r="J1572">
        <v>83.609237670898438</v>
      </c>
      <c r="K1572">
        <v>6.5970501899719238</v>
      </c>
    </row>
    <row r="1573" spans="1:11" x14ac:dyDescent="0.3">
      <c r="A1573">
        <v>0.24208499999999999</v>
      </c>
      <c r="B1573">
        <v>17.001482009887699</v>
      </c>
      <c r="C1573">
        <v>11.0180778503418</v>
      </c>
      <c r="D1573">
        <v>14.23985004425049</v>
      </c>
      <c r="E1573">
        <v>108.8265914916992</v>
      </c>
      <c r="F1573">
        <v>132.7003479003906</v>
      </c>
      <c r="G1573">
        <v>146.12750244140619</v>
      </c>
      <c r="H1573">
        <v>152.4004821777344</v>
      </c>
      <c r="I1573">
        <v>75.726608276367188</v>
      </c>
      <c r="J1573">
        <v>82.558647155761719</v>
      </c>
      <c r="K1573">
        <v>6.6855072975158691</v>
      </c>
    </row>
    <row r="1574" spans="1:11" x14ac:dyDescent="0.3">
      <c r="A1574">
        <v>0.24221999999999999</v>
      </c>
      <c r="B1574">
        <v>16.707820892333981</v>
      </c>
      <c r="C1574">
        <v>11.046150207519529</v>
      </c>
      <c r="D1574">
        <v>14.313289642333981</v>
      </c>
      <c r="E1574">
        <v>109.8322372436523</v>
      </c>
      <c r="F1574">
        <v>133.0926208496094</v>
      </c>
      <c r="G1574">
        <v>143.21690368652341</v>
      </c>
      <c r="H1574">
        <v>153.2617492675781</v>
      </c>
      <c r="I1574">
        <v>75.4952392578125</v>
      </c>
      <c r="J1574">
        <v>85.478401184082031</v>
      </c>
      <c r="K1574">
        <v>6.6323456764221191</v>
      </c>
    </row>
    <row r="1575" spans="1:11" x14ac:dyDescent="0.3">
      <c r="A1575">
        <v>0.24235499999999999</v>
      </c>
      <c r="B1575">
        <v>17.085090637207031</v>
      </c>
      <c r="C1575">
        <v>11.28110980987549</v>
      </c>
      <c r="D1575">
        <v>14.490097045898439</v>
      </c>
      <c r="E1575">
        <v>110.38279724121089</v>
      </c>
      <c r="F1575">
        <v>135.2831726074219</v>
      </c>
      <c r="G1575">
        <v>144.31425476074219</v>
      </c>
      <c r="H1575">
        <v>147.62431335449219</v>
      </c>
      <c r="I1575">
        <v>77.893295288085938</v>
      </c>
      <c r="J1575">
        <v>82.545219421386719</v>
      </c>
      <c r="K1575">
        <v>6.6915149688720703</v>
      </c>
    </row>
    <row r="1576" spans="1:11" x14ac:dyDescent="0.3">
      <c r="A1576">
        <v>0.24249000000000001</v>
      </c>
      <c r="B1576">
        <v>17.233579635620121</v>
      </c>
      <c r="C1576">
        <v>11.612574577331539</v>
      </c>
      <c r="D1576">
        <v>14.640530586242679</v>
      </c>
      <c r="E1576">
        <v>111.0446243286133</v>
      </c>
      <c r="F1576">
        <v>133.66090393066409</v>
      </c>
      <c r="G1576">
        <v>151.15599060058591</v>
      </c>
      <c r="H1576">
        <v>150.83335876464841</v>
      </c>
      <c r="I1576">
        <v>75.975372314453125</v>
      </c>
      <c r="J1576">
        <v>80.333702087402344</v>
      </c>
      <c r="K1576">
        <v>6.700843334197998</v>
      </c>
    </row>
    <row r="1577" spans="1:11" x14ac:dyDescent="0.3">
      <c r="A1577">
        <v>0.24262500000000001</v>
      </c>
      <c r="B1577">
        <v>17.44010162353516</v>
      </c>
      <c r="C1577">
        <v>11.3525390625</v>
      </c>
      <c r="D1577">
        <v>14.485298156738279</v>
      </c>
      <c r="E1577">
        <v>112.5927276611328</v>
      </c>
      <c r="F1577">
        <v>134.4685363769531</v>
      </c>
      <c r="G1577">
        <v>148.9914855957031</v>
      </c>
      <c r="H1577">
        <v>150.76104736328119</v>
      </c>
      <c r="I1577">
        <v>76.902839660644531</v>
      </c>
      <c r="J1577">
        <v>80.479637145996094</v>
      </c>
      <c r="K1577">
        <v>6.8038020133972168</v>
      </c>
    </row>
    <row r="1578" spans="1:11" x14ac:dyDescent="0.3">
      <c r="A1578">
        <v>0.24276</v>
      </c>
      <c r="B1578">
        <v>17.544807434082031</v>
      </c>
      <c r="C1578">
        <v>11.232858657836911</v>
      </c>
      <c r="D1578">
        <v>14.228446960449221</v>
      </c>
      <c r="E1578">
        <v>112.6523742675781</v>
      </c>
      <c r="F1578">
        <v>129.77839660644531</v>
      </c>
      <c r="G1578">
        <v>146.274169921875</v>
      </c>
      <c r="H1578">
        <v>149.84759521484381</v>
      </c>
      <c r="I1578">
        <v>77.625259399414063</v>
      </c>
      <c r="J1578">
        <v>83.507919311523438</v>
      </c>
      <c r="K1578">
        <v>6.8152046203613281</v>
      </c>
    </row>
    <row r="1579" spans="1:11" x14ac:dyDescent="0.3">
      <c r="A1579">
        <v>0.242895</v>
      </c>
      <c r="B1579">
        <v>17.589914321899411</v>
      </c>
      <c r="C1579">
        <v>11.42141056060791</v>
      </c>
      <c r="D1579">
        <v>14.678831100463871</v>
      </c>
      <c r="E1579">
        <v>110.9252014160156</v>
      </c>
      <c r="F1579">
        <v>117.4916915893555</v>
      </c>
      <c r="G1579">
        <v>144.51545715332031</v>
      </c>
      <c r="H1579">
        <v>149.7020263671875</v>
      </c>
      <c r="I1579">
        <v>76.738624572753906</v>
      </c>
      <c r="J1579">
        <v>84.82427978515625</v>
      </c>
      <c r="K1579">
        <v>6.7239680290222168</v>
      </c>
    </row>
    <row r="1580" spans="1:11" x14ac:dyDescent="0.3">
      <c r="A1580">
        <v>0.24303</v>
      </c>
      <c r="B1580">
        <v>17.34018707275391</v>
      </c>
      <c r="C1580">
        <v>11.606855392456049</v>
      </c>
      <c r="D1580">
        <v>14.51663112640381</v>
      </c>
      <c r="E1580">
        <v>116.97019195556641</v>
      </c>
      <c r="F1580">
        <v>123.3906784057617</v>
      </c>
      <c r="G1580">
        <v>150.02845764160159</v>
      </c>
      <c r="H1580">
        <v>156.2138671875</v>
      </c>
      <c r="I1580">
        <v>74.321304321289063</v>
      </c>
      <c r="J1580">
        <v>84.950416564941406</v>
      </c>
      <c r="K1580">
        <v>6.7927865982055664</v>
      </c>
    </row>
    <row r="1581" spans="1:11" x14ac:dyDescent="0.3">
      <c r="A1581">
        <v>0.24316499999999999</v>
      </c>
      <c r="B1581">
        <v>17.12532806396484</v>
      </c>
      <c r="C1581">
        <v>11.736345291137701</v>
      </c>
      <c r="D1581">
        <v>14.79489898681641</v>
      </c>
      <c r="E1581">
        <v>116.46900939941411</v>
      </c>
      <c r="F1581">
        <v>130.49041748046881</v>
      </c>
      <c r="G1581">
        <v>148.56544494628909</v>
      </c>
      <c r="H1581">
        <v>151.4856872558594</v>
      </c>
      <c r="I1581">
        <v>74.464950561523438</v>
      </c>
      <c r="J1581">
        <v>79.41009521484375</v>
      </c>
      <c r="K1581">
        <v>6.8218250274658203</v>
      </c>
    </row>
    <row r="1582" spans="1:11" x14ac:dyDescent="0.3">
      <c r="A1582">
        <v>0.24329999999999999</v>
      </c>
      <c r="B1582">
        <v>17.887372970581051</v>
      </c>
      <c r="C1582">
        <v>11.591633796691889</v>
      </c>
      <c r="D1582">
        <v>14.50240325927734</v>
      </c>
      <c r="E1582">
        <v>111.11313629150391</v>
      </c>
      <c r="F1582">
        <v>125.9706344604492</v>
      </c>
      <c r="G1582">
        <v>145.8439636230469</v>
      </c>
      <c r="H1582">
        <v>156.3043212890625</v>
      </c>
      <c r="I1582">
        <v>75.041999816894531</v>
      </c>
      <c r="J1582">
        <v>81.726150512695313</v>
      </c>
      <c r="K1582">
        <v>6.8626847267150879</v>
      </c>
    </row>
    <row r="1583" spans="1:11" x14ac:dyDescent="0.3">
      <c r="A1583">
        <v>0.24343500000000001</v>
      </c>
      <c r="B1583">
        <v>17.041255950927731</v>
      </c>
      <c r="C1583">
        <v>11.588400840759279</v>
      </c>
      <c r="D1583">
        <v>14.766453742980961</v>
      </c>
      <c r="E1583">
        <v>108.0936813354492</v>
      </c>
      <c r="F1583">
        <v>130.12725830078119</v>
      </c>
      <c r="G1583">
        <v>143.55393981933591</v>
      </c>
      <c r="H1583">
        <v>151.6511535644531</v>
      </c>
      <c r="I1583">
        <v>76.717094421386719</v>
      </c>
      <c r="J1583">
        <v>86.736457824707031</v>
      </c>
      <c r="K1583">
        <v>6.8966202735900879</v>
      </c>
    </row>
    <row r="1584" spans="1:11" x14ac:dyDescent="0.3">
      <c r="A1584">
        <v>0.24357000000000001</v>
      </c>
      <c r="B1584">
        <v>17.482257843017582</v>
      </c>
      <c r="C1584">
        <v>11.697079658508301</v>
      </c>
      <c r="D1584">
        <v>14.82536029815674</v>
      </c>
      <c r="E1584">
        <v>108.1334991455078</v>
      </c>
      <c r="F1584">
        <v>134.53703308105469</v>
      </c>
      <c r="G1584">
        <v>145.88922119140619</v>
      </c>
      <c r="H1584">
        <v>151.56288146972659</v>
      </c>
      <c r="I1584">
        <v>80.499725341796875</v>
      </c>
      <c r="J1584">
        <v>82.040580749511719</v>
      </c>
      <c r="K1584">
        <v>6.9056272506713867</v>
      </c>
    </row>
    <row r="1585" spans="1:11" x14ac:dyDescent="0.3">
      <c r="A1585">
        <v>0.243705</v>
      </c>
      <c r="B1585">
        <v>17.59650802612305</v>
      </c>
      <c r="C1585">
        <v>11.731240272521971</v>
      </c>
      <c r="D1585">
        <v>14.95945358276367</v>
      </c>
      <c r="E1585">
        <v>106.62498474121089</v>
      </c>
      <c r="F1585">
        <v>127.8644332885742</v>
      </c>
      <c r="G1585">
        <v>146.80181884765619</v>
      </c>
      <c r="H1585">
        <v>152.9862365722656</v>
      </c>
      <c r="I1585">
        <v>79.704246520996094</v>
      </c>
      <c r="J1585">
        <v>84.545501708984375</v>
      </c>
      <c r="K1585">
        <v>6.9682397842407227</v>
      </c>
    </row>
    <row r="1586" spans="1:11" x14ac:dyDescent="0.3">
      <c r="A1586">
        <v>0.24384</v>
      </c>
      <c r="B1586">
        <v>18.142032623291019</v>
      </c>
      <c r="C1586">
        <v>12.136283874511721</v>
      </c>
      <c r="D1586">
        <v>14.740888595581049</v>
      </c>
      <c r="E1586">
        <v>113.6840133666992</v>
      </c>
      <c r="F1586">
        <v>122.4136276245117</v>
      </c>
      <c r="G1586">
        <v>145.0755310058594</v>
      </c>
      <c r="H1586">
        <v>149.86949157714841</v>
      </c>
      <c r="I1586">
        <v>79.383705139160156</v>
      </c>
      <c r="J1586">
        <v>76.403266906738281</v>
      </c>
      <c r="K1586">
        <v>6.9614057540893546</v>
      </c>
    </row>
    <row r="1587" spans="1:11" x14ac:dyDescent="0.3">
      <c r="A1587">
        <v>0.243975</v>
      </c>
      <c r="B1587">
        <v>17.62368202209473</v>
      </c>
      <c r="C1587">
        <v>12.05071353912354</v>
      </c>
      <c r="D1587">
        <v>15.007575988769529</v>
      </c>
      <c r="E1587">
        <v>110.9377899169922</v>
      </c>
      <c r="F1587">
        <v>127.9556427001953</v>
      </c>
      <c r="G1587">
        <v>143.33952331542969</v>
      </c>
      <c r="H1587">
        <v>151.8563537597656</v>
      </c>
      <c r="I1587">
        <v>81.103248596191406</v>
      </c>
      <c r="J1587">
        <v>82.51019287109375</v>
      </c>
      <c r="K1587">
        <v>7.0197691917419434</v>
      </c>
    </row>
    <row r="1588" spans="1:11" x14ac:dyDescent="0.3">
      <c r="A1588">
        <v>0.24410999999999999</v>
      </c>
      <c r="B1588">
        <v>17.820791244506839</v>
      </c>
      <c r="C1588">
        <v>11.77092170715332</v>
      </c>
      <c r="D1588">
        <v>14.79955387115479</v>
      </c>
      <c r="E1588">
        <v>106.0177917480469</v>
      </c>
      <c r="F1588">
        <v>131.86872863769531</v>
      </c>
      <c r="G1588">
        <v>148.1820983886719</v>
      </c>
      <c r="H1588">
        <v>149.84455871582031</v>
      </c>
      <c r="I1588">
        <v>79.216224670410156</v>
      </c>
      <c r="J1588">
        <v>77.80035400390625</v>
      </c>
      <c r="K1588">
        <v>7.0395083427429199</v>
      </c>
    </row>
    <row r="1589" spans="1:11" x14ac:dyDescent="0.3">
      <c r="A1589">
        <v>0.24424499999999999</v>
      </c>
      <c r="B1589">
        <v>17.728940963745121</v>
      </c>
      <c r="C1589">
        <v>12.02534103393555</v>
      </c>
      <c r="D1589">
        <v>15.033931732177731</v>
      </c>
      <c r="E1589">
        <v>107.8526229858398</v>
      </c>
      <c r="F1589">
        <v>125.6383514404297</v>
      </c>
      <c r="G1589">
        <v>153.8288879394531</v>
      </c>
      <c r="H1589">
        <v>152.59815979003909</v>
      </c>
      <c r="I1589">
        <v>76.986312866210938</v>
      </c>
      <c r="J1589">
        <v>76.170394897460938</v>
      </c>
      <c r="K1589">
        <v>7.2530984878540039</v>
      </c>
    </row>
    <row r="1590" spans="1:11" x14ac:dyDescent="0.3">
      <c r="A1590">
        <v>0.24437999999999999</v>
      </c>
      <c r="B1590">
        <v>18.140382766723629</v>
      </c>
      <c r="C1590">
        <v>12.021787643432621</v>
      </c>
      <c r="D1590">
        <v>15.25337505340576</v>
      </c>
      <c r="E1590">
        <v>105.37530517578119</v>
      </c>
      <c r="F1590">
        <v>124.00892639160161</v>
      </c>
      <c r="G1590">
        <v>147.1473083496094</v>
      </c>
      <c r="H1590">
        <v>145.26737976074219</v>
      </c>
      <c r="I1590">
        <v>77.190299987792969</v>
      </c>
      <c r="J1590">
        <v>83.538467407226563</v>
      </c>
      <c r="K1590">
        <v>7.2109355926513672</v>
      </c>
    </row>
    <row r="1591" spans="1:11" x14ac:dyDescent="0.3">
      <c r="A1591">
        <v>0.24451500000000001</v>
      </c>
      <c r="B1591">
        <v>18.326351165771481</v>
      </c>
      <c r="C1591">
        <v>11.837520599365231</v>
      </c>
      <c r="D1591">
        <v>14.91530704498291</v>
      </c>
      <c r="E1591">
        <v>104.1706466674805</v>
      </c>
      <c r="F1591">
        <v>113.1040573120117</v>
      </c>
      <c r="G1591">
        <v>146.23748779296881</v>
      </c>
      <c r="H1591">
        <v>148.94841003417969</v>
      </c>
      <c r="I1591">
        <v>74.731437683105469</v>
      </c>
      <c r="J1591">
        <v>87.202163696289063</v>
      </c>
      <c r="K1591">
        <v>7.1453304290771484</v>
      </c>
    </row>
    <row r="1592" spans="1:11" x14ac:dyDescent="0.3">
      <c r="A1592">
        <v>0.24465000000000001</v>
      </c>
      <c r="B1592">
        <v>17.893886566162109</v>
      </c>
      <c r="C1592">
        <v>12.03764629364014</v>
      </c>
      <c r="D1592">
        <v>15.1216926574707</v>
      </c>
      <c r="E1592">
        <v>105.7769088745117</v>
      </c>
      <c r="F1592">
        <v>118.04929351806641</v>
      </c>
      <c r="G1592">
        <v>150.45732116699219</v>
      </c>
      <c r="H1592">
        <v>147.00242614746091</v>
      </c>
      <c r="I1592">
        <v>74.159202575683594</v>
      </c>
      <c r="J1592">
        <v>87.533432006835938</v>
      </c>
      <c r="K1592">
        <v>7.3054709434509277</v>
      </c>
    </row>
    <row r="1593" spans="1:11" x14ac:dyDescent="0.3">
      <c r="A1593">
        <v>0.244785</v>
      </c>
      <c r="B1593">
        <v>18.322090148925781</v>
      </c>
      <c r="C1593">
        <v>12.274459838867189</v>
      </c>
      <c r="D1593">
        <v>15.00335216522217</v>
      </c>
      <c r="E1593">
        <v>105.8025436401367</v>
      </c>
      <c r="F1593">
        <v>123.1679382324219</v>
      </c>
      <c r="G1593">
        <v>152.73570251464841</v>
      </c>
      <c r="H1593">
        <v>146.5212707519531</v>
      </c>
      <c r="I1593">
        <v>76.164726257324219</v>
      </c>
      <c r="J1593">
        <v>86.36627197265625</v>
      </c>
      <c r="K1593">
        <v>7.2875914573669434</v>
      </c>
    </row>
    <row r="1594" spans="1:11" x14ac:dyDescent="0.3">
      <c r="A1594">
        <v>0.24492</v>
      </c>
      <c r="B1594">
        <v>18.461294174194339</v>
      </c>
      <c r="C1594">
        <v>12.416746139526371</v>
      </c>
      <c r="D1594">
        <v>15.217460632324221</v>
      </c>
      <c r="E1594">
        <v>104.3247756958008</v>
      </c>
      <c r="F1594">
        <v>127.93736267089839</v>
      </c>
      <c r="G1594">
        <v>150.77308654785159</v>
      </c>
      <c r="H1594">
        <v>148.35032653808591</v>
      </c>
      <c r="I1594">
        <v>76.696304321289063</v>
      </c>
      <c r="J1594">
        <v>79.654052734375</v>
      </c>
      <c r="K1594">
        <v>7.4293971061706543</v>
      </c>
    </row>
    <row r="1595" spans="1:11" x14ac:dyDescent="0.3">
      <c r="A1595">
        <v>0.245055</v>
      </c>
      <c r="B1595">
        <v>18.327041625976559</v>
      </c>
      <c r="C1595">
        <v>12.18174934387207</v>
      </c>
      <c r="D1595">
        <v>15.34608173370361</v>
      </c>
      <c r="E1595">
        <v>102.79384613037109</v>
      </c>
      <c r="F1595">
        <v>123.34079742431641</v>
      </c>
      <c r="G1595">
        <v>156.50811767578119</v>
      </c>
      <c r="H1595">
        <v>149.62471008300781</v>
      </c>
      <c r="I1595">
        <v>79.291145324707031</v>
      </c>
      <c r="J1595">
        <v>78.890083312988281</v>
      </c>
      <c r="K1595">
        <v>7.1648926734924316</v>
      </c>
    </row>
    <row r="1596" spans="1:11" x14ac:dyDescent="0.3">
      <c r="A1596">
        <v>0.24518999999999999</v>
      </c>
      <c r="B1596">
        <v>17.986423492431641</v>
      </c>
      <c r="C1596">
        <v>12.388491630554199</v>
      </c>
      <c r="D1596">
        <v>15.33087062835693</v>
      </c>
      <c r="E1596">
        <v>109.5390548706055</v>
      </c>
      <c r="F1596">
        <v>130.8544006347656</v>
      </c>
      <c r="G1596">
        <v>149.79313659667969</v>
      </c>
      <c r="H1596">
        <v>152.8426513671875</v>
      </c>
      <c r="I1596">
        <v>78.785057067871094</v>
      </c>
      <c r="J1596">
        <v>78.548171997070313</v>
      </c>
      <c r="K1596">
        <v>7.2600555419921884</v>
      </c>
    </row>
    <row r="1597" spans="1:11" x14ac:dyDescent="0.3">
      <c r="A1597">
        <v>0.24532499999999999</v>
      </c>
      <c r="B1597">
        <v>18.208951950073239</v>
      </c>
      <c r="C1597">
        <v>12.280429840087891</v>
      </c>
      <c r="D1597">
        <v>15.138740539550779</v>
      </c>
      <c r="E1597">
        <v>109.90321350097661</v>
      </c>
      <c r="F1597">
        <v>131.29998779296881</v>
      </c>
      <c r="G1597">
        <v>149.80914306640619</v>
      </c>
      <c r="H1597">
        <v>151.41316223144531</v>
      </c>
      <c r="I1597">
        <v>75.182075500488281</v>
      </c>
      <c r="J1597">
        <v>79.810623168945313</v>
      </c>
      <c r="K1597">
        <v>7.3266077041625977</v>
      </c>
    </row>
    <row r="1598" spans="1:11" x14ac:dyDescent="0.3">
      <c r="A1598">
        <v>0.24546000000000001</v>
      </c>
      <c r="B1598">
        <v>17.877815246582031</v>
      </c>
      <c r="C1598">
        <v>12.435910224914551</v>
      </c>
      <c r="D1598">
        <v>15.33004093170166</v>
      </c>
      <c r="E1598">
        <v>107.041130065918</v>
      </c>
      <c r="F1598">
        <v>120.32936859130859</v>
      </c>
      <c r="G1598">
        <v>145.9490661621094</v>
      </c>
      <c r="H1598">
        <v>144.1795959472656</v>
      </c>
      <c r="I1598">
        <v>76.096687316894531</v>
      </c>
      <c r="J1598">
        <v>73.306129455566406</v>
      </c>
      <c r="K1598">
        <v>7.3447613716125488</v>
      </c>
    </row>
    <row r="1599" spans="1:11" x14ac:dyDescent="0.3">
      <c r="A1599">
        <v>0.24559500000000001</v>
      </c>
      <c r="B1599">
        <v>18.100143432617191</v>
      </c>
      <c r="C1599">
        <v>12.60429000854492</v>
      </c>
      <c r="D1599">
        <v>15.811936378479</v>
      </c>
      <c r="E1599">
        <v>109.24903869628911</v>
      </c>
      <c r="F1599">
        <v>110.82021331787109</v>
      </c>
      <c r="G1599">
        <v>144.99505615234381</v>
      </c>
      <c r="H1599">
        <v>148.5033264160156</v>
      </c>
      <c r="I1599">
        <v>75.731430053710938</v>
      </c>
      <c r="J1599">
        <v>79.538650512695313</v>
      </c>
      <c r="K1599">
        <v>7.3605937957763672</v>
      </c>
    </row>
    <row r="1600" spans="1:11" x14ac:dyDescent="0.3">
      <c r="A1600">
        <v>0.24573</v>
      </c>
      <c r="B1600">
        <v>18.261281967163089</v>
      </c>
      <c r="C1600">
        <v>12.267264366149901</v>
      </c>
      <c r="D1600">
        <v>15.597378730773929</v>
      </c>
      <c r="E1600">
        <v>104.18910980224609</v>
      </c>
      <c r="F1600">
        <v>118.6246871948242</v>
      </c>
      <c r="G1600">
        <v>146.02813720703119</v>
      </c>
      <c r="H1600">
        <v>149.51823425292969</v>
      </c>
      <c r="I1600">
        <v>76.469352722167969</v>
      </c>
      <c r="J1600">
        <v>81.607559204101563</v>
      </c>
      <c r="K1600">
        <v>7.3297233581542969</v>
      </c>
    </row>
    <row r="1601" spans="1:11" x14ac:dyDescent="0.3">
      <c r="A1601">
        <v>0.245865</v>
      </c>
      <c r="B1601">
        <v>18.629877090454102</v>
      </c>
      <c r="C1601">
        <v>12.38126277923584</v>
      </c>
      <c r="D1601">
        <v>15.40480422973633</v>
      </c>
      <c r="E1601">
        <v>101.5813827514648</v>
      </c>
      <c r="F1601">
        <v>116.6519317626953</v>
      </c>
      <c r="G1601">
        <v>147.48396301269531</v>
      </c>
      <c r="H1601">
        <v>148.84051513671881</v>
      </c>
      <c r="I1601">
        <v>74.888748168945313</v>
      </c>
      <c r="J1601">
        <v>79.016830444335938</v>
      </c>
      <c r="K1601">
        <v>7.4965953826904297</v>
      </c>
    </row>
    <row r="1602" spans="1:11" x14ac:dyDescent="0.3">
      <c r="A1602">
        <v>0.246</v>
      </c>
      <c r="B1602">
        <v>18.45250129699707</v>
      </c>
      <c r="C1602">
        <v>12.53664588928223</v>
      </c>
      <c r="D1602">
        <v>15.68863582611084</v>
      </c>
      <c r="E1602">
        <v>101.4930877685547</v>
      </c>
      <c r="F1602">
        <v>118.2709655761719</v>
      </c>
      <c r="G1602">
        <v>143.40144348144531</v>
      </c>
      <c r="H1602">
        <v>150.7225646972656</v>
      </c>
      <c r="I1602">
        <v>77.546661376953125</v>
      </c>
      <c r="J1602">
        <v>77.056068420410156</v>
      </c>
      <c r="K1602">
        <v>7.5207338333129883</v>
      </c>
    </row>
    <row r="1603" spans="1:11" x14ac:dyDescent="0.3">
      <c r="A1603">
        <v>0.24613499999999999</v>
      </c>
      <c r="B1603">
        <v>18.514200210571289</v>
      </c>
      <c r="C1603">
        <v>12.450003623962401</v>
      </c>
      <c r="D1603">
        <v>15.606014251708981</v>
      </c>
      <c r="E1603">
        <v>109.1773376464844</v>
      </c>
      <c r="F1603">
        <v>127.376953125</v>
      </c>
      <c r="G1603">
        <v>146.3301086425781</v>
      </c>
      <c r="H1603">
        <v>150.80035400390619</v>
      </c>
      <c r="I1603">
        <v>79.044120788574219</v>
      </c>
      <c r="J1603">
        <v>77.534477233886719</v>
      </c>
      <c r="K1603">
        <v>7.4616055488586426</v>
      </c>
    </row>
    <row r="1604" spans="1:11" x14ac:dyDescent="0.3">
      <c r="A1604">
        <v>0.24626999999999999</v>
      </c>
      <c r="B1604">
        <v>18.274049758911129</v>
      </c>
      <c r="C1604">
        <v>12.597904205322269</v>
      </c>
      <c r="D1604">
        <v>15.764163970947269</v>
      </c>
      <c r="E1604">
        <v>105.5612258911133</v>
      </c>
      <c r="F1604">
        <v>117.21954345703119</v>
      </c>
      <c r="G1604">
        <v>149.7513427734375</v>
      </c>
      <c r="H1604">
        <v>153.11944580078119</v>
      </c>
      <c r="I1604">
        <v>77.3072509765625</v>
      </c>
      <c r="J1604">
        <v>79.072738647460938</v>
      </c>
      <c r="K1604">
        <v>7.6194882392883301</v>
      </c>
    </row>
    <row r="1605" spans="1:11" x14ac:dyDescent="0.3">
      <c r="A1605">
        <v>0.24640500000000001</v>
      </c>
      <c r="B1605">
        <v>18.390684127807621</v>
      </c>
      <c r="C1605">
        <v>12.65996170043945</v>
      </c>
      <c r="D1605">
        <v>16.080032348632809</v>
      </c>
      <c r="E1605">
        <v>101.50270080566411</v>
      </c>
      <c r="F1605">
        <v>119.3269500732422</v>
      </c>
      <c r="G1605">
        <v>147.19166564941409</v>
      </c>
      <c r="H1605">
        <v>149.26286315917969</v>
      </c>
      <c r="I1605">
        <v>72.93170166015625</v>
      </c>
      <c r="J1605">
        <v>77.099197387695313</v>
      </c>
      <c r="K1605">
        <v>7.5204381942749023</v>
      </c>
    </row>
    <row r="1606" spans="1:11" x14ac:dyDescent="0.3">
      <c r="A1606">
        <v>0.24654000000000001</v>
      </c>
      <c r="B1606">
        <v>18.367099761962891</v>
      </c>
      <c r="C1606">
        <v>12.86473941802979</v>
      </c>
      <c r="D1606">
        <v>15.71833515167236</v>
      </c>
      <c r="E1606">
        <v>102.4791641235352</v>
      </c>
      <c r="F1606">
        <v>113.1322708129883</v>
      </c>
      <c r="G1606">
        <v>150.98426818847659</v>
      </c>
      <c r="H1606">
        <v>148.397216796875</v>
      </c>
      <c r="I1606">
        <v>76.474563598632813</v>
      </c>
      <c r="J1606">
        <v>78.71319580078125</v>
      </c>
      <c r="K1606">
        <v>7.5967574119567871</v>
      </c>
    </row>
    <row r="1607" spans="1:11" x14ac:dyDescent="0.3">
      <c r="A1607">
        <v>0.24667500000000001</v>
      </c>
      <c r="B1607">
        <v>18.625249862670898</v>
      </c>
      <c r="C1607">
        <v>12.61131000518799</v>
      </c>
      <c r="D1607">
        <v>15.64589691162109</v>
      </c>
      <c r="E1607">
        <v>104.164176940918</v>
      </c>
      <c r="F1607">
        <v>116.6855392456055</v>
      </c>
      <c r="G1607">
        <v>152.93424987792969</v>
      </c>
      <c r="H1607">
        <v>149.8746337890625</v>
      </c>
      <c r="I1607">
        <v>73.787925720214844</v>
      </c>
      <c r="J1607">
        <v>78.644027709960938</v>
      </c>
      <c r="K1607">
        <v>7.6450910568237296</v>
      </c>
    </row>
    <row r="1608" spans="1:11" x14ac:dyDescent="0.3">
      <c r="A1608">
        <v>0.24681</v>
      </c>
      <c r="B1608">
        <v>18.741029739379879</v>
      </c>
      <c r="C1608">
        <v>12.58433723449707</v>
      </c>
      <c r="D1608">
        <v>15.78190994262695</v>
      </c>
      <c r="E1608">
        <v>100.2570114135742</v>
      </c>
      <c r="F1608">
        <v>121.5686950683594</v>
      </c>
      <c r="G1608">
        <v>152.50212097167969</v>
      </c>
      <c r="H1608">
        <v>144.50871276855469</v>
      </c>
      <c r="I1608">
        <v>75.559730529785156</v>
      </c>
      <c r="J1608">
        <v>75.737236022949219</v>
      </c>
      <c r="K1608">
        <v>7.6987066268920898</v>
      </c>
    </row>
    <row r="1609" spans="1:11" x14ac:dyDescent="0.3">
      <c r="A1609">
        <v>0.246945</v>
      </c>
      <c r="B1609">
        <v>18.34433555603027</v>
      </c>
      <c r="C1609">
        <v>12.679422378540041</v>
      </c>
      <c r="D1609">
        <v>15.94845008850098</v>
      </c>
      <c r="E1609">
        <v>105.6527786254883</v>
      </c>
      <c r="F1609">
        <v>113.533203125</v>
      </c>
      <c r="G1609">
        <v>149.3137512207031</v>
      </c>
      <c r="H1609">
        <v>146.58233642578119</v>
      </c>
      <c r="I1609">
        <v>75.059272766113281</v>
      </c>
      <c r="J1609">
        <v>75.1861572265625</v>
      </c>
      <c r="K1609">
        <v>7.6651453971862793</v>
      </c>
    </row>
    <row r="1610" spans="1:11" x14ac:dyDescent="0.3">
      <c r="A1610">
        <v>0.24707999999999999</v>
      </c>
      <c r="B1610">
        <v>18.98042106628418</v>
      </c>
      <c r="C1610">
        <v>13.03147506713867</v>
      </c>
      <c r="D1610">
        <v>16.01568603515625</v>
      </c>
      <c r="E1610">
        <v>110.1101608276367</v>
      </c>
      <c r="F1610">
        <v>118.93454742431641</v>
      </c>
      <c r="G1610">
        <v>148.26835632324219</v>
      </c>
      <c r="H1610">
        <v>147.47654724121091</v>
      </c>
      <c r="I1610">
        <v>73.380386352539063</v>
      </c>
      <c r="J1610">
        <v>75.790275573730469</v>
      </c>
      <c r="K1610">
        <v>7.6003284454345703</v>
      </c>
    </row>
    <row r="1611" spans="1:11" x14ac:dyDescent="0.3">
      <c r="A1611">
        <v>0.24721499999999999</v>
      </c>
      <c r="B1611">
        <v>18.731523513793949</v>
      </c>
      <c r="C1611">
        <v>12.95686721801758</v>
      </c>
      <c r="D1611">
        <v>15.940573692321779</v>
      </c>
      <c r="E1611">
        <v>109.72357177734381</v>
      </c>
      <c r="F1611">
        <v>115.06349182128911</v>
      </c>
      <c r="G1611">
        <v>146.15126037597659</v>
      </c>
      <c r="H1611">
        <v>148.00340270996091</v>
      </c>
      <c r="I1611">
        <v>74.74853515625</v>
      </c>
      <c r="J1611">
        <v>69.114410400390625</v>
      </c>
      <c r="K1611">
        <v>7.7450218200683594</v>
      </c>
    </row>
    <row r="1612" spans="1:11" x14ac:dyDescent="0.3">
      <c r="A1612">
        <v>0.24734999999999999</v>
      </c>
      <c r="B1612">
        <v>18.435844421386719</v>
      </c>
      <c r="C1612">
        <v>12.96903133392334</v>
      </c>
      <c r="D1612">
        <v>15.86781215667725</v>
      </c>
      <c r="E1612">
        <v>106.8062210083008</v>
      </c>
      <c r="F1612">
        <v>115.669319152832</v>
      </c>
      <c r="G1612">
        <v>146.703857421875</v>
      </c>
      <c r="H1612">
        <v>145.38865661621091</v>
      </c>
      <c r="I1612">
        <v>74.936332702636719</v>
      </c>
      <c r="J1612">
        <v>75.323028564453125</v>
      </c>
      <c r="K1612">
        <v>7.5956344604492188</v>
      </c>
    </row>
    <row r="1613" spans="1:11" x14ac:dyDescent="0.3">
      <c r="A1613">
        <v>0.24748500000000001</v>
      </c>
      <c r="B1613">
        <v>18.210409164428711</v>
      </c>
      <c r="C1613">
        <v>12.850625991821291</v>
      </c>
      <c r="D1613">
        <v>16.065166473388668</v>
      </c>
      <c r="E1613">
        <v>102.9452590942383</v>
      </c>
      <c r="F1613">
        <v>116.9650802612305</v>
      </c>
      <c r="G1613">
        <v>140.34931945800781</v>
      </c>
      <c r="H1613">
        <v>147.00251770019531</v>
      </c>
      <c r="I1613">
        <v>71.920318603515625</v>
      </c>
      <c r="J1613">
        <v>82.210823059082031</v>
      </c>
      <c r="K1613">
        <v>7.5711803436279297</v>
      </c>
    </row>
    <row r="1614" spans="1:11" x14ac:dyDescent="0.3">
      <c r="A1614">
        <v>0.24762000000000001</v>
      </c>
      <c r="B1614">
        <v>18.216884613037109</v>
      </c>
      <c r="C1614">
        <v>12.879074096679689</v>
      </c>
      <c r="D1614">
        <v>16.08144378662109</v>
      </c>
      <c r="E1614">
        <v>100.770866394043</v>
      </c>
      <c r="F1614">
        <v>120.1421813964844</v>
      </c>
      <c r="G1614">
        <v>140.06927490234381</v>
      </c>
      <c r="H1614">
        <v>147.76521301269531</v>
      </c>
      <c r="I1614">
        <v>75.089340209960938</v>
      </c>
      <c r="J1614">
        <v>80.289375305175781</v>
      </c>
      <c r="K1614">
        <v>7.6939740180969238</v>
      </c>
    </row>
    <row r="1615" spans="1:11" x14ac:dyDescent="0.3">
      <c r="A1615">
        <v>0.247755</v>
      </c>
      <c r="B1615">
        <v>18.38034820556641</v>
      </c>
      <c r="C1615">
        <v>12.917727470397949</v>
      </c>
      <c r="D1615">
        <v>16.007266998291019</v>
      </c>
      <c r="E1615">
        <v>97.7899169921875</v>
      </c>
      <c r="F1615">
        <v>126.428955078125</v>
      </c>
      <c r="G1615">
        <v>141.71174621582031</v>
      </c>
      <c r="H1615">
        <v>150.05180358886719</v>
      </c>
      <c r="I1615">
        <v>75.874595642089844</v>
      </c>
      <c r="J1615">
        <v>76.632484436035156</v>
      </c>
      <c r="K1615">
        <v>7.5419068336486816</v>
      </c>
    </row>
    <row r="1616" spans="1:11" x14ac:dyDescent="0.3">
      <c r="A1616">
        <v>0.24789</v>
      </c>
      <c r="B1616">
        <v>18.956987380981449</v>
      </c>
      <c r="C1616">
        <v>13.04489803314209</v>
      </c>
      <c r="D1616">
        <v>16.039445877075199</v>
      </c>
      <c r="E1616">
        <v>102.0751571655273</v>
      </c>
      <c r="F1616">
        <v>115.3048095703125</v>
      </c>
      <c r="G1616">
        <v>150.99884033203119</v>
      </c>
      <c r="H1616">
        <v>147.69010925292969</v>
      </c>
      <c r="I1616">
        <v>77.183326721191406</v>
      </c>
      <c r="J1616">
        <v>77.992393493652344</v>
      </c>
      <c r="K1616">
        <v>7.631927490234375</v>
      </c>
    </row>
    <row r="1617" spans="1:11" x14ac:dyDescent="0.3">
      <c r="A1617">
        <v>0.248025</v>
      </c>
      <c r="B1617">
        <v>18.67508697509766</v>
      </c>
      <c r="C1617">
        <v>13.156289100646971</v>
      </c>
      <c r="D1617">
        <v>15.81588172912598</v>
      </c>
      <c r="E1617">
        <v>104.1687545776367</v>
      </c>
      <c r="F1617">
        <v>111.5204238891602</v>
      </c>
      <c r="G1617">
        <v>146.116943359375</v>
      </c>
      <c r="H1617">
        <v>149.08808898925781</v>
      </c>
      <c r="I1617">
        <v>77.323394775390625</v>
      </c>
      <c r="J1617">
        <v>78.169403076171875</v>
      </c>
      <c r="K1617">
        <v>7.847623348236084</v>
      </c>
    </row>
    <row r="1618" spans="1:11" x14ac:dyDescent="0.3">
      <c r="A1618">
        <v>0.24815999999999999</v>
      </c>
      <c r="B1618">
        <v>18.16292572021484</v>
      </c>
      <c r="C1618">
        <v>13.133049011230471</v>
      </c>
      <c r="D1618">
        <v>16.161478042602539</v>
      </c>
      <c r="E1618">
        <v>103.3573532104492</v>
      </c>
      <c r="F1618">
        <v>111.135368347168</v>
      </c>
      <c r="G1618">
        <v>151.54132080078119</v>
      </c>
      <c r="H1618">
        <v>142.50559997558591</v>
      </c>
      <c r="I1618">
        <v>76.832298278808594</v>
      </c>
      <c r="J1618">
        <v>73.628166198730469</v>
      </c>
      <c r="K1618">
        <v>7.758842945098877</v>
      </c>
    </row>
    <row r="1619" spans="1:11" x14ac:dyDescent="0.3">
      <c r="A1619">
        <v>0.24829499999999999</v>
      </c>
      <c r="B1619">
        <v>18.49459266662598</v>
      </c>
      <c r="C1619">
        <v>13.066757202148439</v>
      </c>
      <c r="D1619">
        <v>16.230230331420898</v>
      </c>
      <c r="E1619">
        <v>99.733436584472656</v>
      </c>
      <c r="F1619">
        <v>118.6514129638672</v>
      </c>
      <c r="G1619">
        <v>152.93476867675781</v>
      </c>
      <c r="H1619">
        <v>143.6767578125</v>
      </c>
      <c r="I1619">
        <v>78.507644653320313</v>
      </c>
      <c r="J1619">
        <v>72.989425659179688</v>
      </c>
      <c r="K1619">
        <v>7.821232795715332</v>
      </c>
    </row>
    <row r="1620" spans="1:11" x14ac:dyDescent="0.3">
      <c r="A1620">
        <v>0.24843000000000001</v>
      </c>
      <c r="B1620">
        <v>18.9102897644043</v>
      </c>
      <c r="C1620">
        <v>12.851505279541019</v>
      </c>
      <c r="D1620">
        <v>16.420207977294918</v>
      </c>
      <c r="E1620">
        <v>102.7198181152344</v>
      </c>
      <c r="F1620">
        <v>118.3650283813477</v>
      </c>
      <c r="G1620">
        <v>141.85272216796881</v>
      </c>
      <c r="H1620">
        <v>148.61442565917969</v>
      </c>
      <c r="I1620">
        <v>76.426567077636719</v>
      </c>
      <c r="J1620">
        <v>75.872673034667969</v>
      </c>
      <c r="K1620">
        <v>7.903986930847168</v>
      </c>
    </row>
    <row r="1621" spans="1:11" x14ac:dyDescent="0.3">
      <c r="A1621">
        <v>0.24856500000000001</v>
      </c>
      <c r="B1621">
        <v>18.952146530151371</v>
      </c>
      <c r="C1621">
        <v>13.06862163543701</v>
      </c>
      <c r="D1621">
        <v>16.122102737426761</v>
      </c>
      <c r="E1621">
        <v>105.84620666503911</v>
      </c>
      <c r="F1621">
        <v>116.2079315185547</v>
      </c>
      <c r="G1621">
        <v>153.4989013671875</v>
      </c>
      <c r="H1621">
        <v>149.3034362792969</v>
      </c>
      <c r="I1621">
        <v>73.264183044433594</v>
      </c>
      <c r="J1621">
        <v>72.293624877929688</v>
      </c>
      <c r="K1621">
        <v>7.9996175765991211</v>
      </c>
    </row>
    <row r="1622" spans="1:11" x14ac:dyDescent="0.3">
      <c r="A1622">
        <v>0.2487</v>
      </c>
      <c r="B1622">
        <v>18.70798301696777</v>
      </c>
      <c r="C1622">
        <v>13.289937973022459</v>
      </c>
      <c r="D1622">
        <v>16.374040603637699</v>
      </c>
      <c r="E1622">
        <v>106.7704391479492</v>
      </c>
      <c r="F1622">
        <v>115.3232040405273</v>
      </c>
      <c r="G1622">
        <v>145.1905517578125</v>
      </c>
      <c r="H1622">
        <v>151.21409606933591</v>
      </c>
      <c r="I1622">
        <v>72.558967590332031</v>
      </c>
      <c r="J1622">
        <v>74.487869262695313</v>
      </c>
      <c r="K1622">
        <v>8.0203666687011719</v>
      </c>
    </row>
    <row r="1623" spans="1:11" x14ac:dyDescent="0.3">
      <c r="A1623">
        <v>0.248835</v>
      </c>
      <c r="B1623">
        <v>18.173965454101559</v>
      </c>
      <c r="C1623">
        <v>13.485024452209471</v>
      </c>
      <c r="D1623">
        <v>16.318618774414059</v>
      </c>
      <c r="E1623">
        <v>102.5412139892578</v>
      </c>
      <c r="F1623">
        <v>122.00958251953119</v>
      </c>
      <c r="G1623">
        <v>144.5301818847656</v>
      </c>
      <c r="H1623">
        <v>145.43055725097659</v>
      </c>
      <c r="I1623">
        <v>77.69256591796875</v>
      </c>
      <c r="J1623">
        <v>72.625190734863281</v>
      </c>
      <c r="K1623">
        <v>7.9332318305969238</v>
      </c>
    </row>
    <row r="1624" spans="1:11" x14ac:dyDescent="0.3">
      <c r="A1624">
        <v>0.24897</v>
      </c>
      <c r="B1624">
        <v>18.551326751708981</v>
      </c>
      <c r="C1624">
        <v>13.209188461303709</v>
      </c>
      <c r="D1624">
        <v>16.764583587646481</v>
      </c>
      <c r="E1624">
        <v>106.2079772949219</v>
      </c>
      <c r="F1624">
        <v>115.4386367797852</v>
      </c>
      <c r="G1624">
        <v>145.68800354003909</v>
      </c>
      <c r="H1624">
        <v>145.51292419433591</v>
      </c>
      <c r="I1624">
        <v>73.777114868164063</v>
      </c>
      <c r="J1624">
        <v>72.240692138671875</v>
      </c>
      <c r="K1624">
        <v>8.0256481170654297</v>
      </c>
    </row>
    <row r="1625" spans="1:11" x14ac:dyDescent="0.3">
      <c r="A1625">
        <v>0.24910499999999999</v>
      </c>
      <c r="B1625">
        <v>18.798311233520511</v>
      </c>
      <c r="C1625">
        <v>13.35742092132568</v>
      </c>
      <c r="D1625">
        <v>16.39668083190918</v>
      </c>
      <c r="E1625">
        <v>103.5693740844727</v>
      </c>
      <c r="F1625">
        <v>125.9948806762695</v>
      </c>
      <c r="G1625">
        <v>148.09764099121091</v>
      </c>
      <c r="H1625">
        <v>144.6658935546875</v>
      </c>
      <c r="I1625">
        <v>73.086990356445313</v>
      </c>
      <c r="J1625">
        <v>69.686355590820313</v>
      </c>
      <c r="K1625">
        <v>8.0722389221191406</v>
      </c>
    </row>
    <row r="1626" spans="1:11" x14ac:dyDescent="0.3">
      <c r="A1626">
        <v>0.24923999999999999</v>
      </c>
      <c r="B1626">
        <v>18.978092193603519</v>
      </c>
      <c r="C1626">
        <v>13.19930458068848</v>
      </c>
      <c r="D1626">
        <v>16.627683639526371</v>
      </c>
      <c r="E1626">
        <v>100.7757949829102</v>
      </c>
      <c r="F1626">
        <v>123.42795562744141</v>
      </c>
      <c r="G1626">
        <v>144.2881774902344</v>
      </c>
      <c r="H1626">
        <v>147.90704345703119</v>
      </c>
      <c r="I1626">
        <v>74.070571899414063</v>
      </c>
      <c r="J1626">
        <v>71.512771606445313</v>
      </c>
      <c r="K1626">
        <v>8.0582494735717773</v>
      </c>
    </row>
    <row r="1627" spans="1:11" x14ac:dyDescent="0.3">
      <c r="A1627">
        <v>0.24937500000000001</v>
      </c>
      <c r="B1627">
        <v>18.334245681762699</v>
      </c>
      <c r="C1627">
        <v>13.346017837524411</v>
      </c>
      <c r="D1627">
        <v>16.493854522705082</v>
      </c>
      <c r="E1627">
        <v>102.1482772827148</v>
      </c>
      <c r="F1627">
        <v>119.7004699707031</v>
      </c>
      <c r="G1627">
        <v>151.58387756347659</v>
      </c>
      <c r="H1627">
        <v>148.5447998046875</v>
      </c>
      <c r="I1627">
        <v>73.1943359375</v>
      </c>
      <c r="J1627">
        <v>73.550315856933594</v>
      </c>
      <c r="K1627">
        <v>8.0712795257568359</v>
      </c>
    </row>
    <row r="1628" spans="1:11" x14ac:dyDescent="0.3">
      <c r="A1628">
        <v>0.24951000000000001</v>
      </c>
      <c r="B1628">
        <v>18.598262786865231</v>
      </c>
      <c r="C1628">
        <v>13.58973598480225</v>
      </c>
      <c r="D1628">
        <v>16.83936882019043</v>
      </c>
      <c r="E1628">
        <v>104.5184707641602</v>
      </c>
      <c r="F1628">
        <v>113.7673721313477</v>
      </c>
      <c r="G1628">
        <v>144.39933776855469</v>
      </c>
      <c r="H1628">
        <v>144.7400207519531</v>
      </c>
      <c r="I1628">
        <v>74.288177490234375</v>
      </c>
      <c r="J1628">
        <v>71.760574340820313</v>
      </c>
      <c r="K1628">
        <v>8.0337696075439453</v>
      </c>
    </row>
    <row r="1629" spans="1:11" x14ac:dyDescent="0.3">
      <c r="A1629">
        <v>0.24964500000000001</v>
      </c>
      <c r="B1629">
        <v>18.55788421630859</v>
      </c>
      <c r="C1629">
        <v>13.57524299621582</v>
      </c>
      <c r="D1629">
        <v>16.700225830078121</v>
      </c>
      <c r="E1629">
        <v>104.3785934448242</v>
      </c>
      <c r="F1629">
        <v>118.7459182739258</v>
      </c>
      <c r="G1629">
        <v>151.03338623046881</v>
      </c>
      <c r="H1629">
        <v>143.39790344238281</v>
      </c>
      <c r="I1629">
        <v>69.401542663574219</v>
      </c>
      <c r="J1629">
        <v>76.645698547363281</v>
      </c>
      <c r="K1629">
        <v>8.0728158950805664</v>
      </c>
    </row>
    <row r="1630" spans="1:11" x14ac:dyDescent="0.3">
      <c r="A1630">
        <v>0.24978</v>
      </c>
      <c r="B1630">
        <v>18.608335494995121</v>
      </c>
      <c r="C1630">
        <v>13.64701461791992</v>
      </c>
      <c r="D1630">
        <v>16.984756469726559</v>
      </c>
      <c r="E1630">
        <v>100.3349609375</v>
      </c>
      <c r="F1630">
        <v>129.12199401855469</v>
      </c>
      <c r="G1630">
        <v>150.36430358886719</v>
      </c>
      <c r="H1630">
        <v>144.2805480957031</v>
      </c>
      <c r="I1630">
        <v>68.749061584472656</v>
      </c>
      <c r="J1630">
        <v>74.941741943359375</v>
      </c>
      <c r="K1630">
        <v>8.0319595336914063</v>
      </c>
    </row>
    <row r="1631" spans="1:11" x14ac:dyDescent="0.3">
      <c r="A1631">
        <v>0.249915</v>
      </c>
      <c r="B1631">
        <v>18.71665191650391</v>
      </c>
      <c r="C1631">
        <v>13.46168899536133</v>
      </c>
      <c r="D1631">
        <v>16.433425903320309</v>
      </c>
      <c r="E1631">
        <v>95.215164184570313</v>
      </c>
      <c r="F1631">
        <v>119.2536544799805</v>
      </c>
      <c r="G1631">
        <v>153.72784423828119</v>
      </c>
      <c r="H1631">
        <v>142.6348571777344</v>
      </c>
      <c r="I1631">
        <v>70.084091186523438</v>
      </c>
      <c r="J1631">
        <v>72.526222229003906</v>
      </c>
      <c r="K1631">
        <v>7.929722785949707</v>
      </c>
    </row>
    <row r="1632" spans="1:11" x14ac:dyDescent="0.3">
      <c r="A1632">
        <v>0.25004999999999999</v>
      </c>
      <c r="B1632">
        <v>18.72361946105957</v>
      </c>
      <c r="C1632">
        <v>13.536612510681151</v>
      </c>
      <c r="D1632">
        <v>16.60285758972168</v>
      </c>
      <c r="E1632">
        <v>99.803840637207031</v>
      </c>
      <c r="F1632">
        <v>116.65968322753911</v>
      </c>
      <c r="G1632">
        <v>152.3313293457031</v>
      </c>
      <c r="H1632">
        <v>142.90545654296881</v>
      </c>
      <c r="I1632">
        <v>74.40460205078125</v>
      </c>
      <c r="J1632">
        <v>83.858383178710938</v>
      </c>
      <c r="K1632">
        <v>8.0777320861816406</v>
      </c>
    </row>
    <row r="1633" spans="1:11" x14ac:dyDescent="0.3">
      <c r="A1633">
        <v>0.25018499999999999</v>
      </c>
      <c r="B1633">
        <v>18.577959060668949</v>
      </c>
      <c r="C1633">
        <v>13.54872417449951</v>
      </c>
      <c r="D1633">
        <v>16.987529754638668</v>
      </c>
      <c r="E1633">
        <v>96.134872436523438</v>
      </c>
      <c r="F1633">
        <v>118.9101257324219</v>
      </c>
      <c r="G1633">
        <v>152.0414123535156</v>
      </c>
      <c r="H1633">
        <v>145.37693786621091</v>
      </c>
      <c r="I1633">
        <v>71.272384643554688</v>
      </c>
      <c r="J1633">
        <v>84.223060607910156</v>
      </c>
      <c r="K1633">
        <v>8.2886648178100586</v>
      </c>
    </row>
    <row r="1634" spans="1:11" x14ac:dyDescent="0.3">
      <c r="A1634">
        <v>0.25031999999999999</v>
      </c>
      <c r="B1634">
        <v>18.553974151611332</v>
      </c>
      <c r="C1634">
        <v>13.51388549804688</v>
      </c>
      <c r="D1634">
        <v>16.956644058227539</v>
      </c>
      <c r="E1634">
        <v>99.226905822753906</v>
      </c>
      <c r="F1634">
        <v>118.20236968994141</v>
      </c>
      <c r="G1634">
        <v>142.64314270019531</v>
      </c>
      <c r="H1634">
        <v>148.58793640136719</v>
      </c>
      <c r="I1634">
        <v>70.512100219726563</v>
      </c>
      <c r="J1634">
        <v>76.751335144042969</v>
      </c>
      <c r="K1634">
        <v>8.2145118713378906</v>
      </c>
    </row>
    <row r="1635" spans="1:11" x14ac:dyDescent="0.3">
      <c r="A1635">
        <v>0.25045499999999998</v>
      </c>
      <c r="B1635">
        <v>18.43173980712891</v>
      </c>
      <c r="C1635">
        <v>13.83099460601807</v>
      </c>
      <c r="D1635">
        <v>16.874847412109379</v>
      </c>
      <c r="E1635">
        <v>101.14781188964839</v>
      </c>
      <c r="F1635">
        <v>113.144775390625</v>
      </c>
      <c r="G1635">
        <v>146.56695556640619</v>
      </c>
      <c r="H1635">
        <v>143.25843811035159</v>
      </c>
      <c r="I1635">
        <v>71.305885314941406</v>
      </c>
      <c r="J1635">
        <v>81.164588928222656</v>
      </c>
      <c r="K1635">
        <v>8.3877067565917969</v>
      </c>
    </row>
    <row r="1636" spans="1:11" x14ac:dyDescent="0.3">
      <c r="A1636">
        <v>0.25058999999999998</v>
      </c>
      <c r="B1636">
        <v>18.758359909057621</v>
      </c>
      <c r="C1636">
        <v>13.625814437866209</v>
      </c>
      <c r="D1636">
        <v>16.808797836303711</v>
      </c>
      <c r="E1636">
        <v>98.735160827636719</v>
      </c>
      <c r="F1636">
        <v>112.1625137329102</v>
      </c>
      <c r="G1636">
        <v>151.91053771972659</v>
      </c>
      <c r="H1636">
        <v>144.275146484375</v>
      </c>
      <c r="I1636">
        <v>71.027267456054688</v>
      </c>
      <c r="J1636">
        <v>73.573638916015625</v>
      </c>
      <c r="K1636">
        <v>8.3802061080932617</v>
      </c>
    </row>
    <row r="1637" spans="1:11" x14ac:dyDescent="0.3">
      <c r="A1637">
        <v>0.25072499999999998</v>
      </c>
      <c r="B1637">
        <v>18.437856674194339</v>
      </c>
      <c r="C1637">
        <v>13.50782299041748</v>
      </c>
      <c r="D1637">
        <v>16.694133758544918</v>
      </c>
      <c r="E1637">
        <v>100.6026611328125</v>
      </c>
      <c r="F1637">
        <v>119.054313659668</v>
      </c>
      <c r="G1637">
        <v>146.9288635253906</v>
      </c>
      <c r="H1637">
        <v>147.00071716308591</v>
      </c>
      <c r="I1637">
        <v>71.146682739257813</v>
      </c>
      <c r="J1637">
        <v>80.386192321777344</v>
      </c>
      <c r="K1637">
        <v>8.3924331665039063</v>
      </c>
    </row>
    <row r="1638" spans="1:11" x14ac:dyDescent="0.3">
      <c r="A1638">
        <v>0.25086000000000003</v>
      </c>
      <c r="B1638">
        <v>18.60319900512695</v>
      </c>
      <c r="C1638">
        <v>13.59195709228516</v>
      </c>
      <c r="D1638">
        <v>16.9999885559082</v>
      </c>
      <c r="E1638">
        <v>100.1896209716797</v>
      </c>
      <c r="F1638">
        <v>122.12892913818359</v>
      </c>
      <c r="G1638">
        <v>144.35981750488281</v>
      </c>
      <c r="H1638">
        <v>142.1757507324219</v>
      </c>
      <c r="I1638">
        <v>74.308311462402344</v>
      </c>
      <c r="J1638">
        <v>72.289878845214844</v>
      </c>
      <c r="K1638">
        <v>8.3180465698242188</v>
      </c>
    </row>
    <row r="1639" spans="1:11" x14ac:dyDescent="0.3">
      <c r="A1639">
        <v>0.25099500000000002</v>
      </c>
      <c r="B1639">
        <v>18.702901840209961</v>
      </c>
      <c r="C1639">
        <v>13.471977233886721</v>
      </c>
      <c r="D1639">
        <v>17.0917854309082</v>
      </c>
      <c r="E1639">
        <v>108.3551864624023</v>
      </c>
      <c r="F1639">
        <v>120.0405731201172</v>
      </c>
      <c r="G1639">
        <v>150.88914489746091</v>
      </c>
      <c r="H1639">
        <v>139.3316955566406</v>
      </c>
      <c r="I1639">
        <v>71.281524658203125</v>
      </c>
      <c r="J1639">
        <v>68.442985534667969</v>
      </c>
      <c r="K1639">
        <v>8.3694629669189453</v>
      </c>
    </row>
    <row r="1640" spans="1:11" x14ac:dyDescent="0.3">
      <c r="A1640">
        <v>0.25113000000000002</v>
      </c>
      <c r="B1640">
        <v>18.462738037109379</v>
      </c>
      <c r="C1640">
        <v>13.828878402709959</v>
      </c>
      <c r="D1640">
        <v>17.21037673950195</v>
      </c>
      <c r="E1640">
        <v>104.100341796875</v>
      </c>
      <c r="F1640">
        <v>123.3799667358398</v>
      </c>
      <c r="G1640">
        <v>156.26387023925781</v>
      </c>
      <c r="H1640">
        <v>142.2598571777344</v>
      </c>
      <c r="I1640">
        <v>70.686981201171875</v>
      </c>
      <c r="J1640">
        <v>70.986274719238281</v>
      </c>
      <c r="K1640">
        <v>8.437678337097168</v>
      </c>
    </row>
    <row r="1641" spans="1:11" x14ac:dyDescent="0.3">
      <c r="A1641">
        <v>0.25126500000000002</v>
      </c>
      <c r="B1641">
        <v>18.6545295715332</v>
      </c>
      <c r="C1641">
        <v>13.68994808197021</v>
      </c>
      <c r="D1641">
        <v>16.732879638671879</v>
      </c>
      <c r="E1641">
        <v>105.8628768920898</v>
      </c>
      <c r="F1641">
        <v>117.0442657470703</v>
      </c>
      <c r="G1641">
        <v>148.70556640625</v>
      </c>
      <c r="H1641">
        <v>148.52592468261719</v>
      </c>
      <c r="I1641">
        <v>73.607978820800781</v>
      </c>
      <c r="J1641">
        <v>70.164863586425781</v>
      </c>
      <c r="K1641">
        <v>8.4332246780395508</v>
      </c>
    </row>
    <row r="1642" spans="1:11" x14ac:dyDescent="0.3">
      <c r="A1642">
        <v>0.25140000000000001</v>
      </c>
      <c r="B1642">
        <v>18.837461471557621</v>
      </c>
      <c r="C1642">
        <v>13.595418930053709</v>
      </c>
      <c r="D1642">
        <v>17.00288009643555</v>
      </c>
      <c r="E1642">
        <v>102.52391052246089</v>
      </c>
      <c r="F1642">
        <v>114.7243728637695</v>
      </c>
      <c r="G1642">
        <v>144.2778625488281</v>
      </c>
      <c r="H1642">
        <v>144.490966796875</v>
      </c>
      <c r="I1642">
        <v>73.746086120605469</v>
      </c>
      <c r="J1642">
        <v>67.662574768066406</v>
      </c>
      <c r="K1642">
        <v>8.3912439346313477</v>
      </c>
    </row>
    <row r="1643" spans="1:11" x14ac:dyDescent="0.3">
      <c r="A1643">
        <v>0.25153500000000001</v>
      </c>
      <c r="B1643">
        <v>18.472856521606449</v>
      </c>
      <c r="C1643">
        <v>13.689217567443849</v>
      </c>
      <c r="D1643">
        <v>17.282512664794918</v>
      </c>
      <c r="E1643">
        <v>101.63401794433589</v>
      </c>
      <c r="F1643">
        <v>119.35362243652339</v>
      </c>
      <c r="G1643">
        <v>149.39347839355469</v>
      </c>
      <c r="H1643">
        <v>143.25981140136719</v>
      </c>
      <c r="I1643">
        <v>74.049217224121094</v>
      </c>
      <c r="J1643">
        <v>67.698875427246094</v>
      </c>
      <c r="K1643">
        <v>8.4443073272705078</v>
      </c>
    </row>
    <row r="1644" spans="1:11" x14ac:dyDescent="0.3">
      <c r="A1644">
        <v>0.25167</v>
      </c>
      <c r="B1644">
        <v>18.267265319824219</v>
      </c>
      <c r="C1644">
        <v>13.87955856323242</v>
      </c>
      <c r="D1644">
        <v>17.081584930419918</v>
      </c>
      <c r="E1644">
        <v>101.4946823120117</v>
      </c>
      <c r="F1644">
        <v>116.13983154296881</v>
      </c>
      <c r="G1644">
        <v>152.17796325683591</v>
      </c>
      <c r="H1644">
        <v>145.81361389160159</v>
      </c>
      <c r="I1644">
        <v>73.472663879394531</v>
      </c>
      <c r="J1644">
        <v>70.619667053222656</v>
      </c>
      <c r="K1644">
        <v>8.3511075973510742</v>
      </c>
    </row>
    <row r="1645" spans="1:11" x14ac:dyDescent="0.3">
      <c r="A1645">
        <v>0.251805</v>
      </c>
      <c r="B1645">
        <v>18.243465423583981</v>
      </c>
      <c r="C1645">
        <v>13.97407341003418</v>
      </c>
      <c r="D1645">
        <v>17.284395217895511</v>
      </c>
      <c r="E1645">
        <v>103.0850830078125</v>
      </c>
      <c r="F1645">
        <v>115.4350051879883</v>
      </c>
      <c r="G1645">
        <v>149.33306884765619</v>
      </c>
      <c r="H1645">
        <v>145.99522399902341</v>
      </c>
      <c r="I1645">
        <v>70.090644836425781</v>
      </c>
      <c r="J1645">
        <v>77.244529724121094</v>
      </c>
      <c r="K1645">
        <v>8.5319929122924805</v>
      </c>
    </row>
    <row r="1646" spans="1:11" x14ac:dyDescent="0.3">
      <c r="A1646">
        <v>0.25194</v>
      </c>
      <c r="B1646">
        <v>18.388444900512699</v>
      </c>
      <c r="C1646">
        <v>13.81127834320068</v>
      </c>
      <c r="D1646">
        <v>16.968662261962891</v>
      </c>
      <c r="E1646">
        <v>103.69533538818359</v>
      </c>
      <c r="F1646">
        <v>121.93482971191411</v>
      </c>
      <c r="G1646">
        <v>145.33442687988281</v>
      </c>
      <c r="H1646">
        <v>141.0329284667969</v>
      </c>
      <c r="I1646">
        <v>73.961257934570313</v>
      </c>
      <c r="J1646">
        <v>71.543716430664063</v>
      </c>
      <c r="K1646">
        <v>8.3580446243286133</v>
      </c>
    </row>
    <row r="1647" spans="1:11" x14ac:dyDescent="0.3">
      <c r="A1647">
        <v>0.25207499999999999</v>
      </c>
      <c r="B1647">
        <v>18.317110061645511</v>
      </c>
      <c r="C1647">
        <v>13.630106925964361</v>
      </c>
      <c r="D1647">
        <v>16.814838409423832</v>
      </c>
      <c r="E1647">
        <v>101.5957946777344</v>
      </c>
      <c r="F1647">
        <v>122.13661956787109</v>
      </c>
      <c r="G1647">
        <v>150.89680480957031</v>
      </c>
      <c r="H1647">
        <v>144.1933898925781</v>
      </c>
      <c r="I1647">
        <v>72.105682373046875</v>
      </c>
      <c r="J1647">
        <v>72.178779602050781</v>
      </c>
      <c r="K1647">
        <v>8.4604558944702148</v>
      </c>
    </row>
    <row r="1648" spans="1:11" x14ac:dyDescent="0.3">
      <c r="A1648">
        <v>0.25220999999999999</v>
      </c>
      <c r="B1648">
        <v>18.634235382080082</v>
      </c>
      <c r="C1648">
        <v>14.073599815368651</v>
      </c>
      <c r="D1648">
        <v>17.253288269042969</v>
      </c>
      <c r="E1648">
        <v>97.323333740234375</v>
      </c>
      <c r="F1648">
        <v>117.1271209716797</v>
      </c>
      <c r="G1648">
        <v>148.9140319824219</v>
      </c>
      <c r="H1648">
        <v>146.57647705078119</v>
      </c>
      <c r="I1648">
        <v>72.7142333984375</v>
      </c>
      <c r="J1648">
        <v>73.403457641601563</v>
      </c>
      <c r="K1648">
        <v>8.486628532409668</v>
      </c>
    </row>
    <row r="1649" spans="1:11" x14ac:dyDescent="0.3">
      <c r="A1649">
        <v>0.25234499999999999</v>
      </c>
      <c r="B1649">
        <v>18.356222152709961</v>
      </c>
      <c r="C1649">
        <v>13.729830741882321</v>
      </c>
      <c r="D1649">
        <v>17.624485015869141</v>
      </c>
      <c r="E1649">
        <v>93.150688171386719</v>
      </c>
      <c r="F1649">
        <v>119.6001739501953</v>
      </c>
      <c r="G1649">
        <v>150.32124328613281</v>
      </c>
      <c r="H1649">
        <v>147.67729187011719</v>
      </c>
      <c r="I1649">
        <v>70.555107116699219</v>
      </c>
      <c r="J1649">
        <v>70.286651611328125</v>
      </c>
      <c r="K1649">
        <v>8.5389060974121094</v>
      </c>
    </row>
    <row r="1650" spans="1:11" x14ac:dyDescent="0.3">
      <c r="A1650">
        <v>0.25247999999999998</v>
      </c>
      <c r="B1650">
        <v>18.33024978637695</v>
      </c>
      <c r="C1650">
        <v>13.732418060302731</v>
      </c>
      <c r="D1650">
        <v>17.17808723449707</v>
      </c>
      <c r="E1650">
        <v>103.09902191162109</v>
      </c>
      <c r="F1650">
        <v>115.60548400878911</v>
      </c>
      <c r="G1650">
        <v>147.61854553222659</v>
      </c>
      <c r="H1650">
        <v>142.30955505371091</v>
      </c>
      <c r="I1650">
        <v>69.070686340332031</v>
      </c>
      <c r="J1650">
        <v>75.575386047363281</v>
      </c>
      <c r="K1650">
        <v>8.6839570999145508</v>
      </c>
    </row>
    <row r="1651" spans="1:11" x14ac:dyDescent="0.3">
      <c r="A1651">
        <v>0.25261499999999998</v>
      </c>
      <c r="B1651">
        <v>18.352451324462891</v>
      </c>
      <c r="C1651">
        <v>13.900704383850099</v>
      </c>
      <c r="D1651">
        <v>17.065839767456051</v>
      </c>
      <c r="E1651">
        <v>103.5330123901367</v>
      </c>
      <c r="F1651">
        <v>119.93370056152339</v>
      </c>
      <c r="G1651">
        <v>147.82402038574219</v>
      </c>
      <c r="H1651">
        <v>143.3558044433594</v>
      </c>
      <c r="I1651">
        <v>67.2001953125</v>
      </c>
      <c r="J1651">
        <v>70.9591064453125</v>
      </c>
      <c r="K1651">
        <v>8.5400028228759766</v>
      </c>
    </row>
    <row r="1652" spans="1:11" x14ac:dyDescent="0.3">
      <c r="A1652">
        <v>0.25274999999999997</v>
      </c>
      <c r="B1652">
        <v>18.622367858886719</v>
      </c>
      <c r="C1652">
        <v>13.92600059509277</v>
      </c>
      <c r="D1652">
        <v>17.343952178955082</v>
      </c>
      <c r="E1652">
        <v>102.310188293457</v>
      </c>
      <c r="F1652">
        <v>126.3337783813477</v>
      </c>
      <c r="G1652">
        <v>147.72569274902341</v>
      </c>
      <c r="H1652">
        <v>137.2119445800781</v>
      </c>
      <c r="I1652">
        <v>70.162261962890625</v>
      </c>
      <c r="J1652">
        <v>76.783882141113281</v>
      </c>
      <c r="K1652">
        <v>8.7050180435180664</v>
      </c>
    </row>
    <row r="1653" spans="1:11" x14ac:dyDescent="0.3">
      <c r="A1653">
        <v>0.25288500000000003</v>
      </c>
      <c r="B1653">
        <v>18.822649002075199</v>
      </c>
      <c r="C1653">
        <v>14.225873947143549</v>
      </c>
      <c r="D1653">
        <v>17.714326858520511</v>
      </c>
      <c r="E1653">
        <v>104.1749801635742</v>
      </c>
      <c r="F1653">
        <v>120.6352615356445</v>
      </c>
      <c r="G1653">
        <v>148.23612976074219</v>
      </c>
      <c r="H1653">
        <v>147.7711486816406</v>
      </c>
      <c r="I1653">
        <v>68.454689025878906</v>
      </c>
      <c r="J1653">
        <v>73.882713317871094</v>
      </c>
      <c r="K1653">
        <v>8.5571928024291992</v>
      </c>
    </row>
    <row r="1654" spans="1:11" x14ac:dyDescent="0.3">
      <c r="A1654">
        <v>0.25302000000000002</v>
      </c>
      <c r="B1654">
        <v>18.421308517456051</v>
      </c>
      <c r="C1654">
        <v>14.26068592071533</v>
      </c>
      <c r="D1654">
        <v>17.411550521850589</v>
      </c>
      <c r="E1654">
        <v>107.10572814941411</v>
      </c>
      <c r="F1654">
        <v>116.2658157348633</v>
      </c>
      <c r="G1654">
        <v>147.12583923339841</v>
      </c>
      <c r="H1654">
        <v>152.8793029785156</v>
      </c>
      <c r="I1654">
        <v>69.941131591796875</v>
      </c>
      <c r="J1654">
        <v>79.411033630371094</v>
      </c>
      <c r="K1654">
        <v>8.5673284530639648</v>
      </c>
    </row>
    <row r="1655" spans="1:11" x14ac:dyDescent="0.3">
      <c r="A1655">
        <v>0.25315500000000002</v>
      </c>
      <c r="B1655">
        <v>18.27849006652832</v>
      </c>
      <c r="C1655">
        <v>13.905496597290041</v>
      </c>
      <c r="D1655">
        <v>17.052175521850589</v>
      </c>
      <c r="E1655">
        <v>107.5148010253906</v>
      </c>
      <c r="F1655">
        <v>121.1652374267578</v>
      </c>
      <c r="G1655">
        <v>148.1918640136719</v>
      </c>
      <c r="H1655">
        <v>143.93879699707031</v>
      </c>
      <c r="I1655">
        <v>67.337882995605469</v>
      </c>
      <c r="J1655">
        <v>78.893470764160156</v>
      </c>
      <c r="K1655">
        <v>8.7539339065551758</v>
      </c>
    </row>
    <row r="1656" spans="1:11" x14ac:dyDescent="0.3">
      <c r="A1656">
        <v>0.25329000000000002</v>
      </c>
      <c r="B1656">
        <v>18.119913101196289</v>
      </c>
      <c r="C1656">
        <v>14.065169334411619</v>
      </c>
      <c r="D1656">
        <v>16.99872970581055</v>
      </c>
      <c r="E1656">
        <v>109.076301574707</v>
      </c>
      <c r="F1656">
        <v>132.96575927734381</v>
      </c>
      <c r="G1656">
        <v>152.08775329589841</v>
      </c>
      <c r="H1656">
        <v>143.214599609375</v>
      </c>
      <c r="I1656">
        <v>69.566184997558594</v>
      </c>
      <c r="J1656">
        <v>72.405952453613281</v>
      </c>
      <c r="K1656">
        <v>8.7605581283569336</v>
      </c>
    </row>
    <row r="1657" spans="1:11" x14ac:dyDescent="0.3">
      <c r="A1657">
        <v>0.25342500000000001</v>
      </c>
      <c r="B1657">
        <v>18.320037841796879</v>
      </c>
      <c r="C1657">
        <v>13.990757942199711</v>
      </c>
      <c r="D1657">
        <v>17.405239105224609</v>
      </c>
      <c r="E1657">
        <v>105.5763473510742</v>
      </c>
      <c r="F1657">
        <v>120.24974060058589</v>
      </c>
      <c r="G1657">
        <v>146.20912170410159</v>
      </c>
      <c r="H1657">
        <v>142.0104675292969</v>
      </c>
      <c r="I1657">
        <v>69.098030090332031</v>
      </c>
      <c r="J1657">
        <v>69.911392211914063</v>
      </c>
      <c r="K1657">
        <v>8.7487201690673828</v>
      </c>
    </row>
    <row r="1658" spans="1:11" x14ac:dyDescent="0.3">
      <c r="A1658">
        <v>0.25356000000000001</v>
      </c>
      <c r="B1658">
        <v>18.31009674072266</v>
      </c>
      <c r="C1658">
        <v>13.94683361053467</v>
      </c>
      <c r="D1658">
        <v>17.771797180175781</v>
      </c>
      <c r="E1658">
        <v>109.9215469360352</v>
      </c>
      <c r="F1658">
        <v>120.78867340087891</v>
      </c>
      <c r="G1658">
        <v>147.96073913574219</v>
      </c>
      <c r="H1658">
        <v>144.92030334472659</v>
      </c>
      <c r="I1658">
        <v>69.015052795410156</v>
      </c>
      <c r="J1658">
        <v>69.498779296875</v>
      </c>
      <c r="K1658">
        <v>8.8777055740356445</v>
      </c>
    </row>
    <row r="1659" spans="1:11" x14ac:dyDescent="0.3">
      <c r="A1659">
        <v>0.253695</v>
      </c>
      <c r="B1659">
        <v>18.65721321105957</v>
      </c>
      <c r="C1659">
        <v>14.18984794616699</v>
      </c>
      <c r="D1659">
        <v>17.4340934753418</v>
      </c>
      <c r="E1659">
        <v>104.634521484375</v>
      </c>
      <c r="F1659">
        <v>125.0851669311523</v>
      </c>
      <c r="G1659">
        <v>147.31465148925781</v>
      </c>
      <c r="H1659">
        <v>146.0332336425781</v>
      </c>
      <c r="I1659">
        <v>69.783439636230469</v>
      </c>
      <c r="J1659">
        <v>72.185226440429688</v>
      </c>
      <c r="K1659">
        <v>8.609950065612793</v>
      </c>
    </row>
    <row r="1660" spans="1:11" x14ac:dyDescent="0.3">
      <c r="A1660">
        <v>0.25383</v>
      </c>
      <c r="B1660">
        <v>18.146881103515621</v>
      </c>
      <c r="C1660">
        <v>14.29004955291748</v>
      </c>
      <c r="D1660">
        <v>17.466939926147461</v>
      </c>
      <c r="E1660">
        <v>103.78321838378911</v>
      </c>
      <c r="F1660">
        <v>122.6023406982422</v>
      </c>
      <c r="G1660">
        <v>147.07148742675781</v>
      </c>
      <c r="H1660">
        <v>148.15008544921881</v>
      </c>
      <c r="I1660">
        <v>68.246742248535156</v>
      </c>
      <c r="J1660">
        <v>72.925987243652344</v>
      </c>
      <c r="K1660">
        <v>8.6503801345825195</v>
      </c>
    </row>
    <row r="1661" spans="1:11" x14ac:dyDescent="0.3">
      <c r="A1661">
        <v>0.253965</v>
      </c>
      <c r="B1661">
        <v>18.10582160949707</v>
      </c>
      <c r="C1661">
        <v>13.998776435852051</v>
      </c>
      <c r="D1661">
        <v>17.476205825805661</v>
      </c>
      <c r="E1661">
        <v>104.459587097168</v>
      </c>
      <c r="F1661">
        <v>116.6514587402344</v>
      </c>
      <c r="G1661">
        <v>144.768798828125</v>
      </c>
      <c r="H1661">
        <v>140.3760986328125</v>
      </c>
      <c r="I1661">
        <v>67.580490112304688</v>
      </c>
      <c r="J1661">
        <v>76.040008544921875</v>
      </c>
      <c r="K1661">
        <v>8.7424163818359375</v>
      </c>
    </row>
    <row r="1662" spans="1:11" x14ac:dyDescent="0.3">
      <c r="A1662">
        <v>0.25409999999999999</v>
      </c>
      <c r="B1662">
        <v>17.996322631835941</v>
      </c>
      <c r="C1662">
        <v>13.973038673400881</v>
      </c>
      <c r="D1662">
        <v>17.892551422119141</v>
      </c>
      <c r="E1662">
        <v>107.83335876464839</v>
      </c>
      <c r="F1662">
        <v>119.6605987548828</v>
      </c>
      <c r="G1662">
        <v>140.52253723144531</v>
      </c>
      <c r="H1662">
        <v>143.98429870605469</v>
      </c>
      <c r="I1662">
        <v>65.974853515625</v>
      </c>
      <c r="J1662">
        <v>70.155876159667969</v>
      </c>
      <c r="K1662">
        <v>8.7244529724121094</v>
      </c>
    </row>
    <row r="1663" spans="1:11" x14ac:dyDescent="0.3">
      <c r="A1663">
        <v>0.25423499999999999</v>
      </c>
      <c r="B1663">
        <v>18.331478118896481</v>
      </c>
      <c r="C1663">
        <v>13.96219444274902</v>
      </c>
      <c r="D1663">
        <v>17.717233657836911</v>
      </c>
      <c r="E1663">
        <v>107.75950622558589</v>
      </c>
      <c r="F1663">
        <v>122.989372253418</v>
      </c>
      <c r="G1663">
        <v>148.34361267089841</v>
      </c>
      <c r="H1663">
        <v>143.87159729003909</v>
      </c>
      <c r="I1663">
        <v>68.842918395996094</v>
      </c>
      <c r="J1663">
        <v>72.575050354003906</v>
      </c>
      <c r="K1663">
        <v>8.8362064361572266</v>
      </c>
    </row>
    <row r="1664" spans="1:11" x14ac:dyDescent="0.3">
      <c r="A1664">
        <v>0.25436999999999999</v>
      </c>
      <c r="B1664">
        <v>18.42062950134277</v>
      </c>
      <c r="C1664">
        <v>14.0861349105835</v>
      </c>
      <c r="D1664">
        <v>17.957406997680661</v>
      </c>
      <c r="E1664">
        <v>100.1639938354492</v>
      </c>
      <c r="F1664">
        <v>127.8280944824219</v>
      </c>
      <c r="G1664">
        <v>145.1354064941406</v>
      </c>
      <c r="H1664">
        <v>144.7344665527344</v>
      </c>
      <c r="I1664">
        <v>70.09893798828125</v>
      </c>
      <c r="J1664">
        <v>70.162094116210938</v>
      </c>
      <c r="K1664">
        <v>8.7349472045898438</v>
      </c>
    </row>
    <row r="1665" spans="1:11" x14ac:dyDescent="0.3">
      <c r="A1665">
        <v>0.25450499999999998</v>
      </c>
      <c r="B1665">
        <v>18.15594482421875</v>
      </c>
      <c r="C1665">
        <v>14.25495624542236</v>
      </c>
      <c r="D1665">
        <v>17.816326141357418</v>
      </c>
      <c r="E1665">
        <v>106.3446960449219</v>
      </c>
      <c r="F1665">
        <v>127.3708114624023</v>
      </c>
      <c r="G1665">
        <v>143.35069274902341</v>
      </c>
      <c r="H1665">
        <v>141.04217529296881</v>
      </c>
      <c r="I1665">
        <v>66.484870910644531</v>
      </c>
      <c r="J1665">
        <v>74.752601623535156</v>
      </c>
      <c r="K1665">
        <v>8.8274459838867188</v>
      </c>
    </row>
    <row r="1666" spans="1:11" x14ac:dyDescent="0.3">
      <c r="A1666">
        <v>0.25463999999999998</v>
      </c>
      <c r="B1666">
        <v>18.00295448303223</v>
      </c>
      <c r="C1666">
        <v>14.35348320007324</v>
      </c>
      <c r="D1666">
        <v>17.575042724609379</v>
      </c>
      <c r="E1666">
        <v>105.59401702880859</v>
      </c>
      <c r="F1666">
        <v>124.3307800292969</v>
      </c>
      <c r="G1666">
        <v>147.69184875488281</v>
      </c>
      <c r="H1666">
        <v>140.27153015136719</v>
      </c>
      <c r="I1666">
        <v>68.232925415039063</v>
      </c>
      <c r="J1666">
        <v>82.781700134277344</v>
      </c>
      <c r="K1666">
        <v>8.8283014297485352</v>
      </c>
    </row>
    <row r="1667" spans="1:11" x14ac:dyDescent="0.3">
      <c r="A1667">
        <v>0.25477499999999997</v>
      </c>
      <c r="B1667">
        <v>18.11972808837891</v>
      </c>
      <c r="C1667">
        <v>14.198422431945801</v>
      </c>
      <c r="D1667">
        <v>17.825675964355469</v>
      </c>
      <c r="E1667">
        <v>102.55364990234381</v>
      </c>
      <c r="F1667">
        <v>127.8404541015625</v>
      </c>
      <c r="G1667">
        <v>147.9860534667969</v>
      </c>
      <c r="H1667">
        <v>143.23883056640619</v>
      </c>
      <c r="I1667">
        <v>69.113525390625</v>
      </c>
      <c r="J1667">
        <v>74.786415100097656</v>
      </c>
      <c r="K1667">
        <v>8.7010927200317383</v>
      </c>
    </row>
    <row r="1668" spans="1:11" x14ac:dyDescent="0.3">
      <c r="A1668">
        <v>0.25491000000000003</v>
      </c>
      <c r="B1668">
        <v>18.18155670166016</v>
      </c>
      <c r="C1668">
        <v>14.094508171081539</v>
      </c>
      <c r="D1668">
        <v>17.933609008789059</v>
      </c>
      <c r="E1668">
        <v>106.1054229736328</v>
      </c>
      <c r="F1668">
        <v>126.0213088989258</v>
      </c>
      <c r="G1668">
        <v>146.28770446777341</v>
      </c>
      <c r="H1668">
        <v>138.5141906738281</v>
      </c>
      <c r="I1668">
        <v>69.674530029296875</v>
      </c>
      <c r="J1668">
        <v>77.699989318847656</v>
      </c>
      <c r="K1668">
        <v>8.8551750183105469</v>
      </c>
    </row>
    <row r="1669" spans="1:11" x14ac:dyDescent="0.3">
      <c r="A1669">
        <v>0.25504500000000002</v>
      </c>
      <c r="B1669">
        <v>18.815639495849609</v>
      </c>
      <c r="C1669">
        <v>13.99272632598877</v>
      </c>
      <c r="D1669">
        <v>17.870023727416989</v>
      </c>
      <c r="E1669">
        <v>105.3117218017578</v>
      </c>
      <c r="F1669">
        <v>124.9863357543945</v>
      </c>
      <c r="G1669">
        <v>139.54948425292969</v>
      </c>
      <c r="H1669">
        <v>140.93156433105469</v>
      </c>
      <c r="I1669">
        <v>71.372474670410156</v>
      </c>
      <c r="J1669">
        <v>85.701095581054688</v>
      </c>
      <c r="K1669">
        <v>8.7640047073364258</v>
      </c>
    </row>
    <row r="1670" spans="1:11" x14ac:dyDescent="0.3">
      <c r="A1670">
        <v>0.25518000000000002</v>
      </c>
      <c r="B1670">
        <v>18.106084823608398</v>
      </c>
      <c r="C1670">
        <v>14.21839046478271</v>
      </c>
      <c r="D1670">
        <v>17.902378082275391</v>
      </c>
      <c r="E1670">
        <v>105.1637878417969</v>
      </c>
      <c r="F1670">
        <v>126.2417297363281</v>
      </c>
      <c r="G1670">
        <v>144.5826721191406</v>
      </c>
      <c r="H1670">
        <v>142.20964050292969</v>
      </c>
      <c r="I1670">
        <v>68.075141906738281</v>
      </c>
      <c r="J1670">
        <v>78.56683349609375</v>
      </c>
      <c r="K1670">
        <v>9.114109992980957</v>
      </c>
    </row>
    <row r="1671" spans="1:11" x14ac:dyDescent="0.3">
      <c r="A1671">
        <v>0.25531500000000001</v>
      </c>
      <c r="B1671">
        <v>18.042757034301761</v>
      </c>
      <c r="C1671">
        <v>14.413896560668951</v>
      </c>
      <c r="D1671">
        <v>17.931758880615231</v>
      </c>
      <c r="E1671">
        <v>102.453010559082</v>
      </c>
      <c r="F1671">
        <v>126.750617980957</v>
      </c>
      <c r="G1671">
        <v>146.69633483886719</v>
      </c>
      <c r="H1671">
        <v>146.7095642089844</v>
      </c>
      <c r="I1671">
        <v>68.880531311035156</v>
      </c>
      <c r="J1671">
        <v>69.228492736816406</v>
      </c>
      <c r="K1671">
        <v>9.0231828689575195</v>
      </c>
    </row>
    <row r="1672" spans="1:11" x14ac:dyDescent="0.3">
      <c r="A1672">
        <v>0.25545000000000001</v>
      </c>
      <c r="B1672">
        <v>17.935470581054691</v>
      </c>
      <c r="C1672">
        <v>14.513993263244631</v>
      </c>
      <c r="D1672">
        <v>18.074356079101559</v>
      </c>
      <c r="E1672">
        <v>98.984733581542969</v>
      </c>
      <c r="F1672">
        <v>132.34019470214841</v>
      </c>
      <c r="G1672">
        <v>146.90257263183591</v>
      </c>
      <c r="H1672">
        <v>145.2106018066406</v>
      </c>
      <c r="I1672">
        <v>68.172622680664063</v>
      </c>
      <c r="J1672">
        <v>68.7327880859375</v>
      </c>
      <c r="K1672">
        <v>9.1033849716186523</v>
      </c>
    </row>
    <row r="1673" spans="1:11" x14ac:dyDescent="0.3">
      <c r="A1673">
        <v>0.25558500000000001</v>
      </c>
      <c r="B1673">
        <v>17.805177688598629</v>
      </c>
      <c r="C1673">
        <v>14.46934604644775</v>
      </c>
      <c r="D1673">
        <v>17.913200378417969</v>
      </c>
      <c r="E1673">
        <v>99.223342895507813</v>
      </c>
      <c r="F1673">
        <v>132.41522216796881</v>
      </c>
      <c r="G1673">
        <v>142.706787109375</v>
      </c>
      <c r="H1673">
        <v>141.95623779296881</v>
      </c>
      <c r="I1673">
        <v>68.751701354980469</v>
      </c>
      <c r="J1673">
        <v>71.664749145507813</v>
      </c>
      <c r="K1673">
        <v>9.1479434967041016</v>
      </c>
    </row>
    <row r="1674" spans="1:11" x14ac:dyDescent="0.3">
      <c r="A1674">
        <v>0.25572</v>
      </c>
      <c r="B1674">
        <v>17.9073600769043</v>
      </c>
      <c r="C1674">
        <v>14.341920852661129</v>
      </c>
      <c r="D1674">
        <v>17.822092056274411</v>
      </c>
      <c r="E1674">
        <v>104.6814346313477</v>
      </c>
      <c r="F1674">
        <v>135.02812194824219</v>
      </c>
      <c r="G1674">
        <v>140.18194580078119</v>
      </c>
      <c r="H1674">
        <v>137.4855651855469</v>
      </c>
      <c r="I1674">
        <v>68.907623291015625</v>
      </c>
      <c r="J1674">
        <v>74.103096008300781</v>
      </c>
      <c r="K1674">
        <v>9.1124897003173828</v>
      </c>
    </row>
    <row r="1675" spans="1:11" x14ac:dyDescent="0.3">
      <c r="A1675">
        <v>0.255855</v>
      </c>
      <c r="B1675">
        <v>18.24847412109375</v>
      </c>
      <c r="C1675">
        <v>14.131961822509769</v>
      </c>
      <c r="D1675">
        <v>17.668111801147461</v>
      </c>
      <c r="E1675">
        <v>103.15232849121089</v>
      </c>
      <c r="F1675">
        <v>135.2436218261719</v>
      </c>
      <c r="G1675">
        <v>147.91802978515619</v>
      </c>
      <c r="H1675">
        <v>140.21931457519531</v>
      </c>
      <c r="I1675">
        <v>67.716499328613281</v>
      </c>
      <c r="J1675">
        <v>82.780548095703125</v>
      </c>
      <c r="K1675">
        <v>9.1957244873046875</v>
      </c>
    </row>
    <row r="1676" spans="1:11" x14ac:dyDescent="0.3">
      <c r="A1676">
        <v>0.25599</v>
      </c>
      <c r="B1676">
        <v>18.162088394165039</v>
      </c>
      <c r="C1676">
        <v>14.11247444152832</v>
      </c>
      <c r="D1676">
        <v>17.863971710205082</v>
      </c>
      <c r="E1676">
        <v>102.2710723876953</v>
      </c>
      <c r="F1676">
        <v>131.394287109375</v>
      </c>
      <c r="G1676">
        <v>145.7410583496094</v>
      </c>
      <c r="H1676">
        <v>147.85679626464841</v>
      </c>
      <c r="I1676">
        <v>69.358146667480469</v>
      </c>
      <c r="J1676">
        <v>73.845161437988281</v>
      </c>
      <c r="K1676">
        <v>9.1522626876831055</v>
      </c>
    </row>
    <row r="1677" spans="1:11" x14ac:dyDescent="0.3">
      <c r="A1677">
        <v>0.25612499999999999</v>
      </c>
      <c r="B1677">
        <v>17.933837890625</v>
      </c>
      <c r="C1677">
        <v>14.217873573303221</v>
      </c>
      <c r="D1677">
        <v>18.34428787231445</v>
      </c>
      <c r="E1677">
        <v>103.4194412231445</v>
      </c>
      <c r="F1677">
        <v>131.89320373535159</v>
      </c>
      <c r="G1677">
        <v>141.96080017089841</v>
      </c>
      <c r="H1677">
        <v>147.6115417480469</v>
      </c>
      <c r="I1677">
        <v>65.930229187011719</v>
      </c>
      <c r="J1677">
        <v>75.268440246582031</v>
      </c>
      <c r="K1677">
        <v>9.1466503143310547</v>
      </c>
    </row>
    <row r="1678" spans="1:11" x14ac:dyDescent="0.3">
      <c r="A1678">
        <v>0.25625999999999999</v>
      </c>
      <c r="B1678">
        <v>17.721212387084961</v>
      </c>
      <c r="C1678">
        <v>14.654281616210939</v>
      </c>
      <c r="D1678">
        <v>17.97670936584473</v>
      </c>
      <c r="E1678">
        <v>104.8254089355469</v>
      </c>
      <c r="F1678">
        <v>122.72447204589839</v>
      </c>
      <c r="G1678">
        <v>143.9545593261719</v>
      </c>
      <c r="H1678">
        <v>140.8087463378906</v>
      </c>
      <c r="I1678">
        <v>66.697433471679688</v>
      </c>
      <c r="J1678">
        <v>71.910118103027344</v>
      </c>
      <c r="K1678">
        <v>9.3024311065673828</v>
      </c>
    </row>
    <row r="1679" spans="1:11" x14ac:dyDescent="0.3">
      <c r="A1679">
        <v>0.25639499999999998</v>
      </c>
      <c r="B1679">
        <v>17.631040573120121</v>
      </c>
      <c r="C1679">
        <v>14.337666511535639</v>
      </c>
      <c r="D1679">
        <v>17.819681167602539</v>
      </c>
      <c r="E1679">
        <v>101.3707962036133</v>
      </c>
      <c r="F1679">
        <v>131.57499694824219</v>
      </c>
      <c r="G1679">
        <v>147.90478515625</v>
      </c>
      <c r="H1679">
        <v>144.14208984375</v>
      </c>
      <c r="I1679">
        <v>67.316741943359375</v>
      </c>
      <c r="J1679">
        <v>75.707542419433594</v>
      </c>
      <c r="K1679">
        <v>9.2717952728271484</v>
      </c>
    </row>
    <row r="1680" spans="1:11" x14ac:dyDescent="0.3">
      <c r="A1680">
        <v>0.25652999999999998</v>
      </c>
      <c r="B1680">
        <v>18.217058181762699</v>
      </c>
      <c r="C1680">
        <v>14.261317253112789</v>
      </c>
      <c r="D1680">
        <v>18.21663665771484</v>
      </c>
      <c r="E1680">
        <v>101.30189514160161</v>
      </c>
      <c r="F1680">
        <v>120.5585861206055</v>
      </c>
      <c r="G1680">
        <v>144.28559875488281</v>
      </c>
      <c r="H1680">
        <v>144.2767639160156</v>
      </c>
      <c r="I1680">
        <v>69.763206481933594</v>
      </c>
      <c r="J1680">
        <v>69.503036499023438</v>
      </c>
      <c r="K1680">
        <v>9.178863525390625</v>
      </c>
    </row>
    <row r="1681" spans="1:11" x14ac:dyDescent="0.3">
      <c r="A1681">
        <v>0.25666499999999998</v>
      </c>
      <c r="B1681">
        <v>17.93978309631348</v>
      </c>
      <c r="C1681">
        <v>14.29814529418945</v>
      </c>
      <c r="D1681">
        <v>18.157657623291019</v>
      </c>
      <c r="E1681">
        <v>105.737434387207</v>
      </c>
      <c r="F1681">
        <v>128.00727844238281</v>
      </c>
      <c r="G1681">
        <v>142.60588073730469</v>
      </c>
      <c r="H1681">
        <v>145.17901611328119</v>
      </c>
      <c r="I1681">
        <v>66.824172973632813</v>
      </c>
      <c r="J1681">
        <v>70.05615234375</v>
      </c>
      <c r="K1681">
        <v>9.2784709930419922</v>
      </c>
    </row>
    <row r="1682" spans="1:11" x14ac:dyDescent="0.3">
      <c r="A1682">
        <v>0.25679999999999997</v>
      </c>
      <c r="B1682">
        <v>17.70419883728027</v>
      </c>
      <c r="C1682">
        <v>14.23627376556396</v>
      </c>
      <c r="D1682">
        <v>18.640153884887699</v>
      </c>
      <c r="E1682">
        <v>101.2777404785156</v>
      </c>
      <c r="F1682">
        <v>127.7194442749023</v>
      </c>
      <c r="G1682">
        <v>146.14714050292969</v>
      </c>
      <c r="H1682">
        <v>143.54386901855469</v>
      </c>
      <c r="I1682">
        <v>67.060691833496094</v>
      </c>
      <c r="J1682">
        <v>72.975418090820313</v>
      </c>
      <c r="K1682">
        <v>9.2681684494018555</v>
      </c>
    </row>
    <row r="1683" spans="1:11" x14ac:dyDescent="0.3">
      <c r="A1683">
        <v>0.25693500000000002</v>
      </c>
      <c r="B1683">
        <v>17.69338417053223</v>
      </c>
      <c r="C1683">
        <v>14.39963531494141</v>
      </c>
      <c r="D1683">
        <v>18.714204788208011</v>
      </c>
      <c r="E1683">
        <v>97.928939819335938</v>
      </c>
      <c r="F1683">
        <v>125.0830154418945</v>
      </c>
      <c r="G1683">
        <v>146.3200988769531</v>
      </c>
      <c r="H1683">
        <v>142.58319091796881</v>
      </c>
      <c r="I1683">
        <v>69.626197814941406</v>
      </c>
      <c r="J1683">
        <v>76.255416870117188</v>
      </c>
      <c r="K1683">
        <v>9.2059240341186523</v>
      </c>
    </row>
    <row r="1684" spans="1:11" x14ac:dyDescent="0.3">
      <c r="A1684">
        <v>0.25707000000000002</v>
      </c>
      <c r="B1684">
        <v>17.78719520568848</v>
      </c>
      <c r="C1684">
        <v>14.55972290039062</v>
      </c>
      <c r="D1684">
        <v>18.464984893798832</v>
      </c>
      <c r="E1684">
        <v>99.338020324707031</v>
      </c>
      <c r="F1684">
        <v>126.40781402587891</v>
      </c>
      <c r="G1684">
        <v>140.5307922363281</v>
      </c>
      <c r="H1684">
        <v>140.0270080566406</v>
      </c>
      <c r="I1684">
        <v>68.913894653320313</v>
      </c>
      <c r="J1684">
        <v>69.501777648925781</v>
      </c>
      <c r="K1684">
        <v>9.1596670150756836</v>
      </c>
    </row>
    <row r="1685" spans="1:11" x14ac:dyDescent="0.3">
      <c r="A1685">
        <v>0.25720500000000002</v>
      </c>
      <c r="B1685">
        <v>18.050725936889648</v>
      </c>
      <c r="C1685">
        <v>14.54312705993652</v>
      </c>
      <c r="D1685">
        <v>18.111137390136719</v>
      </c>
      <c r="E1685">
        <v>96.789718627929688</v>
      </c>
      <c r="F1685">
        <v>133.631591796875</v>
      </c>
      <c r="G1685">
        <v>139.56976318359381</v>
      </c>
      <c r="H1685">
        <v>138.29112243652341</v>
      </c>
      <c r="I1685">
        <v>68.550636291503906</v>
      </c>
      <c r="J1685">
        <v>70.80322265625</v>
      </c>
      <c r="K1685">
        <v>9.4042081832885742</v>
      </c>
    </row>
    <row r="1686" spans="1:11" x14ac:dyDescent="0.3">
      <c r="A1686">
        <v>0.25734000000000001</v>
      </c>
      <c r="B1686">
        <v>17.71759033203125</v>
      </c>
      <c r="C1686">
        <v>14.59158229827881</v>
      </c>
      <c r="D1686">
        <v>18.283723831176761</v>
      </c>
      <c r="E1686">
        <v>106.71356201171881</v>
      </c>
      <c r="F1686">
        <v>137.474365234375</v>
      </c>
      <c r="G1686">
        <v>139.76899719238281</v>
      </c>
      <c r="H1686">
        <v>144.44486999511719</v>
      </c>
      <c r="I1686">
        <v>69.002716064453125</v>
      </c>
      <c r="J1686">
        <v>72.741554260253906</v>
      </c>
      <c r="K1686">
        <v>9.1949005126953125</v>
      </c>
    </row>
    <row r="1687" spans="1:11" x14ac:dyDescent="0.3">
      <c r="A1687">
        <v>0.25747500000000001</v>
      </c>
      <c r="B1687">
        <v>17.777725219726559</v>
      </c>
      <c r="C1687">
        <v>14.33247661590576</v>
      </c>
      <c r="D1687">
        <v>18.629669189453121</v>
      </c>
      <c r="E1687">
        <v>100.3865509033203</v>
      </c>
      <c r="F1687">
        <v>139.1199035644531</v>
      </c>
      <c r="G1687">
        <v>148.31890869140619</v>
      </c>
      <c r="H1687">
        <v>148.57002258300781</v>
      </c>
      <c r="I1687">
        <v>68.424339294433594</v>
      </c>
      <c r="J1687">
        <v>70.79510498046875</v>
      </c>
      <c r="K1687">
        <v>9.4629058837890625</v>
      </c>
    </row>
    <row r="1688" spans="1:11" x14ac:dyDescent="0.3">
      <c r="A1688">
        <v>0.25761000000000001</v>
      </c>
      <c r="B1688">
        <v>17.729377746582031</v>
      </c>
      <c r="C1688">
        <v>14.36538600921631</v>
      </c>
      <c r="D1688">
        <v>18.279121398925781</v>
      </c>
      <c r="E1688">
        <v>98.800888061523438</v>
      </c>
      <c r="F1688">
        <v>129.0074768066406</v>
      </c>
      <c r="G1688">
        <v>143.0826721191406</v>
      </c>
      <c r="H1688">
        <v>143.63105773925781</v>
      </c>
      <c r="I1688">
        <v>66.943046569824219</v>
      </c>
      <c r="J1688">
        <v>68.898902893066406</v>
      </c>
      <c r="K1688">
        <v>9.127049446105957</v>
      </c>
    </row>
    <row r="1689" spans="1:11" x14ac:dyDescent="0.3">
      <c r="A1689">
        <v>0.257745</v>
      </c>
      <c r="B1689">
        <v>17.508974075317379</v>
      </c>
      <c r="C1689">
        <v>14.39754486083984</v>
      </c>
      <c r="D1689">
        <v>17.86948204040527</v>
      </c>
      <c r="E1689">
        <v>98.451858520507813</v>
      </c>
      <c r="F1689">
        <v>129.31745910644531</v>
      </c>
      <c r="G1689">
        <v>140.69422912597659</v>
      </c>
      <c r="H1689">
        <v>141.95002746582031</v>
      </c>
      <c r="I1689">
        <v>67.961196899414063</v>
      </c>
      <c r="J1689">
        <v>74.576126098632813</v>
      </c>
      <c r="K1689">
        <v>9.2365150451660156</v>
      </c>
    </row>
    <row r="1690" spans="1:11" x14ac:dyDescent="0.3">
      <c r="A1690">
        <v>0.25788</v>
      </c>
      <c r="B1690">
        <v>17.510269165039059</v>
      </c>
      <c r="C1690">
        <v>14.462846755981451</v>
      </c>
      <c r="D1690">
        <v>18.372688293457031</v>
      </c>
      <c r="E1690">
        <v>99.364837646484375</v>
      </c>
      <c r="F1690">
        <v>137.5184020996094</v>
      </c>
      <c r="G1690">
        <v>142.79655456542969</v>
      </c>
      <c r="H1690">
        <v>144.32879638671881</v>
      </c>
      <c r="I1690">
        <v>69.497932434082031</v>
      </c>
      <c r="J1690">
        <v>75.817161560058594</v>
      </c>
      <c r="K1690">
        <v>9.1858558654785156</v>
      </c>
    </row>
    <row r="1691" spans="1:11" x14ac:dyDescent="0.3">
      <c r="A1691">
        <v>0.25801499999999999</v>
      </c>
      <c r="B1691">
        <v>18.152456283569339</v>
      </c>
      <c r="C1691">
        <v>14.506016731262211</v>
      </c>
      <c r="D1691">
        <v>18.582708358764648</v>
      </c>
      <c r="E1691">
        <v>98.338798522949219</v>
      </c>
      <c r="F1691">
        <v>132.99267578125</v>
      </c>
      <c r="G1691">
        <v>144.5158996582031</v>
      </c>
      <c r="H1691">
        <v>144.0760498046875</v>
      </c>
      <c r="I1691">
        <v>66.08416748046875</v>
      </c>
      <c r="J1691">
        <v>75.52874755859375</v>
      </c>
      <c r="K1691">
        <v>9.2751874923706055</v>
      </c>
    </row>
    <row r="1692" spans="1:11" x14ac:dyDescent="0.3">
      <c r="A1692">
        <v>0.25814999999999999</v>
      </c>
      <c r="B1692">
        <v>17.470195770263668</v>
      </c>
      <c r="C1692">
        <v>14.358443260192869</v>
      </c>
      <c r="D1692">
        <v>18.799709320068359</v>
      </c>
      <c r="E1692">
        <v>100.3609161376953</v>
      </c>
      <c r="F1692">
        <v>125.1565399169922</v>
      </c>
      <c r="G1692">
        <v>148.62078857421881</v>
      </c>
      <c r="H1692">
        <v>144.10121154785159</v>
      </c>
      <c r="I1692">
        <v>65.657958984375</v>
      </c>
      <c r="J1692">
        <v>69.147590637207031</v>
      </c>
      <c r="K1692">
        <v>9.3425569534301758</v>
      </c>
    </row>
    <row r="1693" spans="1:11" x14ac:dyDescent="0.3">
      <c r="A1693">
        <v>0.25828499999999999</v>
      </c>
      <c r="B1693">
        <v>17.457876205444339</v>
      </c>
      <c r="C1693">
        <v>14.506490707397459</v>
      </c>
      <c r="D1693">
        <v>18.459291458129879</v>
      </c>
      <c r="E1693">
        <v>97.3499755859375</v>
      </c>
      <c r="F1693">
        <v>133.8686828613281</v>
      </c>
      <c r="G1693">
        <v>147.19761657714841</v>
      </c>
      <c r="H1693">
        <v>143.83918762207031</v>
      </c>
      <c r="I1693">
        <v>67.770881652832031</v>
      </c>
      <c r="J1693">
        <v>70.223587036132813</v>
      </c>
      <c r="K1693">
        <v>9.3632287979125977</v>
      </c>
    </row>
    <row r="1694" spans="1:11" x14ac:dyDescent="0.3">
      <c r="A1694">
        <v>0.25841999999999998</v>
      </c>
      <c r="B1694">
        <v>17.46890830993652</v>
      </c>
      <c r="C1694">
        <v>14.4608907699585</v>
      </c>
      <c r="D1694">
        <v>18.430698394775391</v>
      </c>
      <c r="E1694">
        <v>100.6798477172852</v>
      </c>
      <c r="F1694">
        <v>139.54595947265619</v>
      </c>
      <c r="G1694">
        <v>148.14582824707031</v>
      </c>
      <c r="H1694">
        <v>143.958251953125</v>
      </c>
      <c r="I1694">
        <v>65.962181091308594</v>
      </c>
      <c r="J1694">
        <v>76.845993041992188</v>
      </c>
      <c r="K1694">
        <v>9.3498592376708984</v>
      </c>
    </row>
    <row r="1695" spans="1:11" x14ac:dyDescent="0.3">
      <c r="A1695">
        <v>0.25855499999999998</v>
      </c>
      <c r="B1695">
        <v>17.495395660400391</v>
      </c>
      <c r="C1695">
        <v>14.79362106323242</v>
      </c>
      <c r="D1695">
        <v>18.351629257202148</v>
      </c>
      <c r="E1695">
        <v>103.5467834472656</v>
      </c>
      <c r="F1695">
        <v>139.11669921875</v>
      </c>
      <c r="G1695">
        <v>148.8190612792969</v>
      </c>
      <c r="H1695">
        <v>145.41117858886719</v>
      </c>
      <c r="I1695">
        <v>67.440650939941406</v>
      </c>
      <c r="J1695">
        <v>68.379074096679688</v>
      </c>
      <c r="K1695">
        <v>9.2757158279418945</v>
      </c>
    </row>
    <row r="1696" spans="1:11" x14ac:dyDescent="0.3">
      <c r="A1696">
        <v>0.25868999999999998</v>
      </c>
      <c r="B1696">
        <v>18.081155776977539</v>
      </c>
      <c r="C1696">
        <v>14.685025215148929</v>
      </c>
      <c r="D1696">
        <v>18.75821685791016</v>
      </c>
      <c r="E1696">
        <v>100.1424255371094</v>
      </c>
      <c r="F1696">
        <v>132.26356506347659</v>
      </c>
      <c r="G1696">
        <v>145.95387268066409</v>
      </c>
      <c r="H1696">
        <v>144.1822814941406</v>
      </c>
      <c r="I1696">
        <v>65.958221435546875</v>
      </c>
      <c r="J1696">
        <v>69.927085876464844</v>
      </c>
      <c r="K1696">
        <v>9.4169588088989258</v>
      </c>
    </row>
    <row r="1697" spans="1:11" x14ac:dyDescent="0.3">
      <c r="A1697">
        <v>0.25882500000000003</v>
      </c>
      <c r="B1697">
        <v>17.813369750976559</v>
      </c>
      <c r="C1697">
        <v>14.762181282043461</v>
      </c>
      <c r="D1697">
        <v>18.86717414855957</v>
      </c>
      <c r="E1697">
        <v>99.980049133300781</v>
      </c>
      <c r="F1697">
        <v>132.17767333984381</v>
      </c>
      <c r="G1697">
        <v>141.79920959472659</v>
      </c>
      <c r="H1697">
        <v>149.97035217285159</v>
      </c>
      <c r="I1697">
        <v>66.910102844238281</v>
      </c>
      <c r="J1697">
        <v>73.010002136230469</v>
      </c>
      <c r="K1697">
        <v>9.2946567535400391</v>
      </c>
    </row>
    <row r="1698" spans="1:11" x14ac:dyDescent="0.3">
      <c r="A1698">
        <v>0.25896000000000002</v>
      </c>
      <c r="B1698">
        <v>17.675249099731449</v>
      </c>
      <c r="C1698">
        <v>14.75175857543945</v>
      </c>
      <c r="D1698">
        <v>18.506914138793949</v>
      </c>
      <c r="E1698">
        <v>98.828758239746094</v>
      </c>
      <c r="F1698">
        <v>128.7596740722656</v>
      </c>
      <c r="G1698">
        <v>137.424072265625</v>
      </c>
      <c r="H1698">
        <v>147.49273681640619</v>
      </c>
      <c r="I1698">
        <v>70.801765441894531</v>
      </c>
      <c r="J1698">
        <v>70.752555847167969</v>
      </c>
      <c r="K1698">
        <v>9.390899658203125</v>
      </c>
    </row>
    <row r="1699" spans="1:11" x14ac:dyDescent="0.3">
      <c r="A1699">
        <v>0.25909500000000002</v>
      </c>
      <c r="B1699">
        <v>17.494012832641602</v>
      </c>
      <c r="C1699">
        <v>14.54778575897217</v>
      </c>
      <c r="D1699">
        <v>18.289226531982418</v>
      </c>
      <c r="E1699">
        <v>98.806617736816406</v>
      </c>
      <c r="F1699">
        <v>128.96563720703119</v>
      </c>
      <c r="G1699">
        <v>137.36726379394531</v>
      </c>
      <c r="H1699">
        <v>145.70849609375</v>
      </c>
      <c r="I1699">
        <v>66.967826843261719</v>
      </c>
      <c r="J1699">
        <v>78.515731811523438</v>
      </c>
      <c r="K1699">
        <v>9.4089250564575195</v>
      </c>
    </row>
    <row r="1700" spans="1:11" x14ac:dyDescent="0.3">
      <c r="A1700">
        <v>0.25923000000000002</v>
      </c>
      <c r="B1700">
        <v>17.496150970458981</v>
      </c>
      <c r="C1700">
        <v>14.6009521484375</v>
      </c>
      <c r="D1700">
        <v>18.187372207641602</v>
      </c>
      <c r="E1700">
        <v>99.673660278320313</v>
      </c>
      <c r="F1700">
        <v>134.62245178222659</v>
      </c>
      <c r="G1700">
        <v>140.98509216308591</v>
      </c>
      <c r="H1700">
        <v>143.8880920410156</v>
      </c>
      <c r="I1700">
        <v>66.868034362792969</v>
      </c>
      <c r="J1700">
        <v>75.852012634277344</v>
      </c>
      <c r="K1700">
        <v>9.3879995346069336</v>
      </c>
    </row>
    <row r="1701" spans="1:11" x14ac:dyDescent="0.3">
      <c r="A1701">
        <v>0.25936500000000001</v>
      </c>
      <c r="B1701">
        <v>17.57985687255859</v>
      </c>
      <c r="C1701">
        <v>14.662423133850099</v>
      </c>
      <c r="D1701">
        <v>18.508193969726559</v>
      </c>
      <c r="E1701">
        <v>94.657814025878906</v>
      </c>
      <c r="F1701">
        <v>133.1080017089844</v>
      </c>
      <c r="G1701">
        <v>138.32252502441409</v>
      </c>
      <c r="H1701">
        <v>143.79814147949219</v>
      </c>
      <c r="I1701">
        <v>67.3155517578125</v>
      </c>
      <c r="J1701">
        <v>69.59210205078125</v>
      </c>
      <c r="K1701">
        <v>9.4869976043701172</v>
      </c>
    </row>
    <row r="1702" spans="1:11" x14ac:dyDescent="0.3">
      <c r="A1702">
        <v>0.25950000000000001</v>
      </c>
      <c r="B1702">
        <v>17.735200881958011</v>
      </c>
      <c r="C1702">
        <v>14.750723838806151</v>
      </c>
      <c r="D1702">
        <v>18.67067718505859</v>
      </c>
      <c r="E1702">
        <v>101.1168594360352</v>
      </c>
      <c r="F1702">
        <v>137.9878234863281</v>
      </c>
      <c r="G1702">
        <v>145.47674560546881</v>
      </c>
      <c r="H1702">
        <v>142.27471923828119</v>
      </c>
      <c r="I1702">
        <v>65.737808227539063</v>
      </c>
      <c r="J1702">
        <v>71.616127014160156</v>
      </c>
      <c r="K1702">
        <v>9.3033132553100586</v>
      </c>
    </row>
    <row r="1703" spans="1:11" x14ac:dyDescent="0.3">
      <c r="A1703">
        <v>0.259635</v>
      </c>
      <c r="B1703">
        <v>17.409467697143551</v>
      </c>
      <c r="C1703">
        <v>14.784457206726071</v>
      </c>
      <c r="D1703">
        <v>18.88741493225098</v>
      </c>
      <c r="E1703">
        <v>100.69264984130859</v>
      </c>
      <c r="F1703">
        <v>141.28614807128909</v>
      </c>
      <c r="G1703">
        <v>147.23223876953119</v>
      </c>
      <c r="H1703">
        <v>146.8892517089844</v>
      </c>
      <c r="I1703">
        <v>65.516754150390625</v>
      </c>
      <c r="J1703">
        <v>69.606407165527344</v>
      </c>
      <c r="K1703">
        <v>9.4117774963378906</v>
      </c>
    </row>
    <row r="1704" spans="1:11" x14ac:dyDescent="0.3">
      <c r="A1704">
        <v>0.25977</v>
      </c>
      <c r="B1704">
        <v>17.34702301025391</v>
      </c>
      <c r="C1704">
        <v>14.731497764587401</v>
      </c>
      <c r="D1704">
        <v>18.007328033447269</v>
      </c>
      <c r="E1704">
        <v>102.5190353393555</v>
      </c>
      <c r="F1704">
        <v>140.68194580078119</v>
      </c>
      <c r="G1704">
        <v>139.47151184082031</v>
      </c>
      <c r="H1704">
        <v>145.51710510253909</v>
      </c>
      <c r="I1704">
        <v>71.894073486328125</v>
      </c>
      <c r="J1704">
        <v>69.545860290527344</v>
      </c>
      <c r="K1704">
        <v>9.6245784759521484</v>
      </c>
    </row>
    <row r="1705" spans="1:11" x14ac:dyDescent="0.3">
      <c r="A1705">
        <v>0.259905</v>
      </c>
      <c r="B1705">
        <v>17.40545654296875</v>
      </c>
      <c r="C1705">
        <v>14.736007690429689</v>
      </c>
      <c r="D1705">
        <v>18.560764312744141</v>
      </c>
      <c r="E1705">
        <v>96.46746826171875</v>
      </c>
      <c r="F1705">
        <v>141.45170593261719</v>
      </c>
      <c r="G1705">
        <v>146.44273376464841</v>
      </c>
      <c r="H1705">
        <v>142.35693359375</v>
      </c>
      <c r="I1705">
        <v>69.703445434570313</v>
      </c>
      <c r="J1705">
        <v>73.472511291503906</v>
      </c>
      <c r="K1705">
        <v>9.6592206954956055</v>
      </c>
    </row>
    <row r="1706" spans="1:11" x14ac:dyDescent="0.3">
      <c r="A1706">
        <v>0.26003999999999999</v>
      </c>
      <c r="B1706">
        <v>17.309482574462891</v>
      </c>
      <c r="C1706">
        <v>14.49279117584229</v>
      </c>
      <c r="D1706">
        <v>19.142787933349609</v>
      </c>
      <c r="E1706">
        <v>98.906166076660156</v>
      </c>
      <c r="F1706">
        <v>147.67591857910159</v>
      </c>
      <c r="G1706">
        <v>142.404541015625</v>
      </c>
      <c r="H1706">
        <v>147.37123107910159</v>
      </c>
      <c r="I1706">
        <v>69.802230834960938</v>
      </c>
      <c r="J1706">
        <v>69.679710388183594</v>
      </c>
      <c r="K1706">
        <v>9.787907600402832</v>
      </c>
    </row>
    <row r="1707" spans="1:11" x14ac:dyDescent="0.3">
      <c r="A1707">
        <v>0.26017499999999999</v>
      </c>
      <c r="B1707">
        <v>17.528823852539059</v>
      </c>
      <c r="C1707">
        <v>14.632682800292971</v>
      </c>
      <c r="D1707">
        <v>19.145236968994141</v>
      </c>
      <c r="E1707">
        <v>97.475502014160156</v>
      </c>
      <c r="F1707">
        <v>139.11885070800781</v>
      </c>
      <c r="G1707">
        <v>145.10710144042969</v>
      </c>
      <c r="H1707">
        <v>143.2145690917969</v>
      </c>
      <c r="I1707">
        <v>70.306770324707031</v>
      </c>
      <c r="J1707">
        <v>79.243118286132813</v>
      </c>
      <c r="K1707">
        <v>9.5596990585327148</v>
      </c>
    </row>
    <row r="1708" spans="1:11" x14ac:dyDescent="0.3">
      <c r="A1708">
        <v>0.26030999999999999</v>
      </c>
      <c r="B1708">
        <v>17.458927154541019</v>
      </c>
      <c r="C1708">
        <v>14.844156265258791</v>
      </c>
      <c r="D1708">
        <v>18.10914421081543</v>
      </c>
      <c r="E1708">
        <v>99.810882568359375</v>
      </c>
      <c r="F1708">
        <v>140.1675720214844</v>
      </c>
      <c r="G1708">
        <v>144.38104248046881</v>
      </c>
      <c r="H1708">
        <v>146.5914306640625</v>
      </c>
      <c r="I1708">
        <v>64.761856079101563</v>
      </c>
      <c r="J1708">
        <v>71.25946044921875</v>
      </c>
      <c r="K1708">
        <v>9.4976425170898438</v>
      </c>
    </row>
    <row r="1709" spans="1:11" x14ac:dyDescent="0.3">
      <c r="A1709">
        <v>0.26044499999999998</v>
      </c>
      <c r="B1709">
        <v>17.385721206665039</v>
      </c>
      <c r="C1709">
        <v>14.63169002532959</v>
      </c>
      <c r="D1709">
        <v>18.390741348266602</v>
      </c>
      <c r="E1709">
        <v>100.0417938232422</v>
      </c>
      <c r="F1709">
        <v>140.52996826171881</v>
      </c>
      <c r="G1709">
        <v>143.4441223144531</v>
      </c>
      <c r="H1709">
        <v>143.8565673828125</v>
      </c>
      <c r="I1709">
        <v>63.649196624755859</v>
      </c>
      <c r="J1709">
        <v>66.755401611328125</v>
      </c>
      <c r="K1709">
        <v>9.5084609985351563</v>
      </c>
    </row>
    <row r="1710" spans="1:11" x14ac:dyDescent="0.3">
      <c r="A1710">
        <v>0.26057999999999998</v>
      </c>
      <c r="B1710">
        <v>17.560024261474609</v>
      </c>
      <c r="C1710">
        <v>14.641605377197269</v>
      </c>
      <c r="D1710">
        <v>18.600700378417969</v>
      </c>
      <c r="E1710">
        <v>99.188041687011719</v>
      </c>
      <c r="F1710">
        <v>143.0990295410156</v>
      </c>
      <c r="G1710">
        <v>143.40773010253909</v>
      </c>
      <c r="H1710">
        <v>141.01658630371091</v>
      </c>
      <c r="I1710">
        <v>65.488327026367188</v>
      </c>
      <c r="J1710">
        <v>71.200263977050781</v>
      </c>
      <c r="K1710">
        <v>9.3510971069335938</v>
      </c>
    </row>
    <row r="1711" spans="1:11" x14ac:dyDescent="0.3">
      <c r="A1711">
        <v>0.26071499999999997</v>
      </c>
      <c r="B1711">
        <v>17.226699829101559</v>
      </c>
      <c r="C1711">
        <v>14.603315353393549</v>
      </c>
      <c r="D1711">
        <v>18.7054328918457</v>
      </c>
      <c r="E1711">
        <v>101.6020050048828</v>
      </c>
      <c r="F1711">
        <v>138.9684143066406</v>
      </c>
      <c r="G1711">
        <v>145.0151672363281</v>
      </c>
      <c r="H1711">
        <v>145.2065734863281</v>
      </c>
      <c r="I1711">
        <v>65.428207397460938</v>
      </c>
      <c r="J1711">
        <v>72.139251708984375</v>
      </c>
      <c r="K1711">
        <v>9.4670000076293945</v>
      </c>
    </row>
    <row r="1712" spans="1:11" x14ac:dyDescent="0.3">
      <c r="A1712">
        <v>0.26085000000000003</v>
      </c>
      <c r="B1712">
        <v>17.755851745605469</v>
      </c>
      <c r="C1712">
        <v>14.68005466461182</v>
      </c>
      <c r="D1712">
        <v>18.986484527587891</v>
      </c>
      <c r="E1712">
        <v>101.12660980224609</v>
      </c>
      <c r="F1712">
        <v>148.53895568847659</v>
      </c>
      <c r="G1712">
        <v>145.61906433105469</v>
      </c>
      <c r="H1712">
        <v>147.17237854003909</v>
      </c>
      <c r="I1712">
        <v>67.362762451171875</v>
      </c>
      <c r="J1712">
        <v>73.606269836425781</v>
      </c>
      <c r="K1712">
        <v>9.5823383331298828</v>
      </c>
    </row>
    <row r="1713" spans="1:11" x14ac:dyDescent="0.3">
      <c r="A1713">
        <v>0.26098500000000002</v>
      </c>
      <c r="B1713">
        <v>17.575185775756839</v>
      </c>
      <c r="C1713">
        <v>14.71893310546875</v>
      </c>
      <c r="D1713">
        <v>18.622722625732418</v>
      </c>
      <c r="E1713">
        <v>100.7446823120117</v>
      </c>
      <c r="F1713">
        <v>145.87165832519531</v>
      </c>
      <c r="G1713">
        <v>140.6111755371094</v>
      </c>
      <c r="H1713">
        <v>143.52088928222659</v>
      </c>
      <c r="I1713">
        <v>63.997283935546882</v>
      </c>
      <c r="J1713">
        <v>75.145095825195313</v>
      </c>
      <c r="K1713">
        <v>9.7677268981933594</v>
      </c>
    </row>
    <row r="1714" spans="1:11" x14ac:dyDescent="0.3">
      <c r="A1714">
        <v>0.26112000000000002</v>
      </c>
      <c r="B1714">
        <v>17.540830612182621</v>
      </c>
      <c r="C1714">
        <v>15.03434467315674</v>
      </c>
      <c r="D1714">
        <v>18.928131103515621</v>
      </c>
      <c r="E1714">
        <v>101.4926071166992</v>
      </c>
      <c r="F1714">
        <v>144.5491027832031</v>
      </c>
      <c r="G1714">
        <v>137.92742919921881</v>
      </c>
      <c r="H1714">
        <v>150.2171630859375</v>
      </c>
      <c r="I1714">
        <v>64.910621643066406</v>
      </c>
      <c r="J1714">
        <v>68.844032287597656</v>
      </c>
      <c r="K1714">
        <v>9.6837568283081055</v>
      </c>
    </row>
    <row r="1715" spans="1:11" x14ac:dyDescent="0.3">
      <c r="A1715">
        <v>0.26125500000000001</v>
      </c>
      <c r="B1715">
        <v>17.28996467590332</v>
      </c>
      <c r="C1715">
        <v>14.799283027648929</v>
      </c>
      <c r="D1715">
        <v>18.891912460327148</v>
      </c>
      <c r="E1715">
        <v>103.26503753662109</v>
      </c>
      <c r="F1715">
        <v>151.59779357910159</v>
      </c>
      <c r="G1715">
        <v>142.1556701660156</v>
      </c>
      <c r="H1715">
        <v>143.91224670410159</v>
      </c>
      <c r="I1715">
        <v>63.599010467529297</v>
      </c>
      <c r="J1715">
        <v>79.602119445800781</v>
      </c>
      <c r="K1715">
        <v>9.7287197113037109</v>
      </c>
    </row>
    <row r="1716" spans="1:11" x14ac:dyDescent="0.3">
      <c r="A1716">
        <v>0.26139000000000001</v>
      </c>
      <c r="B1716">
        <v>17.070209503173832</v>
      </c>
      <c r="C1716">
        <v>14.797548294067379</v>
      </c>
      <c r="D1716">
        <v>19.786052703857418</v>
      </c>
      <c r="E1716">
        <v>101.14279937744141</v>
      </c>
      <c r="F1716">
        <v>143.64483642578119</v>
      </c>
      <c r="G1716">
        <v>143.903076171875</v>
      </c>
      <c r="H1716">
        <v>142.32191467285159</v>
      </c>
      <c r="I1716">
        <v>64.749061584472656</v>
      </c>
      <c r="J1716">
        <v>79.278785705566406</v>
      </c>
      <c r="K1716">
        <v>9.8488531112670898</v>
      </c>
    </row>
    <row r="1717" spans="1:11" x14ac:dyDescent="0.3">
      <c r="A1717">
        <v>0.26152500000000001</v>
      </c>
      <c r="B1717">
        <v>16.892757415771481</v>
      </c>
      <c r="C1717">
        <v>14.8658447265625</v>
      </c>
      <c r="D1717">
        <v>18.893156051635739</v>
      </c>
      <c r="E1717">
        <v>100.2109680175781</v>
      </c>
      <c r="F1717">
        <v>152.9398498535156</v>
      </c>
      <c r="G1717">
        <v>142.88507080078119</v>
      </c>
      <c r="H1717">
        <v>143.55635070800781</v>
      </c>
      <c r="I1717">
        <v>68.724822998046875</v>
      </c>
      <c r="J1717">
        <v>75.73876953125</v>
      </c>
      <c r="K1717">
        <v>9.490478515625</v>
      </c>
    </row>
    <row r="1718" spans="1:11" x14ac:dyDescent="0.3">
      <c r="A1718">
        <v>0.26166</v>
      </c>
      <c r="B1718">
        <v>17.485561370849609</v>
      </c>
      <c r="C1718">
        <v>14.69662380218506</v>
      </c>
      <c r="D1718">
        <v>19.122737884521481</v>
      </c>
      <c r="E1718">
        <v>99.884071350097656</v>
      </c>
      <c r="F1718">
        <v>142.2644348144531</v>
      </c>
      <c r="G1718">
        <v>135.84883117675781</v>
      </c>
      <c r="H1718">
        <v>150.09580993652341</v>
      </c>
      <c r="I1718">
        <v>66.385704040527344</v>
      </c>
      <c r="J1718">
        <v>75.742897033691406</v>
      </c>
      <c r="K1718">
        <v>9.653569221496582</v>
      </c>
    </row>
    <row r="1719" spans="1:11" x14ac:dyDescent="0.3">
      <c r="A1719">
        <v>0.261795</v>
      </c>
      <c r="B1719">
        <v>17.13689041137695</v>
      </c>
      <c r="C1719">
        <v>14.71419048309326</v>
      </c>
      <c r="D1719">
        <v>19.020807266235352</v>
      </c>
      <c r="E1719">
        <v>103.5734481811523</v>
      </c>
      <c r="F1719">
        <v>149.82948303222659</v>
      </c>
      <c r="G1719">
        <v>139.39024353027341</v>
      </c>
      <c r="H1719">
        <v>146.77265930175781</v>
      </c>
      <c r="I1719">
        <v>63.137020111083977</v>
      </c>
      <c r="J1719">
        <v>71.543464660644531</v>
      </c>
      <c r="K1719">
        <v>9.6445960998535156</v>
      </c>
    </row>
    <row r="1720" spans="1:11" x14ac:dyDescent="0.3">
      <c r="A1720">
        <v>0.26193</v>
      </c>
      <c r="B1720">
        <v>17.237222671508789</v>
      </c>
      <c r="C1720">
        <v>14.781949043273929</v>
      </c>
      <c r="D1720">
        <v>18.613628387451168</v>
      </c>
      <c r="E1720">
        <v>103.211540222168</v>
      </c>
      <c r="F1720">
        <v>155.0556335449219</v>
      </c>
      <c r="G1720">
        <v>148.9227294921875</v>
      </c>
      <c r="H1720">
        <v>144.36309814453119</v>
      </c>
      <c r="I1720">
        <v>67.362068176269531</v>
      </c>
      <c r="J1720">
        <v>77.8074951171875</v>
      </c>
      <c r="K1720">
        <v>9.5026044845581055</v>
      </c>
    </row>
    <row r="1721" spans="1:11" x14ac:dyDescent="0.3">
      <c r="A1721">
        <v>0.26206499999999999</v>
      </c>
      <c r="B1721">
        <v>17.021913528442379</v>
      </c>
      <c r="C1721">
        <v>14.966944694519039</v>
      </c>
      <c r="D1721">
        <v>19.415044784545898</v>
      </c>
      <c r="E1721">
        <v>102.2686080932617</v>
      </c>
      <c r="F1721">
        <v>156.6203308105469</v>
      </c>
      <c r="G1721">
        <v>141.85963439941409</v>
      </c>
      <c r="H1721">
        <v>140.3624267578125</v>
      </c>
      <c r="I1721">
        <v>64.698616027832031</v>
      </c>
      <c r="J1721">
        <v>74.934906005859375</v>
      </c>
      <c r="K1721">
        <v>9.5811252593994141</v>
      </c>
    </row>
    <row r="1722" spans="1:11" x14ac:dyDescent="0.3">
      <c r="A1722">
        <v>0.26219999999999999</v>
      </c>
      <c r="B1722">
        <v>17.09321212768555</v>
      </c>
      <c r="C1722">
        <v>14.731662750244141</v>
      </c>
      <c r="D1722">
        <v>19.474710464477539</v>
      </c>
      <c r="E1722">
        <v>96.087287902832031</v>
      </c>
      <c r="F1722">
        <v>166.29264831542969</v>
      </c>
      <c r="G1722">
        <v>142.9759216308594</v>
      </c>
      <c r="H1722">
        <v>140.29570007324219</v>
      </c>
      <c r="I1722">
        <v>66.398948669433594</v>
      </c>
      <c r="J1722">
        <v>76.706214904785156</v>
      </c>
      <c r="K1722">
        <v>9.7967262268066406</v>
      </c>
    </row>
    <row r="1723" spans="1:11" x14ac:dyDescent="0.3">
      <c r="A1723">
        <v>0.26233499999999998</v>
      </c>
      <c r="B1723">
        <v>17.533639907836911</v>
      </c>
      <c r="C1723">
        <v>14.96315956115723</v>
      </c>
      <c r="D1723">
        <v>18.754459381103519</v>
      </c>
      <c r="E1723">
        <v>99.297340393066406</v>
      </c>
      <c r="F1723">
        <v>163.55085754394531</v>
      </c>
      <c r="G1723">
        <v>135.71592712402341</v>
      </c>
      <c r="H1723">
        <v>144.10267639160159</v>
      </c>
      <c r="I1723">
        <v>69.716140747070313</v>
      </c>
      <c r="J1723">
        <v>74.961448669433594</v>
      </c>
      <c r="K1723">
        <v>9.8487100601196289</v>
      </c>
    </row>
    <row r="1724" spans="1:11" x14ac:dyDescent="0.3">
      <c r="A1724">
        <v>0.26246999999999998</v>
      </c>
      <c r="B1724">
        <v>17.32423210144043</v>
      </c>
      <c r="C1724">
        <v>14.70342922210693</v>
      </c>
      <c r="D1724">
        <v>18.57370567321777</v>
      </c>
      <c r="E1724">
        <v>96.638946533203125</v>
      </c>
      <c r="F1724">
        <v>166.43733215332031</v>
      </c>
      <c r="G1724">
        <v>135.96324157714841</v>
      </c>
      <c r="H1724">
        <v>141.45402526855469</v>
      </c>
      <c r="I1724">
        <v>61.943626403808587</v>
      </c>
      <c r="J1724">
        <v>73.079940795898438</v>
      </c>
      <c r="K1724">
        <v>9.7637147903442383</v>
      </c>
    </row>
    <row r="1725" spans="1:11" x14ac:dyDescent="0.3">
      <c r="A1725">
        <v>0.26260499999999998</v>
      </c>
      <c r="B1725">
        <v>17.095708847045898</v>
      </c>
      <c r="C1725">
        <v>14.782327651977541</v>
      </c>
      <c r="D1725">
        <v>19.177740097045898</v>
      </c>
      <c r="E1725">
        <v>100.9797058105469</v>
      </c>
      <c r="F1725">
        <v>162.40364074707031</v>
      </c>
      <c r="G1725">
        <v>137.61317443847659</v>
      </c>
      <c r="H1725">
        <v>146.76872253417969</v>
      </c>
      <c r="I1725">
        <v>63.948829650878913</v>
      </c>
      <c r="J1725">
        <v>73.422904968261719</v>
      </c>
      <c r="K1725">
        <v>9.6846599578857422</v>
      </c>
    </row>
    <row r="1726" spans="1:11" x14ac:dyDescent="0.3">
      <c r="A1726">
        <v>0.26273999999999997</v>
      </c>
      <c r="B1726">
        <v>16.893207550048832</v>
      </c>
      <c r="C1726">
        <v>14.99533843994141</v>
      </c>
      <c r="D1726">
        <v>18.924543380737301</v>
      </c>
      <c r="E1726">
        <v>94.922615051269531</v>
      </c>
      <c r="F1726">
        <v>149.58784484863281</v>
      </c>
      <c r="G1726">
        <v>145.57127380371091</v>
      </c>
      <c r="H1726">
        <v>146.6971130371094</v>
      </c>
      <c r="I1726">
        <v>64.050735473632813</v>
      </c>
      <c r="J1726">
        <v>74.625099182128906</v>
      </c>
      <c r="K1726">
        <v>9.6669797897338867</v>
      </c>
    </row>
    <row r="1727" spans="1:11" x14ac:dyDescent="0.3">
      <c r="A1727">
        <v>0.26287500000000003</v>
      </c>
      <c r="B1727">
        <v>16.963623046875</v>
      </c>
      <c r="C1727">
        <v>14.90156173706055</v>
      </c>
      <c r="D1727">
        <v>18.5297966003418</v>
      </c>
      <c r="E1727">
        <v>99.978370666503906</v>
      </c>
      <c r="F1727">
        <v>153.185546875</v>
      </c>
      <c r="G1727">
        <v>151.46360778808591</v>
      </c>
      <c r="H1727">
        <v>142.85981750488281</v>
      </c>
      <c r="I1727">
        <v>62.118869781494141</v>
      </c>
      <c r="J1727">
        <v>75.602066040039063</v>
      </c>
      <c r="K1727">
        <v>9.4264812469482422</v>
      </c>
    </row>
    <row r="1728" spans="1:11" x14ac:dyDescent="0.3">
      <c r="A1728">
        <v>0.26301000000000002</v>
      </c>
      <c r="B1728">
        <v>16.993526458740231</v>
      </c>
      <c r="C1728">
        <v>14.82425594329834</v>
      </c>
      <c r="D1728">
        <v>18.64973068237305</v>
      </c>
      <c r="E1728">
        <v>97.731803894042969</v>
      </c>
      <c r="F1728">
        <v>154.74732971191409</v>
      </c>
      <c r="G1728">
        <v>152.83636474609381</v>
      </c>
      <c r="H1728">
        <v>146.90861511230469</v>
      </c>
      <c r="I1728">
        <v>68.389442443847656</v>
      </c>
      <c r="J1728">
        <v>71.445144653320313</v>
      </c>
      <c r="K1728">
        <v>9.6186981201171875</v>
      </c>
    </row>
    <row r="1729" spans="1:11" x14ac:dyDescent="0.3">
      <c r="A1729">
        <v>0.26314500000000002</v>
      </c>
      <c r="B1729">
        <v>17.105108261108398</v>
      </c>
      <c r="C1729">
        <v>14.884379386901861</v>
      </c>
      <c r="D1729">
        <v>18.812459945678711</v>
      </c>
      <c r="E1729">
        <v>100.77125549316411</v>
      </c>
      <c r="F1729">
        <v>158.1935729980469</v>
      </c>
      <c r="G1729">
        <v>145.11067199707031</v>
      </c>
      <c r="H1729">
        <v>149.1285400390625</v>
      </c>
      <c r="I1729">
        <v>61.866893768310547</v>
      </c>
      <c r="J1729">
        <v>76.161712646484375</v>
      </c>
      <c r="K1729">
        <v>9.5326452255249023</v>
      </c>
    </row>
    <row r="1730" spans="1:11" x14ac:dyDescent="0.3">
      <c r="A1730">
        <v>0.26328000000000001</v>
      </c>
      <c r="B1730">
        <v>17.214679718017582</v>
      </c>
      <c r="C1730">
        <v>15.103044509887701</v>
      </c>
      <c r="D1730">
        <v>18.63875770568848</v>
      </c>
      <c r="E1730">
        <v>100.5515670776367</v>
      </c>
      <c r="F1730">
        <v>148.1800842285156</v>
      </c>
      <c r="G1730">
        <v>141.50199890136719</v>
      </c>
      <c r="H1730">
        <v>149.91485595703119</v>
      </c>
      <c r="I1730">
        <v>60.628894805908203</v>
      </c>
      <c r="J1730">
        <v>75.358245849609375</v>
      </c>
      <c r="K1730">
        <v>9.6429243087768555</v>
      </c>
    </row>
    <row r="1731" spans="1:11" x14ac:dyDescent="0.3">
      <c r="A1731">
        <v>0.26341500000000001</v>
      </c>
      <c r="B1731">
        <v>17.27494049072266</v>
      </c>
      <c r="C1731">
        <v>14.9736270904541</v>
      </c>
      <c r="D1731">
        <v>19.24091911315918</v>
      </c>
      <c r="E1731">
        <v>94.391502380371094</v>
      </c>
      <c r="F1731">
        <v>142.99366760253909</v>
      </c>
      <c r="G1731">
        <v>136.98338317871091</v>
      </c>
      <c r="H1731">
        <v>143.50331115722659</v>
      </c>
      <c r="I1731">
        <v>60.708469390869141</v>
      </c>
      <c r="J1731">
        <v>69.711990356445313</v>
      </c>
      <c r="K1731">
        <v>9.7124958038330078</v>
      </c>
    </row>
    <row r="1732" spans="1:11" x14ac:dyDescent="0.3">
      <c r="A1732">
        <v>0.26355000000000001</v>
      </c>
      <c r="B1732">
        <v>16.961027145385739</v>
      </c>
      <c r="C1732">
        <v>15.031007766723629</v>
      </c>
      <c r="D1732">
        <v>19.262176513671879</v>
      </c>
      <c r="E1732">
        <v>98.068832397460938</v>
      </c>
      <c r="F1732">
        <v>150.46832275390619</v>
      </c>
      <c r="G1732">
        <v>143.498046875</v>
      </c>
      <c r="H1732">
        <v>145.07798767089841</v>
      </c>
      <c r="I1732">
        <v>61.105899810791023</v>
      </c>
      <c r="J1732">
        <v>70.201522827148438</v>
      </c>
      <c r="K1732">
        <v>9.5782566070556641</v>
      </c>
    </row>
    <row r="1733" spans="1:11" x14ac:dyDescent="0.3">
      <c r="A1733">
        <v>0.263685</v>
      </c>
      <c r="B1733">
        <v>16.940204620361332</v>
      </c>
      <c r="C1733">
        <v>15.04922580718994</v>
      </c>
      <c r="D1733">
        <v>18.920282363891602</v>
      </c>
      <c r="E1733">
        <v>98.170013427734375</v>
      </c>
      <c r="F1733">
        <v>155.2587585449219</v>
      </c>
      <c r="G1733">
        <v>140.11570739746091</v>
      </c>
      <c r="H1733">
        <v>147.71757507324219</v>
      </c>
      <c r="I1733">
        <v>68.232818603515625</v>
      </c>
      <c r="J1733">
        <v>70.614189147949219</v>
      </c>
      <c r="K1733">
        <v>9.8639240264892578</v>
      </c>
    </row>
    <row r="1734" spans="1:11" x14ac:dyDescent="0.3">
      <c r="A1734">
        <v>0.26382</v>
      </c>
      <c r="B1734">
        <v>16.993852615356449</v>
      </c>
      <c r="C1734">
        <v>14.85947227478027</v>
      </c>
      <c r="D1734">
        <v>18.501913070678711</v>
      </c>
      <c r="E1734">
        <v>95.692863464355469</v>
      </c>
      <c r="F1734">
        <v>166.49546813964841</v>
      </c>
      <c r="G1734">
        <v>149.2713317871094</v>
      </c>
      <c r="H1734">
        <v>147.1446228027344</v>
      </c>
      <c r="I1734">
        <v>67.152900695800781</v>
      </c>
      <c r="J1734">
        <v>70.61810302734375</v>
      </c>
      <c r="K1734">
        <v>9.9156837463378906</v>
      </c>
    </row>
    <row r="1735" spans="1:11" x14ac:dyDescent="0.3">
      <c r="A1735">
        <v>0.263955</v>
      </c>
      <c r="B1735">
        <v>17.252775192260739</v>
      </c>
      <c r="C1735">
        <v>14.88161563873291</v>
      </c>
      <c r="D1735">
        <v>18.753549575805661</v>
      </c>
      <c r="E1735">
        <v>98.005996704101563</v>
      </c>
      <c r="F1735">
        <v>169.91954040527341</v>
      </c>
      <c r="G1735">
        <v>145.01622009277341</v>
      </c>
      <c r="H1735">
        <v>144.88099670410159</v>
      </c>
      <c r="I1735">
        <v>63.201557159423828</v>
      </c>
      <c r="J1735">
        <v>73.735183715820313</v>
      </c>
      <c r="K1735">
        <v>9.7316207885742188</v>
      </c>
    </row>
    <row r="1736" spans="1:11" x14ac:dyDescent="0.3">
      <c r="A1736">
        <v>0.26408999999999999</v>
      </c>
      <c r="B1736">
        <v>16.99887657165527</v>
      </c>
      <c r="C1736">
        <v>14.87655735015869</v>
      </c>
      <c r="D1736">
        <v>18.393388748168949</v>
      </c>
      <c r="E1736">
        <v>95.782966613769531</v>
      </c>
      <c r="F1736">
        <v>165.26008605957031</v>
      </c>
      <c r="G1736">
        <v>151.1333312988281</v>
      </c>
      <c r="H1736">
        <v>142.66996765136719</v>
      </c>
      <c r="I1736">
        <v>62.767459869384773</v>
      </c>
      <c r="J1736">
        <v>74.273323059082031</v>
      </c>
      <c r="K1736">
        <v>9.6979379653930664</v>
      </c>
    </row>
    <row r="1737" spans="1:11" x14ac:dyDescent="0.3">
      <c r="A1737">
        <v>0.26422499999999999</v>
      </c>
      <c r="B1737">
        <v>16.71720123291016</v>
      </c>
      <c r="C1737">
        <v>14.88049411773682</v>
      </c>
      <c r="D1737">
        <v>19.412124633789059</v>
      </c>
      <c r="E1737">
        <v>101.8330001831055</v>
      </c>
      <c r="F1737">
        <v>159.68670654296881</v>
      </c>
      <c r="G1737">
        <v>138.59861755371091</v>
      </c>
      <c r="H1737">
        <v>145.69972229003909</v>
      </c>
      <c r="I1737">
        <v>62.241825103759773</v>
      </c>
      <c r="J1737">
        <v>74.6749267578125</v>
      </c>
      <c r="K1737">
        <v>9.7415447235107422</v>
      </c>
    </row>
    <row r="1738" spans="1:11" x14ac:dyDescent="0.3">
      <c r="A1738">
        <v>0.26435999999999998</v>
      </c>
      <c r="B1738">
        <v>16.562368392944339</v>
      </c>
      <c r="C1738">
        <v>15.15739154815674</v>
      </c>
      <c r="D1738">
        <v>18.989955902099609</v>
      </c>
      <c r="E1738">
        <v>100.5640869140625</v>
      </c>
      <c r="F1738">
        <v>164.39457702636719</v>
      </c>
      <c r="G1738">
        <v>137.89167785644531</v>
      </c>
      <c r="H1738">
        <v>146.76081848144531</v>
      </c>
      <c r="I1738">
        <v>61.422771453857422</v>
      </c>
      <c r="J1738">
        <v>73.048942565917969</v>
      </c>
      <c r="K1738">
        <v>9.6286096572875977</v>
      </c>
    </row>
    <row r="1739" spans="1:11" x14ac:dyDescent="0.3">
      <c r="A1739">
        <v>0.26449499999999998</v>
      </c>
      <c r="B1739">
        <v>17.054410934448239</v>
      </c>
      <c r="C1739">
        <v>14.92127513885498</v>
      </c>
      <c r="D1739">
        <v>18.710063934326168</v>
      </c>
      <c r="E1739">
        <v>98.916542053222656</v>
      </c>
      <c r="F1739">
        <v>164.9944763183594</v>
      </c>
      <c r="G1739">
        <v>146.55377197265619</v>
      </c>
      <c r="H1739">
        <v>144.88459777832031</v>
      </c>
      <c r="I1739">
        <v>61.548702239990227</v>
      </c>
      <c r="J1739">
        <v>69.458961486816406</v>
      </c>
      <c r="K1739">
        <v>9.5857114791870117</v>
      </c>
    </row>
    <row r="1740" spans="1:11" x14ac:dyDescent="0.3">
      <c r="A1740">
        <v>0.26462999999999998</v>
      </c>
      <c r="B1740">
        <v>17.153165817260739</v>
      </c>
      <c r="C1740">
        <v>14.82594013214111</v>
      </c>
      <c r="D1740">
        <v>18.824262619018551</v>
      </c>
      <c r="E1740">
        <v>100.7527542114258</v>
      </c>
      <c r="F1740">
        <v>162.19895935058591</v>
      </c>
      <c r="G1740">
        <v>146.2557067871094</v>
      </c>
      <c r="H1740">
        <v>143.36566162109381</v>
      </c>
      <c r="I1740">
        <v>65.39117431640625</v>
      </c>
      <c r="J1740">
        <v>73.751678466796875</v>
      </c>
      <c r="K1740">
        <v>9.6386680603027344</v>
      </c>
    </row>
    <row r="1741" spans="1:11" x14ac:dyDescent="0.3">
      <c r="A1741">
        <v>0.26476499999999997</v>
      </c>
      <c r="B1741">
        <v>16.753799438476559</v>
      </c>
      <c r="C1741">
        <v>15.045079231262211</v>
      </c>
      <c r="D1741">
        <v>19.340032577514648</v>
      </c>
      <c r="E1741">
        <v>96.902252197265625</v>
      </c>
      <c r="F1741">
        <v>157.81414794921881</v>
      </c>
      <c r="G1741">
        <v>143.65032958984381</v>
      </c>
      <c r="H1741">
        <v>145.16908264160159</v>
      </c>
      <c r="I1741">
        <v>60.481010437011719</v>
      </c>
      <c r="J1741">
        <v>72.976593017578125</v>
      </c>
      <c r="K1741">
        <v>9.9228401184082031</v>
      </c>
    </row>
    <row r="1742" spans="1:11" x14ac:dyDescent="0.3">
      <c r="A1742">
        <v>0.26490000000000002</v>
      </c>
      <c r="B1742">
        <v>16.974004745483398</v>
      </c>
      <c r="C1742">
        <v>15.01815032958984</v>
      </c>
      <c r="D1742">
        <v>19.249074935913089</v>
      </c>
      <c r="E1742">
        <v>97.515228271484375</v>
      </c>
      <c r="F1742">
        <v>161.20814514160159</v>
      </c>
      <c r="G1742">
        <v>151.99650573730469</v>
      </c>
      <c r="H1742">
        <v>147.594482421875</v>
      </c>
      <c r="I1742">
        <v>59.908966064453118</v>
      </c>
      <c r="J1742">
        <v>71.128433227539063</v>
      </c>
      <c r="K1742">
        <v>9.6794757843017578</v>
      </c>
    </row>
    <row r="1743" spans="1:11" x14ac:dyDescent="0.3">
      <c r="A1743">
        <v>0.26503500000000002</v>
      </c>
      <c r="B1743">
        <v>16.726301193237301</v>
      </c>
      <c r="C1743">
        <v>15.024094581604</v>
      </c>
      <c r="D1743">
        <v>18.82188606262207</v>
      </c>
      <c r="E1743">
        <v>100.26992034912109</v>
      </c>
      <c r="F1743">
        <v>162.52253723144531</v>
      </c>
      <c r="G1743">
        <v>152.0807800292969</v>
      </c>
      <c r="H1743">
        <v>151.3932800292969</v>
      </c>
      <c r="I1743">
        <v>62.836841583251953</v>
      </c>
      <c r="J1743">
        <v>73.014228820800781</v>
      </c>
      <c r="K1743">
        <v>9.5981855392456055</v>
      </c>
    </row>
    <row r="1744" spans="1:11" x14ac:dyDescent="0.3">
      <c r="A1744">
        <v>0.26517000000000002</v>
      </c>
      <c r="B1744">
        <v>16.683185577392582</v>
      </c>
      <c r="C1744">
        <v>15.127457618713381</v>
      </c>
      <c r="D1744">
        <v>18.568534851074219</v>
      </c>
      <c r="E1744">
        <v>96.409683227539063</v>
      </c>
      <c r="F1744">
        <v>169.6085510253906</v>
      </c>
      <c r="G1744">
        <v>140.11323547363281</v>
      </c>
      <c r="H1744">
        <v>147.5992736816406</v>
      </c>
      <c r="I1744">
        <v>64.482078552246094</v>
      </c>
      <c r="J1744">
        <v>77.085891723632813</v>
      </c>
      <c r="K1744">
        <v>9.820368766784668</v>
      </c>
    </row>
    <row r="1745" spans="1:11" x14ac:dyDescent="0.3">
      <c r="A1745">
        <v>0.26530500000000001</v>
      </c>
      <c r="B1745">
        <v>16.832376480102539</v>
      </c>
      <c r="C1745">
        <v>15.241377830505369</v>
      </c>
      <c r="D1745">
        <v>19.084543228149411</v>
      </c>
      <c r="E1745">
        <v>100.02028656005859</v>
      </c>
      <c r="F1745">
        <v>167.6995544433594</v>
      </c>
      <c r="G1745">
        <v>141.80426025390619</v>
      </c>
      <c r="H1745">
        <v>142.8629150390625</v>
      </c>
      <c r="I1745">
        <v>65.320938110351563</v>
      </c>
      <c r="J1745">
        <v>73.927902221679688</v>
      </c>
      <c r="K1745">
        <v>9.9754056930541992</v>
      </c>
    </row>
    <row r="1746" spans="1:11" x14ac:dyDescent="0.3">
      <c r="A1746">
        <v>0.26544000000000001</v>
      </c>
      <c r="B1746">
        <v>16.915927886962891</v>
      </c>
      <c r="C1746">
        <v>14.952059745788571</v>
      </c>
      <c r="D1746">
        <v>19.190986633300781</v>
      </c>
      <c r="E1746">
        <v>98.780967712402344</v>
      </c>
      <c r="F1746">
        <v>169.39552307128909</v>
      </c>
      <c r="G1746">
        <v>139.13456726074219</v>
      </c>
      <c r="H1746">
        <v>143.0842590332031</v>
      </c>
      <c r="I1746">
        <v>63.121383666992188</v>
      </c>
      <c r="J1746">
        <v>68.729011535644531</v>
      </c>
      <c r="K1746">
        <v>10.04319858551025</v>
      </c>
    </row>
    <row r="1747" spans="1:11" x14ac:dyDescent="0.3">
      <c r="A1747">
        <v>0.26557500000000001</v>
      </c>
      <c r="B1747">
        <v>16.804790496826168</v>
      </c>
      <c r="C1747">
        <v>14.931606292724609</v>
      </c>
      <c r="D1747">
        <v>19.250814437866211</v>
      </c>
      <c r="E1747">
        <v>99.392707824707031</v>
      </c>
      <c r="F1747">
        <v>162.3766784667969</v>
      </c>
      <c r="G1747">
        <v>140.37968444824219</v>
      </c>
      <c r="H1747">
        <v>145.5692443847656</v>
      </c>
      <c r="I1747">
        <v>61.137195587158203</v>
      </c>
      <c r="J1747">
        <v>71.140007019042969</v>
      </c>
      <c r="K1747">
        <v>10.00566959381104</v>
      </c>
    </row>
    <row r="1748" spans="1:11" x14ac:dyDescent="0.3">
      <c r="A1748">
        <v>0.26571</v>
      </c>
      <c r="B1748">
        <v>16.82554817199707</v>
      </c>
      <c r="C1748">
        <v>14.87201595306396</v>
      </c>
      <c r="D1748">
        <v>19.4232063293457</v>
      </c>
      <c r="E1748">
        <v>95.090103149414063</v>
      </c>
      <c r="F1748">
        <v>160.14903259277341</v>
      </c>
      <c r="G1748">
        <v>139.7637634277344</v>
      </c>
      <c r="H1748">
        <v>151.67448425292969</v>
      </c>
      <c r="I1748">
        <v>64.350990295410156</v>
      </c>
      <c r="J1748">
        <v>68.636428833007813</v>
      </c>
      <c r="K1748">
        <v>9.766082763671875</v>
      </c>
    </row>
    <row r="1749" spans="1:11" x14ac:dyDescent="0.3">
      <c r="A1749">
        <v>0.265845</v>
      </c>
      <c r="B1749">
        <v>16.68637657165527</v>
      </c>
      <c r="C1749">
        <v>15.245656967163089</v>
      </c>
      <c r="D1749">
        <v>18.772907257080082</v>
      </c>
      <c r="E1749">
        <v>97.094978332519531</v>
      </c>
      <c r="F1749">
        <v>166.10565185546881</v>
      </c>
      <c r="G1749">
        <v>144.0046081542969</v>
      </c>
      <c r="H1749">
        <v>151.18394470214841</v>
      </c>
      <c r="I1749">
        <v>65.070327758789063</v>
      </c>
      <c r="J1749">
        <v>68.712173461914063</v>
      </c>
      <c r="K1749">
        <v>9.6610307693481445</v>
      </c>
    </row>
    <row r="1750" spans="1:11" x14ac:dyDescent="0.3">
      <c r="A1750">
        <v>0.26597999999999999</v>
      </c>
      <c r="B1750">
        <v>17.020246505737301</v>
      </c>
      <c r="C1750">
        <v>15.099979400634769</v>
      </c>
      <c r="D1750">
        <v>18.769681930541989</v>
      </c>
      <c r="E1750">
        <v>96.74468994140625</v>
      </c>
      <c r="F1750">
        <v>159.82542419433591</v>
      </c>
      <c r="G1750">
        <v>142.18766784667969</v>
      </c>
      <c r="H1750">
        <v>145.42317199707031</v>
      </c>
      <c r="I1750">
        <v>67.330451965332031</v>
      </c>
      <c r="J1750">
        <v>71.132827758789063</v>
      </c>
      <c r="K1750">
        <v>9.5025157928466797</v>
      </c>
    </row>
    <row r="1751" spans="1:11" x14ac:dyDescent="0.3">
      <c r="A1751">
        <v>0.26611499999999999</v>
      </c>
      <c r="B1751">
        <v>17.000595092773441</v>
      </c>
      <c r="C1751">
        <v>15.13447952270508</v>
      </c>
      <c r="D1751">
        <v>19.358963012695309</v>
      </c>
      <c r="E1751">
        <v>98.71673583984375</v>
      </c>
      <c r="F1751">
        <v>161.7353210449219</v>
      </c>
      <c r="G1751">
        <v>149.87562561035159</v>
      </c>
      <c r="H1751">
        <v>145.37248229980469</v>
      </c>
      <c r="I1751">
        <v>63.802040100097663</v>
      </c>
      <c r="J1751">
        <v>70.318641662597656</v>
      </c>
      <c r="K1751">
        <v>9.5841579437255859</v>
      </c>
    </row>
    <row r="1752" spans="1:11" x14ac:dyDescent="0.3">
      <c r="A1752">
        <v>0.26624999999999999</v>
      </c>
      <c r="B1752">
        <v>16.644956588745121</v>
      </c>
      <c r="C1752">
        <v>14.94794273376465</v>
      </c>
      <c r="D1752">
        <v>19.169967651367191</v>
      </c>
      <c r="E1752">
        <v>101.44683837890619</v>
      </c>
      <c r="F1752">
        <v>165.91053771972659</v>
      </c>
      <c r="G1752">
        <v>137.0892639160156</v>
      </c>
      <c r="H1752">
        <v>145.81732177734381</v>
      </c>
      <c r="I1752">
        <v>65.56329345703125</v>
      </c>
      <c r="J1752">
        <v>70.777244567871094</v>
      </c>
      <c r="K1752">
        <v>9.7046957015991211</v>
      </c>
    </row>
    <row r="1753" spans="1:11" x14ac:dyDescent="0.3">
      <c r="A1753">
        <v>0.26638499999999998</v>
      </c>
      <c r="B1753">
        <v>16.791387557983398</v>
      </c>
      <c r="C1753">
        <v>14.99027061462402</v>
      </c>
      <c r="D1753">
        <v>18.531291961669918</v>
      </c>
      <c r="E1753">
        <v>101.6358261108398</v>
      </c>
      <c r="F1753">
        <v>170.33412170410159</v>
      </c>
      <c r="G1753">
        <v>132.7183532714844</v>
      </c>
      <c r="H1753">
        <v>144.66131591796881</v>
      </c>
      <c r="I1753">
        <v>62.817916870117188</v>
      </c>
      <c r="J1753">
        <v>71.390472412109375</v>
      </c>
      <c r="K1753">
        <v>9.6740074157714844</v>
      </c>
    </row>
    <row r="1754" spans="1:11" x14ac:dyDescent="0.3">
      <c r="A1754">
        <v>0.26651999999999998</v>
      </c>
      <c r="B1754">
        <v>16.928287506103519</v>
      </c>
      <c r="C1754">
        <v>15.089548110961911</v>
      </c>
      <c r="D1754">
        <v>18.56174468994141</v>
      </c>
      <c r="E1754">
        <v>102.66355895996089</v>
      </c>
      <c r="F1754">
        <v>170.82160949707031</v>
      </c>
      <c r="G1754">
        <v>141.41917419433591</v>
      </c>
      <c r="H1754">
        <v>143.00480651855469</v>
      </c>
      <c r="I1754">
        <v>66.715156555175781</v>
      </c>
      <c r="J1754">
        <v>71.010848999023438</v>
      </c>
      <c r="K1754">
        <v>9.5556001663208008</v>
      </c>
    </row>
    <row r="1755" spans="1:11" x14ac:dyDescent="0.3">
      <c r="A1755">
        <v>0.26665499999999998</v>
      </c>
      <c r="B1755">
        <v>16.58956336975098</v>
      </c>
      <c r="C1755">
        <v>15.293716430664061</v>
      </c>
      <c r="D1755">
        <v>18.734256744384769</v>
      </c>
      <c r="E1755">
        <v>99.131965637207031</v>
      </c>
      <c r="F1755">
        <v>161.16041564941409</v>
      </c>
      <c r="G1755">
        <v>137.6690673828125</v>
      </c>
      <c r="H1755">
        <v>143.10206604003909</v>
      </c>
      <c r="I1755">
        <v>63.113388061523438</v>
      </c>
      <c r="J1755">
        <v>72.257835388183594</v>
      </c>
      <c r="K1755">
        <v>9.7642660140991211</v>
      </c>
    </row>
    <row r="1756" spans="1:11" x14ac:dyDescent="0.3">
      <c r="A1756">
        <v>0.26679000000000003</v>
      </c>
      <c r="B1756">
        <v>17.06435394287109</v>
      </c>
      <c r="C1756">
        <v>15.449628829956049</v>
      </c>
      <c r="D1756">
        <v>18.94246864318848</v>
      </c>
      <c r="E1756">
        <v>103.1407089233398</v>
      </c>
      <c r="F1756">
        <v>171.9429016113281</v>
      </c>
      <c r="G1756">
        <v>139.85383605957031</v>
      </c>
      <c r="H1756">
        <v>145.0093994140625</v>
      </c>
      <c r="I1756">
        <v>65.187355041503906</v>
      </c>
      <c r="J1756">
        <v>69.878204345703125</v>
      </c>
      <c r="K1756">
        <v>9.6537818908691406</v>
      </c>
    </row>
    <row r="1757" spans="1:11" x14ac:dyDescent="0.3">
      <c r="A1757">
        <v>0.26692500000000002</v>
      </c>
      <c r="B1757">
        <v>16.689910888671879</v>
      </c>
      <c r="C1757">
        <v>15.236076354980471</v>
      </c>
      <c r="D1757">
        <v>19.154863357543949</v>
      </c>
      <c r="E1757">
        <v>96.478630065917969</v>
      </c>
      <c r="F1757">
        <v>169.52386474609381</v>
      </c>
      <c r="G1757">
        <v>135.97087097167969</v>
      </c>
      <c r="H1757">
        <v>138.47462463378909</v>
      </c>
      <c r="I1757">
        <v>63.680046081542969</v>
      </c>
      <c r="J1757">
        <v>70.346115112304688</v>
      </c>
      <c r="K1757">
        <v>9.4474515914916992</v>
      </c>
    </row>
    <row r="1758" spans="1:11" x14ac:dyDescent="0.3">
      <c r="A1758">
        <v>0.26706000000000002</v>
      </c>
      <c r="B1758">
        <v>16.85993576049805</v>
      </c>
      <c r="C1758">
        <v>15.28118801116943</v>
      </c>
      <c r="D1758">
        <v>18.69169807434082</v>
      </c>
      <c r="E1758">
        <v>96.157157897949219</v>
      </c>
      <c r="F1758">
        <v>175.71681213378909</v>
      </c>
      <c r="G1758">
        <v>143.44921875</v>
      </c>
      <c r="H1758">
        <v>143.879150390625</v>
      </c>
      <c r="I1758">
        <v>61.886165618896477</v>
      </c>
      <c r="J1758">
        <v>72.087928771972656</v>
      </c>
      <c r="K1758">
        <v>9.6312437057495117</v>
      </c>
    </row>
    <row r="1759" spans="1:11" x14ac:dyDescent="0.3">
      <c r="A1759">
        <v>0.26719500000000002</v>
      </c>
      <c r="B1759">
        <v>16.547483444213871</v>
      </c>
      <c r="C1759">
        <v>15.03597450256348</v>
      </c>
      <c r="D1759">
        <v>18.825275421142582</v>
      </c>
      <c r="E1759">
        <v>98.380302429199219</v>
      </c>
      <c r="F1759">
        <v>174.37980651855469</v>
      </c>
      <c r="G1759">
        <v>141.28802490234381</v>
      </c>
      <c r="H1759">
        <v>143.71211242675781</v>
      </c>
      <c r="I1759">
        <v>67.136512756347656</v>
      </c>
      <c r="J1759">
        <v>69.600784301757813</v>
      </c>
      <c r="K1759">
        <v>9.6157779693603516</v>
      </c>
    </row>
    <row r="1760" spans="1:11" x14ac:dyDescent="0.3">
      <c r="A1760">
        <v>0.26733000000000001</v>
      </c>
      <c r="B1760">
        <v>16.396049499511719</v>
      </c>
      <c r="C1760">
        <v>15.15415000915527</v>
      </c>
      <c r="D1760">
        <v>19.07082557678223</v>
      </c>
      <c r="E1760">
        <v>97.45562744140625</v>
      </c>
      <c r="F1760">
        <v>175.38946533203119</v>
      </c>
      <c r="G1760">
        <v>139.40338134765619</v>
      </c>
      <c r="H1760">
        <v>139.5953369140625</v>
      </c>
      <c r="I1760">
        <v>66.5621337890625</v>
      </c>
      <c r="J1760">
        <v>69.593780517578125</v>
      </c>
      <c r="K1760">
        <v>9.69622802734375</v>
      </c>
    </row>
    <row r="1761" spans="1:11" x14ac:dyDescent="0.3">
      <c r="A1761">
        <v>0.26746500000000001</v>
      </c>
      <c r="B1761">
        <v>16.723606109619141</v>
      </c>
      <c r="C1761">
        <v>15.06906318664551</v>
      </c>
      <c r="D1761">
        <v>19.213644027709961</v>
      </c>
      <c r="E1761">
        <v>98.976814270019531</v>
      </c>
      <c r="F1761">
        <v>183.2792663574219</v>
      </c>
      <c r="G1761">
        <v>137.92626953125</v>
      </c>
      <c r="H1761">
        <v>137.5311584472656</v>
      </c>
      <c r="I1761">
        <v>67.467994689941406</v>
      </c>
      <c r="J1761">
        <v>72.261085510253906</v>
      </c>
      <c r="K1761">
        <v>9.6689739227294922</v>
      </c>
    </row>
    <row r="1762" spans="1:11" x14ac:dyDescent="0.3">
      <c r="A1762">
        <v>0.2676</v>
      </c>
      <c r="B1762">
        <v>16.671596527099609</v>
      </c>
      <c r="C1762">
        <v>15.361335754394529</v>
      </c>
      <c r="D1762">
        <v>18.715204238891602</v>
      </c>
      <c r="E1762">
        <v>101.363151550293</v>
      </c>
      <c r="F1762">
        <v>176.3359680175781</v>
      </c>
      <c r="G1762">
        <v>138.48828125</v>
      </c>
      <c r="H1762">
        <v>138.9833068847656</v>
      </c>
      <c r="I1762">
        <v>62.804393768310547</v>
      </c>
      <c r="J1762">
        <v>70.474983215332031</v>
      </c>
      <c r="K1762">
        <v>9.7110767364501953</v>
      </c>
    </row>
    <row r="1763" spans="1:11" x14ac:dyDescent="0.3">
      <c r="A1763">
        <v>0.267735</v>
      </c>
      <c r="B1763">
        <v>16.482662200927731</v>
      </c>
      <c r="C1763">
        <v>15.0003662109375</v>
      </c>
      <c r="D1763">
        <v>18.724050521850589</v>
      </c>
      <c r="E1763">
        <v>96.707229614257813</v>
      </c>
      <c r="F1763">
        <v>173.77214050292969</v>
      </c>
      <c r="G1763">
        <v>139.3866271972656</v>
      </c>
      <c r="H1763">
        <v>139.9281005859375</v>
      </c>
      <c r="I1763">
        <v>66.431167602539063</v>
      </c>
      <c r="J1763">
        <v>68.795166015625</v>
      </c>
      <c r="K1763">
        <v>9.728480339050293</v>
      </c>
    </row>
    <row r="1764" spans="1:11" x14ac:dyDescent="0.3">
      <c r="A1764">
        <v>0.26787</v>
      </c>
      <c r="B1764">
        <v>16.431825637817379</v>
      </c>
      <c r="C1764">
        <v>15.23213958740234</v>
      </c>
      <c r="D1764">
        <v>18.874372482299801</v>
      </c>
      <c r="E1764">
        <v>98.180145263671875</v>
      </c>
      <c r="F1764">
        <v>175.83537292480469</v>
      </c>
      <c r="G1764">
        <v>143.56474304199219</v>
      </c>
      <c r="H1764">
        <v>142.8701477050781</v>
      </c>
      <c r="I1764">
        <v>63.012557983398438</v>
      </c>
      <c r="J1764">
        <v>70.849647521972656</v>
      </c>
      <c r="K1764">
        <v>9.69146728515625</v>
      </c>
    </row>
    <row r="1765" spans="1:11" x14ac:dyDescent="0.3">
      <c r="A1765">
        <v>0.26800499999999999</v>
      </c>
      <c r="B1765">
        <v>16.301345825195309</v>
      </c>
      <c r="C1765">
        <v>15.02684497833252</v>
      </c>
      <c r="D1765">
        <v>18.9519157409668</v>
      </c>
      <c r="E1765">
        <v>96.486885070800781</v>
      </c>
      <c r="F1765">
        <v>179.3402404785156</v>
      </c>
      <c r="G1765">
        <v>142.00825500488281</v>
      </c>
      <c r="H1765">
        <v>142.86097717285159</v>
      </c>
      <c r="I1765">
        <v>67.369224548339844</v>
      </c>
      <c r="J1765">
        <v>70.4642333984375</v>
      </c>
      <c r="K1765">
        <v>9.6138172149658203</v>
      </c>
    </row>
    <row r="1766" spans="1:11" x14ac:dyDescent="0.3">
      <c r="A1766">
        <v>0.26813999999999999</v>
      </c>
      <c r="B1766">
        <v>16.608015060424801</v>
      </c>
      <c r="C1766">
        <v>15.07126045227051</v>
      </c>
      <c r="D1766">
        <v>19.345344543457031</v>
      </c>
      <c r="E1766">
        <v>103.83657073974609</v>
      </c>
      <c r="F1766">
        <v>178.27919006347659</v>
      </c>
      <c r="G1766">
        <v>140.34266662597659</v>
      </c>
      <c r="H1766">
        <v>143.3199157714844</v>
      </c>
      <c r="I1766">
        <v>67.603965759277344</v>
      </c>
      <c r="J1766">
        <v>72.541671752929688</v>
      </c>
      <c r="K1766">
        <v>9.436244010925293</v>
      </c>
    </row>
    <row r="1767" spans="1:11" x14ac:dyDescent="0.3">
      <c r="A1767">
        <v>0.26827499999999999</v>
      </c>
      <c r="B1767">
        <v>16.449604034423832</v>
      </c>
      <c r="C1767">
        <v>15.189052581787109</v>
      </c>
      <c r="D1767">
        <v>19.086177825927731</v>
      </c>
      <c r="E1767">
        <v>94.997177124023438</v>
      </c>
      <c r="F1767">
        <v>173.2189636230469</v>
      </c>
      <c r="G1767">
        <v>136.21318054199219</v>
      </c>
      <c r="H1767">
        <v>143.05751037597659</v>
      </c>
      <c r="I1767">
        <v>61.615932464599609</v>
      </c>
      <c r="J1767">
        <v>68.980094909667969</v>
      </c>
      <c r="K1767">
        <v>9.6216487884521484</v>
      </c>
    </row>
    <row r="1768" spans="1:11" x14ac:dyDescent="0.3">
      <c r="A1768">
        <v>0.26840999999999998</v>
      </c>
      <c r="B1768">
        <v>16.49369049072266</v>
      </c>
      <c r="C1768">
        <v>15.349782943725589</v>
      </c>
      <c r="D1768">
        <v>18.83006477355957</v>
      </c>
      <c r="E1768">
        <v>96.643218994140625</v>
      </c>
      <c r="F1768">
        <v>169.30073547363281</v>
      </c>
      <c r="G1768">
        <v>137.50895690917969</v>
      </c>
      <c r="H1768">
        <v>146.03633117675781</v>
      </c>
      <c r="I1768">
        <v>62.765510559082031</v>
      </c>
      <c r="J1768">
        <v>75.511520385742188</v>
      </c>
      <c r="K1768">
        <v>10.01724147796631</v>
      </c>
    </row>
    <row r="1769" spans="1:11" x14ac:dyDescent="0.3">
      <c r="A1769">
        <v>0.26854499999999998</v>
      </c>
      <c r="B1769">
        <v>16.450922012329102</v>
      </c>
      <c r="C1769">
        <v>15.22757625579834</v>
      </c>
      <c r="D1769">
        <v>18.6820068359375</v>
      </c>
      <c r="E1769">
        <v>99.142684936523438</v>
      </c>
      <c r="F1769">
        <v>167.5898132324219</v>
      </c>
      <c r="G1769">
        <v>138.16357421875</v>
      </c>
      <c r="H1769">
        <v>140.98176574707031</v>
      </c>
      <c r="I1769">
        <v>64.331214904785156</v>
      </c>
      <c r="J1769">
        <v>74.134140014648438</v>
      </c>
      <c r="K1769">
        <v>9.5706892013549805</v>
      </c>
    </row>
    <row r="1770" spans="1:11" x14ac:dyDescent="0.3">
      <c r="A1770">
        <v>0.26867999999999997</v>
      </c>
      <c r="B1770">
        <v>16.452455520629879</v>
      </c>
      <c r="C1770">
        <v>15.13967323303223</v>
      </c>
      <c r="D1770">
        <v>18.731521606445309</v>
      </c>
      <c r="E1770">
        <v>99.863739013671875</v>
      </c>
      <c r="F1770">
        <v>168.26800537109381</v>
      </c>
      <c r="G1770">
        <v>133.04576110839841</v>
      </c>
      <c r="H1770">
        <v>138.40711975097659</v>
      </c>
      <c r="I1770">
        <v>60.623893737792969</v>
      </c>
      <c r="J1770">
        <v>72.083816528320313</v>
      </c>
      <c r="K1770">
        <v>9.7269134521484375</v>
      </c>
    </row>
    <row r="1771" spans="1:11" x14ac:dyDescent="0.3">
      <c r="A1771">
        <v>0.26881500000000003</v>
      </c>
      <c r="B1771">
        <v>16.667276382446289</v>
      </c>
      <c r="C1771">
        <v>15.10538387298584</v>
      </c>
      <c r="D1771">
        <v>18.816934585571289</v>
      </c>
      <c r="E1771">
        <v>97.026008605957031</v>
      </c>
      <c r="F1771">
        <v>170.65409851074219</v>
      </c>
      <c r="G1771">
        <v>139.77787780761719</v>
      </c>
      <c r="H1771">
        <v>138.66682434082031</v>
      </c>
      <c r="I1771">
        <v>66.924385070800781</v>
      </c>
      <c r="J1771">
        <v>69.763961791992188</v>
      </c>
      <c r="K1771">
        <v>9.4591226577758789</v>
      </c>
    </row>
    <row r="1772" spans="1:11" x14ac:dyDescent="0.3">
      <c r="A1772">
        <v>0.26895000000000002</v>
      </c>
      <c r="B1772">
        <v>16.48084831237793</v>
      </c>
      <c r="C1772">
        <v>15.081075668334959</v>
      </c>
      <c r="D1772">
        <v>18.675230026245121</v>
      </c>
      <c r="E1772">
        <v>96.550010681152344</v>
      </c>
      <c r="F1772">
        <v>166.2082824707031</v>
      </c>
      <c r="G1772">
        <v>137.7056884765625</v>
      </c>
      <c r="H1772">
        <v>137.10890197753909</v>
      </c>
      <c r="I1772">
        <v>62.797828674316413</v>
      </c>
      <c r="J1772">
        <v>71.845802307128906</v>
      </c>
      <c r="K1772">
        <v>9.4429769515991211</v>
      </c>
    </row>
    <row r="1773" spans="1:11" x14ac:dyDescent="0.3">
      <c r="A1773">
        <v>0.26908500000000002</v>
      </c>
      <c r="B1773">
        <v>16.664375305175781</v>
      </c>
      <c r="C1773">
        <v>15.21640586853027</v>
      </c>
      <c r="D1773">
        <v>18.609140396118161</v>
      </c>
      <c r="E1773">
        <v>94.807319641113281</v>
      </c>
      <c r="F1773">
        <v>162.9485168457031</v>
      </c>
      <c r="G1773">
        <v>138.59661865234381</v>
      </c>
      <c r="H1773">
        <v>141.12464904785159</v>
      </c>
      <c r="I1773">
        <v>64.295722961425781</v>
      </c>
      <c r="J1773">
        <v>70.876571655273438</v>
      </c>
      <c r="K1773">
        <v>9.4794635772705078</v>
      </c>
    </row>
    <row r="1774" spans="1:11" x14ac:dyDescent="0.3">
      <c r="A1774">
        <v>0.26922000000000001</v>
      </c>
      <c r="B1774">
        <v>16.374494552612301</v>
      </c>
      <c r="C1774">
        <v>15.399691581726071</v>
      </c>
      <c r="D1774">
        <v>18.726093292236332</v>
      </c>
      <c r="E1774">
        <v>95.221214294433594</v>
      </c>
      <c r="F1774">
        <v>162.5508728027344</v>
      </c>
      <c r="G1774">
        <v>139.64990234375</v>
      </c>
      <c r="H1774">
        <v>138.7246398925781</v>
      </c>
      <c r="I1774">
        <v>63.149456024169922</v>
      </c>
      <c r="J1774">
        <v>70.19891357421875</v>
      </c>
      <c r="K1774">
        <v>9.6854314804077148</v>
      </c>
    </row>
    <row r="1775" spans="1:11" x14ac:dyDescent="0.3">
      <c r="A1775">
        <v>0.26935500000000001</v>
      </c>
      <c r="B1775">
        <v>16.254800796508789</v>
      </c>
      <c r="C1775">
        <v>15.30602550506592</v>
      </c>
      <c r="D1775">
        <v>18.71907997131348</v>
      </c>
      <c r="E1775">
        <v>101.1674118041992</v>
      </c>
      <c r="F1775">
        <v>166.26405334472659</v>
      </c>
      <c r="G1775">
        <v>138.83628845214841</v>
      </c>
      <c r="H1775">
        <v>140.01957702636719</v>
      </c>
      <c r="I1775">
        <v>61.867420196533203</v>
      </c>
      <c r="J1775">
        <v>71.097564697265625</v>
      </c>
      <c r="K1775">
        <v>9.6314716339111328</v>
      </c>
    </row>
    <row r="1776" spans="1:11" x14ac:dyDescent="0.3">
      <c r="A1776">
        <v>0.26949000000000001</v>
      </c>
      <c r="B1776">
        <v>16.234870910644531</v>
      </c>
      <c r="C1776">
        <v>15.014565467834471</v>
      </c>
      <c r="D1776">
        <v>19.19949913024902</v>
      </c>
      <c r="E1776">
        <v>96.382232666015625</v>
      </c>
      <c r="F1776">
        <v>165.19415283203119</v>
      </c>
      <c r="G1776">
        <v>136.48439025878909</v>
      </c>
      <c r="H1776">
        <v>144.91401672363281</v>
      </c>
      <c r="I1776">
        <v>63.268741607666023</v>
      </c>
      <c r="J1776">
        <v>71.408760070800781</v>
      </c>
      <c r="K1776">
        <v>9.4701528549194336</v>
      </c>
    </row>
    <row r="1777" spans="1:11" x14ac:dyDescent="0.3">
      <c r="A1777">
        <v>0.269625</v>
      </c>
      <c r="B1777">
        <v>16.426677703857418</v>
      </c>
      <c r="C1777">
        <v>15.066629409790041</v>
      </c>
      <c r="D1777">
        <v>18.654844284057621</v>
      </c>
      <c r="E1777">
        <v>99.052711486816406</v>
      </c>
      <c r="F1777">
        <v>168.2834777832031</v>
      </c>
      <c r="G1777">
        <v>138.80635070800781</v>
      </c>
      <c r="H1777">
        <v>143.3404235839844</v>
      </c>
      <c r="I1777">
        <v>66.542686462402344</v>
      </c>
      <c r="J1777">
        <v>70.252426147460938</v>
      </c>
      <c r="K1777">
        <v>9.6968250274658203</v>
      </c>
    </row>
    <row r="1778" spans="1:11" x14ac:dyDescent="0.3">
      <c r="A1778">
        <v>0.26976</v>
      </c>
      <c r="B1778">
        <v>16.515764236450199</v>
      </c>
      <c r="C1778">
        <v>15.226701736450201</v>
      </c>
      <c r="D1778">
        <v>18.413070678710941</v>
      </c>
      <c r="E1778">
        <v>103.1464080810547</v>
      </c>
      <c r="F1778">
        <v>163.97679138183591</v>
      </c>
      <c r="G1778">
        <v>139.51957702636719</v>
      </c>
      <c r="H1778">
        <v>144.7026062011719</v>
      </c>
      <c r="I1778">
        <v>64.732406616210938</v>
      </c>
      <c r="J1778">
        <v>72.376609802246094</v>
      </c>
      <c r="K1778">
        <v>9.578486442565918</v>
      </c>
    </row>
    <row r="1779" spans="1:11" x14ac:dyDescent="0.3">
      <c r="A1779">
        <v>0.269895</v>
      </c>
      <c r="B1779">
        <v>16.455886840820309</v>
      </c>
      <c r="C1779">
        <v>15.24760055541992</v>
      </c>
      <c r="D1779">
        <v>18.729827880859379</v>
      </c>
      <c r="E1779">
        <v>95.467765808105469</v>
      </c>
      <c r="F1779">
        <v>166.76744079589841</v>
      </c>
      <c r="G1779">
        <v>136.192626953125</v>
      </c>
      <c r="H1779">
        <v>137.64483642578119</v>
      </c>
      <c r="I1779">
        <v>64.186981201171875</v>
      </c>
      <c r="J1779">
        <v>71.307945251464844</v>
      </c>
      <c r="K1779">
        <v>9.5671768188476563</v>
      </c>
    </row>
    <row r="1780" spans="1:11" x14ac:dyDescent="0.3">
      <c r="A1780">
        <v>0.27002999999999999</v>
      </c>
      <c r="B1780">
        <v>16.291547775268551</v>
      </c>
      <c r="C1780">
        <v>15.16366386413574</v>
      </c>
      <c r="D1780">
        <v>19.042600631713871</v>
      </c>
      <c r="E1780">
        <v>95.663436889648438</v>
      </c>
      <c r="F1780">
        <v>170.2375793457031</v>
      </c>
      <c r="G1780">
        <v>137.96258544921881</v>
      </c>
      <c r="H1780">
        <v>142.04542541503909</v>
      </c>
      <c r="I1780">
        <v>66.667343139648438</v>
      </c>
      <c r="J1780">
        <v>68.544105529785156</v>
      </c>
      <c r="K1780">
        <v>9.45281982421875</v>
      </c>
    </row>
    <row r="1781" spans="1:11" x14ac:dyDescent="0.3">
      <c r="A1781">
        <v>0.27016499999999999</v>
      </c>
      <c r="B1781">
        <v>16.251495361328121</v>
      </c>
      <c r="C1781">
        <v>14.99444580078125</v>
      </c>
      <c r="D1781">
        <v>18.868654251098629</v>
      </c>
      <c r="E1781">
        <v>96.175338745117188</v>
      </c>
      <c r="F1781">
        <v>169.39790344238281</v>
      </c>
      <c r="G1781">
        <v>138.03511047363281</v>
      </c>
      <c r="H1781">
        <v>141.52894592285159</v>
      </c>
      <c r="I1781">
        <v>63.149417877197273</v>
      </c>
      <c r="J1781">
        <v>71.31475830078125</v>
      </c>
      <c r="K1781">
        <v>9.5583009719848633</v>
      </c>
    </row>
    <row r="1782" spans="1:11" x14ac:dyDescent="0.3">
      <c r="A1782">
        <v>0.27029999999999998</v>
      </c>
      <c r="B1782">
        <v>16.512203216552731</v>
      </c>
      <c r="C1782">
        <v>15.37082481384277</v>
      </c>
      <c r="D1782">
        <v>18.570199966430661</v>
      </c>
      <c r="E1782">
        <v>97.914657592773438</v>
      </c>
      <c r="F1782">
        <v>173.77069091796881</v>
      </c>
      <c r="G1782">
        <v>136.76263427734381</v>
      </c>
      <c r="H1782">
        <v>146.6163635253906</v>
      </c>
      <c r="I1782">
        <v>64.354743957519531</v>
      </c>
      <c r="J1782">
        <v>71.711845397949219</v>
      </c>
      <c r="K1782">
        <v>9.53350830078125</v>
      </c>
    </row>
    <row r="1783" spans="1:11" x14ac:dyDescent="0.3">
      <c r="A1783">
        <v>0.27043499999999998</v>
      </c>
      <c r="B1783">
        <v>16.4749641418457</v>
      </c>
      <c r="C1783">
        <v>15.00315093994141</v>
      </c>
      <c r="D1783">
        <v>18.459232330322269</v>
      </c>
      <c r="E1783">
        <v>98.251350402832031</v>
      </c>
      <c r="F1783">
        <v>176.5413513183594</v>
      </c>
      <c r="G1783">
        <v>140.77757263183591</v>
      </c>
      <c r="H1783">
        <v>143.955810546875</v>
      </c>
      <c r="I1783">
        <v>65.073348999023438</v>
      </c>
      <c r="J1783">
        <v>70.9827880859375</v>
      </c>
      <c r="K1783">
        <v>9.5345745086669922</v>
      </c>
    </row>
    <row r="1784" spans="1:11" x14ac:dyDescent="0.3">
      <c r="A1784">
        <v>0.27056999999999998</v>
      </c>
      <c r="B1784">
        <v>16.289731979370121</v>
      </c>
      <c r="C1784">
        <v>15.29558277130127</v>
      </c>
      <c r="D1784">
        <v>18.393108367919918</v>
      </c>
      <c r="E1784">
        <v>94.569557189941406</v>
      </c>
      <c r="F1784">
        <v>173.62535095214841</v>
      </c>
      <c r="G1784">
        <v>140.6064453125</v>
      </c>
      <c r="H1784">
        <v>143.15718078613281</v>
      </c>
      <c r="I1784">
        <v>65.242439270019531</v>
      </c>
      <c r="J1784">
        <v>73.694252014160156</v>
      </c>
      <c r="K1784">
        <v>9.2683868408203125</v>
      </c>
    </row>
    <row r="1785" spans="1:11" x14ac:dyDescent="0.3">
      <c r="A1785">
        <v>0.27070499999999997</v>
      </c>
      <c r="B1785">
        <v>16.378046035766602</v>
      </c>
      <c r="C1785">
        <v>15.50542545318604</v>
      </c>
      <c r="D1785">
        <v>18.733734130859379</v>
      </c>
      <c r="E1785">
        <v>98.453765869140625</v>
      </c>
      <c r="F1785">
        <v>174.17193603515619</v>
      </c>
      <c r="G1785">
        <v>151.45075988769531</v>
      </c>
      <c r="H1785">
        <v>144.77899169921881</v>
      </c>
      <c r="I1785">
        <v>60.047126770019531</v>
      </c>
      <c r="J1785">
        <v>72.824333190917969</v>
      </c>
      <c r="K1785">
        <v>9.3374605178833008</v>
      </c>
    </row>
    <row r="1786" spans="1:11" x14ac:dyDescent="0.3">
      <c r="A1786">
        <v>0.27084000000000003</v>
      </c>
      <c r="B1786">
        <v>16.293472290039059</v>
      </c>
      <c r="C1786">
        <v>15.24154758453369</v>
      </c>
      <c r="D1786">
        <v>18.607721328735352</v>
      </c>
      <c r="E1786">
        <v>98.826072692871094</v>
      </c>
      <c r="F1786">
        <v>178.27116394042969</v>
      </c>
      <c r="G1786">
        <v>140.4383544921875</v>
      </c>
      <c r="H1786">
        <v>139.70289611816409</v>
      </c>
      <c r="I1786">
        <v>61.081836700439453</v>
      </c>
      <c r="J1786">
        <v>70.3411865234375</v>
      </c>
      <c r="K1786">
        <v>9.5286760330200195</v>
      </c>
    </row>
    <row r="1787" spans="1:11" x14ac:dyDescent="0.3">
      <c r="A1787">
        <v>0.27097500000000002</v>
      </c>
      <c r="B1787">
        <v>16.373256683349609</v>
      </c>
      <c r="C1787">
        <v>15.263406753540041</v>
      </c>
      <c r="D1787">
        <v>18.336517333984379</v>
      </c>
      <c r="E1787">
        <v>102.29808044433589</v>
      </c>
      <c r="F1787">
        <v>179.52787780761719</v>
      </c>
      <c r="G1787">
        <v>143.8551940917969</v>
      </c>
      <c r="H1787">
        <v>137.5430603027344</v>
      </c>
      <c r="I1787">
        <v>60.055194854736328</v>
      </c>
      <c r="J1787">
        <v>70.823265075683594</v>
      </c>
      <c r="K1787">
        <v>9.5567226409912109</v>
      </c>
    </row>
    <row r="1788" spans="1:11" x14ac:dyDescent="0.3">
      <c r="A1788">
        <v>0.27111000000000002</v>
      </c>
      <c r="B1788">
        <v>16.25762939453125</v>
      </c>
      <c r="C1788">
        <v>15.076224327087401</v>
      </c>
      <c r="D1788">
        <v>18.641164779663089</v>
      </c>
      <c r="E1788">
        <v>98.482551574707031</v>
      </c>
      <c r="F1788">
        <v>180.1515808105469</v>
      </c>
      <c r="G1788">
        <v>143.8297119140625</v>
      </c>
      <c r="H1788">
        <v>142.1862487792969</v>
      </c>
      <c r="I1788">
        <v>63.166278839111328</v>
      </c>
      <c r="J1788">
        <v>68.632827758789063</v>
      </c>
      <c r="K1788">
        <v>9.2552566528320313</v>
      </c>
    </row>
    <row r="1789" spans="1:11" x14ac:dyDescent="0.3">
      <c r="A1789">
        <v>0.27124500000000001</v>
      </c>
      <c r="B1789">
        <v>16.440761566162109</v>
      </c>
      <c r="C1789">
        <v>15.162655830383301</v>
      </c>
      <c r="D1789">
        <v>18.336639404296879</v>
      </c>
      <c r="E1789">
        <v>98.304725646972656</v>
      </c>
      <c r="F1789">
        <v>180.39825439453119</v>
      </c>
      <c r="G1789">
        <v>142.6008605957031</v>
      </c>
      <c r="H1789">
        <v>144.9256286621094</v>
      </c>
      <c r="I1789">
        <v>64.135963439941406</v>
      </c>
      <c r="J1789">
        <v>70.964950561523438</v>
      </c>
      <c r="K1789">
        <v>9.2851791381835938</v>
      </c>
    </row>
    <row r="1790" spans="1:11" x14ac:dyDescent="0.3">
      <c r="A1790">
        <v>0.27138000000000001</v>
      </c>
      <c r="B1790">
        <v>16.053108215332031</v>
      </c>
      <c r="C1790">
        <v>15.131747245788571</v>
      </c>
      <c r="D1790">
        <v>18.521303176879879</v>
      </c>
      <c r="E1790">
        <v>93.387886047363281</v>
      </c>
      <c r="F1790">
        <v>182.07757568359381</v>
      </c>
      <c r="G1790">
        <v>144.9785461425781</v>
      </c>
      <c r="H1790">
        <v>144.31890869140619</v>
      </c>
      <c r="I1790">
        <v>67.601799011230469</v>
      </c>
      <c r="J1790">
        <v>69.850013732910156</v>
      </c>
      <c r="K1790">
        <v>9.4219388961791992</v>
      </c>
    </row>
    <row r="1791" spans="1:11" x14ac:dyDescent="0.3">
      <c r="A1791">
        <v>0.27151500000000001</v>
      </c>
      <c r="B1791">
        <v>16.14422607421875</v>
      </c>
      <c r="C1791">
        <v>15.02855205535889</v>
      </c>
      <c r="D1791">
        <v>18.20754241943359</v>
      </c>
      <c r="E1791">
        <v>100.06640625</v>
      </c>
      <c r="F1791">
        <v>178.39166259765619</v>
      </c>
      <c r="G1791">
        <v>152.3527526855469</v>
      </c>
      <c r="H1791">
        <v>136.6036071777344</v>
      </c>
      <c r="I1791">
        <v>66.055061340332031</v>
      </c>
      <c r="J1791">
        <v>70.808212280273438</v>
      </c>
      <c r="K1791">
        <v>9.2433652877807617</v>
      </c>
    </row>
    <row r="1792" spans="1:11" x14ac:dyDescent="0.3">
      <c r="A1792">
        <v>0.27165</v>
      </c>
      <c r="B1792">
        <v>15.918205261230471</v>
      </c>
      <c r="C1792">
        <v>15.043271064758301</v>
      </c>
      <c r="D1792">
        <v>17.93295860290527</v>
      </c>
      <c r="E1792">
        <v>100.5517044067383</v>
      </c>
      <c r="F1792">
        <v>177.22857666015619</v>
      </c>
      <c r="G1792">
        <v>140.71546936035159</v>
      </c>
      <c r="H1792">
        <v>144.37921142578119</v>
      </c>
      <c r="I1792">
        <v>62.319423675537109</v>
      </c>
      <c r="J1792">
        <v>69.042282104492188</v>
      </c>
      <c r="K1792">
        <v>9.3561058044433594</v>
      </c>
    </row>
    <row r="1793" spans="1:11" x14ac:dyDescent="0.3">
      <c r="A1793">
        <v>0.271785</v>
      </c>
      <c r="B1793">
        <v>16.041946411132809</v>
      </c>
      <c r="C1793">
        <v>15.01569652557373</v>
      </c>
      <c r="D1793">
        <v>17.884563446044918</v>
      </c>
      <c r="E1793">
        <v>100.9076766967773</v>
      </c>
      <c r="F1793">
        <v>181.12261962890619</v>
      </c>
      <c r="G1793">
        <v>145.33155822753909</v>
      </c>
      <c r="H1793">
        <v>146.35310363769531</v>
      </c>
      <c r="I1793">
        <v>61.777332305908203</v>
      </c>
      <c r="J1793">
        <v>68.001014709472656</v>
      </c>
      <c r="K1793">
        <v>9.5015468597412109</v>
      </c>
    </row>
    <row r="1794" spans="1:11" x14ac:dyDescent="0.3">
      <c r="A1794">
        <v>0.27192</v>
      </c>
      <c r="B1794">
        <v>15.949177742004389</v>
      </c>
      <c r="C1794">
        <v>14.83248996734619</v>
      </c>
      <c r="D1794">
        <v>18.27226448059082</v>
      </c>
      <c r="E1794">
        <v>102.9493865966797</v>
      </c>
      <c r="F1794">
        <v>180.96900939941409</v>
      </c>
      <c r="G1794">
        <v>140.62080383300781</v>
      </c>
      <c r="H1794">
        <v>146.78446960449219</v>
      </c>
      <c r="I1794">
        <v>61.689311981201172</v>
      </c>
      <c r="J1794">
        <v>70.17498779296875</v>
      </c>
      <c r="K1794">
        <v>9.4057464599609375</v>
      </c>
    </row>
    <row r="1795" spans="1:11" x14ac:dyDescent="0.3">
      <c r="A1795">
        <v>0.27205499999999999</v>
      </c>
      <c r="B1795">
        <v>16.127231597900391</v>
      </c>
      <c r="C1795">
        <v>14.91154193878174</v>
      </c>
      <c r="D1795">
        <v>18.128507614135739</v>
      </c>
      <c r="E1795">
        <v>94.463386535644531</v>
      </c>
      <c r="F1795">
        <v>180.94978332519531</v>
      </c>
      <c r="G1795">
        <v>137.15943908691409</v>
      </c>
      <c r="H1795">
        <v>144.017578125</v>
      </c>
      <c r="I1795">
        <v>64.304351806640625</v>
      </c>
      <c r="J1795">
        <v>68.615402221679688</v>
      </c>
      <c r="K1795">
        <v>9.2537221908569336</v>
      </c>
    </row>
    <row r="1796" spans="1:11" x14ac:dyDescent="0.3">
      <c r="A1796">
        <v>0.27218999999999999</v>
      </c>
      <c r="B1796">
        <v>16.190061569213871</v>
      </c>
      <c r="C1796">
        <v>14.99906539916992</v>
      </c>
      <c r="D1796">
        <v>18.121492385864261</v>
      </c>
      <c r="E1796">
        <v>96.157699584960938</v>
      </c>
      <c r="F1796">
        <v>188.56040954589841</v>
      </c>
      <c r="G1796">
        <v>139.335205078125</v>
      </c>
      <c r="H1796">
        <v>140.46305847167969</v>
      </c>
      <c r="I1796">
        <v>62.614288330078118</v>
      </c>
      <c r="J1796">
        <v>66.816558837890625</v>
      </c>
      <c r="K1796">
        <v>9.1657867431640625</v>
      </c>
    </row>
    <row r="1797" spans="1:11" x14ac:dyDescent="0.3">
      <c r="A1797">
        <v>0.27232499999999998</v>
      </c>
      <c r="B1797">
        <v>16.28742599487305</v>
      </c>
      <c r="C1797">
        <v>15.33919715881348</v>
      </c>
      <c r="D1797">
        <v>17.996809005737301</v>
      </c>
      <c r="E1797">
        <v>98.951469421386719</v>
      </c>
      <c r="F1797">
        <v>183.86759948730469</v>
      </c>
      <c r="G1797">
        <v>141.48274230957031</v>
      </c>
      <c r="H1797">
        <v>139.23333740234381</v>
      </c>
      <c r="I1797">
        <v>61.856056213378913</v>
      </c>
      <c r="J1797">
        <v>69.749740600585938</v>
      </c>
      <c r="K1797">
        <v>9.2236957550048828</v>
      </c>
    </row>
    <row r="1798" spans="1:11" x14ac:dyDescent="0.3">
      <c r="A1798">
        <v>0.27245999999999998</v>
      </c>
      <c r="B1798">
        <v>15.793570518493651</v>
      </c>
      <c r="C1798">
        <v>15.10611724853516</v>
      </c>
      <c r="D1798">
        <v>18.055759429931641</v>
      </c>
      <c r="E1798">
        <v>98.465797424316406</v>
      </c>
      <c r="F1798">
        <v>182.11476135253909</v>
      </c>
      <c r="G1798">
        <v>137.948486328125</v>
      </c>
      <c r="H1798">
        <v>138.33778381347659</v>
      </c>
      <c r="I1798">
        <v>61.094879150390618</v>
      </c>
      <c r="J1798">
        <v>70.555534362792969</v>
      </c>
      <c r="K1798">
        <v>9.3660373687744141</v>
      </c>
    </row>
    <row r="1799" spans="1:11" x14ac:dyDescent="0.3">
      <c r="A1799">
        <v>0.27259499999999998</v>
      </c>
      <c r="B1799">
        <v>15.910409927368161</v>
      </c>
      <c r="C1799">
        <v>15.22995662689209</v>
      </c>
      <c r="D1799">
        <v>18.30287933349609</v>
      </c>
      <c r="E1799">
        <v>97.250106811523438</v>
      </c>
      <c r="F1799">
        <v>182.05928039550781</v>
      </c>
      <c r="G1799">
        <v>135.16072082519531</v>
      </c>
      <c r="H1799">
        <v>137.8729553222656</v>
      </c>
      <c r="I1799">
        <v>60.8099365234375</v>
      </c>
      <c r="J1799">
        <v>68.759742736816406</v>
      </c>
      <c r="K1799">
        <v>9.2020969390869141</v>
      </c>
    </row>
    <row r="1800" spans="1:11" x14ac:dyDescent="0.3">
      <c r="A1800">
        <v>0.27272999999999997</v>
      </c>
      <c r="B1800">
        <v>16.386476516723629</v>
      </c>
      <c r="C1800">
        <v>14.93736362457275</v>
      </c>
      <c r="D1800">
        <v>18.002292633056641</v>
      </c>
      <c r="E1800">
        <v>100.12962341308589</v>
      </c>
      <c r="F1800">
        <v>180.99140930175781</v>
      </c>
      <c r="G1800">
        <v>131.95442199707031</v>
      </c>
      <c r="H1800">
        <v>140.19499206542969</v>
      </c>
      <c r="I1800">
        <v>62.057018280029297</v>
      </c>
      <c r="J1800">
        <v>67.62384033203125</v>
      </c>
      <c r="K1800">
        <v>9.2761211395263672</v>
      </c>
    </row>
    <row r="1801" spans="1:11" x14ac:dyDescent="0.3">
      <c r="A1801">
        <v>0.27286500000000002</v>
      </c>
      <c r="B1801">
        <v>16.124507904052731</v>
      </c>
      <c r="C1801">
        <v>14.80006790161133</v>
      </c>
      <c r="D1801">
        <v>17.919792175292969</v>
      </c>
      <c r="E1801">
        <v>98.624992370605469</v>
      </c>
      <c r="F1801">
        <v>184.50648498535159</v>
      </c>
      <c r="G1801">
        <v>130.44757080078119</v>
      </c>
      <c r="H1801">
        <v>138.83729553222659</v>
      </c>
      <c r="I1801">
        <v>61.036838531494141</v>
      </c>
      <c r="J1801">
        <v>67.619926452636719</v>
      </c>
      <c r="K1801">
        <v>9.2286100387573242</v>
      </c>
    </row>
    <row r="1802" spans="1:11" x14ac:dyDescent="0.3">
      <c r="A1802">
        <v>0.27300000000000002</v>
      </c>
      <c r="B1802">
        <v>15.99021625518799</v>
      </c>
      <c r="C1802">
        <v>15.161862373352051</v>
      </c>
      <c r="D1802">
        <v>17.81795692443848</v>
      </c>
      <c r="E1802">
        <v>92.435699462890625</v>
      </c>
      <c r="F1802">
        <v>185.403564453125</v>
      </c>
      <c r="G1802">
        <v>136.81092834472659</v>
      </c>
      <c r="H1802">
        <v>142.80305480957031</v>
      </c>
      <c r="I1802">
        <v>66.351631164550781</v>
      </c>
      <c r="J1802">
        <v>67.140525817871094</v>
      </c>
      <c r="K1802">
        <v>9.0028514862060547</v>
      </c>
    </row>
    <row r="1803" spans="1:11" x14ac:dyDescent="0.3">
      <c r="A1803">
        <v>0.27313500000000002</v>
      </c>
      <c r="B1803">
        <v>15.59409236907959</v>
      </c>
      <c r="C1803">
        <v>14.95067024230957</v>
      </c>
      <c r="D1803">
        <v>18.046010971069339</v>
      </c>
      <c r="E1803">
        <v>97.732017517089844</v>
      </c>
      <c r="F1803">
        <v>182.23179626464841</v>
      </c>
      <c r="G1803">
        <v>141.6701354980469</v>
      </c>
      <c r="H1803">
        <v>145.12547302246091</v>
      </c>
      <c r="I1803">
        <v>65.254005432128906</v>
      </c>
      <c r="J1803">
        <v>67.081283569335938</v>
      </c>
      <c r="K1803">
        <v>9.0889892578125</v>
      </c>
    </row>
    <row r="1804" spans="1:11" x14ac:dyDescent="0.3">
      <c r="A1804">
        <v>0.27327000000000001</v>
      </c>
      <c r="B1804">
        <v>15.839388847351071</v>
      </c>
      <c r="C1804">
        <v>14.819267272949221</v>
      </c>
      <c r="D1804">
        <v>17.864896774291989</v>
      </c>
      <c r="E1804">
        <v>103.2950057983398</v>
      </c>
      <c r="F1804">
        <v>181.236083984375</v>
      </c>
      <c r="G1804">
        <v>136.57948303222659</v>
      </c>
      <c r="H1804">
        <v>146.5493469238281</v>
      </c>
      <c r="I1804">
        <v>67.449928283691406</v>
      </c>
      <c r="J1804">
        <v>65.035697937011719</v>
      </c>
      <c r="K1804">
        <v>9.1131696701049805</v>
      </c>
    </row>
    <row r="1805" spans="1:11" x14ac:dyDescent="0.3">
      <c r="A1805">
        <v>0.27340500000000001</v>
      </c>
      <c r="B1805">
        <v>16.09343147277832</v>
      </c>
      <c r="C1805">
        <v>14.965779304504389</v>
      </c>
      <c r="D1805">
        <v>17.853288650512699</v>
      </c>
      <c r="E1805">
        <v>101.6291885375977</v>
      </c>
      <c r="F1805">
        <v>180.8022766113281</v>
      </c>
      <c r="G1805">
        <v>132.22314453125</v>
      </c>
      <c r="H1805">
        <v>139.04585266113281</v>
      </c>
      <c r="I1805">
        <v>68.76556396484375</v>
      </c>
      <c r="J1805">
        <v>68.88226318359375</v>
      </c>
      <c r="K1805">
        <v>9.0614633560180664</v>
      </c>
    </row>
    <row r="1806" spans="1:11" x14ac:dyDescent="0.3">
      <c r="A1806">
        <v>0.27354000000000001</v>
      </c>
      <c r="B1806">
        <v>15.817741394042971</v>
      </c>
      <c r="C1806">
        <v>14.83891582489014</v>
      </c>
      <c r="D1806">
        <v>17.853847503662109</v>
      </c>
      <c r="E1806">
        <v>102.0204620361328</v>
      </c>
      <c r="F1806">
        <v>178.63200378417969</v>
      </c>
      <c r="G1806">
        <v>132.49400329589841</v>
      </c>
      <c r="H1806">
        <v>137.65129089355469</v>
      </c>
      <c r="I1806">
        <v>65.106307983398438</v>
      </c>
      <c r="J1806">
        <v>66.686576843261719</v>
      </c>
      <c r="K1806">
        <v>8.9741554260253906</v>
      </c>
    </row>
    <row r="1807" spans="1:11" x14ac:dyDescent="0.3">
      <c r="A1807">
        <v>0.273675</v>
      </c>
      <c r="B1807">
        <v>15.87298488616943</v>
      </c>
      <c r="C1807">
        <v>14.89996910095215</v>
      </c>
      <c r="D1807">
        <v>17.749179840087891</v>
      </c>
      <c r="E1807">
        <v>92.584571838378906</v>
      </c>
      <c r="F1807">
        <v>184.3674621582031</v>
      </c>
      <c r="G1807">
        <v>133.5810241699219</v>
      </c>
      <c r="H1807">
        <v>144.67146301269531</v>
      </c>
      <c r="I1807">
        <v>61.323501586914063</v>
      </c>
      <c r="J1807">
        <v>64.36248779296875</v>
      </c>
      <c r="K1807">
        <v>9.0398893356323242</v>
      </c>
    </row>
    <row r="1808" spans="1:11" x14ac:dyDescent="0.3">
      <c r="A1808">
        <v>0.27381</v>
      </c>
      <c r="B1808">
        <v>15.93564605712891</v>
      </c>
      <c r="C1808">
        <v>14.84984111785889</v>
      </c>
      <c r="D1808">
        <v>17.595859527587891</v>
      </c>
      <c r="E1808">
        <v>92.348709106445313</v>
      </c>
      <c r="F1808">
        <v>188.3585510253906</v>
      </c>
      <c r="G1808">
        <v>134.83552551269531</v>
      </c>
      <c r="H1808">
        <v>144.5882263183594</v>
      </c>
      <c r="I1808">
        <v>62.912677764892578</v>
      </c>
      <c r="J1808">
        <v>67.062957763671875</v>
      </c>
      <c r="K1808">
        <v>8.8407583236694336</v>
      </c>
    </row>
    <row r="1809" spans="1:11" x14ac:dyDescent="0.3">
      <c r="A1809">
        <v>0.27394499999999999</v>
      </c>
      <c r="B1809">
        <v>15.811569213867189</v>
      </c>
      <c r="C1809">
        <v>14.91786956787109</v>
      </c>
      <c r="D1809">
        <v>17.621223449707031</v>
      </c>
      <c r="E1809">
        <v>91.308334350585938</v>
      </c>
      <c r="F1809">
        <v>186.26347351074219</v>
      </c>
      <c r="G1809">
        <v>136.65544128417969</v>
      </c>
      <c r="H1809">
        <v>144.6861572265625</v>
      </c>
      <c r="I1809">
        <v>65.363075256347656</v>
      </c>
      <c r="J1809">
        <v>65.018936157226563</v>
      </c>
      <c r="K1809">
        <v>8.917515754699707</v>
      </c>
    </row>
    <row r="1810" spans="1:11" x14ac:dyDescent="0.3">
      <c r="A1810">
        <v>0.27407999999999999</v>
      </c>
      <c r="B1810">
        <v>16.13722991943359</v>
      </c>
      <c r="C1810">
        <v>14.91251754760742</v>
      </c>
      <c r="D1810">
        <v>17.771030426025391</v>
      </c>
      <c r="E1810">
        <v>98.7054443359375</v>
      </c>
      <c r="F1810">
        <v>185.3143005371094</v>
      </c>
      <c r="G1810">
        <v>134.60871887207031</v>
      </c>
      <c r="H1810">
        <v>146.20048522949219</v>
      </c>
      <c r="I1810">
        <v>65.926551818847656</v>
      </c>
      <c r="J1810">
        <v>65.951034545898438</v>
      </c>
      <c r="K1810">
        <v>8.7690601348876953</v>
      </c>
    </row>
    <row r="1811" spans="1:11" x14ac:dyDescent="0.3">
      <c r="A1811">
        <v>0.27421499999999999</v>
      </c>
      <c r="B1811">
        <v>15.826864242553709</v>
      </c>
      <c r="C1811">
        <v>14.74920082092285</v>
      </c>
      <c r="D1811">
        <v>17.382486343383789</v>
      </c>
      <c r="E1811">
        <v>95.861099243164063</v>
      </c>
      <c r="F1811">
        <v>180.42091369628909</v>
      </c>
      <c r="G1811">
        <v>129.679443359375</v>
      </c>
      <c r="H1811">
        <v>145.82075500488281</v>
      </c>
      <c r="I1811">
        <v>68.588188171386719</v>
      </c>
      <c r="J1811">
        <v>68.110450744628906</v>
      </c>
      <c r="K1811">
        <v>9.0301599502563477</v>
      </c>
    </row>
    <row r="1812" spans="1:11" x14ac:dyDescent="0.3">
      <c r="A1812">
        <v>0.27434999999999998</v>
      </c>
      <c r="B1812">
        <v>16.051958084106449</v>
      </c>
      <c r="C1812">
        <v>14.750186920166019</v>
      </c>
      <c r="D1812">
        <v>17.61417388916016</v>
      </c>
      <c r="E1812">
        <v>96.057075500488281</v>
      </c>
      <c r="F1812">
        <v>183.3940124511719</v>
      </c>
      <c r="G1812">
        <v>142.2409362792969</v>
      </c>
      <c r="H1812">
        <v>140.6195983886719</v>
      </c>
      <c r="I1812">
        <v>68.576019287109375</v>
      </c>
      <c r="J1812">
        <v>67.013565063476563</v>
      </c>
      <c r="K1812">
        <v>8.9822559356689453</v>
      </c>
    </row>
    <row r="1813" spans="1:11" x14ac:dyDescent="0.3">
      <c r="A1813">
        <v>0.27448499999999998</v>
      </c>
      <c r="B1813">
        <v>15.5119743347168</v>
      </c>
      <c r="C1813">
        <v>14.62468147277832</v>
      </c>
      <c r="D1813">
        <v>17.381181716918949</v>
      </c>
      <c r="E1813">
        <v>97.746238708496094</v>
      </c>
      <c r="F1813">
        <v>186.13056945800781</v>
      </c>
      <c r="G1813">
        <v>145.73243713378909</v>
      </c>
      <c r="H1813">
        <v>142.0924987792969</v>
      </c>
      <c r="I1813">
        <v>65.726760864257813</v>
      </c>
      <c r="J1813">
        <v>65.624435424804688</v>
      </c>
      <c r="K1813">
        <v>8.9463529586791992</v>
      </c>
    </row>
    <row r="1814" spans="1:11" x14ac:dyDescent="0.3">
      <c r="A1814">
        <v>0.27461999999999998</v>
      </c>
      <c r="B1814">
        <v>15.69105243682861</v>
      </c>
      <c r="C1814">
        <v>14.762283325195311</v>
      </c>
      <c r="D1814">
        <v>17.1599006652832</v>
      </c>
      <c r="E1814">
        <v>96.976676940917969</v>
      </c>
      <c r="F1814">
        <v>188.17601013183591</v>
      </c>
      <c r="G1814">
        <v>131.8879699707031</v>
      </c>
      <c r="H1814">
        <v>139.5495910644531</v>
      </c>
      <c r="I1814">
        <v>63.909534454345703</v>
      </c>
      <c r="J1814">
        <v>66.827011108398438</v>
      </c>
      <c r="K1814">
        <v>8.8729391098022461</v>
      </c>
    </row>
    <row r="1815" spans="1:11" x14ac:dyDescent="0.3">
      <c r="A1815">
        <v>0.27475500000000003</v>
      </c>
      <c r="B1815">
        <v>15.63375186920166</v>
      </c>
      <c r="C1815">
        <v>14.89955425262451</v>
      </c>
      <c r="D1815">
        <v>17.520822525024411</v>
      </c>
      <c r="E1815">
        <v>96.696586608886719</v>
      </c>
      <c r="F1815">
        <v>183.40803527832031</v>
      </c>
      <c r="G1815">
        <v>132.96173095703119</v>
      </c>
      <c r="H1815">
        <v>145.31414794921881</v>
      </c>
      <c r="I1815">
        <v>61.318199157714837</v>
      </c>
      <c r="J1815">
        <v>70.270591735839844</v>
      </c>
      <c r="K1815">
        <v>8.9276037216186523</v>
      </c>
    </row>
    <row r="1816" spans="1:11" x14ac:dyDescent="0.3">
      <c r="A1816">
        <v>0.27489000000000002</v>
      </c>
      <c r="B1816">
        <v>15.85371685028076</v>
      </c>
      <c r="C1816">
        <v>14.80860042572021</v>
      </c>
      <c r="D1816">
        <v>17.51456451416016</v>
      </c>
      <c r="E1816">
        <v>98.743598937988281</v>
      </c>
      <c r="F1816">
        <v>178.7710876464844</v>
      </c>
      <c r="G1816">
        <v>132.0064392089844</v>
      </c>
      <c r="H1816">
        <v>146.2972412109375</v>
      </c>
      <c r="I1816">
        <v>63.391937255859382</v>
      </c>
      <c r="J1816">
        <v>66.540618896484375</v>
      </c>
      <c r="K1816">
        <v>9.0247011184692383</v>
      </c>
    </row>
    <row r="1817" spans="1:11" x14ac:dyDescent="0.3">
      <c r="A1817">
        <v>0.27502500000000002</v>
      </c>
      <c r="B1817">
        <v>15.494144439697269</v>
      </c>
      <c r="C1817">
        <v>14.678409576416019</v>
      </c>
      <c r="D1817">
        <v>17.096832275390621</v>
      </c>
      <c r="E1817">
        <v>92.122871398925781</v>
      </c>
      <c r="F1817">
        <v>176.6169128417969</v>
      </c>
      <c r="G1817">
        <v>140.71470642089841</v>
      </c>
      <c r="H1817">
        <v>141.42063903808591</v>
      </c>
      <c r="I1817">
        <v>66.552055358886719</v>
      </c>
      <c r="J1817">
        <v>66.247535705566406</v>
      </c>
      <c r="K1817">
        <v>9.0050725936889648</v>
      </c>
    </row>
    <row r="1818" spans="1:11" x14ac:dyDescent="0.3">
      <c r="A1818">
        <v>0.27516000000000002</v>
      </c>
      <c r="B1818">
        <v>15.42289924621582</v>
      </c>
      <c r="C1818">
        <v>14.772303581237789</v>
      </c>
      <c r="D1818">
        <v>17.324556350708011</v>
      </c>
      <c r="E1818">
        <v>93.439186096191406</v>
      </c>
      <c r="F1818">
        <v>189.6109619140625</v>
      </c>
      <c r="G1818">
        <v>146.49021911621091</v>
      </c>
      <c r="H1818">
        <v>144.41162109375</v>
      </c>
      <c r="I1818">
        <v>64.427345275878906</v>
      </c>
      <c r="J1818">
        <v>64.922988891601563</v>
      </c>
      <c r="K1818">
        <v>8.8235092163085938</v>
      </c>
    </row>
    <row r="1819" spans="1:11" x14ac:dyDescent="0.3">
      <c r="A1819">
        <v>0.27529500000000001</v>
      </c>
      <c r="B1819">
        <v>15.425510406494141</v>
      </c>
      <c r="C1819">
        <v>14.63908100128174</v>
      </c>
      <c r="D1819">
        <v>17.090312957763668</v>
      </c>
      <c r="E1819">
        <v>95.39794921875</v>
      </c>
      <c r="F1819">
        <v>194.3815002441406</v>
      </c>
      <c r="G1819">
        <v>136.61273193359381</v>
      </c>
      <c r="H1819">
        <v>142.05804443359381</v>
      </c>
      <c r="I1819">
        <v>60.313396453857422</v>
      </c>
      <c r="J1819">
        <v>66.381431579589844</v>
      </c>
      <c r="K1819">
        <v>8.727839469909668</v>
      </c>
    </row>
    <row r="1820" spans="1:11" x14ac:dyDescent="0.3">
      <c r="A1820">
        <v>0.27543000000000001</v>
      </c>
      <c r="B1820">
        <v>15.53574180603027</v>
      </c>
      <c r="C1820">
        <v>14.64215660095215</v>
      </c>
      <c r="D1820">
        <v>17.270013809204102</v>
      </c>
      <c r="E1820">
        <v>94.771507263183594</v>
      </c>
      <c r="F1820">
        <v>190.76536560058591</v>
      </c>
      <c r="G1820">
        <v>131.47599792480469</v>
      </c>
      <c r="H1820">
        <v>143.74369812011719</v>
      </c>
      <c r="I1820">
        <v>60.324718475341797</v>
      </c>
      <c r="J1820">
        <v>65.687416076660156</v>
      </c>
      <c r="K1820">
        <v>8.6766700744628906</v>
      </c>
    </row>
    <row r="1821" spans="1:11" x14ac:dyDescent="0.3">
      <c r="A1821">
        <v>0.275565</v>
      </c>
      <c r="B1821">
        <v>15.305583000183111</v>
      </c>
      <c r="C1821">
        <v>14.938858032226561</v>
      </c>
      <c r="D1821">
        <v>17.385585784912109</v>
      </c>
      <c r="E1821">
        <v>95.283836364746094</v>
      </c>
      <c r="F1821">
        <v>185.6203308105469</v>
      </c>
      <c r="G1821">
        <v>140.55035400390619</v>
      </c>
      <c r="H1821">
        <v>147.93006896972659</v>
      </c>
      <c r="I1821">
        <v>64.859642028808594</v>
      </c>
      <c r="J1821">
        <v>63.446796417236328</v>
      </c>
      <c r="K1821">
        <v>8.415684700012207</v>
      </c>
    </row>
    <row r="1822" spans="1:11" x14ac:dyDescent="0.3">
      <c r="A1822">
        <v>0.2757</v>
      </c>
      <c r="B1822">
        <v>15.49855899810791</v>
      </c>
      <c r="C1822">
        <v>14.757717132568359</v>
      </c>
      <c r="D1822">
        <v>17.10512733459473</v>
      </c>
      <c r="E1822">
        <v>92.554130554199219</v>
      </c>
      <c r="F1822">
        <v>185.5126037597656</v>
      </c>
      <c r="G1822">
        <v>146.45823669433591</v>
      </c>
      <c r="H1822">
        <v>145.40904235839841</v>
      </c>
      <c r="I1822">
        <v>62.331581115722663</v>
      </c>
      <c r="J1822">
        <v>64.106178283691406</v>
      </c>
      <c r="K1822">
        <v>8.6820440292358398</v>
      </c>
    </row>
    <row r="1823" spans="1:11" x14ac:dyDescent="0.3">
      <c r="A1823">
        <v>0.275835</v>
      </c>
      <c r="B1823">
        <v>15.528719902038571</v>
      </c>
      <c r="C1823">
        <v>14.49460411071777</v>
      </c>
      <c r="D1823">
        <v>17.030454635620121</v>
      </c>
      <c r="E1823">
        <v>97.080986022949219</v>
      </c>
      <c r="F1823">
        <v>180.0959777832031</v>
      </c>
      <c r="G1823">
        <v>143.4947509765625</v>
      </c>
      <c r="H1823">
        <v>143.2131652832031</v>
      </c>
      <c r="I1823">
        <v>64.085090637207031</v>
      </c>
      <c r="J1823">
        <v>65.800224304199219</v>
      </c>
      <c r="K1823">
        <v>8.6473541259765625</v>
      </c>
    </row>
    <row r="1824" spans="1:11" x14ac:dyDescent="0.3">
      <c r="A1824">
        <v>0.27596999999999999</v>
      </c>
      <c r="B1824">
        <v>15.31716823577881</v>
      </c>
      <c r="C1824">
        <v>14.496016502380369</v>
      </c>
      <c r="D1824">
        <v>16.912883758544918</v>
      </c>
      <c r="E1824">
        <v>93.927360534667969</v>
      </c>
      <c r="F1824">
        <v>181.27839660644531</v>
      </c>
      <c r="G1824">
        <v>142.41584777832031</v>
      </c>
      <c r="H1824">
        <v>141.71771240234381</v>
      </c>
      <c r="I1824">
        <v>61.107536315917969</v>
      </c>
      <c r="J1824">
        <v>65.044204711914063</v>
      </c>
      <c r="K1824">
        <v>8.4920597076416016</v>
      </c>
    </row>
    <row r="1825" spans="1:11" x14ac:dyDescent="0.3">
      <c r="A1825">
        <v>0.27610499999999999</v>
      </c>
      <c r="B1825">
        <v>15.11500453948975</v>
      </c>
      <c r="C1825">
        <v>14.396993637084959</v>
      </c>
      <c r="D1825">
        <v>16.999570846557621</v>
      </c>
      <c r="E1825">
        <v>98.863258361816406</v>
      </c>
      <c r="F1825">
        <v>180.45164489746091</v>
      </c>
      <c r="G1825">
        <v>144.0285949707031</v>
      </c>
      <c r="H1825">
        <v>140.88841247558591</v>
      </c>
      <c r="I1825">
        <v>63.136348724365227</v>
      </c>
      <c r="J1825">
        <v>65.124465942382813</v>
      </c>
      <c r="K1825">
        <v>8.6468448638916016</v>
      </c>
    </row>
    <row r="1826" spans="1:11" x14ac:dyDescent="0.3">
      <c r="A1826">
        <v>0.27623999999999999</v>
      </c>
      <c r="B1826">
        <v>15.32205390930176</v>
      </c>
      <c r="C1826">
        <v>14.622213363647459</v>
      </c>
      <c r="D1826">
        <v>17.01495361328125</v>
      </c>
      <c r="E1826">
        <v>97.632476806640625</v>
      </c>
      <c r="F1826">
        <v>180.22950744628909</v>
      </c>
      <c r="G1826">
        <v>133.36572265625</v>
      </c>
      <c r="H1826">
        <v>145.46453857421881</v>
      </c>
      <c r="I1826">
        <v>63.729732513427727</v>
      </c>
      <c r="J1826">
        <v>66.770423889160156</v>
      </c>
      <c r="K1826">
        <v>8.6514921188354492</v>
      </c>
    </row>
    <row r="1827" spans="1:11" x14ac:dyDescent="0.3">
      <c r="A1827">
        <v>0.27637499999999998</v>
      </c>
      <c r="B1827">
        <v>15.421414375305179</v>
      </c>
      <c r="C1827">
        <v>14.765843391418461</v>
      </c>
      <c r="D1827">
        <v>16.896051406860352</v>
      </c>
      <c r="E1827">
        <v>96.306770324707031</v>
      </c>
      <c r="F1827">
        <v>185.12690734863281</v>
      </c>
      <c r="G1827">
        <v>134.71913146972659</v>
      </c>
      <c r="H1827">
        <v>146.94841003417969</v>
      </c>
      <c r="I1827">
        <v>66.501029968261719</v>
      </c>
      <c r="J1827">
        <v>65.034286499023438</v>
      </c>
      <c r="K1827">
        <v>8.4361715316772461</v>
      </c>
    </row>
    <row r="1828" spans="1:11" x14ac:dyDescent="0.3">
      <c r="A1828">
        <v>0.27650999999999998</v>
      </c>
      <c r="B1828">
        <v>15.20168304443359</v>
      </c>
      <c r="C1828">
        <v>14.3137321472168</v>
      </c>
      <c r="D1828">
        <v>16.906723022460941</v>
      </c>
      <c r="E1828">
        <v>99.856071472167969</v>
      </c>
      <c r="F1828">
        <v>181.43504333496091</v>
      </c>
      <c r="G1828">
        <v>139.32725524902341</v>
      </c>
      <c r="H1828">
        <v>148.97315979003909</v>
      </c>
      <c r="I1828">
        <v>62.763618469238281</v>
      </c>
      <c r="J1828">
        <v>66.214591979980469</v>
      </c>
      <c r="K1828">
        <v>8.3415288925170898</v>
      </c>
    </row>
    <row r="1829" spans="1:11" x14ac:dyDescent="0.3">
      <c r="A1829">
        <v>0.27664499999999997</v>
      </c>
      <c r="B1829">
        <v>15.30104446411133</v>
      </c>
      <c r="C1829">
        <v>14.28974056243896</v>
      </c>
      <c r="D1829">
        <v>16.817684173583981</v>
      </c>
      <c r="E1829">
        <v>97.906234741210938</v>
      </c>
      <c r="F1829">
        <v>179.52020263671881</v>
      </c>
      <c r="G1829">
        <v>139.01515197753909</v>
      </c>
      <c r="H1829">
        <v>146.2283935546875</v>
      </c>
      <c r="I1829">
        <v>63.295589447021477</v>
      </c>
      <c r="J1829">
        <v>63.202476501464837</v>
      </c>
      <c r="K1829">
        <v>8.3885126113891602</v>
      </c>
    </row>
    <row r="1830" spans="1:11" x14ac:dyDescent="0.3">
      <c r="A1830">
        <v>0.27678000000000003</v>
      </c>
      <c r="B1830">
        <v>15.18930149078369</v>
      </c>
      <c r="C1830">
        <v>14.285568237304689</v>
      </c>
      <c r="D1830">
        <v>16.849369049072269</v>
      </c>
      <c r="E1830">
        <v>100.8704299926758</v>
      </c>
      <c r="F1830">
        <v>184.01832580566409</v>
      </c>
      <c r="G1830">
        <v>146.9245300292969</v>
      </c>
      <c r="H1830">
        <v>146.81843566894531</v>
      </c>
      <c r="I1830">
        <v>60.347610473632813</v>
      </c>
      <c r="J1830">
        <v>63.404018402099609</v>
      </c>
      <c r="K1830">
        <v>8.3048419952392578</v>
      </c>
    </row>
    <row r="1831" spans="1:11" x14ac:dyDescent="0.3">
      <c r="A1831">
        <v>0.27691500000000002</v>
      </c>
      <c r="B1831">
        <v>13.730141639709471</v>
      </c>
      <c r="C1831">
        <v>13.17233276367188</v>
      </c>
      <c r="D1831">
        <v>15.296412467956539</v>
      </c>
      <c r="E1831">
        <v>90.186019897460938</v>
      </c>
      <c r="F1831">
        <v>174.3155822753906</v>
      </c>
      <c r="G1831">
        <v>125.6806564331055</v>
      </c>
      <c r="H1831">
        <v>132.4954833984375</v>
      </c>
      <c r="I1831">
        <v>60.357650756835938</v>
      </c>
      <c r="J1831">
        <v>60.763416290283203</v>
      </c>
      <c r="K1831">
        <v>7.5600881576538086</v>
      </c>
    </row>
    <row r="1832" spans="1:11" x14ac:dyDescent="0.3">
      <c r="A1832">
        <v>0.27705000000000002</v>
      </c>
      <c r="B1832">
        <v>13.39830493927002</v>
      </c>
      <c r="C1832">
        <v>12.88357734680176</v>
      </c>
      <c r="D1832">
        <v>14.816920280456539</v>
      </c>
      <c r="E1832">
        <v>83.714996337890625</v>
      </c>
      <c r="F1832">
        <v>162.0634765625</v>
      </c>
      <c r="G1832">
        <v>125.97291564941411</v>
      </c>
      <c r="H1832">
        <v>127.2865905761719</v>
      </c>
      <c r="I1832">
        <v>57.120861053466797</v>
      </c>
      <c r="J1832">
        <v>57.601177215576172</v>
      </c>
      <c r="K1832">
        <v>7.3076920509338379</v>
      </c>
    </row>
    <row r="1833" spans="1:11" x14ac:dyDescent="0.3">
      <c r="A1833">
        <v>0.27718500000000001</v>
      </c>
      <c r="B1833">
        <v>13.30621433258057</v>
      </c>
      <c r="C1833">
        <v>12.907429695129389</v>
      </c>
      <c r="D1833">
        <v>14.551688194274901</v>
      </c>
      <c r="E1833">
        <v>87.289543151855469</v>
      </c>
      <c r="F1833">
        <v>166.3763732910156</v>
      </c>
      <c r="G1833">
        <v>129.33668518066409</v>
      </c>
      <c r="H1833">
        <v>127.214485168457</v>
      </c>
      <c r="I1833">
        <v>56.10693359375</v>
      </c>
      <c r="J1833">
        <v>57.208713531494141</v>
      </c>
      <c r="K1833">
        <v>7.4844751358032227</v>
      </c>
    </row>
    <row r="1834" spans="1:11" x14ac:dyDescent="0.3">
      <c r="A1834">
        <v>0.27732000000000001</v>
      </c>
      <c r="B1834">
        <v>13.25887393951416</v>
      </c>
      <c r="C1834">
        <v>12.70240497589111</v>
      </c>
      <c r="D1834">
        <v>14.841987609863279</v>
      </c>
      <c r="E1834">
        <v>86.197380065917969</v>
      </c>
      <c r="F1834">
        <v>160.7876281738281</v>
      </c>
      <c r="G1834">
        <v>121.4319534301758</v>
      </c>
      <c r="H1834">
        <v>127.1048126220703</v>
      </c>
      <c r="I1834">
        <v>53.825813293457031</v>
      </c>
      <c r="J1834">
        <v>57.284053802490227</v>
      </c>
      <c r="K1834">
        <v>7.2300128936767578</v>
      </c>
    </row>
    <row r="1835" spans="1:11" x14ac:dyDescent="0.3">
      <c r="A1835">
        <v>0.27745500000000001</v>
      </c>
      <c r="B1835">
        <v>13.22380352020264</v>
      </c>
      <c r="C1835">
        <v>12.590375900268549</v>
      </c>
      <c r="D1835">
        <v>14.574018478393549</v>
      </c>
      <c r="E1835">
        <v>87.839851379394531</v>
      </c>
      <c r="F1835">
        <v>158.855224609375</v>
      </c>
      <c r="G1835">
        <v>123.1008605957031</v>
      </c>
      <c r="H1835">
        <v>126.81321716308589</v>
      </c>
      <c r="I1835">
        <v>57.662246704101563</v>
      </c>
      <c r="J1835">
        <v>55.007961273193359</v>
      </c>
      <c r="K1835">
        <v>7.464353084564209</v>
      </c>
    </row>
    <row r="1836" spans="1:11" x14ac:dyDescent="0.3">
      <c r="A1836">
        <v>0.27759</v>
      </c>
      <c r="B1836">
        <v>13.45968055725098</v>
      </c>
      <c r="C1836">
        <v>12.628323554992679</v>
      </c>
      <c r="D1836">
        <v>14.80695629119873</v>
      </c>
      <c r="E1836">
        <v>88.093208312988281</v>
      </c>
      <c r="F1836">
        <v>154.43675231933591</v>
      </c>
      <c r="G1836">
        <v>129.1176452636719</v>
      </c>
      <c r="H1836">
        <v>127.213623046875</v>
      </c>
      <c r="I1836">
        <v>54.947517395019531</v>
      </c>
      <c r="J1836">
        <v>56.046512603759773</v>
      </c>
      <c r="K1836">
        <v>7.4062967300415039</v>
      </c>
    </row>
    <row r="1837" spans="1:11" x14ac:dyDescent="0.3">
      <c r="A1837">
        <v>0.277725</v>
      </c>
      <c r="B1837">
        <v>13.453212738037109</v>
      </c>
      <c r="C1837">
        <v>12.73672389984131</v>
      </c>
      <c r="D1837">
        <v>14.79688549041748</v>
      </c>
      <c r="E1837">
        <v>80.150161743164063</v>
      </c>
      <c r="F1837">
        <v>157.17425537109381</v>
      </c>
      <c r="G1837">
        <v>123.5054092407227</v>
      </c>
      <c r="H1837">
        <v>126.0757675170898</v>
      </c>
      <c r="I1837">
        <v>55.66748046875</v>
      </c>
      <c r="J1837">
        <v>54.785446166992188</v>
      </c>
      <c r="K1837">
        <v>7.4355688095092773</v>
      </c>
    </row>
    <row r="1838" spans="1:11" x14ac:dyDescent="0.3">
      <c r="A1838">
        <v>0.27786</v>
      </c>
      <c r="B1838">
        <v>13.258745193481451</v>
      </c>
      <c r="C1838">
        <v>12.77817344665527</v>
      </c>
      <c r="D1838">
        <v>14.378105163574221</v>
      </c>
      <c r="E1838">
        <v>82.698554992675781</v>
      </c>
      <c r="F1838">
        <v>160.58843994140619</v>
      </c>
      <c r="G1838">
        <v>121.27772521972661</v>
      </c>
      <c r="H1838">
        <v>126.7958679199219</v>
      </c>
      <c r="I1838">
        <v>52.823383331298828</v>
      </c>
      <c r="J1838">
        <v>55.578762054443359</v>
      </c>
      <c r="K1838">
        <v>7.3122358322143546</v>
      </c>
    </row>
    <row r="1839" spans="1:11" x14ac:dyDescent="0.3">
      <c r="A1839">
        <v>0.27799499999999999</v>
      </c>
      <c r="B1839">
        <v>13.223652839660639</v>
      </c>
      <c r="C1839">
        <v>12.81921291351318</v>
      </c>
      <c r="D1839">
        <v>14.529313087463381</v>
      </c>
      <c r="E1839">
        <v>87.704444885253906</v>
      </c>
      <c r="F1839">
        <v>160.37312316894531</v>
      </c>
      <c r="G1839">
        <v>113.7817306518555</v>
      </c>
      <c r="H1839">
        <v>127.2918243408203</v>
      </c>
      <c r="I1839">
        <v>56.319648742675781</v>
      </c>
      <c r="J1839">
        <v>53.863704681396477</v>
      </c>
      <c r="K1839">
        <v>7.1311507225036621</v>
      </c>
    </row>
    <row r="1840" spans="1:11" x14ac:dyDescent="0.3">
      <c r="A1840">
        <v>0.27812999999999999</v>
      </c>
      <c r="B1840">
        <v>13.39003944396973</v>
      </c>
      <c r="C1840">
        <v>12.66339111328125</v>
      </c>
      <c r="D1840">
        <v>14.10218715667725</v>
      </c>
      <c r="E1840">
        <v>88.077262878417969</v>
      </c>
      <c r="F1840">
        <v>154.86663818359381</v>
      </c>
      <c r="G1840">
        <v>123.28200531005859</v>
      </c>
      <c r="H1840">
        <v>130.38706970214841</v>
      </c>
      <c r="I1840">
        <v>55.989711761474609</v>
      </c>
      <c r="J1840">
        <v>53.841262817382813</v>
      </c>
      <c r="K1840">
        <v>7.1586475372314453</v>
      </c>
    </row>
    <row r="1841" spans="1:11" x14ac:dyDescent="0.3">
      <c r="A1841">
        <v>0.27826499999999998</v>
      </c>
      <c r="B1841">
        <v>13.138100624084471</v>
      </c>
      <c r="C1841">
        <v>12.75294017791748</v>
      </c>
      <c r="D1841">
        <v>14.23115062713623</v>
      </c>
      <c r="E1841">
        <v>81.499504089355469</v>
      </c>
      <c r="F1841">
        <v>162.5086975097656</v>
      </c>
      <c r="G1841">
        <v>126.5977478027344</v>
      </c>
      <c r="H1841">
        <v>124.61826324462891</v>
      </c>
      <c r="I1841">
        <v>58.855808258056641</v>
      </c>
      <c r="J1841">
        <v>53.845310211181641</v>
      </c>
      <c r="K1841">
        <v>7.1988096237182617</v>
      </c>
    </row>
    <row r="1842" spans="1:11" x14ac:dyDescent="0.3">
      <c r="A1842">
        <v>0.27839999999999998</v>
      </c>
      <c r="B1842">
        <v>13.373561859130859</v>
      </c>
      <c r="C1842">
        <v>12.605720520019529</v>
      </c>
      <c r="D1842">
        <v>14.47142505645752</v>
      </c>
      <c r="E1842">
        <v>80.406242370605469</v>
      </c>
      <c r="F1842">
        <v>163.50677490234381</v>
      </c>
      <c r="G1842">
        <v>126.081916809082</v>
      </c>
      <c r="H1842">
        <v>122.0466232299805</v>
      </c>
      <c r="I1842">
        <v>53.813282012939453</v>
      </c>
      <c r="J1842">
        <v>53.766376495361328</v>
      </c>
      <c r="K1842">
        <v>7.2179479598999023</v>
      </c>
    </row>
    <row r="1843" spans="1:11" x14ac:dyDescent="0.3">
      <c r="A1843">
        <v>0.27853499999999998</v>
      </c>
      <c r="B1843">
        <v>13.246315956115721</v>
      </c>
      <c r="C1843">
        <v>12.57733631134033</v>
      </c>
      <c r="D1843">
        <v>14.420505523681641</v>
      </c>
      <c r="E1843">
        <v>86.402801513671875</v>
      </c>
      <c r="F1843">
        <v>165.8643493652344</v>
      </c>
      <c r="G1843">
        <v>133.51200866699219</v>
      </c>
      <c r="H1843">
        <v>122.7007141113281</v>
      </c>
      <c r="I1843">
        <v>55.502681732177727</v>
      </c>
      <c r="J1843">
        <v>54.429222106933587</v>
      </c>
      <c r="K1843">
        <v>7.0960006713867188</v>
      </c>
    </row>
    <row r="1844" spans="1:11" x14ac:dyDescent="0.3">
      <c r="A1844">
        <v>0.27866999999999997</v>
      </c>
      <c r="B1844">
        <v>13.218008995056151</v>
      </c>
      <c r="C1844">
        <v>12.668326377868651</v>
      </c>
      <c r="D1844">
        <v>14.537454605102541</v>
      </c>
      <c r="E1844">
        <v>87.919265747070313</v>
      </c>
      <c r="F1844">
        <v>159.89591979980469</v>
      </c>
      <c r="G1844">
        <v>127.3509902954102</v>
      </c>
      <c r="H1844">
        <v>122.3175735473633</v>
      </c>
      <c r="I1844">
        <v>54.475021362304688</v>
      </c>
      <c r="J1844">
        <v>53.172985076904297</v>
      </c>
      <c r="K1844">
        <v>7.0670437812805176</v>
      </c>
    </row>
    <row r="1845" spans="1:11" x14ac:dyDescent="0.3">
      <c r="A1845">
        <v>0.27880500000000003</v>
      </c>
      <c r="B1845">
        <v>12.866868019104</v>
      </c>
      <c r="C1845">
        <v>12.518003463745121</v>
      </c>
      <c r="D1845">
        <v>14.393563270568849</v>
      </c>
      <c r="E1845">
        <v>80.639175415039063</v>
      </c>
      <c r="F1845">
        <v>162.99664306640619</v>
      </c>
      <c r="G1845">
        <v>130.6330871582031</v>
      </c>
      <c r="H1845">
        <v>126.4072570800781</v>
      </c>
      <c r="I1845">
        <v>54.209922790527337</v>
      </c>
      <c r="J1845">
        <v>52.649246215820313</v>
      </c>
      <c r="K1845">
        <v>7.0597438812255859</v>
      </c>
    </row>
    <row r="1846" spans="1:11" x14ac:dyDescent="0.3">
      <c r="A1846">
        <v>0.27894000000000002</v>
      </c>
      <c r="B1846">
        <v>12.88646221160889</v>
      </c>
      <c r="C1846">
        <v>12.76751613616943</v>
      </c>
      <c r="D1846">
        <v>14.41460704803467</v>
      </c>
      <c r="E1846">
        <v>86.579368591308594</v>
      </c>
      <c r="F1846">
        <v>158.72428894042969</v>
      </c>
      <c r="G1846">
        <v>121.2736129760742</v>
      </c>
      <c r="H1846">
        <v>124.6592254638672</v>
      </c>
      <c r="I1846">
        <v>57.633167266845703</v>
      </c>
      <c r="J1846">
        <v>56.367050170898438</v>
      </c>
      <c r="K1846">
        <v>7.061225414276123</v>
      </c>
    </row>
    <row r="1847" spans="1:11" x14ac:dyDescent="0.3">
      <c r="A1847">
        <v>0.27907500000000002</v>
      </c>
      <c r="B1847">
        <v>12.997806549072269</v>
      </c>
      <c r="C1847">
        <v>12.532724380493161</v>
      </c>
      <c r="D1847">
        <v>14.51351928710938</v>
      </c>
      <c r="E1847">
        <v>81.46087646484375</v>
      </c>
      <c r="F1847">
        <v>154.76177978515619</v>
      </c>
      <c r="G1847">
        <v>117.9839630126953</v>
      </c>
      <c r="H1847">
        <v>127.984489440918</v>
      </c>
      <c r="I1847">
        <v>55.432083129882813</v>
      </c>
      <c r="J1847">
        <v>55.634414672851563</v>
      </c>
      <c r="K1847">
        <v>7.2288360595703116</v>
      </c>
    </row>
    <row r="1848" spans="1:11" x14ac:dyDescent="0.3">
      <c r="A1848">
        <v>0.27921000000000001</v>
      </c>
      <c r="B1848">
        <v>13.09087562561035</v>
      </c>
      <c r="C1848">
        <v>12.32135486602783</v>
      </c>
      <c r="D1848">
        <v>14.248611450195311</v>
      </c>
      <c r="E1848">
        <v>84.703559875488281</v>
      </c>
      <c r="F1848">
        <v>155.44403076171881</v>
      </c>
      <c r="G1848">
        <v>126.3777160644531</v>
      </c>
      <c r="H1848">
        <v>126.56683349609381</v>
      </c>
      <c r="I1848">
        <v>52.895072937011719</v>
      </c>
      <c r="J1848">
        <v>52.978843688964837</v>
      </c>
      <c r="K1848">
        <v>7.0475692749023438</v>
      </c>
    </row>
    <row r="1849" spans="1:11" x14ac:dyDescent="0.3">
      <c r="A1849">
        <v>0.27934500000000001</v>
      </c>
      <c r="B1849">
        <v>12.78050518035889</v>
      </c>
      <c r="C1849">
        <v>12.61207389831543</v>
      </c>
      <c r="D1849">
        <v>14.359786033630369</v>
      </c>
      <c r="E1849">
        <v>86.471244812011719</v>
      </c>
      <c r="F1849">
        <v>157.44432067871091</v>
      </c>
      <c r="G1849">
        <v>120.5076446533203</v>
      </c>
      <c r="H1849">
        <v>123.7824630737305</v>
      </c>
      <c r="I1849">
        <v>52.808010101318359</v>
      </c>
      <c r="J1849">
        <v>53.421981811523438</v>
      </c>
      <c r="K1849">
        <v>7.1905989646911621</v>
      </c>
    </row>
    <row r="1850" spans="1:11" x14ac:dyDescent="0.3">
      <c r="A1850">
        <v>0.27948000000000001</v>
      </c>
      <c r="B1850">
        <v>12.7771053314209</v>
      </c>
      <c r="C1850">
        <v>12.65671443939209</v>
      </c>
      <c r="D1850">
        <v>13.96954345703125</v>
      </c>
      <c r="E1850">
        <v>83.353599548339844</v>
      </c>
      <c r="F1850">
        <v>157.00349426269531</v>
      </c>
      <c r="G1850">
        <v>132.4210510253906</v>
      </c>
      <c r="H1850">
        <v>119.4820251464844</v>
      </c>
      <c r="I1850">
        <v>54.979320526123047</v>
      </c>
      <c r="J1850">
        <v>51.073379516601563</v>
      </c>
      <c r="K1850">
        <v>7.1364755630493164</v>
      </c>
    </row>
    <row r="1851" spans="1:11" x14ac:dyDescent="0.3">
      <c r="A1851">
        <v>0.279615</v>
      </c>
      <c r="B1851">
        <v>12.804483413696291</v>
      </c>
      <c r="C1851">
        <v>12.738261222839361</v>
      </c>
      <c r="D1851">
        <v>14.011545181274411</v>
      </c>
      <c r="E1851">
        <v>83.871109008789063</v>
      </c>
      <c r="F1851">
        <v>157.92411804199219</v>
      </c>
      <c r="G1851">
        <v>127.8651962280273</v>
      </c>
      <c r="H1851">
        <v>123.68210601806641</v>
      </c>
      <c r="I1851">
        <v>54.114063262939453</v>
      </c>
      <c r="J1851">
        <v>50.950401306152337</v>
      </c>
      <c r="K1851">
        <v>7.2063717842102051</v>
      </c>
    </row>
    <row r="1852" spans="1:11" x14ac:dyDescent="0.3">
      <c r="A1852">
        <v>0.27975</v>
      </c>
      <c r="B1852">
        <v>13.127083778381349</v>
      </c>
      <c r="C1852">
        <v>12.564475059509279</v>
      </c>
      <c r="D1852">
        <v>14.85427284240723</v>
      </c>
      <c r="E1852">
        <v>85.864952087402344</v>
      </c>
      <c r="F1852">
        <v>157.3165283203125</v>
      </c>
      <c r="G1852">
        <v>118.72833251953119</v>
      </c>
      <c r="H1852">
        <v>126.8298263549805</v>
      </c>
      <c r="I1852">
        <v>52.624889373779297</v>
      </c>
      <c r="J1852">
        <v>49.663932800292969</v>
      </c>
      <c r="K1852">
        <v>6.9739170074462891</v>
      </c>
    </row>
    <row r="1853" spans="1:11" x14ac:dyDescent="0.3">
      <c r="A1853">
        <v>0.27988499999999999</v>
      </c>
      <c r="B1853">
        <v>13.110013008117679</v>
      </c>
      <c r="C1853">
        <v>12.674942970275881</v>
      </c>
      <c r="D1853">
        <v>14.431655883789061</v>
      </c>
      <c r="E1853">
        <v>85.639846801757813</v>
      </c>
      <c r="F1853">
        <v>159.6104736328125</v>
      </c>
      <c r="G1853">
        <v>124.09422302246089</v>
      </c>
      <c r="H1853">
        <v>126.5932235717773</v>
      </c>
      <c r="I1853">
        <v>52.141304016113281</v>
      </c>
      <c r="J1853">
        <v>50.41064453125</v>
      </c>
      <c r="K1853">
        <v>7.1280984878540039</v>
      </c>
    </row>
    <row r="1854" spans="1:11" x14ac:dyDescent="0.3">
      <c r="A1854">
        <v>0.28001999999999999</v>
      </c>
      <c r="B1854">
        <v>12.96834182739258</v>
      </c>
      <c r="C1854">
        <v>12.43972969055176</v>
      </c>
      <c r="D1854">
        <v>13.907899856567379</v>
      </c>
      <c r="E1854">
        <v>85.565826416015625</v>
      </c>
      <c r="F1854">
        <v>153.99555969238281</v>
      </c>
      <c r="G1854">
        <v>126.4119110107422</v>
      </c>
      <c r="H1854">
        <v>124.00051116943359</v>
      </c>
      <c r="I1854">
        <v>51.330211639404297</v>
      </c>
      <c r="J1854">
        <v>50.744487762451172</v>
      </c>
      <c r="K1854">
        <v>6.9992871284484863</v>
      </c>
    </row>
    <row r="1855" spans="1:11" x14ac:dyDescent="0.3">
      <c r="A1855">
        <v>0.28015499999999999</v>
      </c>
      <c r="B1855">
        <v>12.84377861022949</v>
      </c>
      <c r="C1855">
        <v>12.597282409667971</v>
      </c>
      <c r="D1855">
        <v>13.949807167053221</v>
      </c>
      <c r="E1855">
        <v>81.767265319824219</v>
      </c>
      <c r="F1855">
        <v>154.7080383300781</v>
      </c>
      <c r="G1855">
        <v>130.1462707519531</v>
      </c>
      <c r="H1855">
        <v>123.2795333862305</v>
      </c>
      <c r="I1855">
        <v>54.03326416015625</v>
      </c>
      <c r="J1855">
        <v>51.205833435058587</v>
      </c>
      <c r="K1855">
        <v>6.8312511444091797</v>
      </c>
    </row>
    <row r="1856" spans="1:11" x14ac:dyDescent="0.3">
      <c r="A1856">
        <v>0.28028999999999998</v>
      </c>
      <c r="B1856">
        <v>12.91624641418457</v>
      </c>
      <c r="C1856">
        <v>12.65137195587158</v>
      </c>
      <c r="D1856">
        <v>14.219827651977541</v>
      </c>
      <c r="E1856">
        <v>82.295097351074219</v>
      </c>
      <c r="F1856">
        <v>153.22979736328119</v>
      </c>
      <c r="G1856">
        <v>126.95423889160161</v>
      </c>
      <c r="H1856">
        <v>123.6977996826172</v>
      </c>
      <c r="I1856">
        <v>55.215377807617188</v>
      </c>
      <c r="J1856">
        <v>51.517871856689453</v>
      </c>
      <c r="K1856">
        <v>6.8727068901062012</v>
      </c>
    </row>
    <row r="1857" spans="1:11" x14ac:dyDescent="0.3">
      <c r="A1857">
        <v>0.28042499999999998</v>
      </c>
      <c r="B1857">
        <v>12.91350173950195</v>
      </c>
      <c r="C1857">
        <v>12.946348190307621</v>
      </c>
      <c r="D1857">
        <v>14.063005447387701</v>
      </c>
      <c r="E1857">
        <v>88.068069458007813</v>
      </c>
      <c r="F1857">
        <v>159.00318908691409</v>
      </c>
      <c r="G1857">
        <v>124.9869003295898</v>
      </c>
      <c r="H1857">
        <v>125.32264709472661</v>
      </c>
      <c r="I1857">
        <v>48.957252502441413</v>
      </c>
      <c r="J1857">
        <v>51.078689575195313</v>
      </c>
      <c r="K1857">
        <v>6.9827079772949219</v>
      </c>
    </row>
    <row r="1858" spans="1:11" x14ac:dyDescent="0.3">
      <c r="A1858">
        <v>0.28055999999999998</v>
      </c>
      <c r="B1858">
        <v>13.0565071105957</v>
      </c>
      <c r="C1858">
        <v>12.694296836853029</v>
      </c>
      <c r="D1858">
        <v>14.14808464050293</v>
      </c>
      <c r="E1858">
        <v>88.88323974609375</v>
      </c>
      <c r="F1858">
        <v>157.92146301269531</v>
      </c>
      <c r="G1858">
        <v>114.4534606933594</v>
      </c>
      <c r="H1858">
        <v>125.905891418457</v>
      </c>
      <c r="I1858">
        <v>48.422023773193359</v>
      </c>
      <c r="J1858">
        <v>50.239784240722663</v>
      </c>
      <c r="K1858">
        <v>6.9636521339416504</v>
      </c>
    </row>
    <row r="1859" spans="1:11" x14ac:dyDescent="0.3">
      <c r="A1859">
        <v>0.28069499999999997</v>
      </c>
      <c r="B1859">
        <v>12.96086597442627</v>
      </c>
      <c r="C1859">
        <v>12.743093490600589</v>
      </c>
      <c r="D1859">
        <v>14.06728363037109</v>
      </c>
      <c r="E1859">
        <v>83.730064392089844</v>
      </c>
      <c r="F1859">
        <v>151.73237609863281</v>
      </c>
      <c r="G1859">
        <v>112.0387725830078</v>
      </c>
      <c r="H1859">
        <v>126.44516754150391</v>
      </c>
      <c r="I1859">
        <v>51.093952178955078</v>
      </c>
      <c r="J1859">
        <v>50.253486633300781</v>
      </c>
      <c r="K1859">
        <v>7.0114812850952148</v>
      </c>
    </row>
    <row r="1860" spans="1:11" x14ac:dyDescent="0.3">
      <c r="A1860">
        <v>0.28083000000000002</v>
      </c>
      <c r="B1860">
        <v>12.72570323944092</v>
      </c>
      <c r="C1860">
        <v>12.883824348449711</v>
      </c>
      <c r="D1860">
        <v>13.94744777679443</v>
      </c>
      <c r="E1860">
        <v>81.397071838378906</v>
      </c>
      <c r="F1860">
        <v>151.8075256347656</v>
      </c>
      <c r="G1860">
        <v>120.56361389160161</v>
      </c>
      <c r="H1860">
        <v>125.6698303222656</v>
      </c>
      <c r="I1860">
        <v>53.017532348632813</v>
      </c>
      <c r="J1860">
        <v>51.863731384277337</v>
      </c>
      <c r="K1860">
        <v>7.0389151573181152</v>
      </c>
    </row>
    <row r="1861" spans="1:11" x14ac:dyDescent="0.3">
      <c r="A1861">
        <v>0.28096500000000002</v>
      </c>
      <c r="B1861">
        <v>13.13733005523682</v>
      </c>
      <c r="C1861">
        <v>12.959030151367189</v>
      </c>
      <c r="D1861">
        <v>13.86206150054932</v>
      </c>
      <c r="E1861">
        <v>82.001052856445313</v>
      </c>
      <c r="F1861">
        <v>158.60981750488281</v>
      </c>
      <c r="G1861">
        <v>119.578742980957</v>
      </c>
      <c r="H1861">
        <v>122.97719573974609</v>
      </c>
      <c r="I1861">
        <v>53.504047393798828</v>
      </c>
      <c r="J1861">
        <v>47.841331481933587</v>
      </c>
      <c r="K1861">
        <v>6.9558744430541992</v>
      </c>
    </row>
    <row r="1862" spans="1:11" x14ac:dyDescent="0.3">
      <c r="A1862">
        <v>0.28110000000000002</v>
      </c>
      <c r="B1862">
        <v>13.095703125</v>
      </c>
      <c r="C1862">
        <v>12.55454254150391</v>
      </c>
      <c r="D1862">
        <v>14.423337936401371</v>
      </c>
      <c r="E1862">
        <v>85.45672607421875</v>
      </c>
      <c r="F1862">
        <v>162.53730773925781</v>
      </c>
      <c r="G1862">
        <v>117.9984664916992</v>
      </c>
      <c r="H1862">
        <v>126.2506408691406</v>
      </c>
      <c r="I1862">
        <v>56.330886840820313</v>
      </c>
      <c r="J1862">
        <v>48.551174163818359</v>
      </c>
      <c r="K1862">
        <v>6.8834629058837891</v>
      </c>
    </row>
    <row r="1863" spans="1:11" x14ac:dyDescent="0.3">
      <c r="A1863">
        <v>0.28123500000000001</v>
      </c>
      <c r="B1863">
        <v>12.82454872131348</v>
      </c>
      <c r="C1863">
        <v>12.82138824462891</v>
      </c>
      <c r="D1863">
        <v>14.039210319519039</v>
      </c>
      <c r="E1863">
        <v>84.927009582519531</v>
      </c>
      <c r="F1863">
        <v>164.78096008300781</v>
      </c>
      <c r="G1863">
        <v>126.3621063232422</v>
      </c>
      <c r="H1863">
        <v>130.6802673339844</v>
      </c>
      <c r="I1863">
        <v>52.269783020019531</v>
      </c>
      <c r="J1863">
        <v>49.691768646240227</v>
      </c>
      <c r="K1863">
        <v>6.9238018989562988</v>
      </c>
    </row>
    <row r="1864" spans="1:11" x14ac:dyDescent="0.3">
      <c r="A1864">
        <v>0.28137000000000001</v>
      </c>
      <c r="B1864">
        <v>13.045796394348139</v>
      </c>
      <c r="C1864">
        <v>12.731191635131839</v>
      </c>
      <c r="D1864">
        <v>14.19761943817139</v>
      </c>
      <c r="E1864">
        <v>83.233779907226563</v>
      </c>
      <c r="F1864">
        <v>157.75062561035159</v>
      </c>
      <c r="G1864">
        <v>118.3904113769531</v>
      </c>
      <c r="H1864">
        <v>126.43898010253911</v>
      </c>
      <c r="I1864">
        <v>53.245845794677727</v>
      </c>
      <c r="J1864">
        <v>47.201892852783203</v>
      </c>
      <c r="K1864">
        <v>6.894935131072998</v>
      </c>
    </row>
    <row r="1865" spans="1:11" x14ac:dyDescent="0.3">
      <c r="A1865">
        <v>0.28150500000000001</v>
      </c>
      <c r="B1865">
        <v>12.90383338928223</v>
      </c>
      <c r="C1865">
        <v>12.75535202026367</v>
      </c>
      <c r="D1865">
        <v>13.830246925354</v>
      </c>
      <c r="E1865">
        <v>85.642372131347656</v>
      </c>
      <c r="F1865">
        <v>155.6678161621094</v>
      </c>
      <c r="G1865">
        <v>129.27333068847659</v>
      </c>
      <c r="H1865">
        <v>124.8793411254883</v>
      </c>
      <c r="I1865">
        <v>53.023700714111328</v>
      </c>
      <c r="J1865">
        <v>46.306617736816413</v>
      </c>
      <c r="K1865">
        <v>7.0354609489440918</v>
      </c>
    </row>
    <row r="1866" spans="1:11" x14ac:dyDescent="0.3">
      <c r="A1866">
        <v>0.28164</v>
      </c>
      <c r="B1866">
        <v>12.92481899261475</v>
      </c>
      <c r="C1866">
        <v>12.790693283081049</v>
      </c>
      <c r="D1866">
        <v>13.90253257751465</v>
      </c>
      <c r="E1866">
        <v>83.528617858886719</v>
      </c>
      <c r="F1866">
        <v>156.00404357910159</v>
      </c>
      <c r="G1866">
        <v>131.79624938964841</v>
      </c>
      <c r="H1866">
        <v>125.8784866333008</v>
      </c>
      <c r="I1866">
        <v>52.727077484130859</v>
      </c>
      <c r="J1866">
        <v>49.259742736816413</v>
      </c>
      <c r="K1866">
        <v>6.8435449600219727</v>
      </c>
    </row>
    <row r="1867" spans="1:11" x14ac:dyDescent="0.3">
      <c r="A1867">
        <v>0.281775</v>
      </c>
      <c r="B1867">
        <v>12.95381927490234</v>
      </c>
      <c r="C1867">
        <v>12.65786933898926</v>
      </c>
      <c r="D1867">
        <v>13.840945243835449</v>
      </c>
      <c r="E1867">
        <v>81.005897521972656</v>
      </c>
      <c r="F1867">
        <v>156.62663269042969</v>
      </c>
      <c r="G1867">
        <v>129.61883544921881</v>
      </c>
      <c r="H1867">
        <v>126.93983459472661</v>
      </c>
      <c r="I1867">
        <v>52.135086059570313</v>
      </c>
      <c r="J1867">
        <v>47.986572265625</v>
      </c>
      <c r="K1867">
        <v>6.9843587875366211</v>
      </c>
    </row>
    <row r="1868" spans="1:11" x14ac:dyDescent="0.3">
      <c r="A1868">
        <v>0.28190999999999999</v>
      </c>
      <c r="B1868">
        <v>12.74567127227783</v>
      </c>
      <c r="C1868">
        <v>12.736856460571291</v>
      </c>
      <c r="D1868">
        <v>13.992161750793461</v>
      </c>
      <c r="E1868">
        <v>81.848373413085938</v>
      </c>
      <c r="F1868">
        <v>156.29872131347659</v>
      </c>
      <c r="G1868">
        <v>126.2259216308594</v>
      </c>
      <c r="H1868">
        <v>126.7525634765625</v>
      </c>
      <c r="I1868">
        <v>51.221454620361328</v>
      </c>
      <c r="J1868">
        <v>48.260402679443359</v>
      </c>
      <c r="K1868">
        <v>6.9877495765686044</v>
      </c>
    </row>
    <row r="1869" spans="1:11" x14ac:dyDescent="0.3">
      <c r="A1869">
        <v>0.28204499999999999</v>
      </c>
      <c r="B1869">
        <v>12.789753913879389</v>
      </c>
      <c r="C1869">
        <v>12.693678855896</v>
      </c>
      <c r="D1869">
        <v>13.894364356994631</v>
      </c>
      <c r="E1869">
        <v>88.739799499511719</v>
      </c>
      <c r="F1869">
        <v>151.53083801269531</v>
      </c>
      <c r="G1869">
        <v>127.5208358764648</v>
      </c>
      <c r="H1869">
        <v>122.8877258300781</v>
      </c>
      <c r="I1869">
        <v>54.636234283447273</v>
      </c>
      <c r="J1869">
        <v>49.0701904296875</v>
      </c>
      <c r="K1869">
        <v>6.6920690536499023</v>
      </c>
    </row>
    <row r="1870" spans="1:11" x14ac:dyDescent="0.3">
      <c r="A1870">
        <v>0.28217999999999999</v>
      </c>
      <c r="B1870">
        <v>13.142725944519039</v>
      </c>
      <c r="C1870">
        <v>12.347890853881839</v>
      </c>
      <c r="D1870">
        <v>13.93901348114014</v>
      </c>
      <c r="E1870">
        <v>87.593162536621094</v>
      </c>
      <c r="F1870">
        <v>161.05699157714841</v>
      </c>
      <c r="G1870">
        <v>122.1107940673828</v>
      </c>
      <c r="H1870">
        <v>125.6936492919922</v>
      </c>
      <c r="I1870">
        <v>47.771938323974609</v>
      </c>
      <c r="J1870">
        <v>49.282176971435547</v>
      </c>
      <c r="K1870">
        <v>6.7904319763183594</v>
      </c>
    </row>
    <row r="1871" spans="1:11" x14ac:dyDescent="0.3">
      <c r="A1871">
        <v>0.28231499999999998</v>
      </c>
      <c r="B1871">
        <v>12.98417282104492</v>
      </c>
      <c r="C1871">
        <v>12.83508968353271</v>
      </c>
      <c r="D1871">
        <v>14.040072441101071</v>
      </c>
      <c r="E1871">
        <v>87.240684509277344</v>
      </c>
      <c r="F1871">
        <v>161.21095275878909</v>
      </c>
      <c r="G1871">
        <v>124.5937881469727</v>
      </c>
      <c r="H1871">
        <v>122.6832962036133</v>
      </c>
      <c r="I1871">
        <v>51.772361755371087</v>
      </c>
      <c r="J1871">
        <v>49.276901245117188</v>
      </c>
      <c r="K1871">
        <v>6.8975586891174316</v>
      </c>
    </row>
    <row r="1872" spans="1:11" x14ac:dyDescent="0.3">
      <c r="A1872">
        <v>0.28244999999999998</v>
      </c>
      <c r="B1872">
        <v>12.72952842712402</v>
      </c>
      <c r="C1872">
        <v>12.37454128265381</v>
      </c>
      <c r="D1872">
        <v>13.61195182800293</v>
      </c>
      <c r="E1872">
        <v>88.172691345214844</v>
      </c>
      <c r="F1872">
        <v>150.44464111328119</v>
      </c>
      <c r="G1872">
        <v>125.6540908813477</v>
      </c>
      <c r="H1872">
        <v>123.98695373535161</v>
      </c>
      <c r="I1872">
        <v>48.660495758056641</v>
      </c>
      <c r="J1872">
        <v>46.998268127441413</v>
      </c>
      <c r="K1872">
        <v>6.8167228698730469</v>
      </c>
    </row>
    <row r="1873" spans="1:11" x14ac:dyDescent="0.3">
      <c r="A1873">
        <v>0.28258499999999998</v>
      </c>
      <c r="B1873">
        <v>12.757560729980471</v>
      </c>
      <c r="C1873">
        <v>12.728940963745121</v>
      </c>
      <c r="D1873">
        <v>14.03407573699951</v>
      </c>
      <c r="E1873">
        <v>87.662544250488281</v>
      </c>
      <c r="F1873">
        <v>160.1722106933594</v>
      </c>
      <c r="G1873">
        <v>130.51124572753909</v>
      </c>
      <c r="H1873">
        <v>121.41135406494141</v>
      </c>
      <c r="I1873">
        <v>52.705913543701172</v>
      </c>
      <c r="J1873">
        <v>46.053325653076172</v>
      </c>
      <c r="K1873">
        <v>6.9126396179199219</v>
      </c>
    </row>
    <row r="1874" spans="1:11" x14ac:dyDescent="0.3">
      <c r="A1874">
        <v>0.28272000000000003</v>
      </c>
      <c r="B1874">
        <v>12.615249633789061</v>
      </c>
      <c r="C1874">
        <v>12.45634174346924</v>
      </c>
      <c r="D1874">
        <v>13.598676681518549</v>
      </c>
      <c r="E1874">
        <v>88.135025024414063</v>
      </c>
      <c r="F1874">
        <v>159.39167785644531</v>
      </c>
      <c r="G1874">
        <v>120.22080993652339</v>
      </c>
      <c r="H1874">
        <v>126.3389129638672</v>
      </c>
      <c r="I1874">
        <v>51.063011169433587</v>
      </c>
      <c r="J1874">
        <v>47.367919921875</v>
      </c>
      <c r="K1874">
        <v>6.8788242340087891</v>
      </c>
    </row>
    <row r="1875" spans="1:11" x14ac:dyDescent="0.3">
      <c r="A1875">
        <v>0.28285500000000002</v>
      </c>
      <c r="B1875">
        <v>12.91885948181152</v>
      </c>
      <c r="C1875">
        <v>12.51797676086426</v>
      </c>
      <c r="D1875">
        <v>13.999990463256839</v>
      </c>
      <c r="E1875">
        <v>82.726287841796875</v>
      </c>
      <c r="F1875">
        <v>159.30281066894531</v>
      </c>
      <c r="G1875">
        <v>129.57872009277341</v>
      </c>
      <c r="H1875">
        <v>122.92247009277339</v>
      </c>
      <c r="I1875">
        <v>50.138954162597663</v>
      </c>
      <c r="J1875">
        <v>48.3160400390625</v>
      </c>
      <c r="K1875">
        <v>6.9766068458557129</v>
      </c>
    </row>
    <row r="1876" spans="1:11" x14ac:dyDescent="0.3">
      <c r="A1876">
        <v>0.28299000000000002</v>
      </c>
      <c r="B1876">
        <v>13.11283588409424</v>
      </c>
      <c r="C1876">
        <v>12.82172107696533</v>
      </c>
      <c r="D1876">
        <v>13.62970638275146</v>
      </c>
      <c r="E1876">
        <v>82.731620788574219</v>
      </c>
      <c r="F1876">
        <v>156.96165466308591</v>
      </c>
      <c r="G1876">
        <v>127.95118713378911</v>
      </c>
      <c r="H1876">
        <v>118.5773468017578</v>
      </c>
      <c r="I1876">
        <v>49.550201416015618</v>
      </c>
      <c r="J1876">
        <v>46.542575836181641</v>
      </c>
      <c r="K1876">
        <v>7.0463876724243164</v>
      </c>
    </row>
    <row r="1877" spans="1:11" x14ac:dyDescent="0.3">
      <c r="A1877">
        <v>0.28312500000000002</v>
      </c>
      <c r="B1877">
        <v>12.75465106964111</v>
      </c>
      <c r="C1877">
        <v>12.5706844329834</v>
      </c>
      <c r="D1877">
        <v>13.41290950775146</v>
      </c>
      <c r="E1877">
        <v>80.822761535644531</v>
      </c>
      <c r="F1877">
        <v>153.0505065917969</v>
      </c>
      <c r="G1877">
        <v>114.421028137207</v>
      </c>
      <c r="H1877">
        <v>121.8684997558594</v>
      </c>
      <c r="I1877">
        <v>49.424221038818359</v>
      </c>
      <c r="J1877">
        <v>48.7415771484375</v>
      </c>
      <c r="K1877">
        <v>6.8212251663208008</v>
      </c>
    </row>
    <row r="1878" spans="1:11" x14ac:dyDescent="0.3">
      <c r="A1878">
        <v>0.28326000000000001</v>
      </c>
      <c r="B1878">
        <v>12.803214073181151</v>
      </c>
      <c r="C1878">
        <v>12.821554183959959</v>
      </c>
      <c r="D1878">
        <v>13.686826705932621</v>
      </c>
      <c r="E1878">
        <v>87.732444763183594</v>
      </c>
      <c r="F1878">
        <v>152.1051025390625</v>
      </c>
      <c r="G1878">
        <v>120.9716110229492</v>
      </c>
      <c r="H1878">
        <v>125.71010589599609</v>
      </c>
      <c r="I1878">
        <v>49.307914733886719</v>
      </c>
      <c r="J1878">
        <v>45.205211639404297</v>
      </c>
      <c r="K1878">
        <v>6.8057565689086914</v>
      </c>
    </row>
    <row r="1879" spans="1:11" x14ac:dyDescent="0.3">
      <c r="A1879">
        <v>0.28339500000000001</v>
      </c>
      <c r="B1879">
        <v>12.805568695068359</v>
      </c>
      <c r="C1879">
        <v>12.70440769195557</v>
      </c>
      <c r="D1879">
        <v>13.630363464355471</v>
      </c>
      <c r="E1879">
        <v>89.110572814941406</v>
      </c>
      <c r="F1879">
        <v>140.94622802734381</v>
      </c>
      <c r="G1879">
        <v>125.0726318359375</v>
      </c>
      <c r="H1879">
        <v>120.16054534912109</v>
      </c>
      <c r="I1879">
        <v>46.734821319580078</v>
      </c>
      <c r="J1879">
        <v>45.208049774169922</v>
      </c>
      <c r="K1879">
        <v>6.8967561721801758</v>
      </c>
    </row>
    <row r="1880" spans="1:11" x14ac:dyDescent="0.3">
      <c r="A1880">
        <v>0.28353</v>
      </c>
      <c r="B1880">
        <v>12.798095703125</v>
      </c>
      <c r="C1880">
        <v>12.739583015441889</v>
      </c>
      <c r="D1880">
        <v>13.714260101318359</v>
      </c>
      <c r="E1880">
        <v>84.132896423339844</v>
      </c>
      <c r="F1880">
        <v>146.1636047363281</v>
      </c>
      <c r="G1880">
        <v>117.5582809448242</v>
      </c>
      <c r="H1880">
        <v>123.45034027099609</v>
      </c>
      <c r="I1880">
        <v>51.100070953369141</v>
      </c>
      <c r="J1880">
        <v>45.555885314941413</v>
      </c>
      <c r="K1880">
        <v>6.8489646911621094</v>
      </c>
    </row>
    <row r="1881" spans="1:11" x14ac:dyDescent="0.3">
      <c r="A1881">
        <v>0.283665</v>
      </c>
      <c r="B1881">
        <v>12.52824115753174</v>
      </c>
      <c r="C1881">
        <v>12.566909790039061</v>
      </c>
      <c r="D1881">
        <v>13.488546371459959</v>
      </c>
      <c r="E1881">
        <v>85.681137084960938</v>
      </c>
      <c r="F1881">
        <v>155.87913513183591</v>
      </c>
      <c r="G1881">
        <v>115.40660095214839</v>
      </c>
      <c r="H1881">
        <v>122.16748046875</v>
      </c>
      <c r="I1881">
        <v>47.319313049316413</v>
      </c>
      <c r="J1881">
        <v>45.80792236328125</v>
      </c>
      <c r="K1881">
        <v>6.8040938377380371</v>
      </c>
    </row>
    <row r="1882" spans="1:11" x14ac:dyDescent="0.3">
      <c r="A1882">
        <v>0.2838</v>
      </c>
      <c r="B1882">
        <v>12.58223819732666</v>
      </c>
      <c r="C1882">
        <v>12.993833541870121</v>
      </c>
      <c r="D1882">
        <v>13.42856597900391</v>
      </c>
      <c r="E1882">
        <v>88.165061950683594</v>
      </c>
      <c r="F1882">
        <v>153.0335693359375</v>
      </c>
      <c r="G1882">
        <v>119.59730529785161</v>
      </c>
      <c r="H1882">
        <v>128.18605041503909</v>
      </c>
      <c r="I1882">
        <v>48.401576995849609</v>
      </c>
      <c r="J1882">
        <v>42.388351440429688</v>
      </c>
      <c r="K1882">
        <v>6.8332552909851074</v>
      </c>
    </row>
    <row r="1883" spans="1:11" x14ac:dyDescent="0.3">
      <c r="A1883">
        <v>0.28393499999999999</v>
      </c>
      <c r="B1883">
        <v>12.83994293212891</v>
      </c>
      <c r="C1883">
        <v>12.653312683105471</v>
      </c>
      <c r="D1883">
        <v>13.1813850402832</v>
      </c>
      <c r="E1883">
        <v>87.404693603515625</v>
      </c>
      <c r="F1883">
        <v>156.6781921386719</v>
      </c>
      <c r="G1883">
        <v>130.7031555175781</v>
      </c>
      <c r="H1883">
        <v>120.8604049682617</v>
      </c>
      <c r="I1883">
        <v>42.084121704101563</v>
      </c>
      <c r="J1883">
        <v>43.2703857421875</v>
      </c>
      <c r="K1883">
        <v>6.82574462890625</v>
      </c>
    </row>
    <row r="1884" spans="1:11" x14ac:dyDescent="0.3">
      <c r="A1884">
        <v>0.28406999999999999</v>
      </c>
      <c r="B1884">
        <v>12.82586193084717</v>
      </c>
      <c r="C1884">
        <v>12.420278549194339</v>
      </c>
      <c r="D1884">
        <v>13.572586059570311</v>
      </c>
      <c r="E1884">
        <v>81.750877380371094</v>
      </c>
      <c r="F1884">
        <v>159.6932373046875</v>
      </c>
      <c r="G1884">
        <v>123.743278503418</v>
      </c>
      <c r="H1884">
        <v>122.2023544311523</v>
      </c>
      <c r="I1884">
        <v>45.338127136230469</v>
      </c>
      <c r="J1884">
        <v>42.013042449951172</v>
      </c>
      <c r="K1884">
        <v>6.8061432838439941</v>
      </c>
    </row>
    <row r="1885" spans="1:11" x14ac:dyDescent="0.3">
      <c r="A1885">
        <v>0.28420499999999999</v>
      </c>
      <c r="B1885">
        <v>12.55144119262695</v>
      </c>
      <c r="C1885">
        <v>12.770657539367679</v>
      </c>
      <c r="D1885">
        <v>13.45940589904785</v>
      </c>
      <c r="E1885">
        <v>80.85491943359375</v>
      </c>
      <c r="F1885">
        <v>158.3014221191406</v>
      </c>
      <c r="G1885">
        <v>136.21173095703119</v>
      </c>
      <c r="H1885">
        <v>120.6268005371094</v>
      </c>
      <c r="I1885">
        <v>46.462284088134773</v>
      </c>
      <c r="J1885">
        <v>44.782066345214837</v>
      </c>
      <c r="K1885">
        <v>6.7914948463439941</v>
      </c>
    </row>
    <row r="1886" spans="1:11" x14ac:dyDescent="0.3">
      <c r="A1886">
        <v>0.28433999999999998</v>
      </c>
      <c r="B1886">
        <v>13.09567832946777</v>
      </c>
      <c r="C1886">
        <v>12.6416015625</v>
      </c>
      <c r="D1886">
        <v>13.449968338012701</v>
      </c>
      <c r="E1886">
        <v>82.967384338378906</v>
      </c>
      <c r="F1886">
        <v>156.2347106933594</v>
      </c>
      <c r="G1886">
        <v>120.0933456420898</v>
      </c>
      <c r="H1886">
        <v>119.85659027099609</v>
      </c>
      <c r="I1886">
        <v>44.356033325195313</v>
      </c>
      <c r="J1886">
        <v>47.270439147949219</v>
      </c>
      <c r="K1886">
        <v>6.7377395629882813</v>
      </c>
    </row>
    <row r="1887" spans="1:11" x14ac:dyDescent="0.3">
      <c r="A1887">
        <v>0.28447499999999998</v>
      </c>
      <c r="B1887">
        <v>12.72825241088867</v>
      </c>
      <c r="C1887">
        <v>12.694572448730471</v>
      </c>
      <c r="D1887">
        <v>13.43727970123291</v>
      </c>
      <c r="E1887">
        <v>86.527870178222656</v>
      </c>
      <c r="F1887">
        <v>151.08587646484381</v>
      </c>
      <c r="G1887">
        <v>116.242431640625</v>
      </c>
      <c r="H1887">
        <v>126.48448181152339</v>
      </c>
      <c r="I1887">
        <v>45.722705841064453</v>
      </c>
      <c r="J1887">
        <v>44.349693298339837</v>
      </c>
      <c r="K1887">
        <v>6.801581859588623</v>
      </c>
    </row>
    <row r="1888" spans="1:11" x14ac:dyDescent="0.3">
      <c r="A1888">
        <v>0.28460999999999997</v>
      </c>
      <c r="B1888">
        <v>12.88855648040771</v>
      </c>
      <c r="C1888">
        <v>12.669252395629879</v>
      </c>
      <c r="D1888">
        <v>13.25849628448486</v>
      </c>
      <c r="E1888">
        <v>82.117057800292969</v>
      </c>
      <c r="F1888">
        <v>159.97062683105469</v>
      </c>
      <c r="G1888">
        <v>122.6149215698242</v>
      </c>
      <c r="H1888">
        <v>123.1634063720703</v>
      </c>
      <c r="I1888">
        <v>45.230434417724609</v>
      </c>
      <c r="J1888">
        <v>43.883056640625</v>
      </c>
      <c r="K1888">
        <v>6.8493986129760742</v>
      </c>
    </row>
    <row r="1889" spans="1:11" x14ac:dyDescent="0.3">
      <c r="A1889">
        <v>0.28474500000000003</v>
      </c>
      <c r="B1889">
        <v>12.629037857055661</v>
      </c>
      <c r="C1889">
        <v>12.44630241394043</v>
      </c>
      <c r="D1889">
        <v>13.39749908447266</v>
      </c>
      <c r="E1889">
        <v>83.755729675292969</v>
      </c>
      <c r="F1889">
        <v>162.06463623046881</v>
      </c>
      <c r="G1889">
        <v>117.7516555786133</v>
      </c>
      <c r="H1889">
        <v>122.5886611938477</v>
      </c>
      <c r="I1889">
        <v>46.080677032470703</v>
      </c>
      <c r="J1889">
        <v>42.662960052490227</v>
      </c>
      <c r="K1889">
        <v>6.8530216217041016</v>
      </c>
    </row>
    <row r="1890" spans="1:11" x14ac:dyDescent="0.3">
      <c r="A1890">
        <v>0.28488000000000002</v>
      </c>
      <c r="B1890">
        <v>12.659372329711911</v>
      </c>
      <c r="C1890">
        <v>12.369070053100589</v>
      </c>
      <c r="D1890">
        <v>13.187447547912599</v>
      </c>
      <c r="E1890">
        <v>78.752693176269531</v>
      </c>
      <c r="F1890">
        <v>162.16093444824219</v>
      </c>
      <c r="G1890">
        <v>123.3572692871094</v>
      </c>
      <c r="H1890">
        <v>120.71778869628911</v>
      </c>
      <c r="I1890">
        <v>47.098201751708977</v>
      </c>
      <c r="J1890">
        <v>45.149040222167969</v>
      </c>
      <c r="K1890">
        <v>6.6071686744689941</v>
      </c>
    </row>
    <row r="1891" spans="1:11" x14ac:dyDescent="0.3">
      <c r="A1891">
        <v>0.28501500000000002</v>
      </c>
      <c r="B1891">
        <v>12.49996185302734</v>
      </c>
      <c r="C1891">
        <v>12.675693511962891</v>
      </c>
      <c r="D1891">
        <v>13.33415412902832</v>
      </c>
      <c r="E1891">
        <v>79.996391296386719</v>
      </c>
      <c r="F1891">
        <v>154.62574768066409</v>
      </c>
      <c r="G1891">
        <v>120.8414001464844</v>
      </c>
      <c r="H1891">
        <v>119.0951843261719</v>
      </c>
      <c r="I1891">
        <v>42.431114196777337</v>
      </c>
      <c r="J1891">
        <v>45.525844573974609</v>
      </c>
      <c r="K1891">
        <v>6.6826272010803223</v>
      </c>
    </row>
    <row r="1892" spans="1:11" x14ac:dyDescent="0.3">
      <c r="A1892">
        <v>0.28515000000000001</v>
      </c>
      <c r="B1892">
        <v>12.41428852081299</v>
      </c>
      <c r="C1892">
        <v>12.366525650024411</v>
      </c>
      <c r="D1892">
        <v>13.54875373840332</v>
      </c>
      <c r="E1892">
        <v>84.579200744628906</v>
      </c>
      <c r="F1892">
        <v>151.92877197265619</v>
      </c>
      <c r="G1892">
        <v>125.7654495239258</v>
      </c>
      <c r="H1892">
        <v>124.2297821044922</v>
      </c>
      <c r="I1892">
        <v>45.114189147949219</v>
      </c>
      <c r="J1892">
        <v>46.596946716308587</v>
      </c>
      <c r="K1892">
        <v>6.8527021408081046</v>
      </c>
    </row>
    <row r="1893" spans="1:11" x14ac:dyDescent="0.3">
      <c r="A1893">
        <v>0.28528500000000001</v>
      </c>
      <c r="B1893">
        <v>12.698294639587401</v>
      </c>
      <c r="C1893">
        <v>12.628902435302731</v>
      </c>
      <c r="D1893">
        <v>13.41996002197266</v>
      </c>
      <c r="E1893">
        <v>83.68646240234375</v>
      </c>
      <c r="F1893">
        <v>152.79144287109381</v>
      </c>
      <c r="G1893">
        <v>133.2200012207031</v>
      </c>
      <c r="H1893">
        <v>124.474983215332</v>
      </c>
      <c r="I1893">
        <v>48.482723236083977</v>
      </c>
      <c r="J1893">
        <v>47.077526092529297</v>
      </c>
      <c r="K1893">
        <v>6.7493405342102051</v>
      </c>
    </row>
    <row r="1894" spans="1:11" x14ac:dyDescent="0.3">
      <c r="A1894">
        <v>0.28542000000000001</v>
      </c>
      <c r="B1894">
        <v>12.85756874084473</v>
      </c>
      <c r="C1894">
        <v>12.33392810821533</v>
      </c>
      <c r="D1894">
        <v>13.53246021270752</v>
      </c>
      <c r="E1894">
        <v>82.466339111328125</v>
      </c>
      <c r="F1894">
        <v>151.03450012207031</v>
      </c>
      <c r="G1894">
        <v>142.223388671875</v>
      </c>
      <c r="H1894">
        <v>127.5239944458008</v>
      </c>
      <c r="I1894">
        <v>47.127655029296882</v>
      </c>
      <c r="J1894">
        <v>43.714912414550781</v>
      </c>
      <c r="K1894">
        <v>6.5183258056640616</v>
      </c>
    </row>
    <row r="1895" spans="1:11" x14ac:dyDescent="0.3">
      <c r="A1895">
        <v>0.285555</v>
      </c>
      <c r="B1895">
        <v>12.67411422729492</v>
      </c>
      <c r="C1895">
        <v>12.3837890625</v>
      </c>
      <c r="D1895">
        <v>13.664229393005369</v>
      </c>
      <c r="E1895">
        <v>79.636222839355469</v>
      </c>
      <c r="F1895">
        <v>154.42353820800781</v>
      </c>
      <c r="G1895">
        <v>126.13254547119141</v>
      </c>
      <c r="H1895">
        <v>122.3457870483398</v>
      </c>
      <c r="I1895">
        <v>41.741436004638672</v>
      </c>
      <c r="J1895">
        <v>43.824054718017578</v>
      </c>
      <c r="K1895">
        <v>6.5444393157958984</v>
      </c>
    </row>
    <row r="1896" spans="1:11" x14ac:dyDescent="0.3">
      <c r="A1896">
        <v>0.28569</v>
      </c>
      <c r="B1896">
        <v>12.81077194213867</v>
      </c>
      <c r="C1896">
        <v>12.740701675415041</v>
      </c>
      <c r="D1896">
        <v>13.507303237915041</v>
      </c>
      <c r="E1896">
        <v>76.31243896484375</v>
      </c>
      <c r="F1896">
        <v>152.0986022949219</v>
      </c>
      <c r="G1896">
        <v>111.7777633666992</v>
      </c>
      <c r="H1896">
        <v>119.23338317871089</v>
      </c>
      <c r="I1896">
        <v>43.861373901367188</v>
      </c>
      <c r="J1896">
        <v>41.980613708496087</v>
      </c>
      <c r="K1896">
        <v>6.7923488616943359</v>
      </c>
    </row>
    <row r="1897" spans="1:11" x14ac:dyDescent="0.3">
      <c r="A1897">
        <v>0.285825</v>
      </c>
      <c r="B1897">
        <v>12.572910308837891</v>
      </c>
      <c r="C1897">
        <v>12.44633865356445</v>
      </c>
      <c r="D1897">
        <v>13.17369174957275</v>
      </c>
      <c r="E1897">
        <v>82.108322143554688</v>
      </c>
      <c r="F1897">
        <v>151.64546203613281</v>
      </c>
      <c r="G1897">
        <v>115.6742706298828</v>
      </c>
      <c r="H1897">
        <v>127.1703567504883</v>
      </c>
      <c r="I1897">
        <v>43.910121917724609</v>
      </c>
      <c r="J1897">
        <v>46.34814453125</v>
      </c>
      <c r="K1897">
        <v>6.6050281524658203</v>
      </c>
    </row>
    <row r="1898" spans="1:11" x14ac:dyDescent="0.3">
      <c r="A1898">
        <v>0.28595999999999999</v>
      </c>
      <c r="B1898">
        <v>12.32491970062256</v>
      </c>
      <c r="C1898">
        <v>11.981345176696779</v>
      </c>
      <c r="D1898">
        <v>13.135532379150391</v>
      </c>
      <c r="E1898">
        <v>83.025222778320313</v>
      </c>
      <c r="F1898">
        <v>150.04371643066409</v>
      </c>
      <c r="G1898">
        <v>118.5754699707031</v>
      </c>
      <c r="H1898">
        <v>123.069450378418</v>
      </c>
      <c r="I1898">
        <v>47.484077453613281</v>
      </c>
      <c r="J1898">
        <v>43.398773193359382</v>
      </c>
      <c r="K1898">
        <v>6.5706052780151367</v>
      </c>
    </row>
    <row r="1899" spans="1:11" x14ac:dyDescent="0.3">
      <c r="A1899">
        <v>0.28609499999999999</v>
      </c>
      <c r="B1899">
        <v>12.219290733337401</v>
      </c>
      <c r="C1899">
        <v>12.281991958618161</v>
      </c>
      <c r="D1899">
        <v>12.96135807037354</v>
      </c>
      <c r="E1899">
        <v>81.237831115722656</v>
      </c>
      <c r="F1899">
        <v>157.0066833496094</v>
      </c>
      <c r="G1899">
        <v>119.9207077026367</v>
      </c>
      <c r="H1899">
        <v>121.8247146606445</v>
      </c>
      <c r="I1899">
        <v>45.036720275878913</v>
      </c>
      <c r="J1899">
        <v>44.338054656982422</v>
      </c>
      <c r="K1899">
        <v>6.6951823234558114</v>
      </c>
    </row>
    <row r="1900" spans="1:11" x14ac:dyDescent="0.3">
      <c r="A1900">
        <v>0.28622999999999998</v>
      </c>
      <c r="B1900">
        <v>12.554605484008791</v>
      </c>
      <c r="C1900">
        <v>12.5406436920166</v>
      </c>
      <c r="D1900">
        <v>13.26170825958252</v>
      </c>
      <c r="E1900">
        <v>81.781135559082031</v>
      </c>
      <c r="F1900">
        <v>153.8802185058594</v>
      </c>
      <c r="G1900">
        <v>122.3900451660156</v>
      </c>
      <c r="H1900">
        <v>126.57415771484381</v>
      </c>
      <c r="I1900">
        <v>47.169254302978523</v>
      </c>
      <c r="J1900">
        <v>43.7750244140625</v>
      </c>
      <c r="K1900">
        <v>6.6758551597595206</v>
      </c>
    </row>
    <row r="1901" spans="1:11" x14ac:dyDescent="0.3">
      <c r="A1901">
        <v>0.28636499999999998</v>
      </c>
      <c r="B1901">
        <v>12.375943183898929</v>
      </c>
      <c r="C1901">
        <v>12.753513336181641</v>
      </c>
      <c r="D1901">
        <v>13.352458000183111</v>
      </c>
      <c r="E1901">
        <v>79.797187805175781</v>
      </c>
      <c r="F1901">
        <v>157.0046691894531</v>
      </c>
      <c r="G1901">
        <v>121.6872482299805</v>
      </c>
      <c r="H1901">
        <v>123.6072692871094</v>
      </c>
      <c r="I1901">
        <v>50.316295623779297</v>
      </c>
      <c r="J1901">
        <v>42.982051849365227</v>
      </c>
      <c r="K1901">
        <v>6.5369143486022949</v>
      </c>
    </row>
    <row r="1902" spans="1:11" x14ac:dyDescent="0.3">
      <c r="A1902">
        <v>0.28649999999999998</v>
      </c>
      <c r="B1902">
        <v>12.33511352539062</v>
      </c>
      <c r="C1902">
        <v>12.002180099487299</v>
      </c>
      <c r="D1902">
        <v>13.2023983001709</v>
      </c>
      <c r="E1902">
        <v>77.578437805175781</v>
      </c>
      <c r="F1902">
        <v>153.5195617675781</v>
      </c>
      <c r="G1902">
        <v>117.17042541503911</v>
      </c>
      <c r="H1902">
        <v>125.47621154785161</v>
      </c>
      <c r="I1902">
        <v>47.406791687011719</v>
      </c>
      <c r="J1902">
        <v>44.806419372558587</v>
      </c>
      <c r="K1902">
        <v>6.7707962989807129</v>
      </c>
    </row>
    <row r="1903" spans="1:11" x14ac:dyDescent="0.3">
      <c r="A1903">
        <v>0.28663499999999997</v>
      </c>
      <c r="B1903">
        <v>12.43491840362549</v>
      </c>
      <c r="C1903">
        <v>12.289950370788571</v>
      </c>
      <c r="D1903">
        <v>13.018588066101071</v>
      </c>
      <c r="E1903">
        <v>81.969200134277344</v>
      </c>
      <c r="F1903">
        <v>152.29811096191409</v>
      </c>
      <c r="G1903">
        <v>118.4995422363281</v>
      </c>
      <c r="H1903">
        <v>117.5111465454102</v>
      </c>
      <c r="I1903">
        <v>47.295234680175781</v>
      </c>
      <c r="J1903">
        <v>42.321002960205078</v>
      </c>
      <c r="K1903">
        <v>6.6473884582519531</v>
      </c>
    </row>
    <row r="1904" spans="1:11" x14ac:dyDescent="0.3">
      <c r="A1904">
        <v>0.28677000000000002</v>
      </c>
      <c r="B1904">
        <v>12.60711097717285</v>
      </c>
      <c r="C1904">
        <v>12.011110305786129</v>
      </c>
      <c r="D1904">
        <v>12.933810234069821</v>
      </c>
      <c r="E1904">
        <v>83.556243896484375</v>
      </c>
      <c r="F1904">
        <v>152.39375305175781</v>
      </c>
      <c r="G1904">
        <v>117.97703552246089</v>
      </c>
      <c r="H1904">
        <v>119.6198654174805</v>
      </c>
      <c r="I1904">
        <v>41.61962890625</v>
      </c>
      <c r="J1904">
        <v>41.171512603759773</v>
      </c>
      <c r="K1904">
        <v>6.5284667015075684</v>
      </c>
    </row>
    <row r="1905" spans="1:11" x14ac:dyDescent="0.3">
      <c r="A1905">
        <v>0.28690500000000002</v>
      </c>
      <c r="B1905">
        <v>12.73793411254883</v>
      </c>
      <c r="C1905">
        <v>11.88215160369873</v>
      </c>
      <c r="D1905">
        <v>12.9833517074585</v>
      </c>
      <c r="E1905">
        <v>76.454391479492188</v>
      </c>
      <c r="F1905">
        <v>144.8706970214844</v>
      </c>
      <c r="G1905">
        <v>126.2472610473633</v>
      </c>
      <c r="H1905">
        <v>120.5293426513672</v>
      </c>
      <c r="I1905">
        <v>48.109806060791023</v>
      </c>
      <c r="J1905">
        <v>43.543704986572273</v>
      </c>
      <c r="K1905">
        <v>6.6043887138366699</v>
      </c>
    </row>
    <row r="1906" spans="1:11" x14ac:dyDescent="0.3">
      <c r="A1906">
        <v>0.28704000000000002</v>
      </c>
      <c r="B1906">
        <v>12.42982864379883</v>
      </c>
      <c r="C1906">
        <v>11.92852306365967</v>
      </c>
      <c r="D1906">
        <v>12.799581527709959</v>
      </c>
      <c r="E1906">
        <v>83.607810974121094</v>
      </c>
      <c r="F1906">
        <v>146.1517028808594</v>
      </c>
      <c r="G1906">
        <v>118.87270355224609</v>
      </c>
      <c r="H1906">
        <v>123.601448059082</v>
      </c>
      <c r="I1906">
        <v>49.062889099121087</v>
      </c>
      <c r="J1906">
        <v>41.39434814453125</v>
      </c>
      <c r="K1906">
        <v>6.6767287254333496</v>
      </c>
    </row>
    <row r="1907" spans="1:11" x14ac:dyDescent="0.3">
      <c r="A1907">
        <v>0.28717500000000001</v>
      </c>
      <c r="B1907">
        <v>12.396247863769529</v>
      </c>
      <c r="C1907">
        <v>12.045345306396481</v>
      </c>
      <c r="D1907">
        <v>13.300301551818849</v>
      </c>
      <c r="E1907">
        <v>84.148529052734375</v>
      </c>
      <c r="F1907">
        <v>142.17668151855469</v>
      </c>
      <c r="G1907">
        <v>113.79864501953119</v>
      </c>
      <c r="H1907">
        <v>124.4884338378906</v>
      </c>
      <c r="I1907">
        <v>42.772682189941413</v>
      </c>
      <c r="J1907">
        <v>45.013221740722663</v>
      </c>
      <c r="K1907">
        <v>6.5335750579833984</v>
      </c>
    </row>
    <row r="1908" spans="1:11" x14ac:dyDescent="0.3">
      <c r="A1908">
        <v>0.28731000000000001</v>
      </c>
      <c r="B1908">
        <v>12.30378246307373</v>
      </c>
      <c r="C1908">
        <v>12.017557144165041</v>
      </c>
      <c r="D1908">
        <v>12.672719955444339</v>
      </c>
      <c r="E1908">
        <v>85.559722900390625</v>
      </c>
      <c r="F1908">
        <v>148.81568908691409</v>
      </c>
      <c r="G1908">
        <v>113.51463317871089</v>
      </c>
      <c r="H1908">
        <v>127.6480178833008</v>
      </c>
      <c r="I1908">
        <v>46.464038848876953</v>
      </c>
      <c r="J1908">
        <v>42.164386749267578</v>
      </c>
      <c r="K1908">
        <v>6.4424405097961426</v>
      </c>
    </row>
    <row r="1909" spans="1:11" x14ac:dyDescent="0.3">
      <c r="A1909">
        <v>0.28744500000000001</v>
      </c>
      <c r="B1909">
        <v>12.152035713195801</v>
      </c>
      <c r="C1909">
        <v>11.900027275085449</v>
      </c>
      <c r="D1909">
        <v>12.651333808898929</v>
      </c>
      <c r="E1909">
        <v>79.372627258300781</v>
      </c>
      <c r="F1909">
        <v>143.62086486816409</v>
      </c>
      <c r="G1909">
        <v>112.57713317871089</v>
      </c>
      <c r="H1909">
        <v>120.86154937744141</v>
      </c>
      <c r="I1909">
        <v>44.822418212890618</v>
      </c>
      <c r="J1909">
        <v>44.296501159667969</v>
      </c>
      <c r="K1909">
        <v>6.4790816307067871</v>
      </c>
    </row>
    <row r="1910" spans="1:11" x14ac:dyDescent="0.3">
      <c r="A1910">
        <v>0.28758</v>
      </c>
      <c r="B1910">
        <v>12.08582210540771</v>
      </c>
      <c r="C1910">
        <v>11.57091045379639</v>
      </c>
      <c r="D1910">
        <v>12.72807502746582</v>
      </c>
      <c r="E1910">
        <v>80.234619140625</v>
      </c>
      <c r="F1910">
        <v>143.606689453125</v>
      </c>
      <c r="G1910">
        <v>122.0209274291992</v>
      </c>
      <c r="H1910">
        <v>120.3468933105469</v>
      </c>
      <c r="I1910">
        <v>44.844718933105469</v>
      </c>
      <c r="J1910">
        <v>41.7984619140625</v>
      </c>
      <c r="K1910">
        <v>6.4291424751281738</v>
      </c>
    </row>
    <row r="1911" spans="1:11" x14ac:dyDescent="0.3">
      <c r="A1911">
        <v>0.287715</v>
      </c>
      <c r="B1911">
        <v>12.20225715637207</v>
      </c>
      <c r="C1911">
        <v>12.106863021850589</v>
      </c>
      <c r="D1911">
        <v>13.585421562194821</v>
      </c>
      <c r="E1911">
        <v>85.142044067382813</v>
      </c>
      <c r="F1911">
        <v>154.9166259765625</v>
      </c>
      <c r="G1911">
        <v>117.69350433349609</v>
      </c>
      <c r="H1911">
        <v>123.2747344970703</v>
      </c>
      <c r="I1911">
        <v>46.724872589111328</v>
      </c>
      <c r="J1911">
        <v>39.956790924072273</v>
      </c>
      <c r="K1911">
        <v>6.4645833969116211</v>
      </c>
    </row>
    <row r="1912" spans="1:11" x14ac:dyDescent="0.3">
      <c r="A1912">
        <v>0.28784999999999999</v>
      </c>
      <c r="B1912">
        <v>12.080769538879389</v>
      </c>
      <c r="C1912">
        <v>11.973075866699221</v>
      </c>
      <c r="D1912">
        <v>12.93648052215576</v>
      </c>
      <c r="E1912">
        <v>82.180015563964844</v>
      </c>
      <c r="F1912">
        <v>145.9994201660156</v>
      </c>
      <c r="G1912">
        <v>115.37770080566411</v>
      </c>
      <c r="H1912">
        <v>129.82823181152341</v>
      </c>
      <c r="I1912">
        <v>46.15936279296875</v>
      </c>
      <c r="J1912">
        <v>45.925216674804688</v>
      </c>
      <c r="K1912">
        <v>6.3807334899902344</v>
      </c>
    </row>
    <row r="1913" spans="1:11" x14ac:dyDescent="0.3">
      <c r="A1913">
        <v>0.28798499999999999</v>
      </c>
      <c r="B1913">
        <v>12.178592681884769</v>
      </c>
      <c r="C1913">
        <v>11.864888191223139</v>
      </c>
      <c r="D1913">
        <v>12.9827880859375</v>
      </c>
      <c r="E1913">
        <v>81.586280822753906</v>
      </c>
      <c r="F1913">
        <v>148.75262451171881</v>
      </c>
      <c r="G1913">
        <v>126.9240798950195</v>
      </c>
      <c r="H1913">
        <v>120.1635437011719</v>
      </c>
      <c r="I1913">
        <v>45.224094390869141</v>
      </c>
      <c r="J1913">
        <v>44.711341857910163</v>
      </c>
      <c r="K1913">
        <v>6.409477710723877</v>
      </c>
    </row>
    <row r="1914" spans="1:11" x14ac:dyDescent="0.3">
      <c r="A1914">
        <v>0.28811999999999999</v>
      </c>
      <c r="B1914">
        <v>12.334287643432621</v>
      </c>
      <c r="C1914">
        <v>12.1280403137207</v>
      </c>
      <c r="D1914">
        <v>12.70305061340332</v>
      </c>
      <c r="E1914">
        <v>80.178901672363281</v>
      </c>
      <c r="F1914">
        <v>136.50689697265619</v>
      </c>
      <c r="G1914">
        <v>114.694206237793</v>
      </c>
      <c r="H1914">
        <v>122.38942718505859</v>
      </c>
      <c r="I1914">
        <v>46.642391204833977</v>
      </c>
      <c r="J1914">
        <v>43.252285003662109</v>
      </c>
      <c r="K1914">
        <v>6.3203425407409668</v>
      </c>
    </row>
    <row r="1915" spans="1:11" x14ac:dyDescent="0.3">
      <c r="A1915">
        <v>0.28825499999999998</v>
      </c>
      <c r="B1915">
        <v>12.30681896209717</v>
      </c>
      <c r="C1915">
        <v>12.30450344085693</v>
      </c>
      <c r="D1915">
        <v>12.644087791442869</v>
      </c>
      <c r="E1915">
        <v>76.944389343261719</v>
      </c>
      <c r="F1915">
        <v>144.5763854980469</v>
      </c>
      <c r="G1915">
        <v>120.39317321777339</v>
      </c>
      <c r="H1915">
        <v>121.7273254394531</v>
      </c>
      <c r="I1915">
        <v>41.236965179443359</v>
      </c>
      <c r="J1915">
        <v>41.514633178710938</v>
      </c>
      <c r="K1915">
        <v>6.6066384315490723</v>
      </c>
    </row>
    <row r="1916" spans="1:11" x14ac:dyDescent="0.3">
      <c r="A1916">
        <v>0.28838999999999998</v>
      </c>
      <c r="B1916">
        <v>12.033830642700201</v>
      </c>
      <c r="C1916">
        <v>12.14966487884521</v>
      </c>
      <c r="D1916">
        <v>12.670742988586429</v>
      </c>
      <c r="E1916">
        <v>82.38287353515625</v>
      </c>
      <c r="F1916">
        <v>149.9099426269531</v>
      </c>
      <c r="G1916">
        <v>118.5489501953125</v>
      </c>
      <c r="H1916">
        <v>126.2358703613281</v>
      </c>
      <c r="I1916">
        <v>44.255958557128913</v>
      </c>
      <c r="J1916">
        <v>45.834514617919922</v>
      </c>
      <c r="K1916">
        <v>6.5160083770751953</v>
      </c>
    </row>
    <row r="1917" spans="1:11" x14ac:dyDescent="0.3">
      <c r="A1917">
        <v>0.28852499999999998</v>
      </c>
      <c r="B1917">
        <v>11.943424224853519</v>
      </c>
      <c r="C1917">
        <v>11.94354915618896</v>
      </c>
      <c r="D1917">
        <v>12.71622371673584</v>
      </c>
      <c r="E1917">
        <v>82.719146728515625</v>
      </c>
      <c r="F1917">
        <v>158.9622802734375</v>
      </c>
      <c r="G1917">
        <v>116.20460510253911</v>
      </c>
      <c r="H1917">
        <v>125.81617736816411</v>
      </c>
      <c r="I1917">
        <v>46.203952789306641</v>
      </c>
      <c r="J1917">
        <v>42.111965179443359</v>
      </c>
      <c r="K1917">
        <v>6.6437807083129883</v>
      </c>
    </row>
    <row r="1918" spans="1:11" x14ac:dyDescent="0.3">
      <c r="A1918">
        <v>0.28866000000000003</v>
      </c>
      <c r="B1918">
        <v>11.78003406524658</v>
      </c>
      <c r="C1918">
        <v>11.638950347900391</v>
      </c>
      <c r="D1918">
        <v>12.70601749420166</v>
      </c>
      <c r="E1918">
        <v>82.361862182617188</v>
      </c>
      <c r="F1918">
        <v>152.93980407714841</v>
      </c>
      <c r="G1918">
        <v>110.2759323120117</v>
      </c>
      <c r="H1918">
        <v>127.8391189575195</v>
      </c>
      <c r="I1918">
        <v>52.064140319824219</v>
      </c>
      <c r="J1918">
        <v>41.89697265625</v>
      </c>
      <c r="K1918">
        <v>6.4915285110473633</v>
      </c>
    </row>
    <row r="1919" spans="1:11" x14ac:dyDescent="0.3">
      <c r="A1919">
        <v>0.28879500000000002</v>
      </c>
      <c r="B1919">
        <v>12.09494209289551</v>
      </c>
      <c r="C1919">
        <v>11.56492710113525</v>
      </c>
      <c r="D1919">
        <v>12.80719089508057</v>
      </c>
      <c r="E1919">
        <v>81.195968627929688</v>
      </c>
      <c r="F1919">
        <v>143.5958251953125</v>
      </c>
      <c r="G1919">
        <v>111.30922698974609</v>
      </c>
      <c r="H1919">
        <v>124.99961090087891</v>
      </c>
      <c r="I1919">
        <v>47.669269561767578</v>
      </c>
      <c r="J1919">
        <v>40.87506103515625</v>
      </c>
      <c r="K1919">
        <v>6.6053242683410636</v>
      </c>
    </row>
    <row r="1920" spans="1:11" x14ac:dyDescent="0.3">
      <c r="A1920">
        <v>0.28893000000000002</v>
      </c>
      <c r="B1920">
        <v>12.093363761901861</v>
      </c>
      <c r="C1920">
        <v>11.876277923583981</v>
      </c>
      <c r="D1920">
        <v>12.987227439880369</v>
      </c>
      <c r="E1920">
        <v>82.395622253417969</v>
      </c>
      <c r="F1920">
        <v>148.72904968261719</v>
      </c>
      <c r="G1920">
        <v>119.094596862793</v>
      </c>
      <c r="H1920">
        <v>120.71685791015619</v>
      </c>
      <c r="I1920">
        <v>45.716892242431641</v>
      </c>
      <c r="J1920">
        <v>43.487045288085938</v>
      </c>
      <c r="K1920">
        <v>6.4116692543029794</v>
      </c>
    </row>
    <row r="1921" spans="1:11" x14ac:dyDescent="0.3">
      <c r="A1921">
        <v>0.28906500000000002</v>
      </c>
      <c r="B1921">
        <v>11.98488235473633</v>
      </c>
      <c r="C1921">
        <v>11.834769248962401</v>
      </c>
      <c r="D1921">
        <v>12.736025810241699</v>
      </c>
      <c r="E1921">
        <v>81.334579467773438</v>
      </c>
      <c r="F1921">
        <v>143.79026794433591</v>
      </c>
      <c r="G1921">
        <v>123.293815612793</v>
      </c>
      <c r="H1921">
        <v>121.5363235473633</v>
      </c>
      <c r="I1921">
        <v>40.434780120849609</v>
      </c>
      <c r="J1921">
        <v>46.416683197021477</v>
      </c>
      <c r="K1921">
        <v>6.5098600387573242</v>
      </c>
    </row>
    <row r="1922" spans="1:11" x14ac:dyDescent="0.3">
      <c r="A1922">
        <v>0.28920000000000001</v>
      </c>
      <c r="B1922">
        <v>12.055264472961429</v>
      </c>
      <c r="C1922">
        <v>11.68083572387695</v>
      </c>
      <c r="D1922">
        <v>12.1861686706543</v>
      </c>
      <c r="E1922">
        <v>74.162078857421875</v>
      </c>
      <c r="F1922">
        <v>142.97523498535159</v>
      </c>
      <c r="G1922">
        <v>133.25103759765619</v>
      </c>
      <c r="H1922">
        <v>125.84130859375</v>
      </c>
      <c r="I1922">
        <v>40.964286804199219</v>
      </c>
      <c r="J1922">
        <v>45.159412384033203</v>
      </c>
      <c r="K1922">
        <v>6.3680906295776367</v>
      </c>
    </row>
    <row r="1923" spans="1:11" x14ac:dyDescent="0.3">
      <c r="A1923">
        <v>0.28933500000000001</v>
      </c>
      <c r="B1923">
        <v>12.331428527832029</v>
      </c>
      <c r="C1923">
        <v>11.88729763031006</v>
      </c>
      <c r="D1923">
        <v>12.16181468963623</v>
      </c>
      <c r="E1923">
        <v>79.16485595703125</v>
      </c>
      <c r="F1923">
        <v>125.1211853027344</v>
      </c>
      <c r="G1923">
        <v>122.09112548828119</v>
      </c>
      <c r="H1923">
        <v>128.70893859863281</v>
      </c>
      <c r="I1923">
        <v>44.381111145019531</v>
      </c>
      <c r="J1923">
        <v>46.493412017822273</v>
      </c>
      <c r="K1923">
        <v>6.6158056259155273</v>
      </c>
    </row>
    <row r="1924" spans="1:11" x14ac:dyDescent="0.3">
      <c r="A1924">
        <v>0.28947000000000001</v>
      </c>
      <c r="B1924">
        <v>11.832108497619631</v>
      </c>
      <c r="C1924">
        <v>12.04648017883301</v>
      </c>
      <c r="D1924">
        <v>12.26107025146484</v>
      </c>
      <c r="E1924">
        <v>81.731185913085938</v>
      </c>
      <c r="F1924">
        <v>129.41893005371091</v>
      </c>
      <c r="G1924">
        <v>123.7038650512695</v>
      </c>
      <c r="H1924">
        <v>129.9462585449219</v>
      </c>
      <c r="I1924">
        <v>43.411334991455078</v>
      </c>
      <c r="J1924">
        <v>41.570274353027337</v>
      </c>
      <c r="K1924">
        <v>6.4854316711425781</v>
      </c>
    </row>
    <row r="1925" spans="1:11" x14ac:dyDescent="0.3">
      <c r="A1925">
        <v>0.289605</v>
      </c>
      <c r="B1925">
        <v>12.037168502807621</v>
      </c>
      <c r="C1925">
        <v>11.959219932556151</v>
      </c>
      <c r="D1925">
        <v>12.36410713195801</v>
      </c>
      <c r="E1925">
        <v>76.954109191894531</v>
      </c>
      <c r="F1925">
        <v>129.26005554199219</v>
      </c>
      <c r="G1925">
        <v>114.49257659912109</v>
      </c>
      <c r="H1925">
        <v>127.515983581543</v>
      </c>
      <c r="I1925">
        <v>45.695293426513672</v>
      </c>
      <c r="J1925">
        <v>42.694789886474609</v>
      </c>
      <c r="K1925">
        <v>6.4274406433105469</v>
      </c>
    </row>
    <row r="1926" spans="1:11" x14ac:dyDescent="0.3">
      <c r="A1926">
        <v>0.28974</v>
      </c>
      <c r="B1926">
        <v>12.02517890930176</v>
      </c>
      <c r="C1926">
        <v>11.78273773193359</v>
      </c>
      <c r="D1926">
        <v>12.630075454711911</v>
      </c>
      <c r="E1926">
        <v>79.268608093261719</v>
      </c>
      <c r="F1926">
        <v>127.7007598876953</v>
      </c>
      <c r="G1926">
        <v>111.4272766113281</v>
      </c>
      <c r="H1926">
        <v>127.86159515380859</v>
      </c>
      <c r="I1926">
        <v>46.926895141601563</v>
      </c>
      <c r="J1926">
        <v>41.181102752685547</v>
      </c>
      <c r="K1926">
        <v>6.6835784912109384</v>
      </c>
    </row>
    <row r="1927" spans="1:11" x14ac:dyDescent="0.3">
      <c r="A1927">
        <v>0.28987499999999999</v>
      </c>
      <c r="B1927">
        <v>11.93029117584229</v>
      </c>
      <c r="C1927">
        <v>11.51649856567383</v>
      </c>
      <c r="D1927">
        <v>12.66838455200195</v>
      </c>
      <c r="E1927">
        <v>77.152923583984375</v>
      </c>
      <c r="F1927">
        <v>137.61151123046881</v>
      </c>
      <c r="G1927">
        <v>112.68088531494141</v>
      </c>
      <c r="H1927">
        <v>126.288330078125</v>
      </c>
      <c r="I1927">
        <v>43.261585235595703</v>
      </c>
      <c r="J1927">
        <v>44.960964202880859</v>
      </c>
      <c r="K1927">
        <v>6.4071035385131836</v>
      </c>
    </row>
    <row r="1928" spans="1:11" x14ac:dyDescent="0.3">
      <c r="A1928">
        <v>0.29000999999999999</v>
      </c>
      <c r="B1928">
        <v>12.067940711975099</v>
      </c>
      <c r="C1928">
        <v>11.78488063812256</v>
      </c>
      <c r="D1928">
        <v>12.32559871673584</v>
      </c>
      <c r="E1928">
        <v>83.667266845703125</v>
      </c>
      <c r="F1928">
        <v>134.01568603515619</v>
      </c>
      <c r="G1928">
        <v>108.0118942260742</v>
      </c>
      <c r="H1928">
        <v>124.17807769775391</v>
      </c>
      <c r="I1928">
        <v>43.546730041503913</v>
      </c>
      <c r="J1928">
        <v>44.687515258789063</v>
      </c>
      <c r="K1928">
        <v>6.5424175262451172</v>
      </c>
    </row>
    <row r="1929" spans="1:11" x14ac:dyDescent="0.3">
      <c r="A1929">
        <v>0.29014499999999999</v>
      </c>
      <c r="B1929">
        <v>11.830696105957029</v>
      </c>
      <c r="C1929">
        <v>12.0578670501709</v>
      </c>
      <c r="D1929">
        <v>12.545169830322269</v>
      </c>
      <c r="E1929">
        <v>81.131439208984375</v>
      </c>
      <c r="F1929">
        <v>131.0370788574219</v>
      </c>
      <c r="G1929">
        <v>120.7575988769531</v>
      </c>
      <c r="H1929">
        <v>130.42156982421881</v>
      </c>
      <c r="I1929">
        <v>43.102298736572273</v>
      </c>
      <c r="J1929">
        <v>42.578800201416023</v>
      </c>
      <c r="K1929">
        <v>6.4933843612670898</v>
      </c>
    </row>
    <row r="1930" spans="1:11" x14ac:dyDescent="0.3">
      <c r="A1930">
        <v>0.29027999999999998</v>
      </c>
      <c r="B1930">
        <v>12.140071868896481</v>
      </c>
      <c r="C1930">
        <v>11.6610164642334</v>
      </c>
      <c r="D1930">
        <v>12.503804206848139</v>
      </c>
      <c r="E1930">
        <v>78.091636657714844</v>
      </c>
      <c r="F1930">
        <v>131.99809265136719</v>
      </c>
      <c r="G1930">
        <v>115.359245300293</v>
      </c>
      <c r="H1930">
        <v>128.9540710449219</v>
      </c>
      <c r="I1930">
        <v>42.254558563232422</v>
      </c>
      <c r="J1930">
        <v>40.57366943359375</v>
      </c>
      <c r="K1930">
        <v>6.4305572509765616</v>
      </c>
    </row>
    <row r="1931" spans="1:11" x14ac:dyDescent="0.3">
      <c r="A1931">
        <v>0.29041499999999998</v>
      </c>
      <c r="B1931">
        <v>12.189827919006349</v>
      </c>
      <c r="C1931">
        <v>11.711181640625</v>
      </c>
      <c r="D1931">
        <v>12.49746894836426</v>
      </c>
      <c r="E1931">
        <v>76.308418273925781</v>
      </c>
      <c r="F1931">
        <v>127.52687072753911</v>
      </c>
      <c r="G1931">
        <v>108.6605758666992</v>
      </c>
      <c r="H1931">
        <v>125.61485290527339</v>
      </c>
      <c r="I1931">
        <v>44.6943359375</v>
      </c>
      <c r="J1931">
        <v>41.387035369873047</v>
      </c>
      <c r="K1931">
        <v>6.416450023651123</v>
      </c>
    </row>
    <row r="1932" spans="1:11" x14ac:dyDescent="0.3">
      <c r="A1932">
        <v>0.29054999999999997</v>
      </c>
      <c r="B1932">
        <v>12.01444149017334</v>
      </c>
      <c r="C1932">
        <v>11.554611206054689</v>
      </c>
      <c r="D1932">
        <v>12.40736770629883</v>
      </c>
      <c r="E1932">
        <v>74.413932800292969</v>
      </c>
      <c r="F1932">
        <v>131.03834533691409</v>
      </c>
      <c r="G1932">
        <v>102.4828262329102</v>
      </c>
      <c r="H1932">
        <v>122.7049102783203</v>
      </c>
      <c r="I1932">
        <v>49.982151031494141</v>
      </c>
      <c r="J1932">
        <v>41.051891326904297</v>
      </c>
      <c r="K1932">
        <v>6.4056496620178223</v>
      </c>
    </row>
    <row r="1933" spans="1:11" x14ac:dyDescent="0.3">
      <c r="A1933">
        <v>0.29068500000000003</v>
      </c>
      <c r="B1933">
        <v>11.5761775970459</v>
      </c>
      <c r="C1933">
        <v>11.62382984161377</v>
      </c>
      <c r="D1933">
        <v>12.308078765869141</v>
      </c>
      <c r="E1933">
        <v>77.599708557128906</v>
      </c>
      <c r="F1933">
        <v>127.8054580688477</v>
      </c>
      <c r="G1933">
        <v>106.4608840942383</v>
      </c>
      <c r="H1933">
        <v>129.4651184082031</v>
      </c>
      <c r="I1933">
        <v>47.486404418945313</v>
      </c>
      <c r="J1933">
        <v>42.895217895507813</v>
      </c>
      <c r="K1933">
        <v>6.2918910980224609</v>
      </c>
    </row>
    <row r="1934" spans="1:11" x14ac:dyDescent="0.3">
      <c r="A1934">
        <v>0.29082000000000002</v>
      </c>
      <c r="B1934">
        <v>11.931473731994631</v>
      </c>
      <c r="C1934">
        <v>11.822275161743161</v>
      </c>
      <c r="D1934">
        <v>12.5139045715332</v>
      </c>
      <c r="E1934">
        <v>78.265090942382813</v>
      </c>
      <c r="F1934">
        <v>130.33929443359381</v>
      </c>
      <c r="G1934">
        <v>108.70949554443359</v>
      </c>
      <c r="H1934">
        <v>128.63346862792969</v>
      </c>
      <c r="I1934">
        <v>43.701854705810547</v>
      </c>
      <c r="J1934">
        <v>42.432884216308587</v>
      </c>
      <c r="K1934">
        <v>6.4088888168334961</v>
      </c>
    </row>
    <row r="1935" spans="1:11" x14ac:dyDescent="0.3">
      <c r="A1935">
        <v>0.29095500000000002</v>
      </c>
      <c r="B1935">
        <v>12.308212280273439</v>
      </c>
      <c r="C1935">
        <v>11.83670139312744</v>
      </c>
      <c r="D1935">
        <v>12.19027519226074</v>
      </c>
      <c r="E1935">
        <v>72.956413269042969</v>
      </c>
      <c r="F1935">
        <v>132.36051940917969</v>
      </c>
      <c r="G1935">
        <v>108.3371505737305</v>
      </c>
      <c r="H1935">
        <v>121.9720764160156</v>
      </c>
      <c r="I1935">
        <v>46.477790832519531</v>
      </c>
      <c r="J1935">
        <v>45.120853424072273</v>
      </c>
      <c r="K1935">
        <v>6.4322333335876456</v>
      </c>
    </row>
    <row r="1936" spans="1:11" x14ac:dyDescent="0.3">
      <c r="A1936">
        <v>0.29109000000000002</v>
      </c>
      <c r="B1936">
        <v>12.18176937103271</v>
      </c>
      <c r="C1936">
        <v>11.97133159637451</v>
      </c>
      <c r="D1936">
        <v>12.2163028717041</v>
      </c>
      <c r="E1936">
        <v>76.612388610839844</v>
      </c>
      <c r="F1936">
        <v>137.65379333496091</v>
      </c>
      <c r="G1936">
        <v>114.9530715942383</v>
      </c>
      <c r="H1936">
        <v>122.5848007202148</v>
      </c>
      <c r="I1936">
        <v>46.057575225830078</v>
      </c>
      <c r="J1936">
        <v>42.823089599609382</v>
      </c>
      <c r="K1936">
        <v>6.5284175872802734</v>
      </c>
    </row>
    <row r="1937" spans="1:11" x14ac:dyDescent="0.3">
      <c r="A1937">
        <v>0.29122500000000001</v>
      </c>
      <c r="B1937">
        <v>11.878280639648439</v>
      </c>
      <c r="C1937">
        <v>11.52565383911133</v>
      </c>
      <c r="D1937">
        <v>12.443300247192379</v>
      </c>
      <c r="E1937">
        <v>80.403984069824219</v>
      </c>
      <c r="F1937">
        <v>147.71192932128909</v>
      </c>
      <c r="G1937">
        <v>115.8536758422852</v>
      </c>
      <c r="H1937">
        <v>130.45277404785159</v>
      </c>
      <c r="I1937">
        <v>44.731216430664063</v>
      </c>
      <c r="J1937">
        <v>40.742870330810547</v>
      </c>
      <c r="K1937">
        <v>6.4940481185913086</v>
      </c>
    </row>
    <row r="1938" spans="1:11" x14ac:dyDescent="0.3">
      <c r="A1938">
        <v>0.29136000000000001</v>
      </c>
      <c r="B1938">
        <v>11.98209285736084</v>
      </c>
      <c r="C1938">
        <v>11.499068260192869</v>
      </c>
      <c r="D1938">
        <v>12.53990364074707</v>
      </c>
      <c r="E1938">
        <v>80.095573425292969</v>
      </c>
      <c r="F1938">
        <v>139.4453125</v>
      </c>
      <c r="G1938">
        <v>115.1743621826172</v>
      </c>
      <c r="H1938">
        <v>131.3995056152344</v>
      </c>
      <c r="I1938">
        <v>44.170219421386719</v>
      </c>
      <c r="J1938">
        <v>42.531253814697273</v>
      </c>
      <c r="K1938">
        <v>6.6451444625854492</v>
      </c>
    </row>
    <row r="1939" spans="1:11" x14ac:dyDescent="0.3">
      <c r="A1939">
        <v>0.291495</v>
      </c>
      <c r="B1939">
        <v>12.08620643615723</v>
      </c>
      <c r="C1939">
        <v>11.683003425598139</v>
      </c>
      <c r="D1939">
        <v>12.564620018005369</v>
      </c>
      <c r="E1939">
        <v>82.651473999023438</v>
      </c>
      <c r="F1939">
        <v>142.0411071777344</v>
      </c>
      <c r="G1939">
        <v>104.15289306640619</v>
      </c>
      <c r="H1939">
        <v>127.2021560668945</v>
      </c>
      <c r="I1939">
        <v>49.222499847412109</v>
      </c>
      <c r="J1939">
        <v>44.631065368652337</v>
      </c>
      <c r="K1939">
        <v>6.4779133796691886</v>
      </c>
    </row>
    <row r="1940" spans="1:11" x14ac:dyDescent="0.3">
      <c r="A1940">
        <v>0.29163</v>
      </c>
      <c r="B1940">
        <v>11.879574775695801</v>
      </c>
      <c r="C1940">
        <v>11.85782527923584</v>
      </c>
      <c r="D1940">
        <v>12.05665493011475</v>
      </c>
      <c r="E1940">
        <v>75.736137390136719</v>
      </c>
      <c r="F1940">
        <v>137.4131774902344</v>
      </c>
      <c r="G1940">
        <v>119.2230682373047</v>
      </c>
      <c r="H1940">
        <v>124.9643096923828</v>
      </c>
      <c r="I1940">
        <v>43.894458770751953</v>
      </c>
      <c r="J1940">
        <v>40.926959991455078</v>
      </c>
      <c r="K1940">
        <v>6.438593864440918</v>
      </c>
    </row>
    <row r="1941" spans="1:11" x14ac:dyDescent="0.3">
      <c r="A1941">
        <v>0.291765</v>
      </c>
      <c r="B1941">
        <v>11.802755355834959</v>
      </c>
      <c r="C1941">
        <v>11.616817474365231</v>
      </c>
      <c r="D1941">
        <v>12.30904388427734</v>
      </c>
      <c r="E1941">
        <v>73.265396118164063</v>
      </c>
      <c r="F1941">
        <v>141.826416015625</v>
      </c>
      <c r="G1941">
        <v>125.4594039916992</v>
      </c>
      <c r="H1941">
        <v>129.3496398925781</v>
      </c>
      <c r="I1941">
        <v>45.240837097167969</v>
      </c>
      <c r="J1941">
        <v>40.487762451171882</v>
      </c>
      <c r="K1941">
        <v>6.4457798004150391</v>
      </c>
    </row>
    <row r="1942" spans="1:11" x14ac:dyDescent="0.3">
      <c r="A1942">
        <v>0.29189999999999999</v>
      </c>
      <c r="B1942">
        <v>12.04630184173584</v>
      </c>
      <c r="C1942">
        <v>11.90425872802734</v>
      </c>
      <c r="D1942">
        <v>12.35416221618652</v>
      </c>
      <c r="E1942">
        <v>77.605636596679688</v>
      </c>
      <c r="F1942">
        <v>135.55670166015619</v>
      </c>
      <c r="G1942">
        <v>110.7635498046875</v>
      </c>
      <c r="H1942">
        <v>130.5727844238281</v>
      </c>
      <c r="I1942">
        <v>42.017898559570313</v>
      </c>
      <c r="J1942">
        <v>40.704856872558587</v>
      </c>
      <c r="K1942">
        <v>6.5532121658325204</v>
      </c>
    </row>
    <row r="1943" spans="1:11" x14ac:dyDescent="0.3">
      <c r="A1943">
        <v>0.29203499999999999</v>
      </c>
      <c r="B1943">
        <v>12.096016883850099</v>
      </c>
      <c r="C1943">
        <v>11.624824523925779</v>
      </c>
      <c r="D1943">
        <v>12.26634693145752</v>
      </c>
      <c r="E1943">
        <v>79.253875732421875</v>
      </c>
      <c r="F1943">
        <v>134.21134948730469</v>
      </c>
      <c r="G1943">
        <v>116.6414413452148</v>
      </c>
      <c r="H1943">
        <v>129.85279846191409</v>
      </c>
      <c r="I1943">
        <v>42.057361602783203</v>
      </c>
      <c r="J1943">
        <v>43.547733306884773</v>
      </c>
      <c r="K1943">
        <v>6.4808764457702637</v>
      </c>
    </row>
    <row r="1944" spans="1:11" x14ac:dyDescent="0.3">
      <c r="A1944">
        <v>0.29216999999999999</v>
      </c>
      <c r="B1944">
        <v>12.08840847015381</v>
      </c>
      <c r="C1944">
        <v>11.7120475769043</v>
      </c>
      <c r="D1944">
        <v>12.411544799804689</v>
      </c>
      <c r="E1944">
        <v>81.154640197753906</v>
      </c>
      <c r="F1944">
        <v>144.65422058105469</v>
      </c>
      <c r="G1944">
        <v>116.9458770751953</v>
      </c>
      <c r="H1944">
        <v>128.29876708984381</v>
      </c>
      <c r="I1944">
        <v>43.464160919189453</v>
      </c>
      <c r="J1944">
        <v>41.841426849365227</v>
      </c>
      <c r="K1944">
        <v>6.4493279457092294</v>
      </c>
    </row>
    <row r="1945" spans="1:11" x14ac:dyDescent="0.3">
      <c r="A1945">
        <v>0.29230499999999998</v>
      </c>
      <c r="B1945">
        <v>12.00137996673584</v>
      </c>
      <c r="C1945">
        <v>11.685708999633791</v>
      </c>
      <c r="D1945">
        <v>12.9091739654541</v>
      </c>
      <c r="E1945">
        <v>77.049270629882813</v>
      </c>
      <c r="F1945">
        <v>147.07359313964841</v>
      </c>
      <c r="G1945">
        <v>113.63902282714839</v>
      </c>
      <c r="H1945">
        <v>123.4368591308594</v>
      </c>
      <c r="I1945">
        <v>41.222217559814453</v>
      </c>
      <c r="J1945">
        <v>39.324012756347663</v>
      </c>
      <c r="K1945">
        <v>6.4380865097045898</v>
      </c>
    </row>
    <row r="1946" spans="1:11" x14ac:dyDescent="0.3">
      <c r="A1946">
        <v>0.29243999999999998</v>
      </c>
      <c r="B1946">
        <v>12.275363922119141</v>
      </c>
      <c r="C1946">
        <v>11.604344367980961</v>
      </c>
      <c r="D1946">
        <v>12.84609889984131</v>
      </c>
      <c r="E1946">
        <v>80.1224365234375</v>
      </c>
      <c r="F1946">
        <v>134.13214111328119</v>
      </c>
      <c r="G1946">
        <v>109.2721862792969</v>
      </c>
      <c r="H1946">
        <v>123.5627136230469</v>
      </c>
      <c r="I1946">
        <v>40.910518646240227</v>
      </c>
      <c r="J1946">
        <v>41.929985046386719</v>
      </c>
      <c r="K1946">
        <v>6.6882610321044922</v>
      </c>
    </row>
    <row r="1947" spans="1:11" x14ac:dyDescent="0.3">
      <c r="A1947">
        <v>0.29257499999999997</v>
      </c>
      <c r="B1947">
        <v>11.902763366699221</v>
      </c>
      <c r="C1947">
        <v>12.07463455200195</v>
      </c>
      <c r="D1947">
        <v>12.778952598571779</v>
      </c>
      <c r="E1947">
        <v>79.786819458007813</v>
      </c>
      <c r="F1947">
        <v>133.60163879394531</v>
      </c>
      <c r="G1947">
        <v>106.50417327880859</v>
      </c>
      <c r="H1947">
        <v>131.33979797363281</v>
      </c>
      <c r="I1947">
        <v>44.819385528564453</v>
      </c>
      <c r="J1947">
        <v>44.517604827880859</v>
      </c>
      <c r="K1947">
        <v>6.8275156021118164</v>
      </c>
    </row>
    <row r="1948" spans="1:11" x14ac:dyDescent="0.3">
      <c r="A1948">
        <v>0.29271000000000003</v>
      </c>
      <c r="B1948">
        <v>12.15962982177734</v>
      </c>
      <c r="C1948">
        <v>11.547322273254389</v>
      </c>
      <c r="D1948">
        <v>12.76946544647217</v>
      </c>
      <c r="E1948">
        <v>79.05413818359375</v>
      </c>
      <c r="F1948">
        <v>147.5196838378906</v>
      </c>
      <c r="G1948">
        <v>109.02772521972661</v>
      </c>
      <c r="H1948">
        <v>129.54637145996091</v>
      </c>
      <c r="I1948">
        <v>42.257389068603523</v>
      </c>
      <c r="J1948">
        <v>40.695346832275391</v>
      </c>
      <c r="K1948">
        <v>6.6368908882141113</v>
      </c>
    </row>
    <row r="1949" spans="1:11" x14ac:dyDescent="0.3">
      <c r="A1949">
        <v>0.29284500000000002</v>
      </c>
      <c r="B1949">
        <v>12.0422248840332</v>
      </c>
      <c r="C1949">
        <v>11.783671379089361</v>
      </c>
      <c r="D1949">
        <v>12.54017448425293</v>
      </c>
      <c r="E1949">
        <v>77.084663391113281</v>
      </c>
      <c r="F1949">
        <v>139.5088806152344</v>
      </c>
      <c r="G1949">
        <v>107.553337097168</v>
      </c>
      <c r="H1949">
        <v>121.9970245361328</v>
      </c>
      <c r="I1949">
        <v>40.850635528564453</v>
      </c>
      <c r="J1949">
        <v>42.03277587890625</v>
      </c>
      <c r="K1949">
        <v>6.7554187774658203</v>
      </c>
    </row>
    <row r="1950" spans="1:11" x14ac:dyDescent="0.3">
      <c r="A1950">
        <v>0.29298000000000002</v>
      </c>
      <c r="B1950">
        <v>12.10577869415283</v>
      </c>
      <c r="C1950">
        <v>11.996462821960449</v>
      </c>
      <c r="D1950">
        <v>12.4533805847168</v>
      </c>
      <c r="E1950">
        <v>78.534881591796875</v>
      </c>
      <c r="F1950">
        <v>132.70271301269531</v>
      </c>
      <c r="G1950">
        <v>103.32261657714839</v>
      </c>
      <c r="H1950">
        <v>121.86135101318359</v>
      </c>
      <c r="I1950">
        <v>43.538780212402337</v>
      </c>
      <c r="J1950">
        <v>41.727985382080078</v>
      </c>
      <c r="K1950">
        <v>6.7685165405273438</v>
      </c>
    </row>
    <row r="1951" spans="1:11" x14ac:dyDescent="0.3">
      <c r="A1951">
        <v>0.29311500000000001</v>
      </c>
      <c r="B1951">
        <v>12.12332820892334</v>
      </c>
      <c r="C1951">
        <v>11.624472618103029</v>
      </c>
      <c r="D1951">
        <v>12.6323127746582</v>
      </c>
      <c r="E1951">
        <v>75.999649047851563</v>
      </c>
      <c r="F1951">
        <v>133.49839782714841</v>
      </c>
      <c r="G1951">
        <v>108.3057098388672</v>
      </c>
      <c r="H1951">
        <v>124.2462463378906</v>
      </c>
      <c r="I1951">
        <v>42.821697235107422</v>
      </c>
      <c r="J1951">
        <v>43.545608520507813</v>
      </c>
      <c r="K1951">
        <v>6.6638064384460449</v>
      </c>
    </row>
    <row r="1952" spans="1:11" x14ac:dyDescent="0.3">
      <c r="A1952">
        <v>0.29325000000000001</v>
      </c>
      <c r="B1952">
        <v>12.072537422180179</v>
      </c>
      <c r="C1952">
        <v>11.917379379272459</v>
      </c>
      <c r="D1952">
        <v>12.99089336395264</v>
      </c>
      <c r="E1952">
        <v>79.882560729980469</v>
      </c>
      <c r="F1952">
        <v>135.30436706542969</v>
      </c>
      <c r="G1952">
        <v>109.31861877441411</v>
      </c>
      <c r="H1952">
        <v>134.36433410644531</v>
      </c>
      <c r="I1952">
        <v>41.365818023681641</v>
      </c>
      <c r="J1952">
        <v>47.446590423583977</v>
      </c>
      <c r="K1952">
        <v>6.834876537322998</v>
      </c>
    </row>
    <row r="1953" spans="1:11" x14ac:dyDescent="0.3">
      <c r="A1953">
        <v>0.29338500000000001</v>
      </c>
      <c r="B1953">
        <v>12.515328407287599</v>
      </c>
      <c r="C1953">
        <v>11.65072059631348</v>
      </c>
      <c r="D1953">
        <v>13.09131526947021</v>
      </c>
      <c r="E1953">
        <v>73.758049011230469</v>
      </c>
      <c r="F1953">
        <v>133.59187316894531</v>
      </c>
      <c r="G1953">
        <v>104.868537902832</v>
      </c>
      <c r="H1953">
        <v>135.18113708496091</v>
      </c>
      <c r="I1953">
        <v>45.962509155273438</v>
      </c>
      <c r="J1953">
        <v>40.823482513427727</v>
      </c>
      <c r="K1953">
        <v>6.8181376457214364</v>
      </c>
    </row>
    <row r="1954" spans="1:11" x14ac:dyDescent="0.3">
      <c r="A1954">
        <v>0.29352</v>
      </c>
      <c r="B1954">
        <v>12.50857543945312</v>
      </c>
      <c r="C1954">
        <v>11.772989273071291</v>
      </c>
      <c r="D1954">
        <v>12.63756084442139</v>
      </c>
      <c r="E1954">
        <v>72.917961120605469</v>
      </c>
      <c r="F1954">
        <v>130.97358703613281</v>
      </c>
      <c r="G1954">
        <v>102.24428558349609</v>
      </c>
      <c r="H1954">
        <v>127.26511383056641</v>
      </c>
      <c r="I1954">
        <v>44.024818420410163</v>
      </c>
      <c r="J1954">
        <v>39.282142639160163</v>
      </c>
      <c r="K1954">
        <v>6.6709589958190918</v>
      </c>
    </row>
    <row r="1955" spans="1:11" x14ac:dyDescent="0.3">
      <c r="A1955">
        <v>0.293655</v>
      </c>
      <c r="B1955">
        <v>12.476948738098139</v>
      </c>
      <c r="C1955">
        <v>12.028824806213381</v>
      </c>
      <c r="D1955">
        <v>13.21848773956299</v>
      </c>
      <c r="E1955">
        <v>73.29541015625</v>
      </c>
      <c r="F1955">
        <v>134.04039001464841</v>
      </c>
      <c r="G1955">
        <v>105.81760406494141</v>
      </c>
      <c r="H1955">
        <v>123.1522674560547</v>
      </c>
      <c r="I1955">
        <v>40.336154937744141</v>
      </c>
      <c r="J1955">
        <v>42.020793914794922</v>
      </c>
      <c r="K1955">
        <v>6.8004035949707031</v>
      </c>
    </row>
    <row r="1956" spans="1:11" x14ac:dyDescent="0.3">
      <c r="A1956">
        <v>0.29379</v>
      </c>
      <c r="B1956">
        <v>12.42397880554199</v>
      </c>
      <c r="C1956">
        <v>12.55392360687256</v>
      </c>
      <c r="D1956">
        <v>12.81580829620361</v>
      </c>
      <c r="E1956">
        <v>74.204124450683594</v>
      </c>
      <c r="F1956">
        <v>139.48065185546881</v>
      </c>
      <c r="G1956">
        <v>105.75254821777339</v>
      </c>
      <c r="H1956">
        <v>133.26226806640619</v>
      </c>
      <c r="I1956">
        <v>40.888526916503913</v>
      </c>
      <c r="J1956">
        <v>42.476070404052727</v>
      </c>
      <c r="K1956">
        <v>6.8844218254089364</v>
      </c>
    </row>
    <row r="1957" spans="1:11" x14ac:dyDescent="0.3">
      <c r="A1957">
        <v>0.29392499999999999</v>
      </c>
      <c r="B1957">
        <v>12.591023445129389</v>
      </c>
      <c r="C1957">
        <v>12.163772583007811</v>
      </c>
      <c r="D1957">
        <v>13.08170795440674</v>
      </c>
      <c r="E1957">
        <v>75.92340087890625</v>
      </c>
      <c r="F1957">
        <v>145.2412109375</v>
      </c>
      <c r="G1957">
        <v>101.9467010498047</v>
      </c>
      <c r="H1957">
        <v>134.91300964355469</v>
      </c>
      <c r="I1957">
        <v>41.00628662109375</v>
      </c>
      <c r="J1957">
        <v>43.519279479980469</v>
      </c>
      <c r="K1957">
        <v>6.879706859588623</v>
      </c>
    </row>
    <row r="1958" spans="1:11" x14ac:dyDescent="0.3">
      <c r="A1958">
        <v>0.29405999999999999</v>
      </c>
      <c r="B1958">
        <v>12.471053123474119</v>
      </c>
      <c r="C1958">
        <v>11.942721366882321</v>
      </c>
      <c r="D1958">
        <v>12.83946704864502</v>
      </c>
      <c r="E1958">
        <v>73.956405639648438</v>
      </c>
      <c r="F1958">
        <v>137.59898376464841</v>
      </c>
      <c r="G1958">
        <v>100.777961730957</v>
      </c>
      <c r="H1958">
        <v>125.23191833496089</v>
      </c>
      <c r="I1958">
        <v>44.948177337646477</v>
      </c>
      <c r="J1958">
        <v>42.263782501220703</v>
      </c>
      <c r="K1958">
        <v>7.0255670547485352</v>
      </c>
    </row>
    <row r="1959" spans="1:11" x14ac:dyDescent="0.3">
      <c r="A1959">
        <v>0.29419499999999998</v>
      </c>
      <c r="B1959">
        <v>12.108700752258301</v>
      </c>
      <c r="C1959">
        <v>12.048854827880859</v>
      </c>
      <c r="D1959">
        <v>13.243924140930179</v>
      </c>
      <c r="E1959">
        <v>73.1336669921875</v>
      </c>
      <c r="F1959">
        <v>142.1336669921875</v>
      </c>
      <c r="G1959">
        <v>99.828773498535156</v>
      </c>
      <c r="H1959">
        <v>119.0476913452148</v>
      </c>
      <c r="I1959">
        <v>43.588420867919922</v>
      </c>
      <c r="J1959">
        <v>44.456809997558587</v>
      </c>
      <c r="K1959">
        <v>7.0535626411437988</v>
      </c>
    </row>
    <row r="1960" spans="1:11" x14ac:dyDescent="0.3">
      <c r="A1960">
        <v>0.29432999999999998</v>
      </c>
      <c r="B1960">
        <v>12.12891864776611</v>
      </c>
      <c r="C1960">
        <v>12.40841007232666</v>
      </c>
      <c r="D1960">
        <v>13.45114326477051</v>
      </c>
      <c r="E1960">
        <v>71.935951232910156</v>
      </c>
      <c r="F1960">
        <v>140.2776794433594</v>
      </c>
      <c r="G1960">
        <v>106.44174957275391</v>
      </c>
      <c r="H1960">
        <v>129.09001159667969</v>
      </c>
      <c r="I1960">
        <v>46.009326934814453</v>
      </c>
      <c r="J1960">
        <v>45.714923858642578</v>
      </c>
      <c r="K1960">
        <v>6.8426475524902344</v>
      </c>
    </row>
    <row r="1961" spans="1:11" x14ac:dyDescent="0.3">
      <c r="A1961">
        <v>0.29446499999999998</v>
      </c>
      <c r="B1961">
        <v>12.62476634979248</v>
      </c>
      <c r="C1961">
        <v>12.291201591491699</v>
      </c>
      <c r="D1961">
        <v>13.435127258300779</v>
      </c>
      <c r="E1961">
        <v>71.510704040527344</v>
      </c>
      <c r="F1961">
        <v>146.2269287109375</v>
      </c>
      <c r="G1961">
        <v>102.2605285644531</v>
      </c>
      <c r="H1961">
        <v>125.357048034668</v>
      </c>
      <c r="I1961">
        <v>48.213268280029297</v>
      </c>
      <c r="J1961">
        <v>45.254096984863281</v>
      </c>
      <c r="K1961">
        <v>6.7232332229614258</v>
      </c>
    </row>
    <row r="1962" spans="1:11" x14ac:dyDescent="0.3">
      <c r="A1962">
        <v>0.29459999999999997</v>
      </c>
      <c r="B1962">
        <v>12.595816612243651</v>
      </c>
      <c r="C1962">
        <v>12.147133827209471</v>
      </c>
      <c r="D1962">
        <v>13.41170120239258</v>
      </c>
      <c r="E1962">
        <v>73.810340881347656</v>
      </c>
      <c r="F1962">
        <v>136.04771423339841</v>
      </c>
      <c r="G1962">
        <v>103.21315002441411</v>
      </c>
      <c r="H1962">
        <v>130.0116882324219</v>
      </c>
      <c r="I1962">
        <v>40.336162567138672</v>
      </c>
      <c r="J1962">
        <v>42.108722686767578</v>
      </c>
      <c r="K1962">
        <v>6.9326653480529794</v>
      </c>
    </row>
    <row r="1963" spans="1:11" x14ac:dyDescent="0.3">
      <c r="A1963">
        <v>0.29473500000000002</v>
      </c>
      <c r="B1963">
        <v>12.836197853088381</v>
      </c>
      <c r="C1963">
        <v>12.376291275024411</v>
      </c>
      <c r="D1963">
        <v>12.693766593933111</v>
      </c>
      <c r="E1963">
        <v>80.454536437988281</v>
      </c>
      <c r="F1963">
        <v>142.46253967285159</v>
      </c>
      <c r="G1963">
        <v>108.90663146972661</v>
      </c>
      <c r="H1963">
        <v>124.1484375</v>
      </c>
      <c r="I1963">
        <v>38.110149383544922</v>
      </c>
      <c r="J1963">
        <v>44.969593048095703</v>
      </c>
      <c r="K1963">
        <v>6.9599642753601074</v>
      </c>
    </row>
    <row r="1964" spans="1:11" x14ac:dyDescent="0.3">
      <c r="A1964">
        <v>0.29487000000000002</v>
      </c>
      <c r="B1964">
        <v>12.38949489593506</v>
      </c>
      <c r="C1964">
        <v>12.45497417449951</v>
      </c>
      <c r="D1964">
        <v>13.059126853942869</v>
      </c>
      <c r="E1964">
        <v>80.193122863769531</v>
      </c>
      <c r="F1964">
        <v>139.2259521484375</v>
      </c>
      <c r="G1964">
        <v>101.6649551391602</v>
      </c>
      <c r="H1964">
        <v>128.32206726074219</v>
      </c>
      <c r="I1964">
        <v>39.449222564697273</v>
      </c>
      <c r="J1964">
        <v>43.995365142822273</v>
      </c>
      <c r="K1964">
        <v>6.8845629692077637</v>
      </c>
    </row>
    <row r="1965" spans="1:11" x14ac:dyDescent="0.3">
      <c r="A1965">
        <v>0.29500500000000002</v>
      </c>
      <c r="B1965">
        <v>12.77925968170166</v>
      </c>
      <c r="C1965">
        <v>12.335954666137701</v>
      </c>
      <c r="D1965">
        <v>13.204384803771971</v>
      </c>
      <c r="E1965">
        <v>77.830482482910156</v>
      </c>
      <c r="F1965">
        <v>136.36491394042969</v>
      </c>
      <c r="G1965">
        <v>100.77243804931641</v>
      </c>
      <c r="H1965">
        <v>121.5553359985352</v>
      </c>
      <c r="I1965">
        <v>39.848415374755859</v>
      </c>
      <c r="J1965">
        <v>42.46795654296875</v>
      </c>
      <c r="K1965">
        <v>6.6932706832885742</v>
      </c>
    </row>
    <row r="1966" spans="1:11" x14ac:dyDescent="0.3">
      <c r="A1966">
        <v>0.29514000000000001</v>
      </c>
      <c r="B1966">
        <v>12.577479362487789</v>
      </c>
      <c r="C1966">
        <v>12.392622947692869</v>
      </c>
      <c r="D1966">
        <v>13.1979923248291</v>
      </c>
      <c r="E1966">
        <v>78.6776123046875</v>
      </c>
      <c r="F1966">
        <v>139.19697570800781</v>
      </c>
      <c r="G1966">
        <v>100.7334899902344</v>
      </c>
      <c r="H1966">
        <v>121.8728942871094</v>
      </c>
      <c r="I1966">
        <v>44.356964111328118</v>
      </c>
      <c r="J1966">
        <v>40.182342529296882</v>
      </c>
      <c r="K1966">
        <v>6.8109564781188956</v>
      </c>
    </row>
    <row r="1967" spans="1:11" x14ac:dyDescent="0.3">
      <c r="A1967">
        <v>0.29527500000000001</v>
      </c>
      <c r="B1967">
        <v>12.56639385223389</v>
      </c>
      <c r="C1967">
        <v>12.477766990661619</v>
      </c>
      <c r="D1967">
        <v>12.9110050201416</v>
      </c>
      <c r="E1967">
        <v>78.328285217285156</v>
      </c>
      <c r="F1967">
        <v>148.42411804199219</v>
      </c>
      <c r="G1967">
        <v>101.7941589355469</v>
      </c>
      <c r="H1967">
        <v>128.28581237792969</v>
      </c>
      <c r="I1967">
        <v>40.067630767822273</v>
      </c>
      <c r="J1967">
        <v>42.391578674316413</v>
      </c>
      <c r="K1967">
        <v>6.9644560813903809</v>
      </c>
    </row>
    <row r="1968" spans="1:11" x14ac:dyDescent="0.3">
      <c r="A1968">
        <v>0.29541000000000001</v>
      </c>
      <c r="B1968">
        <v>12.559675216674799</v>
      </c>
      <c r="C1968">
        <v>11.94806575775146</v>
      </c>
      <c r="D1968">
        <v>13.539924621582029</v>
      </c>
      <c r="E1968">
        <v>79.73992919921875</v>
      </c>
      <c r="F1968">
        <v>139.80131530761719</v>
      </c>
      <c r="G1968">
        <v>109.37242126464839</v>
      </c>
      <c r="H1968">
        <v>130.3831481933594</v>
      </c>
      <c r="I1968">
        <v>40.997520446777337</v>
      </c>
      <c r="J1968">
        <v>41.917938232421882</v>
      </c>
      <c r="K1968">
        <v>6.900475025177002</v>
      </c>
    </row>
    <row r="1969" spans="1:11" x14ac:dyDescent="0.3">
      <c r="A1969">
        <v>0.295545</v>
      </c>
      <c r="B1969">
        <v>12.61994647979736</v>
      </c>
      <c r="C1969">
        <v>12.313747406005859</v>
      </c>
      <c r="D1969">
        <v>13.385275840759279</v>
      </c>
      <c r="E1969">
        <v>81.560188293457031</v>
      </c>
      <c r="F1969">
        <v>136.224365234375</v>
      </c>
      <c r="G1969">
        <v>99.139671325683594</v>
      </c>
      <c r="H1969">
        <v>125.5617980957031</v>
      </c>
      <c r="I1969">
        <v>41.449462890625</v>
      </c>
      <c r="J1969">
        <v>42.303241729736328</v>
      </c>
      <c r="K1969">
        <v>7.1599011421203613</v>
      </c>
    </row>
    <row r="1970" spans="1:11" x14ac:dyDescent="0.3">
      <c r="A1970">
        <v>0.29568</v>
      </c>
      <c r="B1970">
        <v>12.351542472839361</v>
      </c>
      <c r="C1970">
        <v>12.25345611572266</v>
      </c>
      <c r="D1970">
        <v>13.236873626708981</v>
      </c>
      <c r="E1970">
        <v>76.86029052734375</v>
      </c>
      <c r="F1970">
        <v>120.4973220825195</v>
      </c>
      <c r="G1970">
        <v>104.28375244140619</v>
      </c>
      <c r="H1970">
        <v>122.5984573364258</v>
      </c>
      <c r="I1970">
        <v>38.918998718261719</v>
      </c>
      <c r="J1970">
        <v>40.653263092041023</v>
      </c>
      <c r="K1970">
        <v>7.2688264846801758</v>
      </c>
    </row>
    <row r="1971" spans="1:11" x14ac:dyDescent="0.3">
      <c r="A1971">
        <v>0.29581499999999999</v>
      </c>
      <c r="B1971">
        <v>12.31967258453369</v>
      </c>
      <c r="C1971">
        <v>12.507163047790529</v>
      </c>
      <c r="D1971">
        <v>13.82601928710938</v>
      </c>
      <c r="E1971">
        <v>73.346031188964844</v>
      </c>
      <c r="F1971">
        <v>135.92889404296881</v>
      </c>
      <c r="G1971">
        <v>107.6903991699219</v>
      </c>
      <c r="H1971">
        <v>126.5743713378906</v>
      </c>
      <c r="I1971">
        <v>40.622917175292969</v>
      </c>
      <c r="J1971">
        <v>41.374202728271477</v>
      </c>
      <c r="K1971">
        <v>7.118929386138916</v>
      </c>
    </row>
    <row r="1972" spans="1:11" x14ac:dyDescent="0.3">
      <c r="A1972">
        <v>0.29594999999999999</v>
      </c>
      <c r="B1972">
        <v>12.3167610168457</v>
      </c>
      <c r="C1972">
        <v>12.75435161590576</v>
      </c>
      <c r="D1972">
        <v>13.38361644744873</v>
      </c>
      <c r="E1972">
        <v>74.37982177734375</v>
      </c>
      <c r="F1972">
        <v>124.5558319091797</v>
      </c>
      <c r="G1972">
        <v>107.4135818481445</v>
      </c>
      <c r="H1972">
        <v>128.9148254394531</v>
      </c>
      <c r="I1972">
        <v>37.594326019287109</v>
      </c>
      <c r="J1972">
        <v>42.126827239990227</v>
      </c>
      <c r="K1972">
        <v>7.0687351226806641</v>
      </c>
    </row>
    <row r="1973" spans="1:11" x14ac:dyDescent="0.3">
      <c r="A1973">
        <v>0.29608499999999999</v>
      </c>
      <c r="B1973">
        <v>12.807364463806151</v>
      </c>
      <c r="C1973">
        <v>12.20980739593506</v>
      </c>
      <c r="D1973">
        <v>13.56482982635498</v>
      </c>
      <c r="E1973">
        <v>77.666404724121094</v>
      </c>
      <c r="F1973">
        <v>122.82904052734381</v>
      </c>
      <c r="G1973">
        <v>100.44101715087891</v>
      </c>
      <c r="H1973">
        <v>130.15101623535159</v>
      </c>
      <c r="I1973">
        <v>42.153221130371087</v>
      </c>
      <c r="J1973">
        <v>46.254116058349609</v>
      </c>
      <c r="K1973">
        <v>6.9414820671081543</v>
      </c>
    </row>
    <row r="1974" spans="1:11" x14ac:dyDescent="0.3">
      <c r="A1974">
        <v>0.29621999999999998</v>
      </c>
      <c r="B1974">
        <v>12.889889717102051</v>
      </c>
      <c r="C1974">
        <v>12.44876194000244</v>
      </c>
      <c r="D1974">
        <v>13.87308406829834</v>
      </c>
      <c r="E1974">
        <v>84.301445007324219</v>
      </c>
      <c r="F1974">
        <v>132.4239501953125</v>
      </c>
      <c r="G1974">
        <v>101.7279586791992</v>
      </c>
      <c r="H1974">
        <v>131.9558410644531</v>
      </c>
      <c r="I1974">
        <v>43.483058929443359</v>
      </c>
      <c r="J1974">
        <v>45.611766815185547</v>
      </c>
      <c r="K1974">
        <v>7.15496826171875</v>
      </c>
    </row>
    <row r="1975" spans="1:11" x14ac:dyDescent="0.3">
      <c r="A1975">
        <v>0.29635499999999998</v>
      </c>
      <c r="B1975">
        <v>12.94733905792236</v>
      </c>
      <c r="C1975">
        <v>12.506888389587401</v>
      </c>
      <c r="D1975">
        <v>13.731839179992679</v>
      </c>
      <c r="E1975">
        <v>80.5494384765625</v>
      </c>
      <c r="F1975">
        <v>133.18556213378909</v>
      </c>
      <c r="G1975">
        <v>99.370826721191406</v>
      </c>
      <c r="H1975">
        <v>131.69639587402341</v>
      </c>
      <c r="I1975">
        <v>39.353885650634773</v>
      </c>
      <c r="J1975">
        <v>48.310520172119141</v>
      </c>
      <c r="K1975">
        <v>7.0817370414733887</v>
      </c>
    </row>
    <row r="1976" spans="1:11" x14ac:dyDescent="0.3">
      <c r="A1976">
        <v>0.29648999999999998</v>
      </c>
      <c r="B1976">
        <v>12.962454795837401</v>
      </c>
      <c r="C1976">
        <v>12.750752449035639</v>
      </c>
      <c r="D1976">
        <v>13.74661445617676</v>
      </c>
      <c r="E1976">
        <v>76.106430053710938</v>
      </c>
      <c r="F1976">
        <v>140.93208312988281</v>
      </c>
      <c r="G1976">
        <v>103.80877685546881</v>
      </c>
      <c r="H1976">
        <v>130.892578125</v>
      </c>
      <c r="I1976">
        <v>41.646587371826172</v>
      </c>
      <c r="J1976">
        <v>42.810523986816413</v>
      </c>
      <c r="K1976">
        <v>6.9901537895202637</v>
      </c>
    </row>
    <row r="1977" spans="1:11" x14ac:dyDescent="0.3">
      <c r="A1977">
        <v>0.29662500000000003</v>
      </c>
      <c r="B1977">
        <v>12.666854858398439</v>
      </c>
      <c r="C1977">
        <v>12.85340023040771</v>
      </c>
      <c r="D1977">
        <v>13.269869804382321</v>
      </c>
      <c r="E1977">
        <v>75.645904541015625</v>
      </c>
      <c r="F1977">
        <v>139.1670837402344</v>
      </c>
      <c r="G1977">
        <v>103.5503387451172</v>
      </c>
      <c r="H1977">
        <v>130.31732177734381</v>
      </c>
      <c r="I1977">
        <v>42.303874969482422</v>
      </c>
      <c r="J1977">
        <v>40.748611450195313</v>
      </c>
      <c r="K1977">
        <v>7.1515178680419922</v>
      </c>
    </row>
    <row r="1978" spans="1:11" x14ac:dyDescent="0.3">
      <c r="A1978">
        <v>0.29676000000000002</v>
      </c>
      <c r="B1978">
        <v>12.490317344665529</v>
      </c>
      <c r="C1978">
        <v>12.63918876647949</v>
      </c>
      <c r="D1978">
        <v>13.579447746276861</v>
      </c>
      <c r="E1978">
        <v>74.655921936035156</v>
      </c>
      <c r="F1978">
        <v>132.6904296875</v>
      </c>
      <c r="G1978">
        <v>104.12099456787109</v>
      </c>
      <c r="H1978">
        <v>131.04533386230469</v>
      </c>
      <c r="I1978">
        <v>41.913063049316413</v>
      </c>
      <c r="J1978">
        <v>39.471729278564453</v>
      </c>
      <c r="K1978">
        <v>7.1685476303100586</v>
      </c>
    </row>
    <row r="1979" spans="1:11" x14ac:dyDescent="0.3">
      <c r="A1979">
        <v>0.29689500000000002</v>
      </c>
      <c r="B1979">
        <v>12.876584053039551</v>
      </c>
      <c r="C1979">
        <v>12.371224403381349</v>
      </c>
      <c r="D1979">
        <v>13.81329345703125</v>
      </c>
      <c r="E1979">
        <v>73.914871215820313</v>
      </c>
      <c r="F1979">
        <v>132.7261657714844</v>
      </c>
      <c r="G1979">
        <v>99.131050109863281</v>
      </c>
      <c r="H1979">
        <v>127.14426422119141</v>
      </c>
      <c r="I1979">
        <v>42.592422485351563</v>
      </c>
      <c r="J1979">
        <v>46.383358001708977</v>
      </c>
      <c r="K1979">
        <v>7.0812363624572754</v>
      </c>
    </row>
    <row r="1980" spans="1:11" x14ac:dyDescent="0.3">
      <c r="A1980">
        <v>0.29703000000000002</v>
      </c>
      <c r="B1980">
        <v>13.12673950195312</v>
      </c>
      <c r="C1980">
        <v>12.81057929992676</v>
      </c>
      <c r="D1980">
        <v>13.609822273254389</v>
      </c>
      <c r="E1980">
        <v>71.861503601074219</v>
      </c>
      <c r="F1980">
        <v>122.714241027832</v>
      </c>
      <c r="G1980">
        <v>102.30593109130859</v>
      </c>
      <c r="H1980">
        <v>134.69779968261719</v>
      </c>
      <c r="I1980">
        <v>44.523044586181641</v>
      </c>
      <c r="J1980">
        <v>42.578235626220703</v>
      </c>
      <c r="K1980">
        <v>7.2230954170227051</v>
      </c>
    </row>
    <row r="1981" spans="1:11" x14ac:dyDescent="0.3">
      <c r="A1981">
        <v>0.29716500000000001</v>
      </c>
      <c r="B1981">
        <v>13.259927749633791</v>
      </c>
      <c r="C1981">
        <v>12.99076557159424</v>
      </c>
      <c r="D1981">
        <v>13.831342697143549</v>
      </c>
      <c r="E1981">
        <v>72.148979187011719</v>
      </c>
      <c r="F1981">
        <v>129.7360534667969</v>
      </c>
      <c r="G1981">
        <v>104.691291809082</v>
      </c>
      <c r="H1981">
        <v>132.70013427734381</v>
      </c>
      <c r="I1981">
        <v>43.496185302734382</v>
      </c>
      <c r="J1981">
        <v>45.429302215576172</v>
      </c>
      <c r="K1981">
        <v>7.0836219787597656</v>
      </c>
    </row>
    <row r="1982" spans="1:11" x14ac:dyDescent="0.3">
      <c r="A1982">
        <v>0.29730000000000001</v>
      </c>
      <c r="B1982">
        <v>12.889139175415041</v>
      </c>
      <c r="C1982">
        <v>12.526119232177731</v>
      </c>
      <c r="D1982">
        <v>14.0440731048584</v>
      </c>
      <c r="E1982">
        <v>78.129318237304688</v>
      </c>
      <c r="F1982">
        <v>115.369026184082</v>
      </c>
      <c r="G1982">
        <v>102.65549468994141</v>
      </c>
      <c r="H1982">
        <v>131.58343505859381</v>
      </c>
      <c r="I1982">
        <v>42.225887298583977</v>
      </c>
      <c r="J1982">
        <v>42.150825500488281</v>
      </c>
      <c r="K1982">
        <v>7.0964565277099609</v>
      </c>
    </row>
    <row r="1983" spans="1:11" x14ac:dyDescent="0.3">
      <c r="A1983">
        <v>0.297435</v>
      </c>
      <c r="B1983">
        <v>12.614249229431151</v>
      </c>
      <c r="C1983">
        <v>12.884701728820801</v>
      </c>
      <c r="D1983">
        <v>13.78988456726074</v>
      </c>
      <c r="E1983">
        <v>73.088768005371094</v>
      </c>
      <c r="F1983">
        <v>126.5649108886719</v>
      </c>
      <c r="G1983">
        <v>104.33692932128911</v>
      </c>
      <c r="H1983">
        <v>126.96087646484381</v>
      </c>
      <c r="I1983">
        <v>39.725315093994141</v>
      </c>
      <c r="J1983">
        <v>43.197372436523438</v>
      </c>
      <c r="K1983">
        <v>7.1653532981872559</v>
      </c>
    </row>
    <row r="1984" spans="1:11" x14ac:dyDescent="0.3">
      <c r="A1984">
        <v>0.29757</v>
      </c>
      <c r="B1984">
        <v>12.946964263916019</v>
      </c>
      <c r="C1984">
        <v>12.48002338409424</v>
      </c>
      <c r="D1984">
        <v>13.627243041992189</v>
      </c>
      <c r="E1984">
        <v>81.685462951660156</v>
      </c>
      <c r="F1984">
        <v>115.6866760253906</v>
      </c>
      <c r="G1984">
        <v>102.5485076904297</v>
      </c>
      <c r="H1984">
        <v>124.63792419433589</v>
      </c>
      <c r="I1984">
        <v>41.291538238525391</v>
      </c>
      <c r="J1984">
        <v>46.500717163085938</v>
      </c>
      <c r="K1984">
        <v>7.1799798011779794</v>
      </c>
    </row>
    <row r="1985" spans="1:11" x14ac:dyDescent="0.3">
      <c r="A1985">
        <v>0.297705</v>
      </c>
      <c r="B1985">
        <v>12.8284912109375</v>
      </c>
      <c r="C1985">
        <v>12.42209625244141</v>
      </c>
      <c r="D1985">
        <v>13.658329010009769</v>
      </c>
      <c r="E1985">
        <v>78.123062133789063</v>
      </c>
      <c r="F1985">
        <v>127.7463302612305</v>
      </c>
      <c r="G1985">
        <v>96.058525085449219</v>
      </c>
      <c r="H1985">
        <v>130.28327941894531</v>
      </c>
      <c r="I1985">
        <v>41.073516845703118</v>
      </c>
      <c r="J1985">
        <v>44.524295806884773</v>
      </c>
      <c r="K1985">
        <v>7.1799864768981934</v>
      </c>
    </row>
    <row r="1986" spans="1:11" x14ac:dyDescent="0.3">
      <c r="A1986">
        <v>0.29783999999999999</v>
      </c>
      <c r="B1986">
        <v>12.722408294677731</v>
      </c>
      <c r="C1986">
        <v>12.352076530456539</v>
      </c>
      <c r="D1986">
        <v>14.258944511413571</v>
      </c>
      <c r="E1986">
        <v>82.7471923828125</v>
      </c>
      <c r="F1986">
        <v>130.0004577636719</v>
      </c>
      <c r="G1986">
        <v>94.986824035644531</v>
      </c>
      <c r="H1986">
        <v>136.03239440917969</v>
      </c>
      <c r="I1986">
        <v>36.155460357666023</v>
      </c>
      <c r="J1986">
        <v>43.471347808837891</v>
      </c>
      <c r="K1986">
        <v>6.9536800384521484</v>
      </c>
    </row>
    <row r="1987" spans="1:11" x14ac:dyDescent="0.3">
      <c r="A1987">
        <v>0.29797499999999999</v>
      </c>
      <c r="B1987">
        <v>12.67562103271484</v>
      </c>
      <c r="C1987">
        <v>12.3608455657959</v>
      </c>
      <c r="D1987">
        <v>13.966221809387211</v>
      </c>
      <c r="E1987">
        <v>75.368408203125</v>
      </c>
      <c r="F1987">
        <v>117.4161834716797</v>
      </c>
      <c r="G1987">
        <v>97.806068420410156</v>
      </c>
      <c r="H1987">
        <v>135.1318054199219</v>
      </c>
      <c r="I1987">
        <v>38.133598327636719</v>
      </c>
      <c r="J1987">
        <v>42.642707824707031</v>
      </c>
      <c r="K1987">
        <v>6.8958501815795898</v>
      </c>
    </row>
    <row r="1988" spans="1:11" x14ac:dyDescent="0.3">
      <c r="A1988">
        <v>0.29810999999999999</v>
      </c>
      <c r="B1988">
        <v>12.501749038696291</v>
      </c>
      <c r="C1988">
        <v>12.58265590667725</v>
      </c>
      <c r="D1988">
        <v>13.81740188598633</v>
      </c>
      <c r="E1988">
        <v>73.637008666992188</v>
      </c>
      <c r="F1988">
        <v>121.0470428466797</v>
      </c>
      <c r="G1988">
        <v>97.070381164550781</v>
      </c>
      <c r="H1988">
        <v>129.4281005859375</v>
      </c>
      <c r="I1988">
        <v>45.405307769775391</v>
      </c>
      <c r="J1988">
        <v>44.833934783935547</v>
      </c>
      <c r="K1988">
        <v>7.0025753974914551</v>
      </c>
    </row>
    <row r="1989" spans="1:11" x14ac:dyDescent="0.3">
      <c r="A1989">
        <v>0.29824499999999998</v>
      </c>
      <c r="B1989">
        <v>12.701650619506839</v>
      </c>
      <c r="C1989">
        <v>12.46229457855225</v>
      </c>
      <c r="D1989">
        <v>13.69326782226562</v>
      </c>
      <c r="E1989">
        <v>70.374893188476563</v>
      </c>
      <c r="F1989">
        <v>121.85113525390619</v>
      </c>
      <c r="G1989">
        <v>101.198127746582</v>
      </c>
      <c r="H1989">
        <v>130.75663757324219</v>
      </c>
      <c r="I1989">
        <v>44.290637969970703</v>
      </c>
      <c r="J1989">
        <v>42.903671264648438</v>
      </c>
      <c r="K1989">
        <v>7.0009708404541016</v>
      </c>
    </row>
    <row r="1990" spans="1:11" x14ac:dyDescent="0.3">
      <c r="A1990">
        <v>0.29837999999999998</v>
      </c>
      <c r="B1990">
        <v>12.714657783508301</v>
      </c>
      <c r="C1990">
        <v>12.81095600128174</v>
      </c>
      <c r="D1990">
        <v>13.733315467834471</v>
      </c>
      <c r="E1990">
        <v>70.398353576660156</v>
      </c>
      <c r="F1990">
        <v>123.90073394775391</v>
      </c>
      <c r="G1990">
        <v>107.56005859375</v>
      </c>
      <c r="H1990">
        <v>130.74150085449219</v>
      </c>
      <c r="I1990">
        <v>41.318592071533203</v>
      </c>
      <c r="J1990">
        <v>45.6578369140625</v>
      </c>
      <c r="K1990">
        <v>7.1874704360961914</v>
      </c>
    </row>
    <row r="1991" spans="1:11" x14ac:dyDescent="0.3">
      <c r="A1991">
        <v>0.29851499999999997</v>
      </c>
      <c r="B1991">
        <v>12.601908683776861</v>
      </c>
      <c r="C1991">
        <v>12.32872867584229</v>
      </c>
      <c r="D1991">
        <v>13.663460731506349</v>
      </c>
      <c r="E1991">
        <v>76.696403503417969</v>
      </c>
      <c r="F1991">
        <v>113.1438293457031</v>
      </c>
      <c r="G1991">
        <v>100.9530715942383</v>
      </c>
      <c r="H1991">
        <v>125.4110946655273</v>
      </c>
      <c r="I1991">
        <v>44.2606201171875</v>
      </c>
      <c r="J1991">
        <v>44.709827423095703</v>
      </c>
      <c r="K1991">
        <v>7.1108341217041016</v>
      </c>
    </row>
    <row r="1992" spans="1:11" x14ac:dyDescent="0.3">
      <c r="A1992">
        <v>0.29865000000000003</v>
      </c>
      <c r="B1992">
        <v>12.9786376953125</v>
      </c>
      <c r="C1992">
        <v>12.191977500915529</v>
      </c>
      <c r="D1992">
        <v>13.647635459899901</v>
      </c>
      <c r="E1992">
        <v>83.318801879882813</v>
      </c>
      <c r="F1992">
        <v>130.9004211425781</v>
      </c>
      <c r="G1992">
        <v>96.281806945800781</v>
      </c>
      <c r="H1992">
        <v>127.1271667480469</v>
      </c>
      <c r="I1992">
        <v>37.824234008789063</v>
      </c>
      <c r="J1992">
        <v>43.294204711914063</v>
      </c>
      <c r="K1992">
        <v>7.076056957244873</v>
      </c>
    </row>
    <row r="1993" spans="1:11" x14ac:dyDescent="0.3">
      <c r="A1993">
        <v>0.29878500000000002</v>
      </c>
      <c r="B1993">
        <v>12.561995506286619</v>
      </c>
      <c r="C1993">
        <v>12.696657180786129</v>
      </c>
      <c r="D1993">
        <v>13.60421085357666</v>
      </c>
      <c r="E1993">
        <v>71.994270324707031</v>
      </c>
      <c r="F1993">
        <v>128.5359191894531</v>
      </c>
      <c r="G1993">
        <v>97.274627685546875</v>
      </c>
      <c r="H1993">
        <v>123.89219665527339</v>
      </c>
      <c r="I1993">
        <v>38.070358276367188</v>
      </c>
      <c r="J1993">
        <v>45.036819458007813</v>
      </c>
      <c r="K1993">
        <v>7.0875520706176758</v>
      </c>
    </row>
    <row r="1994" spans="1:11" x14ac:dyDescent="0.3">
      <c r="A1994">
        <v>0.29892000000000002</v>
      </c>
      <c r="B1994">
        <v>12.23405170440674</v>
      </c>
      <c r="C1994">
        <v>12.47138786315918</v>
      </c>
      <c r="D1994">
        <v>13.460569381713871</v>
      </c>
      <c r="E1994">
        <v>77.005638122558594</v>
      </c>
      <c r="F1994">
        <v>136.40849304199219</v>
      </c>
      <c r="G1994">
        <v>100.1749267578125</v>
      </c>
      <c r="H1994">
        <v>130.43092346191409</v>
      </c>
      <c r="I1994">
        <v>43.808071136474609</v>
      </c>
      <c r="J1994">
        <v>43.621780395507813</v>
      </c>
      <c r="K1994">
        <v>7.0245208740234384</v>
      </c>
    </row>
    <row r="1995" spans="1:11" x14ac:dyDescent="0.3">
      <c r="A1995">
        <v>0.29905500000000002</v>
      </c>
      <c r="B1995">
        <v>12.69619750976562</v>
      </c>
      <c r="C1995">
        <v>12.236899375915529</v>
      </c>
      <c r="D1995">
        <v>13.62980365753174</v>
      </c>
      <c r="E1995">
        <v>72.675132751464844</v>
      </c>
      <c r="F1995">
        <v>274.54901123046881</v>
      </c>
      <c r="G1995">
        <v>101.265380859375</v>
      </c>
      <c r="H1995">
        <v>135.17694091796881</v>
      </c>
      <c r="I1995">
        <v>40.28717041015625</v>
      </c>
      <c r="J1995">
        <v>40.739788055419922</v>
      </c>
      <c r="K1995">
        <v>6.8042092323303223</v>
      </c>
    </row>
    <row r="1996" spans="1:11" x14ac:dyDescent="0.3">
      <c r="A1996">
        <v>0.29919000000000001</v>
      </c>
      <c r="B1996">
        <v>12.68883609771729</v>
      </c>
      <c r="C1996">
        <v>12.264297485351561</v>
      </c>
      <c r="D1996">
        <v>13.63717460632324</v>
      </c>
      <c r="E1996">
        <v>75.117057800292969</v>
      </c>
      <c r="F1996">
        <v>266.07394409179688</v>
      </c>
      <c r="G1996">
        <v>106.6276473999023</v>
      </c>
      <c r="H1996">
        <v>134.62080383300781</v>
      </c>
      <c r="I1996">
        <v>35.368743896484382</v>
      </c>
      <c r="J1996">
        <v>39.799911499023438</v>
      </c>
      <c r="K1996">
        <v>6.8305978775024414</v>
      </c>
    </row>
    <row r="1997" spans="1:11" x14ac:dyDescent="0.3">
      <c r="A1997">
        <v>0.29932500000000001</v>
      </c>
      <c r="B1997">
        <v>11.968502998352051</v>
      </c>
      <c r="C1997">
        <v>12.34541606903076</v>
      </c>
      <c r="D1997">
        <v>14.065836906433111</v>
      </c>
      <c r="E1997">
        <v>73.724136352539063</v>
      </c>
      <c r="F1997">
        <v>165.2442932128906</v>
      </c>
      <c r="G1997">
        <v>99.489822387695313</v>
      </c>
      <c r="H1997">
        <v>128.35844421386719</v>
      </c>
      <c r="I1997">
        <v>37.250911712646477</v>
      </c>
      <c r="J1997">
        <v>41.359989166259773</v>
      </c>
      <c r="K1997">
        <v>6.7709794044494629</v>
      </c>
    </row>
    <row r="1998" spans="1:11" x14ac:dyDescent="0.3">
      <c r="A1998">
        <v>0.29946</v>
      </c>
      <c r="B1998">
        <v>12.268575668334959</v>
      </c>
      <c r="C1998">
        <v>12.64544582366943</v>
      </c>
      <c r="D1998">
        <v>13.36371994018555</v>
      </c>
      <c r="E1998">
        <v>74.759475708007813</v>
      </c>
      <c r="F1998">
        <v>139.1471862792969</v>
      </c>
      <c r="G1998">
        <v>100.262336730957</v>
      </c>
      <c r="H1998">
        <v>122.94529724121089</v>
      </c>
      <c r="I1998">
        <v>41.086009979248047</v>
      </c>
      <c r="J1998">
        <v>40.843124389648438</v>
      </c>
      <c r="K1998">
        <v>6.7995448112487793</v>
      </c>
    </row>
    <row r="1999" spans="1:11" x14ac:dyDescent="0.3">
      <c r="A1999">
        <v>0.299595</v>
      </c>
      <c r="B1999">
        <v>12.644462585449221</v>
      </c>
      <c r="C1999">
        <v>12.80888843536377</v>
      </c>
      <c r="D1999">
        <v>13.712038040161129</v>
      </c>
      <c r="E1999">
        <v>73.6422119140625</v>
      </c>
      <c r="F1999">
        <v>124.92059326171881</v>
      </c>
      <c r="G1999">
        <v>99.255943298339844</v>
      </c>
      <c r="H1999">
        <v>122.75913238525391</v>
      </c>
      <c r="I1999">
        <v>41.510566711425781</v>
      </c>
      <c r="J1999">
        <v>42.176113128662109</v>
      </c>
      <c r="K1999">
        <v>6.698089599609375</v>
      </c>
    </row>
    <row r="2000" spans="1:11" x14ac:dyDescent="0.3">
      <c r="A2000">
        <v>0.29973</v>
      </c>
      <c r="B2000">
        <v>12.6099853515625</v>
      </c>
      <c r="C2000">
        <v>12.17255115509033</v>
      </c>
      <c r="D2000">
        <v>13.844319343566889</v>
      </c>
      <c r="E2000">
        <v>76.149810791015625</v>
      </c>
      <c r="F2000">
        <v>124.1736602783203</v>
      </c>
      <c r="G2000">
        <v>112.28668212890619</v>
      </c>
      <c r="H2000">
        <v>125.62933349609381</v>
      </c>
      <c r="I2000">
        <v>44.804027557373047</v>
      </c>
      <c r="J2000">
        <v>44.252365112304688</v>
      </c>
      <c r="K2000">
        <v>6.7322540283203116</v>
      </c>
    </row>
    <row r="2001" spans="1:11" x14ac:dyDescent="0.3">
      <c r="A2001">
        <v>0.29986499999999999</v>
      </c>
      <c r="B2001">
        <v>12.357730865478519</v>
      </c>
      <c r="C2001">
        <v>12.29187488555908</v>
      </c>
      <c r="D2001">
        <v>13.288289070129389</v>
      </c>
      <c r="E2001">
        <v>77.449569702148438</v>
      </c>
      <c r="F2001">
        <v>123.6160888671875</v>
      </c>
      <c r="G2001">
        <v>110.10446929931641</v>
      </c>
      <c r="H2001">
        <v>134.43473815917969</v>
      </c>
      <c r="I2001">
        <v>42.169528961181641</v>
      </c>
      <c r="J2001">
        <v>43.954860687255859</v>
      </c>
      <c r="K2001">
        <v>6.6910524368286133</v>
      </c>
    </row>
    <row r="2002" spans="1:11" x14ac:dyDescent="0.3">
      <c r="A2002">
        <v>0.3</v>
      </c>
      <c r="B2002">
        <v>12.273372650146481</v>
      </c>
      <c r="C2002">
        <v>12.17283821105957</v>
      </c>
      <c r="D2002">
        <v>13.467848777771</v>
      </c>
      <c r="E2002">
        <v>78.971366882324219</v>
      </c>
      <c r="F2002">
        <v>117.53135681152339</v>
      </c>
      <c r="G2002">
        <v>99.376129150390625</v>
      </c>
      <c r="H2002">
        <v>133.1055908203125</v>
      </c>
      <c r="I2002">
        <v>41.101280212402337</v>
      </c>
      <c r="J2002">
        <v>42.254955291748047</v>
      </c>
      <c r="K2002">
        <v>6.7283763885498047</v>
      </c>
    </row>
    <row r="2003" spans="1:11" x14ac:dyDescent="0.3">
      <c r="A2003">
        <v>0.30135000000000001</v>
      </c>
      <c r="B2003">
        <v>11.91244411468506</v>
      </c>
      <c r="C2003">
        <v>11.967641830444339</v>
      </c>
      <c r="D2003">
        <v>12.926077842712401</v>
      </c>
      <c r="E2003">
        <v>76.125625610351563</v>
      </c>
      <c r="F2003">
        <v>116.15956115722661</v>
      </c>
      <c r="G2003">
        <v>100.967529296875</v>
      </c>
      <c r="H2003">
        <v>126.47633361816411</v>
      </c>
      <c r="I2003">
        <v>39.006206512451172</v>
      </c>
      <c r="J2003">
        <v>39.078536987304688</v>
      </c>
      <c r="K2003">
        <v>6.4856376647949219</v>
      </c>
    </row>
    <row r="2004" spans="1:11" x14ac:dyDescent="0.3">
      <c r="A2004">
        <v>0.30270000000000002</v>
      </c>
      <c r="B2004">
        <v>10.92744731903076</v>
      </c>
      <c r="C2004">
        <v>10.953774452209471</v>
      </c>
      <c r="D2004">
        <v>12.47755146026611</v>
      </c>
      <c r="E2004">
        <v>72.3251953125</v>
      </c>
      <c r="F2004">
        <v>122.8087692260742</v>
      </c>
      <c r="G2004">
        <v>101.0500869750977</v>
      </c>
      <c r="H2004">
        <v>128.4486389160156</v>
      </c>
      <c r="I2004">
        <v>37.1407470703125</v>
      </c>
      <c r="J2004">
        <v>38.938896179199219</v>
      </c>
      <c r="K2004">
        <v>6.2667880058288574</v>
      </c>
    </row>
    <row r="2005" spans="1:11" x14ac:dyDescent="0.3">
      <c r="A2005">
        <v>0.30404999999999999</v>
      </c>
      <c r="B2005">
        <v>10.26179885864258</v>
      </c>
      <c r="C2005">
        <v>10.46796321868896</v>
      </c>
      <c r="D2005">
        <v>11.804715156555179</v>
      </c>
      <c r="E2005">
        <v>70.0931396484375</v>
      </c>
      <c r="F2005">
        <v>119.20102691650391</v>
      </c>
      <c r="G2005">
        <v>98.267021179199219</v>
      </c>
      <c r="H2005">
        <v>119.7102737426758</v>
      </c>
      <c r="I2005">
        <v>35.198978424072273</v>
      </c>
      <c r="J2005">
        <v>39.336040496826172</v>
      </c>
      <c r="K2005">
        <v>5.8329291343688956</v>
      </c>
    </row>
    <row r="2006" spans="1:11" x14ac:dyDescent="0.3">
      <c r="A2006">
        <v>0.3054</v>
      </c>
      <c r="B2006">
        <v>9.2629661560058594</v>
      </c>
      <c r="C2006">
        <v>9.3545827865600586</v>
      </c>
      <c r="D2006">
        <v>10.66912174224854</v>
      </c>
      <c r="E2006">
        <v>74.622886657714844</v>
      </c>
      <c r="F2006">
        <v>110.538818359375</v>
      </c>
      <c r="G2006">
        <v>96.147880554199219</v>
      </c>
      <c r="H2006">
        <v>119.8875350952148</v>
      </c>
      <c r="I2006">
        <v>33.068588256835938</v>
      </c>
      <c r="J2006">
        <v>39.986042022705078</v>
      </c>
      <c r="K2006">
        <v>5.4017515182495117</v>
      </c>
    </row>
    <row r="2007" spans="1:11" x14ac:dyDescent="0.3">
      <c r="A2007">
        <v>0.30675000000000002</v>
      </c>
      <c r="B2007">
        <v>8.218780517578125</v>
      </c>
      <c r="C2007">
        <v>8.6951465606689453</v>
      </c>
      <c r="D2007">
        <v>9.3251714706420898</v>
      </c>
      <c r="E2007">
        <v>70.383575439453125</v>
      </c>
      <c r="F2007">
        <v>98.368843078613281</v>
      </c>
      <c r="G2007">
        <v>98.789146423339844</v>
      </c>
      <c r="H2007">
        <v>118.421760559082</v>
      </c>
      <c r="I2007">
        <v>39.063182830810547</v>
      </c>
      <c r="J2007">
        <v>39.708854675292969</v>
      </c>
      <c r="K2007">
        <v>5.1326136589050293</v>
      </c>
    </row>
    <row r="2008" spans="1:11" x14ac:dyDescent="0.3">
      <c r="A2008">
        <v>0.30809999999999998</v>
      </c>
      <c r="B2008">
        <v>7.2507362365722656</v>
      </c>
      <c r="C2008">
        <v>7.7385554313659668</v>
      </c>
      <c r="D2008">
        <v>8.1441497802734375</v>
      </c>
      <c r="E2008">
        <v>67.926849365234375</v>
      </c>
      <c r="F2008">
        <v>105.95957946777339</v>
      </c>
      <c r="G2008">
        <v>99.437103271484375</v>
      </c>
      <c r="H2008">
        <v>115.1950378417969</v>
      </c>
      <c r="I2008">
        <v>37.160606384277337</v>
      </c>
      <c r="J2008">
        <v>42.303131103515618</v>
      </c>
      <c r="K2008">
        <v>4.3954052925109863</v>
      </c>
    </row>
    <row r="2009" spans="1:11" x14ac:dyDescent="0.3">
      <c r="A2009">
        <v>0.30945</v>
      </c>
      <c r="B2009">
        <v>6.5118722915649414</v>
      </c>
      <c r="C2009">
        <v>6.7759613990783691</v>
      </c>
      <c r="D2009">
        <v>7.3585638999938956</v>
      </c>
      <c r="E2009">
        <v>70.756607055664063</v>
      </c>
      <c r="F2009">
        <v>105.3495559692383</v>
      </c>
      <c r="G2009">
        <v>93.556098937988281</v>
      </c>
      <c r="H2009">
        <v>117.4145126342773</v>
      </c>
      <c r="I2009">
        <v>31.657480239868161</v>
      </c>
      <c r="J2009">
        <v>38.923309326171882</v>
      </c>
      <c r="K2009">
        <v>3.7160277366638179</v>
      </c>
    </row>
    <row r="2010" spans="1:11" x14ac:dyDescent="0.3">
      <c r="A2010">
        <v>0.31080000000000002</v>
      </c>
      <c r="B2010">
        <v>6.2098178863525391</v>
      </c>
      <c r="C2010">
        <v>6.1415958404541016</v>
      </c>
      <c r="D2010">
        <v>6.5994863510131836</v>
      </c>
      <c r="E2010">
        <v>68.804618835449219</v>
      </c>
      <c r="F2010">
        <v>92.246383666992188</v>
      </c>
      <c r="G2010">
        <v>92.304122924804688</v>
      </c>
      <c r="H2010">
        <v>116.6456604003906</v>
      </c>
      <c r="I2010">
        <v>30.354022979736332</v>
      </c>
      <c r="J2010">
        <v>37.542873382568359</v>
      </c>
      <c r="K2010">
        <v>3.4883508682250981</v>
      </c>
    </row>
    <row r="2011" spans="1:11" x14ac:dyDescent="0.3">
      <c r="A2011">
        <v>0.31214999999999998</v>
      </c>
      <c r="B2011">
        <v>5.9723320007324219</v>
      </c>
      <c r="C2011">
        <v>5.7003307342529297</v>
      </c>
      <c r="D2011">
        <v>6.401576042175293</v>
      </c>
      <c r="E2011">
        <v>71.617057800292969</v>
      </c>
      <c r="F2011">
        <v>84.565132141113281</v>
      </c>
      <c r="G2011">
        <v>92.896041870117188</v>
      </c>
      <c r="H2011">
        <v>113.5866012573242</v>
      </c>
      <c r="I2011">
        <v>31.03874397277832</v>
      </c>
      <c r="J2011">
        <v>38.117088317871087</v>
      </c>
      <c r="K2011">
        <v>3.1683859825134282</v>
      </c>
    </row>
    <row r="2012" spans="1:11" x14ac:dyDescent="0.3">
      <c r="A2012">
        <v>0.3135</v>
      </c>
      <c r="B2012">
        <v>5.8608083724975586</v>
      </c>
      <c r="C2012">
        <v>5.4985475540161133</v>
      </c>
      <c r="D2012">
        <v>6.171638011932373</v>
      </c>
      <c r="E2012">
        <v>69.130455017089844</v>
      </c>
      <c r="F2012">
        <v>91.143966674804688</v>
      </c>
      <c r="G2012">
        <v>94.879653930664063</v>
      </c>
      <c r="H2012">
        <v>111.6086349487305</v>
      </c>
      <c r="I2012">
        <v>30.122249603271481</v>
      </c>
      <c r="J2012">
        <v>36.621555328369141</v>
      </c>
      <c r="K2012">
        <v>2.914412260055542</v>
      </c>
    </row>
    <row r="2013" spans="1:11" x14ac:dyDescent="0.3">
      <c r="A2013">
        <v>0.31485000000000002</v>
      </c>
      <c r="B2013">
        <v>5.904508113861084</v>
      </c>
      <c r="C2013">
        <v>5.5823707580566406</v>
      </c>
      <c r="D2013">
        <v>6.4997854232788086</v>
      </c>
      <c r="E2013">
        <v>69.557426452636719</v>
      </c>
      <c r="F2013">
        <v>88.595069885253906</v>
      </c>
      <c r="G2013">
        <v>95.059394836425781</v>
      </c>
      <c r="H2013">
        <v>112.3980712890625</v>
      </c>
      <c r="I2013">
        <v>29.745931625366211</v>
      </c>
      <c r="J2013">
        <v>34.912254333496087</v>
      </c>
      <c r="K2013">
        <v>2.6884691715240479</v>
      </c>
    </row>
    <row r="2014" spans="1:11" x14ac:dyDescent="0.3">
      <c r="A2014">
        <v>0.31619999999999998</v>
      </c>
      <c r="B2014">
        <v>5.8372406959533691</v>
      </c>
      <c r="C2014">
        <v>5.715364933013916</v>
      </c>
      <c r="D2014">
        <v>6.4607181549072266</v>
      </c>
      <c r="E2014">
        <v>66.119552612304688</v>
      </c>
      <c r="F2014">
        <v>95.181831359863281</v>
      </c>
      <c r="G2014">
        <v>94.767829895019531</v>
      </c>
      <c r="H2014">
        <v>110.3345565795898</v>
      </c>
      <c r="I2014">
        <v>31.611881256103519</v>
      </c>
      <c r="J2014">
        <v>34.473491668701172</v>
      </c>
      <c r="K2014">
        <v>2.661914587020874</v>
      </c>
    </row>
    <row r="2015" spans="1:11" x14ac:dyDescent="0.3">
      <c r="A2015">
        <v>0.31755</v>
      </c>
      <c r="B2015">
        <v>5.9853048324584961</v>
      </c>
      <c r="C2015">
        <v>6.3018813133239746</v>
      </c>
      <c r="D2015">
        <v>6.6451282501220703</v>
      </c>
      <c r="E2015">
        <v>65.170707702636719</v>
      </c>
      <c r="F2015">
        <v>88.452247619628906</v>
      </c>
      <c r="G2015">
        <v>91.986610412597656</v>
      </c>
      <c r="H2015">
        <v>109.95680236816411</v>
      </c>
      <c r="I2015">
        <v>32.129199981689453</v>
      </c>
      <c r="J2015">
        <v>33.680435180664063</v>
      </c>
      <c r="K2015">
        <v>2.5883347988128662</v>
      </c>
    </row>
    <row r="2016" spans="1:11" x14ac:dyDescent="0.3">
      <c r="A2016">
        <v>0.31890000000000002</v>
      </c>
      <c r="B2016">
        <v>5.8192691802978516</v>
      </c>
      <c r="C2016">
        <v>6.0102849006652832</v>
      </c>
      <c r="D2016">
        <v>6.6901965141296387</v>
      </c>
      <c r="E2016">
        <v>67.430572509765625</v>
      </c>
      <c r="F2016">
        <v>89.308235168457031</v>
      </c>
      <c r="G2016">
        <v>94.504165649414063</v>
      </c>
      <c r="H2016">
        <v>104.8590469360352</v>
      </c>
      <c r="I2016">
        <v>29.414834976196289</v>
      </c>
      <c r="J2016">
        <v>31.633659362792969</v>
      </c>
      <c r="K2016">
        <v>2.5664584636688228</v>
      </c>
    </row>
    <row r="2017" spans="1:11" x14ac:dyDescent="0.3">
      <c r="A2017">
        <v>0.32024999999999998</v>
      </c>
      <c r="B2017">
        <v>5.6610417366027832</v>
      </c>
      <c r="C2017">
        <v>5.9156923294067383</v>
      </c>
      <c r="D2017">
        <v>6.5567936897277832</v>
      </c>
      <c r="E2017">
        <v>65.495903015136719</v>
      </c>
      <c r="F2017">
        <v>89.931755065917969</v>
      </c>
      <c r="G2017">
        <v>91.0145263671875</v>
      </c>
      <c r="H2017">
        <v>101.1071395874023</v>
      </c>
      <c r="I2017">
        <v>34.501914978027337</v>
      </c>
      <c r="J2017">
        <v>29.775175094604489</v>
      </c>
      <c r="K2017">
        <v>2.6484804153442378</v>
      </c>
    </row>
    <row r="2018" spans="1:11" x14ac:dyDescent="0.3">
      <c r="A2018">
        <v>0.3216</v>
      </c>
      <c r="B2018">
        <v>5.5777730941772461</v>
      </c>
      <c r="C2018">
        <v>5.8991022109985352</v>
      </c>
      <c r="D2018">
        <v>6.6577425003051758</v>
      </c>
      <c r="E2018">
        <v>66.291252136230469</v>
      </c>
      <c r="F2018">
        <v>96.8131103515625</v>
      </c>
      <c r="G2018">
        <v>93.153892517089844</v>
      </c>
      <c r="H2018">
        <v>101.2624893188477</v>
      </c>
      <c r="I2018">
        <v>30.406124114990231</v>
      </c>
      <c r="J2018">
        <v>30.310342788696289</v>
      </c>
      <c r="K2018">
        <v>2.6166713237762451</v>
      </c>
    </row>
    <row r="2019" spans="1:11" x14ac:dyDescent="0.3">
      <c r="A2019">
        <v>0.32295000000000001</v>
      </c>
      <c r="B2019">
        <v>5.2845330238342294</v>
      </c>
      <c r="C2019">
        <v>5.5939264297485352</v>
      </c>
      <c r="D2019">
        <v>6.3161115646362296</v>
      </c>
      <c r="E2019">
        <v>67.55303955078125</v>
      </c>
      <c r="F2019">
        <v>94.213478088378906</v>
      </c>
      <c r="G2019">
        <v>91.947013854980469</v>
      </c>
      <c r="H2019">
        <v>102.66355895996089</v>
      </c>
      <c r="I2019">
        <v>30.182292938232418</v>
      </c>
      <c r="J2019">
        <v>29.401178359985352</v>
      </c>
      <c r="K2019">
        <v>2.4765651226043701</v>
      </c>
    </row>
    <row r="2020" spans="1:11" x14ac:dyDescent="0.3">
      <c r="A2020">
        <v>0.32429999999999998</v>
      </c>
      <c r="B2020">
        <v>5.2360763549804688</v>
      </c>
      <c r="C2020">
        <v>5.3126273155212402</v>
      </c>
      <c r="D2020">
        <v>5.989499568939209</v>
      </c>
      <c r="E2020">
        <v>64.950721740722656</v>
      </c>
      <c r="F2020">
        <v>91.277534484863281</v>
      </c>
      <c r="G2020">
        <v>91.438758850097656</v>
      </c>
      <c r="H2020">
        <v>93.844940185546875</v>
      </c>
      <c r="I2020">
        <v>27.929874420166019</v>
      </c>
      <c r="J2020">
        <v>28.368818283081051</v>
      </c>
      <c r="K2020">
        <v>2.596650362014771</v>
      </c>
    </row>
    <row r="2021" spans="1:11" x14ac:dyDescent="0.3">
      <c r="A2021">
        <v>0.32565</v>
      </c>
      <c r="B2021">
        <v>5.1579580307006836</v>
      </c>
      <c r="C2021">
        <v>5.2241401672363281</v>
      </c>
      <c r="D2021">
        <v>5.8678426742553711</v>
      </c>
      <c r="E2021">
        <v>64.858535766601563</v>
      </c>
      <c r="F2021">
        <v>90.304466247558594</v>
      </c>
      <c r="G2021">
        <v>93.207069396972656</v>
      </c>
      <c r="H2021">
        <v>94.227180480957031</v>
      </c>
      <c r="I2021">
        <v>29.621303558349609</v>
      </c>
      <c r="J2021">
        <v>26.965545654296879</v>
      </c>
      <c r="K2021">
        <v>2.5623834133148189</v>
      </c>
    </row>
    <row r="2022" spans="1:11" x14ac:dyDescent="0.3">
      <c r="A2022">
        <v>0.32700000000000001</v>
      </c>
      <c r="B2022">
        <v>5.6140193939208984</v>
      </c>
      <c r="C2022">
        <v>5.4645776748657227</v>
      </c>
      <c r="D2022">
        <v>6.0521430969238281</v>
      </c>
      <c r="E2022">
        <v>63.753696441650391</v>
      </c>
      <c r="F2022">
        <v>99.568618774414063</v>
      </c>
      <c r="G2022">
        <v>89.026298522949219</v>
      </c>
      <c r="H2022">
        <v>89.143646240234375</v>
      </c>
      <c r="I2022">
        <v>32.007888793945313</v>
      </c>
      <c r="J2022">
        <v>27.308101654052731</v>
      </c>
      <c r="K2022">
        <v>2.6061041355133061</v>
      </c>
    </row>
    <row r="2023" spans="1:11" x14ac:dyDescent="0.3">
      <c r="A2023">
        <v>0.32834999999999998</v>
      </c>
      <c r="B2023">
        <v>5.9576101303100586</v>
      </c>
      <c r="C2023">
        <v>5.9573755264282227</v>
      </c>
      <c r="D2023">
        <v>6.4627542495727539</v>
      </c>
      <c r="E2023">
        <v>64.525466918945313</v>
      </c>
      <c r="F2023">
        <v>100.1997604370117</v>
      </c>
      <c r="G2023">
        <v>89.341804504394531</v>
      </c>
      <c r="H2023">
        <v>89.778617858886719</v>
      </c>
      <c r="I2023">
        <v>30.830776214599609</v>
      </c>
      <c r="J2023">
        <v>29.551288604736332</v>
      </c>
      <c r="K2023">
        <v>2.4439165592193599</v>
      </c>
    </row>
    <row r="2024" spans="1:11" x14ac:dyDescent="0.3">
      <c r="A2024">
        <v>0.32969999999999999</v>
      </c>
      <c r="B2024">
        <v>6.7643523216247559</v>
      </c>
      <c r="C2024">
        <v>6.7095489501953116</v>
      </c>
      <c r="D2024">
        <v>7.2736735343933114</v>
      </c>
      <c r="E2024">
        <v>62.296295166015618</v>
      </c>
      <c r="F2024">
        <v>102.32362365722661</v>
      </c>
      <c r="G2024">
        <v>92.463630676269531</v>
      </c>
      <c r="H2024">
        <v>86.407600402832031</v>
      </c>
      <c r="I2024">
        <v>31.09149169921875</v>
      </c>
      <c r="J2024">
        <v>27.092351913452148</v>
      </c>
      <c r="K2024">
        <v>2.4892199039459229</v>
      </c>
    </row>
    <row r="2025" spans="1:11" x14ac:dyDescent="0.3">
      <c r="A2025">
        <v>0.33105000000000001</v>
      </c>
      <c r="B2025">
        <v>7.3762383460998544</v>
      </c>
      <c r="C2025">
        <v>7.3426709175109863</v>
      </c>
      <c r="D2025">
        <v>8.0888757705688477</v>
      </c>
      <c r="E2025">
        <v>64.367179870605469</v>
      </c>
      <c r="F2025">
        <v>102.1589279174805</v>
      </c>
      <c r="G2025">
        <v>93.466224670410156</v>
      </c>
      <c r="H2025">
        <v>85.07318115234375</v>
      </c>
      <c r="I2025">
        <v>29.90216064453125</v>
      </c>
      <c r="J2025">
        <v>27.813093185424801</v>
      </c>
      <c r="K2025">
        <v>2.7360134124755859</v>
      </c>
    </row>
    <row r="2026" spans="1:11" x14ac:dyDescent="0.3">
      <c r="A2026">
        <v>0.33239999999999997</v>
      </c>
      <c r="B2026">
        <v>8.02386474609375</v>
      </c>
      <c r="C2026">
        <v>8.4367971420288086</v>
      </c>
      <c r="D2026">
        <v>8.9353523254394531</v>
      </c>
      <c r="E2026">
        <v>63.121284484863281</v>
      </c>
      <c r="F2026">
        <v>104.0896911621094</v>
      </c>
      <c r="G2026">
        <v>88.799278259277344</v>
      </c>
      <c r="H2026">
        <v>84.752433776855469</v>
      </c>
      <c r="I2026">
        <v>28.907966613769531</v>
      </c>
      <c r="J2026">
        <v>26.733682632446289</v>
      </c>
      <c r="K2026">
        <v>2.754633903503418</v>
      </c>
    </row>
    <row r="2027" spans="1:11" x14ac:dyDescent="0.3">
      <c r="A2027">
        <v>0.33374999999999999</v>
      </c>
      <c r="B2027">
        <v>8.5745029449462891</v>
      </c>
      <c r="C2027">
        <v>8.9879922866821289</v>
      </c>
      <c r="D2027">
        <v>9.498286247253418</v>
      </c>
      <c r="E2027">
        <v>61.37261962890625</v>
      </c>
      <c r="F2027">
        <v>107.253173828125</v>
      </c>
      <c r="G2027">
        <v>93.308311462402344</v>
      </c>
      <c r="H2027">
        <v>85.658523559570313</v>
      </c>
      <c r="I2027">
        <v>29.528474807739261</v>
      </c>
      <c r="J2027">
        <v>27.208024978637699</v>
      </c>
      <c r="K2027">
        <v>2.8246903419494629</v>
      </c>
    </row>
    <row r="2028" spans="1:11" x14ac:dyDescent="0.3">
      <c r="A2028">
        <v>0.33510000000000001</v>
      </c>
      <c r="B2028">
        <v>9.1557550430297852</v>
      </c>
      <c r="C2028">
        <v>9.3661289215087891</v>
      </c>
      <c r="D2028">
        <v>10.1861572265625</v>
      </c>
      <c r="E2028">
        <v>63.928821563720703</v>
      </c>
      <c r="F2028">
        <v>109.2810897827148</v>
      </c>
      <c r="G2028">
        <v>89.562118530273438</v>
      </c>
      <c r="H2028">
        <v>81.602706909179688</v>
      </c>
      <c r="I2028">
        <v>26.382411956787109</v>
      </c>
      <c r="J2028">
        <v>28.368535995483398</v>
      </c>
      <c r="K2028">
        <v>2.8946948051452641</v>
      </c>
    </row>
    <row r="2029" spans="1:11" x14ac:dyDescent="0.3">
      <c r="A2029">
        <v>0.33645000000000003</v>
      </c>
      <c r="B2029">
        <v>9.07354736328125</v>
      </c>
      <c r="C2029">
        <v>9.306859016418457</v>
      </c>
      <c r="D2029">
        <v>9.7932586669921875</v>
      </c>
      <c r="E2029">
        <v>63.505031585693359</v>
      </c>
      <c r="F2029">
        <v>105.14418792724609</v>
      </c>
      <c r="G2029">
        <v>92.48223876953125</v>
      </c>
      <c r="H2029">
        <v>81.968215942382813</v>
      </c>
      <c r="I2029">
        <v>25.601840972900391</v>
      </c>
      <c r="J2029">
        <v>28.929704666137699</v>
      </c>
      <c r="K2029">
        <v>2.985321998596191</v>
      </c>
    </row>
    <row r="2030" spans="1:11" x14ac:dyDescent="0.3">
      <c r="A2030">
        <v>0.33779999999999999</v>
      </c>
      <c r="B2030">
        <v>8.6758794784545898</v>
      </c>
      <c r="C2030">
        <v>9.1213207244873047</v>
      </c>
      <c r="D2030">
        <v>9.6485061645507813</v>
      </c>
      <c r="E2030">
        <v>66.185752868652344</v>
      </c>
      <c r="F2030">
        <v>106.54046630859381</v>
      </c>
      <c r="G2030">
        <v>91.682594299316406</v>
      </c>
      <c r="H2030">
        <v>81.095870971679688</v>
      </c>
      <c r="I2030">
        <v>26.9461555480957</v>
      </c>
      <c r="J2030">
        <v>28.285898208618161</v>
      </c>
      <c r="K2030">
        <v>2.8439209461212158</v>
      </c>
    </row>
    <row r="2031" spans="1:11" x14ac:dyDescent="0.3">
      <c r="A2031">
        <v>0.33915000000000001</v>
      </c>
      <c r="B2031">
        <v>8.2531147003173828</v>
      </c>
      <c r="C2031">
        <v>8.6261425018310547</v>
      </c>
      <c r="D2031">
        <v>8.9210453033447266</v>
      </c>
      <c r="E2031">
        <v>66.180320739746094</v>
      </c>
      <c r="F2031">
        <v>108.0110626220703</v>
      </c>
      <c r="G2031">
        <v>97.166229248046875</v>
      </c>
      <c r="H2031">
        <v>76.536567687988281</v>
      </c>
      <c r="I2031">
        <v>24.616594314575199</v>
      </c>
      <c r="J2031">
        <v>26.106853485107418</v>
      </c>
      <c r="K2031">
        <v>2.7987351417541499</v>
      </c>
    </row>
    <row r="2032" spans="1:11" x14ac:dyDescent="0.3">
      <c r="A2032">
        <v>0.34050000000000002</v>
      </c>
      <c r="B2032">
        <v>7.659916877746582</v>
      </c>
      <c r="C2032">
        <v>7.5823845863342294</v>
      </c>
      <c r="D2032">
        <v>7.9707541465759277</v>
      </c>
      <c r="E2032">
        <v>66.509475708007813</v>
      </c>
      <c r="F2032">
        <v>108.4294357299805</v>
      </c>
      <c r="G2032">
        <v>92.8463134765625</v>
      </c>
      <c r="H2032">
        <v>80.079643249511719</v>
      </c>
      <c r="I2032">
        <v>25.470304489135739</v>
      </c>
      <c r="J2032">
        <v>27.015874862670898</v>
      </c>
      <c r="K2032">
        <v>2.90766429901123</v>
      </c>
    </row>
    <row r="2033" spans="1:11" x14ac:dyDescent="0.3">
      <c r="A2033">
        <v>0.34184999999999999</v>
      </c>
      <c r="B2033">
        <v>6.896151065826416</v>
      </c>
      <c r="C2033">
        <v>7.1608505249023438</v>
      </c>
      <c r="D2033">
        <v>6.9071040153503418</v>
      </c>
      <c r="E2033">
        <v>65.222862243652344</v>
      </c>
      <c r="F2033">
        <v>110.8839950561523</v>
      </c>
      <c r="G2033">
        <v>89.258903503417969</v>
      </c>
      <c r="H2033">
        <v>78.51922607421875</v>
      </c>
      <c r="I2033">
        <v>25.074773788452148</v>
      </c>
      <c r="J2033">
        <v>25.284029006958011</v>
      </c>
      <c r="K2033">
        <v>2.9831335544586182</v>
      </c>
    </row>
    <row r="2034" spans="1:11" x14ac:dyDescent="0.3">
      <c r="A2034">
        <v>0.34320000000000001</v>
      </c>
      <c r="B2034">
        <v>6.637753963470459</v>
      </c>
      <c r="C2034">
        <v>6.4276342391967773</v>
      </c>
      <c r="D2034">
        <v>6.4742794036865234</v>
      </c>
      <c r="E2034">
        <v>61.335033416748047</v>
      </c>
      <c r="F2034">
        <v>110.75290679931641</v>
      </c>
      <c r="G2034">
        <v>94.1475830078125</v>
      </c>
      <c r="H2034">
        <v>74.101043701171875</v>
      </c>
      <c r="I2034">
        <v>23.913116455078121</v>
      </c>
      <c r="J2034">
        <v>27.225095748901371</v>
      </c>
      <c r="K2034">
        <v>2.9506349563598628</v>
      </c>
    </row>
    <row r="2035" spans="1:11" x14ac:dyDescent="0.3">
      <c r="A2035">
        <v>0.34455000000000002</v>
      </c>
      <c r="B2035">
        <v>6.2704424858093262</v>
      </c>
      <c r="C2035">
        <v>5.6020879745483398</v>
      </c>
      <c r="D2035">
        <v>5.8723230361938477</v>
      </c>
      <c r="E2035">
        <v>61.488784790039063</v>
      </c>
      <c r="F2035">
        <v>114.4658660888672</v>
      </c>
      <c r="G2035">
        <v>93.217971801757813</v>
      </c>
      <c r="H2035">
        <v>74.756172180175781</v>
      </c>
      <c r="I2035">
        <v>22.222906112670898</v>
      </c>
      <c r="J2035">
        <v>27.45659255981445</v>
      </c>
      <c r="K2035">
        <v>3.2292251586914058</v>
      </c>
    </row>
    <row r="2036" spans="1:11" x14ac:dyDescent="0.3">
      <c r="A2036">
        <v>0.34589999999999999</v>
      </c>
      <c r="B2036">
        <v>6.0509190559387207</v>
      </c>
      <c r="C2036">
        <v>5.5125575065612793</v>
      </c>
      <c r="D2036">
        <v>5.603477954864502</v>
      </c>
      <c r="E2036">
        <v>63.035659790039063</v>
      </c>
      <c r="F2036">
        <v>111.470832824707</v>
      </c>
      <c r="G2036">
        <v>92.566596984863281</v>
      </c>
      <c r="H2036">
        <v>80.703300476074219</v>
      </c>
      <c r="I2036">
        <v>23.81831169128418</v>
      </c>
      <c r="J2036">
        <v>26.690118789672852</v>
      </c>
      <c r="K2036">
        <v>3.5736663341522221</v>
      </c>
    </row>
    <row r="2037" spans="1:11" x14ac:dyDescent="0.3">
      <c r="A2037">
        <v>0.34725</v>
      </c>
      <c r="B2037">
        <v>5.9145803451538086</v>
      </c>
      <c r="C2037">
        <v>5.6131415367126456</v>
      </c>
      <c r="D2037">
        <v>6.0130901336669922</v>
      </c>
      <c r="E2037">
        <v>63.597476959228523</v>
      </c>
      <c r="F2037">
        <v>113.8440017700195</v>
      </c>
      <c r="G2037">
        <v>95.201057434082031</v>
      </c>
      <c r="H2037">
        <v>74.3328857421875</v>
      </c>
      <c r="I2037">
        <v>23.41862869262695</v>
      </c>
      <c r="J2037">
        <v>26.57021331787109</v>
      </c>
      <c r="K2037">
        <v>3.953145027160645</v>
      </c>
    </row>
    <row r="2038" spans="1:11" x14ac:dyDescent="0.3">
      <c r="A2038">
        <v>0.34860000000000002</v>
      </c>
      <c r="B2038">
        <v>6.1844072341918954</v>
      </c>
      <c r="C2038">
        <v>5.8205165863037109</v>
      </c>
      <c r="D2038">
        <v>6.5406794548034668</v>
      </c>
      <c r="E2038">
        <v>68.757080078125</v>
      </c>
      <c r="F2038">
        <v>107.7280807495117</v>
      </c>
      <c r="G2038">
        <v>92.790779113769531</v>
      </c>
      <c r="H2038">
        <v>72.6082763671875</v>
      </c>
      <c r="I2038">
        <v>23.152908325195309</v>
      </c>
      <c r="J2038">
        <v>26.152650833129879</v>
      </c>
      <c r="K2038">
        <v>4.4720745086669922</v>
      </c>
    </row>
    <row r="2039" spans="1:11" x14ac:dyDescent="0.3">
      <c r="A2039">
        <v>0.34994999999999998</v>
      </c>
      <c r="B2039">
        <v>6.6775960922241211</v>
      </c>
      <c r="C2039">
        <v>6.7626981735229492</v>
      </c>
      <c r="D2039">
        <v>7.1702313423156738</v>
      </c>
      <c r="E2039">
        <v>65.880287170410156</v>
      </c>
      <c r="F2039">
        <v>109.3901901245117</v>
      </c>
      <c r="G2039">
        <v>91.916679382324219</v>
      </c>
      <c r="H2039">
        <v>74.157173156738281</v>
      </c>
      <c r="I2039">
        <v>21.970024108886719</v>
      </c>
      <c r="J2039">
        <v>27.56975173950195</v>
      </c>
      <c r="K2039">
        <v>4.9015927314758301</v>
      </c>
    </row>
    <row r="2040" spans="1:11" x14ac:dyDescent="0.3">
      <c r="A2040">
        <v>0.3513</v>
      </c>
      <c r="B2040">
        <v>7.2607784271240234</v>
      </c>
      <c r="C2040">
        <v>7.3444461822509766</v>
      </c>
      <c r="D2040">
        <v>7.7285504341125488</v>
      </c>
      <c r="E2040">
        <v>64.781883239746094</v>
      </c>
      <c r="F2040">
        <v>94.655166625976563</v>
      </c>
      <c r="G2040">
        <v>86.951629638671875</v>
      </c>
      <c r="H2040">
        <v>74.991447448730469</v>
      </c>
      <c r="I2040">
        <v>20.244083404541019</v>
      </c>
      <c r="J2040">
        <v>25.32698822021484</v>
      </c>
      <c r="K2040">
        <v>5.5331735610961914</v>
      </c>
    </row>
    <row r="2041" spans="1:11" x14ac:dyDescent="0.3">
      <c r="A2041">
        <v>0.35265000000000002</v>
      </c>
      <c r="B2041">
        <v>7.6442012786865234</v>
      </c>
      <c r="C2041">
        <v>7.8149261474609384</v>
      </c>
      <c r="D2041">
        <v>8.1783914566040039</v>
      </c>
      <c r="E2041">
        <v>61.453330993652337</v>
      </c>
      <c r="F2041">
        <v>102.1179504394531</v>
      </c>
      <c r="G2041">
        <v>80.655563354492188</v>
      </c>
      <c r="H2041">
        <v>74.688514709472656</v>
      </c>
      <c r="I2041">
        <v>21.250913619995121</v>
      </c>
      <c r="J2041">
        <v>23.950155258178711</v>
      </c>
      <c r="K2041">
        <v>5.9363737106323242</v>
      </c>
    </row>
    <row r="2042" spans="1:11" x14ac:dyDescent="0.3">
      <c r="A2042">
        <v>0.35399999999999998</v>
      </c>
      <c r="B2042">
        <v>8.0603265762329102</v>
      </c>
      <c r="C2042">
        <v>8.4209108352661133</v>
      </c>
      <c r="D2042">
        <v>8.5841293334960938</v>
      </c>
      <c r="E2042">
        <v>59.429119110107422</v>
      </c>
      <c r="F2042">
        <v>99.209892272949219</v>
      </c>
      <c r="G2042">
        <v>80.565139770507813</v>
      </c>
      <c r="H2042">
        <v>71.506256103515625</v>
      </c>
      <c r="I2042">
        <v>21.191572189331051</v>
      </c>
      <c r="J2042">
        <v>23.61154747009277</v>
      </c>
      <c r="K2042">
        <v>6.0182538032531738</v>
      </c>
    </row>
    <row r="2043" spans="1:11" x14ac:dyDescent="0.3">
      <c r="A2043">
        <v>0.35535</v>
      </c>
      <c r="B2043">
        <v>8.0264120101928711</v>
      </c>
      <c r="C2043">
        <v>8.4131488800048828</v>
      </c>
      <c r="D2043">
        <v>8.3869514465332031</v>
      </c>
      <c r="E2043">
        <v>60.60845947265625</v>
      </c>
      <c r="F2043">
        <v>105.0933151245117</v>
      </c>
      <c r="G2043">
        <v>76.965179443359375</v>
      </c>
      <c r="H2043">
        <v>71.749183654785156</v>
      </c>
      <c r="I2043">
        <v>19.091012954711911</v>
      </c>
      <c r="J2043">
        <v>23.444553375244141</v>
      </c>
      <c r="K2043">
        <v>5.9431710243225098</v>
      </c>
    </row>
    <row r="2044" spans="1:11" x14ac:dyDescent="0.3">
      <c r="A2044">
        <v>0.35670000000000002</v>
      </c>
      <c r="B2044">
        <v>7.9422721862792969</v>
      </c>
      <c r="C2044">
        <v>7.8630342483520508</v>
      </c>
      <c r="D2044">
        <v>8.1705799102783203</v>
      </c>
      <c r="E2044">
        <v>58.519214630126953</v>
      </c>
      <c r="F2044">
        <v>100.4501037597656</v>
      </c>
      <c r="G2044">
        <v>87.310279846191406</v>
      </c>
      <c r="H2044">
        <v>74.568443298339844</v>
      </c>
      <c r="I2044">
        <v>19.561811447143551</v>
      </c>
      <c r="J2044">
        <v>24.064126968383789</v>
      </c>
      <c r="K2044">
        <v>5.9159207344055176</v>
      </c>
    </row>
    <row r="2045" spans="1:11" x14ac:dyDescent="0.3">
      <c r="A2045">
        <v>0.35804999999999998</v>
      </c>
      <c r="B2045">
        <v>7.4223737716674796</v>
      </c>
      <c r="C2045">
        <v>7.3128204345703116</v>
      </c>
      <c r="D2045">
        <v>7.6167507171630859</v>
      </c>
      <c r="E2045">
        <v>54.459388732910163</v>
      </c>
      <c r="F2045">
        <v>94.90155029296875</v>
      </c>
      <c r="G2045">
        <v>77.726287841796875</v>
      </c>
      <c r="H2045">
        <v>73.333396911621094</v>
      </c>
      <c r="I2045">
        <v>20.81226921081543</v>
      </c>
      <c r="J2045">
        <v>22.511281967163089</v>
      </c>
      <c r="K2045">
        <v>5.5297822952270508</v>
      </c>
    </row>
    <row r="2046" spans="1:11" x14ac:dyDescent="0.3">
      <c r="A2046">
        <v>0.3594</v>
      </c>
      <c r="B2046">
        <v>6.6776862144470206</v>
      </c>
      <c r="C2046">
        <v>7.0719189643859863</v>
      </c>
      <c r="D2046">
        <v>7.0092043876647949</v>
      </c>
      <c r="E2046">
        <v>53.605781555175781</v>
      </c>
      <c r="F2046">
        <v>90.029373168945313</v>
      </c>
      <c r="G2046">
        <v>80.479171752929688</v>
      </c>
      <c r="H2046">
        <v>69.392570495605469</v>
      </c>
      <c r="I2046">
        <v>19.715597152709961</v>
      </c>
      <c r="J2046">
        <v>22.584499359130859</v>
      </c>
      <c r="K2046">
        <v>5.1166725158691406</v>
      </c>
    </row>
    <row r="2047" spans="1:11" x14ac:dyDescent="0.3">
      <c r="A2047">
        <v>0.36075000000000002</v>
      </c>
      <c r="B2047">
        <v>6.4503755569458008</v>
      </c>
      <c r="C2047">
        <v>6.2947759628295898</v>
      </c>
      <c r="D2047">
        <v>6.6604094505310059</v>
      </c>
      <c r="E2047">
        <v>50.985569000244141</v>
      </c>
      <c r="F2047">
        <v>85.708526611328125</v>
      </c>
      <c r="G2047">
        <v>78.471733093261719</v>
      </c>
      <c r="H2047">
        <v>65.425186157226563</v>
      </c>
      <c r="I2047">
        <v>18.335733413696289</v>
      </c>
      <c r="J2047">
        <v>21.08270263671875</v>
      </c>
      <c r="K2047">
        <v>4.8084955215454102</v>
      </c>
    </row>
    <row r="2048" spans="1:11" x14ac:dyDescent="0.3">
      <c r="A2048">
        <v>0.36209999999999998</v>
      </c>
      <c r="B2048">
        <v>6.1937198638916016</v>
      </c>
      <c r="C2048">
        <v>5.7453579902648926</v>
      </c>
      <c r="D2048">
        <v>5.8045835494995117</v>
      </c>
      <c r="E2048">
        <v>54.902496337890618</v>
      </c>
      <c r="F2048">
        <v>90.585075378417969</v>
      </c>
      <c r="G2048">
        <v>85.084869384765625</v>
      </c>
      <c r="H2048">
        <v>65.674736022949219</v>
      </c>
      <c r="I2048">
        <v>18.8585090637207</v>
      </c>
      <c r="J2048">
        <v>20.883171081542969</v>
      </c>
      <c r="K2048">
        <v>4.5486006736755371</v>
      </c>
    </row>
    <row r="2049" spans="1:11" x14ac:dyDescent="0.3">
      <c r="A2049">
        <v>0.36345</v>
      </c>
      <c r="B2049">
        <v>5.7419519424438477</v>
      </c>
      <c r="C2049">
        <v>5.5856561660766602</v>
      </c>
      <c r="D2049">
        <v>5.2532477378845206</v>
      </c>
      <c r="E2049">
        <v>53.848133087158203</v>
      </c>
      <c r="F2049">
        <v>79.894126892089844</v>
      </c>
      <c r="G2049">
        <v>81.3011474609375</v>
      </c>
      <c r="H2049">
        <v>62.123668670654297</v>
      </c>
      <c r="I2049">
        <v>18.01948165893555</v>
      </c>
      <c r="J2049">
        <v>21.298809051513668</v>
      </c>
      <c r="K2049">
        <v>4.1523323059082031</v>
      </c>
    </row>
    <row r="2050" spans="1:11" x14ac:dyDescent="0.3">
      <c r="A2050">
        <v>0.36480000000000001</v>
      </c>
      <c r="B2050">
        <v>5.5196928977966309</v>
      </c>
      <c r="C2050">
        <v>5.3387508392333984</v>
      </c>
      <c r="D2050">
        <v>5.2441086769104004</v>
      </c>
      <c r="E2050">
        <v>52.796092987060547</v>
      </c>
      <c r="F2050">
        <v>73.524337768554688</v>
      </c>
      <c r="G2050">
        <v>71.259605407714844</v>
      </c>
      <c r="H2050">
        <v>57.989830017089837</v>
      </c>
      <c r="I2050">
        <v>17.557302474975589</v>
      </c>
      <c r="J2050">
        <v>19.910173416137699</v>
      </c>
      <c r="K2050">
        <v>3.9689607620239258</v>
      </c>
    </row>
    <row r="2051" spans="1:11" x14ac:dyDescent="0.3">
      <c r="A2051">
        <v>0.36614999999999998</v>
      </c>
      <c r="B2051">
        <v>5.2197685241699219</v>
      </c>
      <c r="C2051">
        <v>5.3112821578979492</v>
      </c>
      <c r="D2051">
        <v>4.7363715171813956</v>
      </c>
      <c r="E2051">
        <v>51.729122161865227</v>
      </c>
      <c r="F2051">
        <v>73.158599853515625</v>
      </c>
      <c r="G2051">
        <v>70.936477661132813</v>
      </c>
      <c r="H2051">
        <v>58.474716186523438</v>
      </c>
      <c r="I2051">
        <v>16.722368240356449</v>
      </c>
      <c r="J2051">
        <v>20.398208618164059</v>
      </c>
      <c r="K2051">
        <v>3.899493932723999</v>
      </c>
    </row>
    <row r="2052" spans="1:11" x14ac:dyDescent="0.3">
      <c r="A2052">
        <v>0.36749999999999999</v>
      </c>
      <c r="B2052">
        <v>5.3541774749755859</v>
      </c>
      <c r="C2052">
        <v>5.3190135955810547</v>
      </c>
      <c r="D2052">
        <v>4.7284660339355469</v>
      </c>
      <c r="E2052">
        <v>50.862552642822273</v>
      </c>
      <c r="F2052">
        <v>71.687568664550781</v>
      </c>
      <c r="G2052">
        <v>70.149826049804688</v>
      </c>
      <c r="H2052">
        <v>60.024765014648438</v>
      </c>
      <c r="I2052">
        <v>16.367431640625</v>
      </c>
      <c r="J2052">
        <v>18.261819839477539</v>
      </c>
      <c r="K2052">
        <v>4.0335159301757813</v>
      </c>
    </row>
    <row r="2053" spans="1:11" x14ac:dyDescent="0.3">
      <c r="A2053">
        <v>0.36885000000000001</v>
      </c>
      <c r="B2053">
        <v>5.199275016784668</v>
      </c>
      <c r="C2053">
        <v>5.4618315696716309</v>
      </c>
      <c r="D2053">
        <v>4.6224045753479004</v>
      </c>
      <c r="E2053">
        <v>50.074375152587891</v>
      </c>
      <c r="F2053">
        <v>78.623970031738281</v>
      </c>
      <c r="G2053">
        <v>68.397148132324219</v>
      </c>
      <c r="H2053">
        <v>58.415771484375</v>
      </c>
      <c r="I2053">
        <v>15.58535671234131</v>
      </c>
      <c r="J2053">
        <v>18.40638542175293</v>
      </c>
      <c r="K2053">
        <v>4.1546258926391602</v>
      </c>
    </row>
    <row r="2054" spans="1:11" x14ac:dyDescent="0.3">
      <c r="A2054">
        <v>0.37019999999999997</v>
      </c>
      <c r="B2054">
        <v>5.0047869682312012</v>
      </c>
      <c r="C2054">
        <v>5.155632495880127</v>
      </c>
      <c r="D2054">
        <v>4.5733041763305664</v>
      </c>
      <c r="E2054">
        <v>47.780654907226563</v>
      </c>
      <c r="F2054">
        <v>68.651519775390625</v>
      </c>
      <c r="G2054">
        <v>70.156715393066406</v>
      </c>
      <c r="H2054">
        <v>56.29730224609375</v>
      </c>
      <c r="I2054">
        <v>15.39590263366699</v>
      </c>
      <c r="J2054">
        <v>16.059991836547852</v>
      </c>
      <c r="K2054">
        <v>4.2689833641052246</v>
      </c>
    </row>
    <row r="2055" spans="1:11" x14ac:dyDescent="0.3">
      <c r="A2055">
        <v>0.37154999999999999</v>
      </c>
      <c r="B2055">
        <v>5.435340404510498</v>
      </c>
      <c r="C2055">
        <v>5.4314494132995614</v>
      </c>
      <c r="D2055">
        <v>4.5517997741699219</v>
      </c>
      <c r="E2055">
        <v>47.731182098388672</v>
      </c>
      <c r="F2055">
        <v>60.408359527587891</v>
      </c>
      <c r="G2055">
        <v>69.830001831054688</v>
      </c>
      <c r="H2055">
        <v>51.580707550048828</v>
      </c>
      <c r="I2055">
        <v>15.65047550201416</v>
      </c>
      <c r="J2055">
        <v>16.429079055786129</v>
      </c>
      <c r="K2055">
        <v>4.4327712059020996</v>
      </c>
    </row>
    <row r="2056" spans="1:11" x14ac:dyDescent="0.3">
      <c r="A2056">
        <v>0.37290000000000001</v>
      </c>
      <c r="B2056">
        <v>5.5074105262756348</v>
      </c>
      <c r="C2056">
        <v>5.516385555267334</v>
      </c>
      <c r="D2056">
        <v>4.7259078025817871</v>
      </c>
      <c r="E2056">
        <v>46.904315948486328</v>
      </c>
      <c r="F2056">
        <v>58.349052429199219</v>
      </c>
      <c r="G2056">
        <v>65.906417846679688</v>
      </c>
      <c r="H2056">
        <v>55.059375762939453</v>
      </c>
      <c r="I2056">
        <v>14.329954147338871</v>
      </c>
      <c r="J2056">
        <v>16.12161827087402</v>
      </c>
      <c r="K2056">
        <v>4.5439438819885254</v>
      </c>
    </row>
    <row r="2057" spans="1:11" x14ac:dyDescent="0.3">
      <c r="A2057">
        <v>0.37425000000000003</v>
      </c>
      <c r="B2057">
        <v>5.0020179748535156</v>
      </c>
      <c r="C2057">
        <v>5.3110356330871582</v>
      </c>
      <c r="D2057">
        <v>4.620234489440918</v>
      </c>
      <c r="E2057">
        <v>40.985088348388672</v>
      </c>
      <c r="F2057">
        <v>52.068771362304688</v>
      </c>
      <c r="G2057">
        <v>65.2073974609375</v>
      </c>
      <c r="H2057">
        <v>49.917957305908203</v>
      </c>
      <c r="I2057">
        <v>13.601497650146481</v>
      </c>
      <c r="J2057">
        <v>14.492685317993161</v>
      </c>
      <c r="K2057">
        <v>4.2619748115539551</v>
      </c>
    </row>
    <row r="2058" spans="1:11" x14ac:dyDescent="0.3">
      <c r="A2058">
        <v>0.37559999999999999</v>
      </c>
      <c r="B2058">
        <v>5.0202336311340332</v>
      </c>
      <c r="C2058">
        <v>5.4061555862426758</v>
      </c>
      <c r="D2058">
        <v>4.8314461708068848</v>
      </c>
      <c r="E2058">
        <v>37.586524963378913</v>
      </c>
      <c r="F2058">
        <v>46.489986419677727</v>
      </c>
      <c r="G2058">
        <v>61.827896118164063</v>
      </c>
      <c r="H2058">
        <v>46.244564056396477</v>
      </c>
      <c r="I2058">
        <v>12.61815071105957</v>
      </c>
      <c r="J2058">
        <v>15.03130435943604</v>
      </c>
      <c r="K2058">
        <v>4.4564638137817383</v>
      </c>
    </row>
    <row r="2059" spans="1:11" x14ac:dyDescent="0.3">
      <c r="A2059">
        <v>0.37695000000000001</v>
      </c>
      <c r="B2059">
        <v>5.4222292900085449</v>
      </c>
      <c r="C2059">
        <v>5.7475252151489258</v>
      </c>
      <c r="D2059">
        <v>4.9915609359741211</v>
      </c>
      <c r="E2059">
        <v>39.211593627929688</v>
      </c>
      <c r="F2059">
        <v>49.848361968994141</v>
      </c>
      <c r="G2059">
        <v>58.617527008056641</v>
      </c>
      <c r="H2059">
        <v>44.724937438964837</v>
      </c>
      <c r="I2059">
        <v>13.477622032165529</v>
      </c>
      <c r="J2059">
        <v>14.34018135070801</v>
      </c>
      <c r="K2059">
        <v>4.6286706924438477</v>
      </c>
    </row>
    <row r="2060" spans="1:11" x14ac:dyDescent="0.3">
      <c r="A2060">
        <v>0.37830000000000003</v>
      </c>
      <c r="B2060">
        <v>5.4625730514526367</v>
      </c>
      <c r="C2060">
        <v>5.8449516296386719</v>
      </c>
      <c r="D2060">
        <v>5.1890339851379386</v>
      </c>
      <c r="E2060">
        <v>38.760570526123047</v>
      </c>
      <c r="F2060">
        <v>48.618362426757813</v>
      </c>
      <c r="G2060">
        <v>60.425411224365227</v>
      </c>
      <c r="H2060">
        <v>42.016708374023438</v>
      </c>
      <c r="I2060">
        <v>12.35839176177979</v>
      </c>
      <c r="J2060">
        <v>14.559956550598139</v>
      </c>
      <c r="K2060">
        <v>5.0379958152770996</v>
      </c>
    </row>
    <row r="2061" spans="1:11" x14ac:dyDescent="0.3">
      <c r="A2061">
        <v>0.37964999999999999</v>
      </c>
      <c r="B2061">
        <v>5.3609762191772461</v>
      </c>
      <c r="C2061">
        <v>5.8298654556274414</v>
      </c>
      <c r="D2061">
        <v>5.213782787322998</v>
      </c>
      <c r="E2061">
        <v>36.503631591796882</v>
      </c>
      <c r="F2061">
        <v>45.305168151855469</v>
      </c>
      <c r="G2061">
        <v>59.842311859130859</v>
      </c>
      <c r="H2061">
        <v>40.320049285888672</v>
      </c>
      <c r="I2061">
        <v>12.24387264251709</v>
      </c>
      <c r="J2061">
        <v>13.668394088745121</v>
      </c>
      <c r="K2061">
        <v>5.1737117767333984</v>
      </c>
    </row>
    <row r="2062" spans="1:11" x14ac:dyDescent="0.3">
      <c r="A2062">
        <v>0.38100000000000001</v>
      </c>
      <c r="B2062">
        <v>5.5585775375366211</v>
      </c>
      <c r="C2062">
        <v>5.9281268119812012</v>
      </c>
      <c r="D2062">
        <v>5.3648800849914551</v>
      </c>
      <c r="E2062">
        <v>35.470531463623047</v>
      </c>
      <c r="F2062">
        <v>49.304039001464837</v>
      </c>
      <c r="G2062">
        <v>55.535491943359382</v>
      </c>
      <c r="H2062">
        <v>42.249881744384773</v>
      </c>
      <c r="I2062">
        <v>12.176369667053221</v>
      </c>
      <c r="J2062">
        <v>13.36476993560791</v>
      </c>
      <c r="K2062">
        <v>5.3085403442382813</v>
      </c>
    </row>
    <row r="2063" spans="1:11" x14ac:dyDescent="0.3">
      <c r="A2063">
        <v>0.38235000000000002</v>
      </c>
      <c r="B2063">
        <v>5.7182092666625977</v>
      </c>
      <c r="C2063">
        <v>6.4673800468444824</v>
      </c>
      <c r="D2063">
        <v>5.3660597801208496</v>
      </c>
      <c r="E2063">
        <v>37.732872009277337</v>
      </c>
      <c r="F2063">
        <v>49.840904235839837</v>
      </c>
      <c r="G2063">
        <v>49.807472229003913</v>
      </c>
      <c r="H2063">
        <v>38.897632598876953</v>
      </c>
      <c r="I2063">
        <v>11.952266693115231</v>
      </c>
      <c r="J2063">
        <v>12.694735527038571</v>
      </c>
      <c r="K2063">
        <v>5.4137868881225586</v>
      </c>
    </row>
    <row r="2064" spans="1:11" x14ac:dyDescent="0.3">
      <c r="A2064">
        <v>0.38369999999999999</v>
      </c>
      <c r="B2064">
        <v>5.6958117485046387</v>
      </c>
      <c r="C2064">
        <v>6.0559000968933114</v>
      </c>
      <c r="D2064">
        <v>5.0859789848327637</v>
      </c>
      <c r="E2064">
        <v>36.381134033203118</v>
      </c>
      <c r="F2064">
        <v>46.2056884765625</v>
      </c>
      <c r="G2064">
        <v>46.424423217773438</v>
      </c>
      <c r="H2064">
        <v>38.378757476806641</v>
      </c>
      <c r="I2064">
        <v>11.872147560119631</v>
      </c>
      <c r="J2064">
        <v>12.17218017578125</v>
      </c>
      <c r="K2064">
        <v>5.239863395690918</v>
      </c>
    </row>
    <row r="2065" spans="1:11" x14ac:dyDescent="0.3">
      <c r="A2065">
        <v>0.38505</v>
      </c>
      <c r="B2065">
        <v>5.3091163635253906</v>
      </c>
      <c r="C2065">
        <v>5.7837629318237296</v>
      </c>
      <c r="D2065">
        <v>4.8547248840332031</v>
      </c>
      <c r="E2065">
        <v>34.616870880126953</v>
      </c>
      <c r="F2065">
        <v>48.148494720458977</v>
      </c>
      <c r="G2065">
        <v>55.850898742675781</v>
      </c>
      <c r="H2065">
        <v>33.492984771728523</v>
      </c>
      <c r="I2065">
        <v>11.32456016540527</v>
      </c>
      <c r="J2065">
        <v>11.704580307006839</v>
      </c>
      <c r="K2065">
        <v>5.182563304901123</v>
      </c>
    </row>
    <row r="2066" spans="1:11" x14ac:dyDescent="0.3">
      <c r="A2066">
        <v>0.38640000000000002</v>
      </c>
      <c r="B2066">
        <v>5.2410120964050293</v>
      </c>
      <c r="C2066">
        <v>5.3288264274597168</v>
      </c>
      <c r="D2066">
        <v>4.4894399642944336</v>
      </c>
      <c r="E2066">
        <v>33.598968505859382</v>
      </c>
      <c r="F2066">
        <v>44.815719604492188</v>
      </c>
      <c r="G2066">
        <v>57.152896881103523</v>
      </c>
      <c r="H2066">
        <v>37.232025146484382</v>
      </c>
      <c r="I2066">
        <v>11.041233062744141</v>
      </c>
      <c r="J2066">
        <v>10.928059577941889</v>
      </c>
      <c r="K2066">
        <v>5.1431307792663574</v>
      </c>
    </row>
    <row r="2067" spans="1:11" x14ac:dyDescent="0.3">
      <c r="A2067">
        <v>0.38774999999999998</v>
      </c>
      <c r="B2067">
        <v>5.2297921180725098</v>
      </c>
      <c r="C2067">
        <v>5.1302084922790527</v>
      </c>
      <c r="D2067">
        <v>4.3872666358947754</v>
      </c>
      <c r="E2067">
        <v>36.438758850097663</v>
      </c>
      <c r="F2067">
        <v>55.67767333984375</v>
      </c>
      <c r="G2067">
        <v>53.035026550292969</v>
      </c>
      <c r="H2067">
        <v>35.51019287109375</v>
      </c>
      <c r="I2067">
        <v>10.995016098022459</v>
      </c>
      <c r="J2067">
        <v>10.81922435760498</v>
      </c>
      <c r="K2067">
        <v>4.9687361717224121</v>
      </c>
    </row>
    <row r="2068" spans="1:11" x14ac:dyDescent="0.3">
      <c r="A2068">
        <v>0.3891</v>
      </c>
      <c r="B2068">
        <v>4.936469554901123</v>
      </c>
      <c r="C2068">
        <v>5.080268383026123</v>
      </c>
      <c r="D2068">
        <v>4.2846207618713379</v>
      </c>
      <c r="E2068">
        <v>35.805610656738281</v>
      </c>
      <c r="F2068">
        <v>59.595863342285163</v>
      </c>
      <c r="G2068">
        <v>46.238578796386719</v>
      </c>
      <c r="H2068">
        <v>32.822723388671882</v>
      </c>
      <c r="I2068">
        <v>10.574760437011721</v>
      </c>
      <c r="J2068">
        <v>10.7789363861084</v>
      </c>
      <c r="K2068">
        <v>4.7273883819580078</v>
      </c>
    </row>
    <row r="2069" spans="1:11" x14ac:dyDescent="0.3">
      <c r="A2069">
        <v>0.39045000000000002</v>
      </c>
      <c r="B2069">
        <v>4.8162150382995614</v>
      </c>
      <c r="C2069">
        <v>5.1017026901245117</v>
      </c>
      <c r="D2069">
        <v>4.2519159317016602</v>
      </c>
      <c r="E2069">
        <v>36.423336029052727</v>
      </c>
      <c r="F2069">
        <v>57.986793518066413</v>
      </c>
      <c r="G2069">
        <v>44.357524871826172</v>
      </c>
      <c r="H2069">
        <v>32.359245300292969</v>
      </c>
      <c r="I2069">
        <v>10.497331619262701</v>
      </c>
      <c r="J2069">
        <v>10.39032554626465</v>
      </c>
      <c r="K2069">
        <v>4.5678343772888184</v>
      </c>
    </row>
    <row r="2070" spans="1:11" x14ac:dyDescent="0.3">
      <c r="A2070">
        <v>0.39179999999999998</v>
      </c>
      <c r="B2070">
        <v>4.9719281196594238</v>
      </c>
      <c r="C2070">
        <v>5.3640322685241699</v>
      </c>
      <c r="D2070">
        <v>4.4830269813537598</v>
      </c>
      <c r="E2070">
        <v>31.956386566162109</v>
      </c>
      <c r="F2070">
        <v>53.812206268310547</v>
      </c>
      <c r="G2070">
        <v>51.360603332519531</v>
      </c>
      <c r="H2070">
        <v>32.902427673339837</v>
      </c>
      <c r="I2070">
        <v>10.67405796051025</v>
      </c>
      <c r="J2070">
        <v>10.35125637054443</v>
      </c>
      <c r="K2070">
        <v>4.4627881050109863</v>
      </c>
    </row>
    <row r="2071" spans="1:11" x14ac:dyDescent="0.3">
      <c r="A2071">
        <v>0.39315</v>
      </c>
      <c r="B2071">
        <v>5.0525445938110352</v>
      </c>
      <c r="C2071">
        <v>5.7438020706176758</v>
      </c>
      <c r="D2071">
        <v>4.5547475814819336</v>
      </c>
      <c r="E2071">
        <v>33.581581115722663</v>
      </c>
      <c r="F2071">
        <v>51.660087585449219</v>
      </c>
      <c r="G2071">
        <v>49.727237701416023</v>
      </c>
      <c r="H2071">
        <v>32.526153564453118</v>
      </c>
      <c r="I2071">
        <v>10.93085193634033</v>
      </c>
      <c r="J2071">
        <v>10.268711090087891</v>
      </c>
      <c r="K2071">
        <v>4.3831110000610352</v>
      </c>
    </row>
    <row r="2072" spans="1:11" x14ac:dyDescent="0.3">
      <c r="A2072">
        <v>0.39450000000000002</v>
      </c>
      <c r="B2072">
        <v>5.0611062049865723</v>
      </c>
      <c r="C2072">
        <v>5.8117685317993164</v>
      </c>
      <c r="D2072">
        <v>4.8190069198608398</v>
      </c>
      <c r="E2072">
        <v>32.21148681640625</v>
      </c>
      <c r="F2072">
        <v>48.299896240234382</v>
      </c>
      <c r="G2072">
        <v>46.545146942138672</v>
      </c>
      <c r="H2072">
        <v>35.340995788574219</v>
      </c>
      <c r="I2072">
        <v>10.586606979370121</v>
      </c>
      <c r="J2072">
        <v>10.161524772644039</v>
      </c>
      <c r="K2072">
        <v>4.3428287506103516</v>
      </c>
    </row>
    <row r="2073" spans="1:11" x14ac:dyDescent="0.3">
      <c r="A2073">
        <v>0.39584999999999998</v>
      </c>
      <c r="B2073">
        <v>5.2846183776855469</v>
      </c>
      <c r="C2073">
        <v>5.994081974029541</v>
      </c>
      <c r="D2073">
        <v>4.8738393783569336</v>
      </c>
      <c r="E2073">
        <v>33.395427703857422</v>
      </c>
      <c r="F2073">
        <v>53.149055480957031</v>
      </c>
      <c r="G2073">
        <v>48.852020263671882</v>
      </c>
      <c r="H2073">
        <v>32.319587707519531</v>
      </c>
      <c r="I2073">
        <v>11.026515960693359</v>
      </c>
      <c r="J2073">
        <v>9.8504734039306641</v>
      </c>
      <c r="K2073">
        <v>4.2157936096191406</v>
      </c>
    </row>
    <row r="2074" spans="1:11" x14ac:dyDescent="0.3">
      <c r="A2074">
        <v>0.3972</v>
      </c>
      <c r="B2074">
        <v>5.3807001113891602</v>
      </c>
      <c r="C2074">
        <v>6.0690059661865234</v>
      </c>
      <c r="D2074">
        <v>5.1382970809936523</v>
      </c>
      <c r="E2074">
        <v>32.422237396240227</v>
      </c>
      <c r="F2074">
        <v>55.746829986572273</v>
      </c>
      <c r="G2074">
        <v>45.258087158203118</v>
      </c>
      <c r="H2074">
        <v>31.948028564453121</v>
      </c>
      <c r="I2074">
        <v>10.4936637878418</v>
      </c>
      <c r="J2074">
        <v>9.5450010299682617</v>
      </c>
      <c r="K2074">
        <v>4.2656316757202148</v>
      </c>
    </row>
    <row r="2075" spans="1:11" x14ac:dyDescent="0.3">
      <c r="A2075">
        <v>0.39855000000000002</v>
      </c>
      <c r="B2075">
        <v>5.6052823066711426</v>
      </c>
      <c r="C2075">
        <v>5.9655537605285636</v>
      </c>
      <c r="D2075">
        <v>5.1560750007629386</v>
      </c>
      <c r="E2075">
        <v>32.752193450927727</v>
      </c>
      <c r="F2075">
        <v>56.098728179931641</v>
      </c>
      <c r="G2075">
        <v>43.637523651123047</v>
      </c>
      <c r="H2075">
        <v>29.109672546386719</v>
      </c>
      <c r="I2075">
        <v>10.85636043548584</v>
      </c>
      <c r="J2075">
        <v>10.062875747680661</v>
      </c>
      <c r="K2075">
        <v>4.2644104957580566</v>
      </c>
    </row>
    <row r="2076" spans="1:11" x14ac:dyDescent="0.3">
      <c r="A2076">
        <v>0.39989999999999998</v>
      </c>
      <c r="B2076">
        <v>5.4668264389038086</v>
      </c>
      <c r="C2076">
        <v>5.7953453063964844</v>
      </c>
      <c r="D2076">
        <v>5.1820521354675293</v>
      </c>
      <c r="E2076">
        <v>32.505046844482422</v>
      </c>
      <c r="F2076">
        <v>55.457874298095703</v>
      </c>
      <c r="G2076">
        <v>43.881851196289063</v>
      </c>
      <c r="H2076">
        <v>28.383701324462891</v>
      </c>
      <c r="I2076">
        <v>10.566110610961911</v>
      </c>
      <c r="J2076">
        <v>9.6793107986450195</v>
      </c>
      <c r="K2076">
        <v>4.098670482635498</v>
      </c>
    </row>
    <row r="2077" spans="1:11" x14ac:dyDescent="0.3">
      <c r="A2077">
        <v>0.40125</v>
      </c>
      <c r="B2077">
        <v>5.7333297729492188</v>
      </c>
      <c r="C2077">
        <v>6.0070652961730957</v>
      </c>
      <c r="D2077">
        <v>5.4672770500183114</v>
      </c>
      <c r="E2077">
        <v>31.237825393676761</v>
      </c>
      <c r="F2077">
        <v>57.783023834228523</v>
      </c>
      <c r="G2077">
        <v>43.086532592773438</v>
      </c>
      <c r="H2077">
        <v>31.062152862548832</v>
      </c>
      <c r="I2077">
        <v>10.553385734558111</v>
      </c>
      <c r="J2077">
        <v>9.882502555847168</v>
      </c>
      <c r="K2077">
        <v>3.955681324005127</v>
      </c>
    </row>
    <row r="2078" spans="1:11" x14ac:dyDescent="0.3">
      <c r="A2078">
        <v>0.40260000000000001</v>
      </c>
      <c r="B2078">
        <v>5.6575250625610352</v>
      </c>
      <c r="C2078">
        <v>6.0426120758056641</v>
      </c>
      <c r="D2078">
        <v>5.4147524833679199</v>
      </c>
      <c r="E2078">
        <v>29.63831901550293</v>
      </c>
      <c r="F2078">
        <v>53.762786865234382</v>
      </c>
      <c r="G2078">
        <v>43.360145568847663</v>
      </c>
      <c r="H2078">
        <v>28.441829681396481</v>
      </c>
      <c r="I2078">
        <v>10.16586971282959</v>
      </c>
      <c r="J2078">
        <v>9.8976020812988281</v>
      </c>
      <c r="K2078">
        <v>3.9575679302215581</v>
      </c>
    </row>
    <row r="2079" spans="1:11" x14ac:dyDescent="0.3">
      <c r="A2079">
        <v>0.40394999999999998</v>
      </c>
      <c r="B2079">
        <v>5.7880415916442871</v>
      </c>
      <c r="C2079">
        <v>6.1968951225280762</v>
      </c>
      <c r="D2079">
        <v>5.7149605751037598</v>
      </c>
      <c r="E2079">
        <v>31.530353546142582</v>
      </c>
      <c r="F2079">
        <v>54.474014282226563</v>
      </c>
      <c r="G2079">
        <v>52.053409576416023</v>
      </c>
      <c r="H2079">
        <v>29.24003791809082</v>
      </c>
      <c r="I2079">
        <v>10.555778503417971</v>
      </c>
      <c r="J2079">
        <v>9.4671955108642578</v>
      </c>
      <c r="K2079">
        <v>4.0093836784362793</v>
      </c>
    </row>
    <row r="2080" spans="1:11" x14ac:dyDescent="0.3">
      <c r="A2080">
        <v>0.40529999999999999</v>
      </c>
      <c r="B2080">
        <v>5.8893523216247559</v>
      </c>
      <c r="C2080">
        <v>6.1883244514465332</v>
      </c>
      <c r="D2080">
        <v>5.8995418548583984</v>
      </c>
      <c r="E2080">
        <v>30.930685043334961</v>
      </c>
      <c r="F2080">
        <v>54.725749969482422</v>
      </c>
      <c r="G2080">
        <v>48.579269409179688</v>
      </c>
      <c r="H2080">
        <v>28.004987716674801</v>
      </c>
      <c r="I2080">
        <v>10.63252067565918</v>
      </c>
      <c r="J2080">
        <v>9.4709024429321289</v>
      </c>
      <c r="K2080">
        <v>3.903805017471313</v>
      </c>
    </row>
    <row r="2081" spans="1:11" x14ac:dyDescent="0.3">
      <c r="A2081">
        <v>0.40665000000000001</v>
      </c>
      <c r="B2081">
        <v>6.0380125045776367</v>
      </c>
      <c r="C2081">
        <v>6.303828239440918</v>
      </c>
      <c r="D2081">
        <v>5.7821660041809082</v>
      </c>
      <c r="E2081">
        <v>32.022666931152337</v>
      </c>
      <c r="F2081">
        <v>55.713325500488281</v>
      </c>
      <c r="G2081">
        <v>43.008800506591797</v>
      </c>
      <c r="H2081">
        <v>28.330707550048832</v>
      </c>
      <c r="I2081">
        <v>10.56452083587646</v>
      </c>
      <c r="J2081">
        <v>9.3853216171264648</v>
      </c>
      <c r="K2081">
        <v>3.9301903247833252</v>
      </c>
    </row>
    <row r="2082" spans="1:11" x14ac:dyDescent="0.3">
      <c r="A2082">
        <v>0.40799999999999997</v>
      </c>
      <c r="B2082">
        <v>6.0046052932739258</v>
      </c>
      <c r="C2082">
        <v>5.926079273223877</v>
      </c>
      <c r="D2082">
        <v>5.71783447265625</v>
      </c>
      <c r="E2082">
        <v>30.219118118286129</v>
      </c>
      <c r="F2082">
        <v>52.840946197509773</v>
      </c>
      <c r="G2082">
        <v>42.817630767822273</v>
      </c>
      <c r="H2082">
        <v>26.912469863891602</v>
      </c>
      <c r="I2082">
        <v>10.136807441711429</v>
      </c>
      <c r="J2082">
        <v>9.8884382247924805</v>
      </c>
      <c r="K2082">
        <v>3.806427001953125</v>
      </c>
    </row>
    <row r="2083" spans="1:11" x14ac:dyDescent="0.3">
      <c r="A2083">
        <v>0.40934999999999999</v>
      </c>
      <c r="B2083">
        <v>5.826972484588623</v>
      </c>
      <c r="C2083">
        <v>6.0039339065551758</v>
      </c>
      <c r="D2083">
        <v>5.7709488868713379</v>
      </c>
      <c r="E2083">
        <v>27.680538177490231</v>
      </c>
      <c r="F2083">
        <v>55.0035400390625</v>
      </c>
      <c r="G2083">
        <v>39.272911071777337</v>
      </c>
      <c r="H2083">
        <v>27.853218078613281</v>
      </c>
      <c r="I2083">
        <v>10.510195732116699</v>
      </c>
      <c r="J2083">
        <v>9.3881330490112305</v>
      </c>
      <c r="K2083">
        <v>3.766086101531982</v>
      </c>
    </row>
    <row r="2084" spans="1:11" x14ac:dyDescent="0.3">
      <c r="A2084">
        <v>0.41070000000000001</v>
      </c>
      <c r="B2084">
        <v>5.8044824600219727</v>
      </c>
      <c r="C2084">
        <v>5.8781437873840332</v>
      </c>
      <c r="D2084">
        <v>5.7187004089355469</v>
      </c>
      <c r="E2084">
        <v>28.34932708740234</v>
      </c>
      <c r="F2084">
        <v>51.494815826416023</v>
      </c>
      <c r="G2084">
        <v>41.505138397216797</v>
      </c>
      <c r="H2084">
        <v>27.896749496459961</v>
      </c>
      <c r="I2084">
        <v>10.08389949798584</v>
      </c>
      <c r="J2084">
        <v>9.7122278213500977</v>
      </c>
      <c r="K2084">
        <v>3.621486902236938</v>
      </c>
    </row>
    <row r="2085" spans="1:11" x14ac:dyDescent="0.3">
      <c r="A2085">
        <v>0.41205000000000003</v>
      </c>
      <c r="B2085">
        <v>5.5175981521606454</v>
      </c>
      <c r="C2085">
        <v>5.7262287139892578</v>
      </c>
      <c r="D2085">
        <v>5.2884693145751953</v>
      </c>
      <c r="E2085">
        <v>32.332096099853523</v>
      </c>
      <c r="F2085">
        <v>48.160423278808587</v>
      </c>
      <c r="G2085">
        <v>44.705818176269531</v>
      </c>
      <c r="H2085">
        <v>27.956367492675781</v>
      </c>
      <c r="I2085">
        <v>10.40006160736084</v>
      </c>
      <c r="J2085">
        <v>9.0100698471069336</v>
      </c>
      <c r="K2085">
        <v>3.4871740341186519</v>
      </c>
    </row>
    <row r="2086" spans="1:11" x14ac:dyDescent="0.3">
      <c r="A2086">
        <v>0.41339999999999999</v>
      </c>
      <c r="B2086">
        <v>5.4222440719604492</v>
      </c>
      <c r="C2086">
        <v>5.5519571304321289</v>
      </c>
      <c r="D2086">
        <v>5.3340053558349609</v>
      </c>
      <c r="E2086">
        <v>33.764602661132813</v>
      </c>
      <c r="F2086">
        <v>51.874908447265618</v>
      </c>
      <c r="G2086">
        <v>43.556884765625</v>
      </c>
      <c r="H2086">
        <v>27.75032997131348</v>
      </c>
      <c r="I2086">
        <v>10.2242374420166</v>
      </c>
      <c r="J2086">
        <v>9.1268901824951172</v>
      </c>
      <c r="K2086">
        <v>3.439597606658936</v>
      </c>
    </row>
    <row r="2087" spans="1:11" x14ac:dyDescent="0.3">
      <c r="A2087">
        <v>0.41475000000000001</v>
      </c>
      <c r="B2087">
        <v>5.2283682823181152</v>
      </c>
      <c r="C2087">
        <v>5.5140237808227539</v>
      </c>
      <c r="D2087">
        <v>5.0457110404968262</v>
      </c>
      <c r="E2087">
        <v>33.609607696533203</v>
      </c>
      <c r="F2087">
        <v>52.220481872558587</v>
      </c>
      <c r="G2087">
        <v>42.521305084228523</v>
      </c>
      <c r="H2087">
        <v>28.600179672241211</v>
      </c>
      <c r="I2087">
        <v>10.48709678649902</v>
      </c>
      <c r="J2087">
        <v>9.5120954513549805</v>
      </c>
      <c r="K2087">
        <v>3.334503173828125</v>
      </c>
    </row>
    <row r="2088" spans="1:11" x14ac:dyDescent="0.3">
      <c r="A2088">
        <v>0.41610000000000003</v>
      </c>
      <c r="B2088">
        <v>5.3828072547912598</v>
      </c>
      <c r="C2088">
        <v>5.505396842956543</v>
      </c>
      <c r="D2088">
        <v>5.1632208824157706</v>
      </c>
      <c r="E2088">
        <v>32.664920806884773</v>
      </c>
      <c r="F2088">
        <v>49.795600891113281</v>
      </c>
      <c r="G2088">
        <v>41.976783752441413</v>
      </c>
      <c r="H2088">
        <v>29.46639251708984</v>
      </c>
      <c r="I2088">
        <v>10.056901931762701</v>
      </c>
      <c r="J2088">
        <v>10.06435489654541</v>
      </c>
      <c r="K2088">
        <v>3.2810850143432622</v>
      </c>
    </row>
    <row r="2089" spans="1:11" x14ac:dyDescent="0.3">
      <c r="A2089">
        <v>0.41744999999999999</v>
      </c>
      <c r="B2089">
        <v>5.304985523223877</v>
      </c>
      <c r="C2089">
        <v>5.465057373046875</v>
      </c>
      <c r="D2089">
        <v>5.2214388847351074</v>
      </c>
      <c r="E2089">
        <v>30.187021255493161</v>
      </c>
      <c r="F2089">
        <v>47.430973052978523</v>
      </c>
      <c r="G2089">
        <v>40.023914337158203</v>
      </c>
      <c r="H2089">
        <v>28.104085922241211</v>
      </c>
      <c r="I2089">
        <v>10.489119529724119</v>
      </c>
      <c r="J2089">
        <v>9.6069765090942383</v>
      </c>
      <c r="K2089">
        <v>3.2573058605194092</v>
      </c>
    </row>
    <row r="2090" spans="1:11" x14ac:dyDescent="0.3">
      <c r="A2090">
        <v>0.41880000000000001</v>
      </c>
      <c r="B2090">
        <v>5.3203678131103516</v>
      </c>
      <c r="C2090">
        <v>5.4974098205566406</v>
      </c>
      <c r="D2090">
        <v>5.3082070350646973</v>
      </c>
      <c r="E2090">
        <v>28.498292922973629</v>
      </c>
      <c r="F2090">
        <v>49.725753784179688</v>
      </c>
      <c r="G2090">
        <v>40.284454345703118</v>
      </c>
      <c r="H2090">
        <v>27.976205825805661</v>
      </c>
      <c r="I2090">
        <v>10.87863349914551</v>
      </c>
      <c r="J2090">
        <v>9.968928337097168</v>
      </c>
      <c r="K2090">
        <v>3.2080223560333252</v>
      </c>
    </row>
    <row r="2091" spans="1:11" x14ac:dyDescent="0.3">
      <c r="A2091">
        <v>0.42015000000000002</v>
      </c>
      <c r="B2091">
        <v>5.3680219650268546</v>
      </c>
      <c r="C2091">
        <v>5.4321022033691406</v>
      </c>
      <c r="D2091">
        <v>5.2430167198181152</v>
      </c>
      <c r="E2091">
        <v>29.547637939453121</v>
      </c>
      <c r="F2091">
        <v>51.977802276611328</v>
      </c>
      <c r="G2091">
        <v>44.875221252441413</v>
      </c>
      <c r="H2091">
        <v>28.261434555053711</v>
      </c>
      <c r="I2091">
        <v>11.25910568237305</v>
      </c>
      <c r="J2091">
        <v>10.60897159576416</v>
      </c>
      <c r="K2091">
        <v>3.342632532119751</v>
      </c>
    </row>
    <row r="2092" spans="1:11" x14ac:dyDescent="0.3">
      <c r="A2092">
        <v>0.42149999999999999</v>
      </c>
      <c r="B2092">
        <v>5.2264862060546884</v>
      </c>
      <c r="C2092">
        <v>5.3883819580078116</v>
      </c>
      <c r="D2092">
        <v>5.2207841873168954</v>
      </c>
      <c r="E2092">
        <v>33.379798889160163</v>
      </c>
      <c r="F2092">
        <v>47.684108734130859</v>
      </c>
      <c r="G2092">
        <v>46.714080810546882</v>
      </c>
      <c r="H2092">
        <v>30.200815200805661</v>
      </c>
      <c r="I2092">
        <v>11.511642456054689</v>
      </c>
      <c r="J2092">
        <v>10.54079437255859</v>
      </c>
      <c r="K2092">
        <v>3.1944940090179439</v>
      </c>
    </row>
    <row r="2093" spans="1:11" x14ac:dyDescent="0.3">
      <c r="A2093">
        <v>0.42285</v>
      </c>
      <c r="B2093">
        <v>5.0383028984069824</v>
      </c>
      <c r="C2093">
        <v>5.3436336517333984</v>
      </c>
      <c r="D2093">
        <v>5.0843124389648438</v>
      </c>
      <c r="E2093">
        <v>29.642780303955082</v>
      </c>
      <c r="F2093">
        <v>44.653713226318359</v>
      </c>
      <c r="G2093">
        <v>47.742485046386719</v>
      </c>
      <c r="H2093">
        <v>30.34012603759766</v>
      </c>
      <c r="I2093">
        <v>11.85601806640625</v>
      </c>
      <c r="J2093">
        <v>10.20327758789062</v>
      </c>
      <c r="K2093">
        <v>3.1467595100402832</v>
      </c>
    </row>
    <row r="2094" spans="1:11" x14ac:dyDescent="0.3">
      <c r="A2094">
        <v>0.42420000000000002</v>
      </c>
      <c r="B2094">
        <v>4.8946013450622559</v>
      </c>
      <c r="C2094">
        <v>5.016118049621582</v>
      </c>
      <c r="D2094">
        <v>5.2754030227661133</v>
      </c>
      <c r="E2094">
        <v>30.391111373901371</v>
      </c>
      <c r="F2094">
        <v>47.131793975830078</v>
      </c>
      <c r="G2094">
        <v>53.975261688232422</v>
      </c>
      <c r="H2094">
        <v>28.974185943603519</v>
      </c>
      <c r="I2094">
        <v>11.80480861663818</v>
      </c>
      <c r="J2094">
        <v>10.9964485168457</v>
      </c>
      <c r="K2094">
        <v>3.0462410449981689</v>
      </c>
    </row>
    <row r="2095" spans="1:11" x14ac:dyDescent="0.3">
      <c r="A2095">
        <v>0.42554999999999998</v>
      </c>
      <c r="B2095">
        <v>4.8299269676208496</v>
      </c>
      <c r="C2095">
        <v>4.9124922752380371</v>
      </c>
      <c r="D2095">
        <v>5.2689318656921387</v>
      </c>
      <c r="E2095">
        <v>31.918119430541989</v>
      </c>
      <c r="F2095">
        <v>47.959171295166023</v>
      </c>
      <c r="G2095">
        <v>52.145862579345703</v>
      </c>
      <c r="H2095">
        <v>27.68903732299805</v>
      </c>
      <c r="I2095">
        <v>12.47506618499756</v>
      </c>
      <c r="J2095">
        <v>11.693167686462401</v>
      </c>
      <c r="K2095">
        <v>2.9884757995605469</v>
      </c>
    </row>
    <row r="2096" spans="1:11" x14ac:dyDescent="0.3">
      <c r="A2096">
        <v>0.4269</v>
      </c>
      <c r="B2096">
        <v>4.7443904876708984</v>
      </c>
      <c r="C2096">
        <v>4.7880196571350098</v>
      </c>
      <c r="D2096">
        <v>5.2563815116882324</v>
      </c>
      <c r="E2096">
        <v>32.672832489013672</v>
      </c>
      <c r="F2096">
        <v>48.453590393066413</v>
      </c>
      <c r="G2096">
        <v>54.813072204589837</v>
      </c>
      <c r="H2096">
        <v>28.169708251953121</v>
      </c>
      <c r="I2096">
        <v>12.84475135803223</v>
      </c>
      <c r="J2096">
        <v>11.34727764129639</v>
      </c>
      <c r="K2096">
        <v>2.9638528823852539</v>
      </c>
    </row>
    <row r="2097" spans="1:11" x14ac:dyDescent="0.3">
      <c r="A2097">
        <v>0.42825000000000002</v>
      </c>
      <c r="B2097">
        <v>4.6623706817626953</v>
      </c>
      <c r="C2097">
        <v>4.8841981887817383</v>
      </c>
      <c r="D2097">
        <v>5.2024335861206046</v>
      </c>
      <c r="E2097">
        <v>31.291011810302731</v>
      </c>
      <c r="F2097">
        <v>42.880447387695313</v>
      </c>
      <c r="G2097">
        <v>49.329330444335938</v>
      </c>
      <c r="H2097">
        <v>28.363332748413089</v>
      </c>
      <c r="I2097">
        <v>13.10689735412598</v>
      </c>
      <c r="J2097">
        <v>10.735107421875</v>
      </c>
      <c r="K2097">
        <v>2.983914852142334</v>
      </c>
    </row>
    <row r="2098" spans="1:11" x14ac:dyDescent="0.3">
      <c r="A2098">
        <v>0.42959999999999998</v>
      </c>
      <c r="B2098">
        <v>4.5058789253234863</v>
      </c>
      <c r="C2098">
        <v>4.7285041809082031</v>
      </c>
      <c r="D2098">
        <v>5.3000054359436044</v>
      </c>
      <c r="E2098">
        <v>31.761613845825199</v>
      </c>
      <c r="F2098">
        <v>37.689315795898438</v>
      </c>
      <c r="G2098">
        <v>47.636924743652337</v>
      </c>
      <c r="H2098">
        <v>29.55086708068848</v>
      </c>
      <c r="I2098">
        <v>12.30128765106201</v>
      </c>
      <c r="J2098">
        <v>11.29841899871826</v>
      </c>
      <c r="K2098">
        <v>3.2539105415344238</v>
      </c>
    </row>
    <row r="2099" spans="1:11" x14ac:dyDescent="0.3">
      <c r="A2099">
        <v>0.43095</v>
      </c>
      <c r="B2099">
        <v>4.8639316558837891</v>
      </c>
      <c r="C2099">
        <v>4.8559346199035636</v>
      </c>
      <c r="D2099">
        <v>5.6460103988647461</v>
      </c>
      <c r="E2099">
        <v>34.283588409423828</v>
      </c>
      <c r="F2099">
        <v>42.498928070068359</v>
      </c>
      <c r="G2099">
        <v>44.358650207519531</v>
      </c>
      <c r="H2099">
        <v>31.161893844604489</v>
      </c>
      <c r="I2099">
        <v>11.808236122131349</v>
      </c>
      <c r="J2099">
        <v>11.200520515441889</v>
      </c>
      <c r="K2099">
        <v>3.4742305278778081</v>
      </c>
    </row>
    <row r="2100" spans="1:11" x14ac:dyDescent="0.3">
      <c r="A2100">
        <v>0.43230000000000002</v>
      </c>
      <c r="B2100">
        <v>5.124755859375</v>
      </c>
      <c r="C2100">
        <v>5.0821428298950204</v>
      </c>
      <c r="D2100">
        <v>6.1148486137390137</v>
      </c>
      <c r="E2100">
        <v>36.549137115478523</v>
      </c>
      <c r="F2100">
        <v>41.765022277832031</v>
      </c>
      <c r="G2100">
        <v>50.918006896972663</v>
      </c>
      <c r="H2100">
        <v>29.644880294799801</v>
      </c>
      <c r="I2100">
        <v>12.162210464477541</v>
      </c>
      <c r="J2100">
        <v>10.780410766601561</v>
      </c>
      <c r="K2100">
        <v>3.6398813724517818</v>
      </c>
    </row>
    <row r="2101" spans="1:11" x14ac:dyDescent="0.3">
      <c r="A2101">
        <v>0.43364999999999998</v>
      </c>
      <c r="B2101">
        <v>5.6961417198181152</v>
      </c>
      <c r="C2101">
        <v>5.6614975929260254</v>
      </c>
      <c r="D2101">
        <v>6.8406381607055664</v>
      </c>
      <c r="E2101">
        <v>37.423854827880859</v>
      </c>
      <c r="F2101">
        <v>39.034591674804688</v>
      </c>
      <c r="G2101">
        <v>48.524913787841797</v>
      </c>
      <c r="H2101">
        <v>27.4246826171875</v>
      </c>
      <c r="I2101">
        <v>12.749484062194821</v>
      </c>
      <c r="J2101">
        <v>11.9356632232666</v>
      </c>
      <c r="K2101">
        <v>4.2057795524597168</v>
      </c>
    </row>
    <row r="2102" spans="1:11" x14ac:dyDescent="0.3">
      <c r="A2102">
        <v>0.435</v>
      </c>
      <c r="B2102">
        <v>6.2693581581115723</v>
      </c>
      <c r="C2102">
        <v>6.0490264892578116</v>
      </c>
      <c r="D2102">
        <v>7.4140539169311523</v>
      </c>
      <c r="E2102">
        <v>33.092063903808587</v>
      </c>
      <c r="F2102">
        <v>37.665294647216797</v>
      </c>
      <c r="G2102">
        <v>50.324607849121087</v>
      </c>
      <c r="H2102">
        <v>30.502267837524411</v>
      </c>
      <c r="I2102">
        <v>12.622316360473629</v>
      </c>
      <c r="J2102">
        <v>12.24724769592285</v>
      </c>
      <c r="K2102">
        <v>4.6425919532775879</v>
      </c>
    </row>
    <row r="2103" spans="1:11" x14ac:dyDescent="0.3">
      <c r="A2103">
        <v>0.43635000000000002</v>
      </c>
      <c r="B2103">
        <v>7.2134647369384766</v>
      </c>
      <c r="C2103">
        <v>6.7944526672363281</v>
      </c>
      <c r="D2103">
        <v>8.673924446105957</v>
      </c>
      <c r="E2103">
        <v>33.650119781494141</v>
      </c>
      <c r="F2103">
        <v>39.435272216796882</v>
      </c>
      <c r="G2103">
        <v>46.533607482910163</v>
      </c>
      <c r="H2103">
        <v>29.895442962646481</v>
      </c>
      <c r="I2103">
        <v>13.64590263366699</v>
      </c>
      <c r="J2103">
        <v>12.48192310333252</v>
      </c>
      <c r="K2103">
        <v>5.1995277404785156</v>
      </c>
    </row>
    <row r="2104" spans="1:11" x14ac:dyDescent="0.3">
      <c r="A2104">
        <v>0.43769999999999998</v>
      </c>
      <c r="B2104">
        <v>8.339106559753418</v>
      </c>
      <c r="C2104">
        <v>7.9644474983215332</v>
      </c>
      <c r="D2104">
        <v>10.257621765136721</v>
      </c>
      <c r="E2104">
        <v>31.199846267700199</v>
      </c>
      <c r="F2104">
        <v>37.235275268554688</v>
      </c>
      <c r="G2104">
        <v>45.537456512451172</v>
      </c>
      <c r="H2104">
        <v>30.323837280273441</v>
      </c>
      <c r="I2104">
        <v>12.710240364074711</v>
      </c>
      <c r="J2104">
        <v>12.662693023681641</v>
      </c>
      <c r="K2104">
        <v>6.0119657516479492</v>
      </c>
    </row>
    <row r="2105" spans="1:11" x14ac:dyDescent="0.3">
      <c r="A2105">
        <v>0.43905</v>
      </c>
      <c r="B2105">
        <v>9.54583740234375</v>
      </c>
      <c r="C2105">
        <v>9.1788749694824219</v>
      </c>
      <c r="D2105">
        <v>11.64580059051514</v>
      </c>
      <c r="E2105">
        <v>32.254619598388672</v>
      </c>
      <c r="F2105">
        <v>41.904998779296882</v>
      </c>
      <c r="G2105">
        <v>49.109767913818359</v>
      </c>
      <c r="H2105">
        <v>34.349464416503913</v>
      </c>
      <c r="I2105">
        <v>13.728267669677731</v>
      </c>
      <c r="J2105">
        <v>14.146407127380369</v>
      </c>
      <c r="K2105">
        <v>6.7668371200561523</v>
      </c>
    </row>
    <row r="2106" spans="1:11" x14ac:dyDescent="0.3">
      <c r="A2106">
        <v>0.44040000000000001</v>
      </c>
      <c r="B2106">
        <v>10.7373514175415</v>
      </c>
      <c r="C2106">
        <v>10.63424682617188</v>
      </c>
      <c r="D2106">
        <v>13.032302856445311</v>
      </c>
      <c r="E2106">
        <v>33.994453430175781</v>
      </c>
      <c r="F2106">
        <v>44.596851348876953</v>
      </c>
      <c r="G2106">
        <v>50.542999267578118</v>
      </c>
      <c r="H2106">
        <v>37.31121826171875</v>
      </c>
      <c r="I2106">
        <v>12.788914680480961</v>
      </c>
      <c r="J2106">
        <v>14.149977684021</v>
      </c>
      <c r="K2106">
        <v>7.2333197593688956</v>
      </c>
    </row>
    <row r="2107" spans="1:11" x14ac:dyDescent="0.3">
      <c r="A2107">
        <v>0.44174999999999998</v>
      </c>
      <c r="B2107">
        <v>11.669291496276861</v>
      </c>
      <c r="C2107">
        <v>11.790483474731451</v>
      </c>
      <c r="D2107">
        <v>13.941371917724609</v>
      </c>
      <c r="E2107">
        <v>30.4661979675293</v>
      </c>
      <c r="F2107">
        <v>43.080814361572273</v>
      </c>
      <c r="G2107">
        <v>51.188629150390618</v>
      </c>
      <c r="H2107">
        <v>33.660476684570313</v>
      </c>
      <c r="I2107">
        <v>14.940865516662599</v>
      </c>
      <c r="J2107">
        <v>13.728734016418461</v>
      </c>
      <c r="K2107">
        <v>7.581240177154541</v>
      </c>
    </row>
    <row r="2108" spans="1:11" x14ac:dyDescent="0.3">
      <c r="A2108">
        <v>0.44309999999999999</v>
      </c>
      <c r="B2108">
        <v>12.091962814331049</v>
      </c>
      <c r="C2108">
        <v>12.41936683654785</v>
      </c>
      <c r="D2108">
        <v>14.570779800415041</v>
      </c>
      <c r="E2108">
        <v>33.031494140625</v>
      </c>
      <c r="F2108">
        <v>42.275733947753913</v>
      </c>
      <c r="G2108">
        <v>47.019634246826172</v>
      </c>
      <c r="H2108">
        <v>33.407253265380859</v>
      </c>
      <c r="I2108">
        <v>16.07106781005859</v>
      </c>
      <c r="J2108">
        <v>14.47107982635498</v>
      </c>
      <c r="K2108">
        <v>7.827552318572998</v>
      </c>
    </row>
    <row r="2109" spans="1:11" x14ac:dyDescent="0.3">
      <c r="A2109">
        <v>0.44445000000000001</v>
      </c>
      <c r="B2109">
        <v>12.020792007446291</v>
      </c>
      <c r="C2109">
        <v>12.906667709350589</v>
      </c>
      <c r="D2109">
        <v>14.444180488586429</v>
      </c>
      <c r="E2109">
        <v>33.055305480957031</v>
      </c>
      <c r="F2109">
        <v>42.778171539306641</v>
      </c>
      <c r="G2109">
        <v>48.589668273925781</v>
      </c>
      <c r="H2109">
        <v>29.649997711181641</v>
      </c>
      <c r="I2109">
        <v>15.164003372192379</v>
      </c>
      <c r="J2109">
        <v>13.528432846069339</v>
      </c>
      <c r="K2109">
        <v>7.6189556121826172</v>
      </c>
    </row>
    <row r="2110" spans="1:11" x14ac:dyDescent="0.3">
      <c r="A2110">
        <v>0.44579999999999997</v>
      </c>
      <c r="B2110">
        <v>11.45956516265869</v>
      </c>
      <c r="C2110">
        <v>12.529385566711429</v>
      </c>
      <c r="D2110">
        <v>13.71261501312256</v>
      </c>
      <c r="E2110">
        <v>31.7150764465332</v>
      </c>
      <c r="F2110">
        <v>43.925037384033203</v>
      </c>
      <c r="G2110">
        <v>49.102813720703118</v>
      </c>
      <c r="H2110">
        <v>31.905094146728519</v>
      </c>
      <c r="I2110">
        <v>14.367378234863279</v>
      </c>
      <c r="J2110">
        <v>12.512241363525391</v>
      </c>
      <c r="K2110">
        <v>7.0015101432800293</v>
      </c>
    </row>
    <row r="2111" spans="1:11" x14ac:dyDescent="0.3">
      <c r="A2111">
        <v>0.44714999999999999</v>
      </c>
      <c r="B2111">
        <v>10.52427291870117</v>
      </c>
      <c r="C2111">
        <v>11.609048843383791</v>
      </c>
      <c r="D2111">
        <v>12.6726541519165</v>
      </c>
      <c r="E2111">
        <v>31.54682540893555</v>
      </c>
      <c r="F2111">
        <v>46.872413635253913</v>
      </c>
      <c r="G2111">
        <v>49.215057373046882</v>
      </c>
      <c r="H2111">
        <v>32.906120300292969</v>
      </c>
      <c r="I2111">
        <v>14.37891960144043</v>
      </c>
      <c r="J2111">
        <v>12.935731887817379</v>
      </c>
      <c r="K2111">
        <v>6.4595241546630859</v>
      </c>
    </row>
    <row r="2112" spans="1:11" x14ac:dyDescent="0.3">
      <c r="A2112">
        <v>0.44850000000000001</v>
      </c>
      <c r="B2112">
        <v>9.221623420715332</v>
      </c>
      <c r="C2112">
        <v>10.50503349304199</v>
      </c>
      <c r="D2112">
        <v>11.37578773498535</v>
      </c>
      <c r="E2112">
        <v>34.315303802490227</v>
      </c>
      <c r="F2112">
        <v>42.942058563232422</v>
      </c>
      <c r="G2112">
        <v>46.148994445800781</v>
      </c>
      <c r="H2112">
        <v>30.957887649536129</v>
      </c>
      <c r="I2112">
        <v>15.24679565429688</v>
      </c>
      <c r="J2112">
        <v>12.041403770446779</v>
      </c>
      <c r="K2112">
        <v>5.5998921394348136</v>
      </c>
    </row>
    <row r="2113" spans="1:11" x14ac:dyDescent="0.3">
      <c r="A2113">
        <v>0.44985000000000003</v>
      </c>
      <c r="B2113">
        <v>7.8817977905273438</v>
      </c>
      <c r="C2113">
        <v>9.1194896697998047</v>
      </c>
      <c r="D2113">
        <v>9.8847541809082031</v>
      </c>
      <c r="E2113">
        <v>31.37844085693359</v>
      </c>
      <c r="F2113">
        <v>45.247817993164063</v>
      </c>
      <c r="G2113">
        <v>46.120326995849609</v>
      </c>
      <c r="H2113">
        <v>30.251873016357418</v>
      </c>
      <c r="I2113">
        <v>13.363631248474119</v>
      </c>
      <c r="J2113">
        <v>12.79979038238525</v>
      </c>
      <c r="K2113">
        <v>4.7829523086547852</v>
      </c>
    </row>
    <row r="2114" spans="1:11" x14ac:dyDescent="0.3">
      <c r="A2114">
        <v>0.45119999999999999</v>
      </c>
      <c r="B2114">
        <v>6.6884198188781738</v>
      </c>
      <c r="C2114">
        <v>7.7204504013061523</v>
      </c>
      <c r="D2114">
        <v>8.3189048767089844</v>
      </c>
      <c r="E2114">
        <v>32.841217041015618</v>
      </c>
      <c r="F2114">
        <v>47.010112762451172</v>
      </c>
      <c r="G2114">
        <v>40.759212493896477</v>
      </c>
      <c r="H2114">
        <v>30.69025802612305</v>
      </c>
      <c r="I2114">
        <v>13.356857299804689</v>
      </c>
      <c r="J2114">
        <v>11.871231079101561</v>
      </c>
      <c r="K2114">
        <v>4.0107297897338867</v>
      </c>
    </row>
    <row r="2115" spans="1:11" x14ac:dyDescent="0.3">
      <c r="A2115">
        <v>0.45255000000000001</v>
      </c>
      <c r="B2115">
        <v>5.5149030685424796</v>
      </c>
      <c r="C2115">
        <v>6.4207849502563477</v>
      </c>
      <c r="D2115">
        <v>7.0439410209655762</v>
      </c>
      <c r="E2115">
        <v>35.4283447265625</v>
      </c>
      <c r="F2115">
        <v>50.174823760986328</v>
      </c>
      <c r="G2115">
        <v>48.375835418701172</v>
      </c>
      <c r="H2115">
        <v>31.536273956298832</v>
      </c>
      <c r="I2115">
        <v>13.994052886962891</v>
      </c>
      <c r="J2115">
        <v>11.32086753845215</v>
      </c>
      <c r="K2115">
        <v>3.30357837677002</v>
      </c>
    </row>
    <row r="2116" spans="1:11" x14ac:dyDescent="0.3">
      <c r="A2116">
        <v>0.45390000000000003</v>
      </c>
      <c r="B2116">
        <v>4.6983585357666016</v>
      </c>
      <c r="C2116">
        <v>5.2827339172363281</v>
      </c>
      <c r="D2116">
        <v>5.9358921051025391</v>
      </c>
      <c r="E2116">
        <v>35.137718200683587</v>
      </c>
      <c r="F2116">
        <v>48.393699645996087</v>
      </c>
      <c r="G2116">
        <v>46.722110748291023</v>
      </c>
      <c r="H2116">
        <v>28.196176528930661</v>
      </c>
      <c r="I2116">
        <v>13.57634258270264</v>
      </c>
      <c r="J2116">
        <v>11.047379493713381</v>
      </c>
      <c r="K2116">
        <v>2.704641580581665</v>
      </c>
    </row>
    <row r="2117" spans="1:11" x14ac:dyDescent="0.3">
      <c r="A2117">
        <v>0.45524999999999999</v>
      </c>
      <c r="B2117">
        <v>4.0106315612792969</v>
      </c>
      <c r="C2117">
        <v>4.4068307876586914</v>
      </c>
      <c r="D2117">
        <v>5.2290644645690918</v>
      </c>
      <c r="E2117">
        <v>37.265487670898438</v>
      </c>
      <c r="F2117">
        <v>50.066822052001953</v>
      </c>
      <c r="G2117">
        <v>46.444297790527337</v>
      </c>
      <c r="H2117">
        <v>27.07883453369141</v>
      </c>
      <c r="I2117">
        <v>15.191830635070801</v>
      </c>
      <c r="J2117">
        <v>10.88467502593994</v>
      </c>
      <c r="K2117">
        <v>2.347790002822876</v>
      </c>
    </row>
    <row r="2118" spans="1:11" x14ac:dyDescent="0.3">
      <c r="A2118">
        <v>0.45660000000000001</v>
      </c>
      <c r="B2118">
        <v>3.780732154846191</v>
      </c>
      <c r="C2118">
        <v>3.9651691913604741</v>
      </c>
      <c r="D2118">
        <v>4.9546351432800293</v>
      </c>
      <c r="E2118">
        <v>33.209926605224609</v>
      </c>
      <c r="F2118">
        <v>52.469799041748047</v>
      </c>
      <c r="G2118">
        <v>47.778987884521477</v>
      </c>
      <c r="H2118">
        <v>30.03664588928223</v>
      </c>
      <c r="I2118">
        <v>14.79706382751465</v>
      </c>
      <c r="J2118">
        <v>10.699618339538571</v>
      </c>
      <c r="K2118">
        <v>2.2192542552947998</v>
      </c>
    </row>
    <row r="2119" spans="1:11" x14ac:dyDescent="0.3">
      <c r="A2119">
        <v>0.45795000000000002</v>
      </c>
      <c r="B2119">
        <v>3.737581729888916</v>
      </c>
      <c r="C2119">
        <v>3.8746812343597412</v>
      </c>
      <c r="D2119">
        <v>4.8330965042114258</v>
      </c>
      <c r="E2119">
        <v>32.236362457275391</v>
      </c>
      <c r="F2119">
        <v>50.651748657226563</v>
      </c>
      <c r="G2119">
        <v>45.853252410888672</v>
      </c>
      <c r="H2119">
        <v>33.0594482421875</v>
      </c>
      <c r="I2119">
        <v>13.905063629150391</v>
      </c>
      <c r="J2119">
        <v>11.70950412750244</v>
      </c>
      <c r="K2119">
        <v>2.213086605072021</v>
      </c>
    </row>
    <row r="2120" spans="1:11" x14ac:dyDescent="0.3">
      <c r="A2120">
        <v>0.45929999999999999</v>
      </c>
      <c r="B2120">
        <v>3.5931210517883301</v>
      </c>
      <c r="C2120">
        <v>3.73436427116394</v>
      </c>
      <c r="D2120">
        <v>4.8259296417236328</v>
      </c>
      <c r="E2120">
        <v>29.941740036010739</v>
      </c>
      <c r="F2120">
        <v>50.302474975585938</v>
      </c>
      <c r="G2120">
        <v>58.298603057861328</v>
      </c>
      <c r="H2120">
        <v>29.447965621948239</v>
      </c>
      <c r="I2120">
        <v>14.36354351043701</v>
      </c>
      <c r="J2120">
        <v>11.305705070495611</v>
      </c>
      <c r="K2120">
        <v>2.2188901901245122</v>
      </c>
    </row>
    <row r="2121" spans="1:11" x14ac:dyDescent="0.3">
      <c r="A2121">
        <v>0.46065</v>
      </c>
      <c r="B2121">
        <v>3.5558855533599849</v>
      </c>
      <c r="C2121">
        <v>3.788498163223267</v>
      </c>
      <c r="D2121">
        <v>4.790316104888916</v>
      </c>
      <c r="E2121">
        <v>31.67154693603516</v>
      </c>
      <c r="F2121">
        <v>51.384971618652337</v>
      </c>
      <c r="G2121">
        <v>54.488506317138672</v>
      </c>
      <c r="H2121">
        <v>31.60883712768555</v>
      </c>
      <c r="I2121">
        <v>14.45584201812744</v>
      </c>
      <c r="J2121">
        <v>11.23623847961426</v>
      </c>
      <c r="K2121">
        <v>2.1674313545227051</v>
      </c>
    </row>
    <row r="2122" spans="1:11" x14ac:dyDescent="0.3">
      <c r="A2122">
        <v>0.46200000000000002</v>
      </c>
      <c r="B2122">
        <v>3.5700526237487789</v>
      </c>
      <c r="C2122">
        <v>3.4695587158203121</v>
      </c>
      <c r="D2122">
        <v>4.5155138969421387</v>
      </c>
      <c r="E2122">
        <v>35.397201538085938</v>
      </c>
      <c r="F2122">
        <v>55.092575073242188</v>
      </c>
      <c r="G2122">
        <v>49.048576354980469</v>
      </c>
      <c r="H2122">
        <v>27.613166809082031</v>
      </c>
      <c r="I2122">
        <v>15.66104030609131</v>
      </c>
      <c r="J2122">
        <v>11.624747276306151</v>
      </c>
      <c r="K2122">
        <v>2.1066081523895259</v>
      </c>
    </row>
    <row r="2123" spans="1:11" x14ac:dyDescent="0.3">
      <c r="A2123">
        <v>0.46334999999999998</v>
      </c>
      <c r="B2123">
        <v>3.3016588687896729</v>
      </c>
      <c r="C2123">
        <v>3.3052115440368648</v>
      </c>
      <c r="D2123">
        <v>4.2645778656005859</v>
      </c>
      <c r="E2123">
        <v>35.82965087890625</v>
      </c>
      <c r="F2123">
        <v>54.6541748046875</v>
      </c>
      <c r="G2123">
        <v>52.788124084472663</v>
      </c>
      <c r="H2123">
        <v>29.429994583129879</v>
      </c>
      <c r="I2123">
        <v>14.95220851898193</v>
      </c>
      <c r="J2123">
        <v>11.31585025787354</v>
      </c>
      <c r="K2123">
        <v>2.0370743274688721</v>
      </c>
    </row>
    <row r="2124" spans="1:11" x14ac:dyDescent="0.3">
      <c r="A2124">
        <v>0.4647</v>
      </c>
      <c r="B2124">
        <v>3.0404648780822749</v>
      </c>
      <c r="C2124">
        <v>3.0389924049377441</v>
      </c>
      <c r="D2124">
        <v>3.987170934677124</v>
      </c>
      <c r="E2124">
        <v>37.666580200195313</v>
      </c>
      <c r="F2124">
        <v>58.058815002441413</v>
      </c>
      <c r="G2124">
        <v>59.277332305908203</v>
      </c>
      <c r="H2124">
        <v>30.166940689086911</v>
      </c>
      <c r="I2124">
        <v>14.02373790740967</v>
      </c>
      <c r="J2124">
        <v>11.284878730773929</v>
      </c>
      <c r="K2124">
        <v>1.9282809495925901</v>
      </c>
    </row>
    <row r="2125" spans="1:11" x14ac:dyDescent="0.3">
      <c r="A2125">
        <v>0.46605000000000002</v>
      </c>
      <c r="B2125">
        <v>2.771743535995483</v>
      </c>
      <c r="C2125">
        <v>2.9044768810272221</v>
      </c>
      <c r="D2125">
        <v>3.6534848213195801</v>
      </c>
      <c r="E2125">
        <v>37.287376403808587</v>
      </c>
      <c r="F2125">
        <v>60.146045684814453</v>
      </c>
      <c r="G2125">
        <v>55.140583038330078</v>
      </c>
      <c r="H2125">
        <v>30.163881301879879</v>
      </c>
      <c r="I2125">
        <v>14.52799034118652</v>
      </c>
      <c r="J2125">
        <v>11.234206199646</v>
      </c>
      <c r="K2125">
        <v>1.7740380764007571</v>
      </c>
    </row>
    <row r="2126" spans="1:11" x14ac:dyDescent="0.3">
      <c r="A2126">
        <v>0.46739999999999998</v>
      </c>
      <c r="B2126">
        <v>2.586592435836792</v>
      </c>
      <c r="C2126">
        <v>2.8691287040710449</v>
      </c>
      <c r="D2126">
        <v>3.537551641464233</v>
      </c>
      <c r="E2126">
        <v>38.343940734863281</v>
      </c>
      <c r="F2126">
        <v>59.333789825439453</v>
      </c>
      <c r="G2126">
        <v>49.310985565185547</v>
      </c>
      <c r="H2126">
        <v>27.363603591918949</v>
      </c>
      <c r="I2126">
        <v>15.93770122528076</v>
      </c>
      <c r="J2126">
        <v>11.032026290893549</v>
      </c>
      <c r="K2126">
        <v>1.6743472814559941</v>
      </c>
    </row>
    <row r="2127" spans="1:11" x14ac:dyDescent="0.3">
      <c r="A2127">
        <v>0.46875</v>
      </c>
      <c r="B2127">
        <v>2.576297521591187</v>
      </c>
      <c r="C2127">
        <v>2.8862004280090332</v>
      </c>
      <c r="D2127">
        <v>3.459917306900024</v>
      </c>
      <c r="E2127">
        <v>35.274307250976563</v>
      </c>
      <c r="F2127">
        <v>55.936500549316413</v>
      </c>
      <c r="G2127">
        <v>52.186763763427727</v>
      </c>
      <c r="H2127">
        <v>28.422567367553711</v>
      </c>
      <c r="I2127">
        <v>14.719668388366699</v>
      </c>
      <c r="J2127">
        <v>11.430636405944821</v>
      </c>
      <c r="K2127">
        <v>1.6895701885223391</v>
      </c>
    </row>
    <row r="2128" spans="1:11" x14ac:dyDescent="0.3">
      <c r="A2128">
        <v>0.47010000000000002</v>
      </c>
      <c r="B2128">
        <v>2.4624021053314209</v>
      </c>
      <c r="C2128">
        <v>2.78117847442627</v>
      </c>
      <c r="D2128">
        <v>3.3078374862670898</v>
      </c>
      <c r="E2128">
        <v>30.418863296508789</v>
      </c>
      <c r="F2128">
        <v>53.863105773925781</v>
      </c>
      <c r="G2128">
        <v>48.716194152832031</v>
      </c>
      <c r="H2128">
        <v>27.627508163452148</v>
      </c>
      <c r="I2128">
        <v>12.970338821411129</v>
      </c>
      <c r="J2128">
        <v>10.470040321350099</v>
      </c>
      <c r="K2128">
        <v>1.680713534355164</v>
      </c>
    </row>
    <row r="2129" spans="1:11" x14ac:dyDescent="0.3">
      <c r="A2129">
        <v>0.47144999999999998</v>
      </c>
      <c r="B2129">
        <v>2.6614782810211182</v>
      </c>
      <c r="C2129">
        <v>2.9859633445739751</v>
      </c>
      <c r="D2129">
        <v>3.4924864768981929</v>
      </c>
      <c r="E2129">
        <v>26.697162628173832</v>
      </c>
      <c r="F2129">
        <v>51.165641784667969</v>
      </c>
      <c r="G2129">
        <v>45.971214294433587</v>
      </c>
      <c r="H2129">
        <v>26.013198852539059</v>
      </c>
      <c r="I2129">
        <v>11.313694000244141</v>
      </c>
      <c r="J2129">
        <v>9.4419164657592773</v>
      </c>
      <c r="K2129">
        <v>1.870644211769104</v>
      </c>
    </row>
    <row r="2130" spans="1:11" x14ac:dyDescent="0.3">
      <c r="A2130">
        <v>0.4728</v>
      </c>
      <c r="B2130">
        <v>3.0169515609741211</v>
      </c>
      <c r="C2130">
        <v>3.3674106597900391</v>
      </c>
      <c r="D2130">
        <v>3.721286535263062</v>
      </c>
      <c r="E2130">
        <v>33.052970886230469</v>
      </c>
      <c r="F2130">
        <v>48.180656433105469</v>
      </c>
      <c r="G2130">
        <v>45.598285675048828</v>
      </c>
      <c r="H2130">
        <v>25.698457717895511</v>
      </c>
      <c r="I2130">
        <v>9.9751625061035156</v>
      </c>
      <c r="J2130">
        <v>9.1474723815917969</v>
      </c>
      <c r="K2130">
        <v>2.1333937644958501</v>
      </c>
    </row>
    <row r="2131" spans="1:11" x14ac:dyDescent="0.3">
      <c r="A2131">
        <v>0.47415000000000002</v>
      </c>
      <c r="B2131">
        <v>3.2539196014404301</v>
      </c>
      <c r="C2131">
        <v>3.695334911346436</v>
      </c>
      <c r="D2131">
        <v>3.9741752147674561</v>
      </c>
      <c r="E2131">
        <v>34.216976165771477</v>
      </c>
      <c r="F2131">
        <v>51.835155487060547</v>
      </c>
      <c r="G2131">
        <v>40.465309143066413</v>
      </c>
      <c r="H2131">
        <v>26.745000839233398</v>
      </c>
      <c r="I2131">
        <v>9.966435432434082</v>
      </c>
      <c r="J2131">
        <v>9.3361968994140625</v>
      </c>
      <c r="K2131">
        <v>2.3776917457580571</v>
      </c>
    </row>
    <row r="2132" spans="1:11" x14ac:dyDescent="0.3">
      <c r="A2132">
        <v>0.47549999999999998</v>
      </c>
      <c r="B2132">
        <v>3.6532776355743408</v>
      </c>
      <c r="C2132">
        <v>4.0174942016601563</v>
      </c>
      <c r="D2132">
        <v>4.2352871894836426</v>
      </c>
      <c r="E2132">
        <v>34.172031402587891</v>
      </c>
      <c r="F2132">
        <v>52.153217315673828</v>
      </c>
      <c r="G2132">
        <v>42.857505798339837</v>
      </c>
      <c r="H2132">
        <v>24.029201507568359</v>
      </c>
      <c r="I2132">
        <v>10.21431350708008</v>
      </c>
      <c r="J2132">
        <v>9.6779804229736328</v>
      </c>
      <c r="K2132">
        <v>2.6238193511962891</v>
      </c>
    </row>
    <row r="2133" spans="1:11" x14ac:dyDescent="0.3">
      <c r="A2133">
        <v>0.47685</v>
      </c>
      <c r="B2133">
        <v>3.8633122444152832</v>
      </c>
      <c r="C2133">
        <v>4.1113142967224121</v>
      </c>
      <c r="D2133">
        <v>4.3949975967407227</v>
      </c>
      <c r="E2133">
        <v>33.288639068603523</v>
      </c>
      <c r="F2133">
        <v>50.126613616943359</v>
      </c>
      <c r="G2133">
        <v>42.108741760253913</v>
      </c>
      <c r="H2133">
        <v>21.66315841674805</v>
      </c>
      <c r="I2133">
        <v>10.56081581115723</v>
      </c>
      <c r="J2133">
        <v>9.3110876083374023</v>
      </c>
      <c r="K2133">
        <v>2.7436811923980708</v>
      </c>
    </row>
    <row r="2134" spans="1:11" x14ac:dyDescent="0.3">
      <c r="A2134">
        <v>0.47820000000000001</v>
      </c>
      <c r="B2134">
        <v>3.895639181137085</v>
      </c>
      <c r="C2134">
        <v>4.1811175346374512</v>
      </c>
      <c r="D2134">
        <v>4.5304656028747559</v>
      </c>
      <c r="E2134">
        <v>32.973129272460938</v>
      </c>
      <c r="F2134">
        <v>43.317337036132813</v>
      </c>
      <c r="G2134">
        <v>39.236663818359382</v>
      </c>
      <c r="H2134">
        <v>22.202182769775391</v>
      </c>
      <c r="I2134">
        <v>10.4730978012085</v>
      </c>
      <c r="J2134">
        <v>10.193094253540041</v>
      </c>
      <c r="K2134">
        <v>2.8293132781982422</v>
      </c>
    </row>
    <row r="2135" spans="1:11" x14ac:dyDescent="0.3">
      <c r="A2135">
        <v>0.47954999999999998</v>
      </c>
      <c r="B2135">
        <v>3.9591565132141109</v>
      </c>
      <c r="C2135">
        <v>3.947177410125732</v>
      </c>
      <c r="D2135">
        <v>4.4303827285766602</v>
      </c>
      <c r="E2135">
        <v>34.804058074951172</v>
      </c>
      <c r="F2135">
        <v>38.667484283447273</v>
      </c>
      <c r="G2135">
        <v>37.684745788574219</v>
      </c>
      <c r="H2135">
        <v>22.079595565795898</v>
      </c>
      <c r="I2135">
        <v>9.936859130859375</v>
      </c>
      <c r="J2135">
        <v>9.0479450225830078</v>
      </c>
      <c r="K2135">
        <v>2.744575977325439</v>
      </c>
    </row>
    <row r="2136" spans="1:11" x14ac:dyDescent="0.3">
      <c r="A2136">
        <v>0.48089999999999999</v>
      </c>
      <c r="B2136">
        <v>3.8583388328552251</v>
      </c>
      <c r="C2136">
        <v>3.9049396514892578</v>
      </c>
      <c r="D2136">
        <v>4.2804594039916992</v>
      </c>
      <c r="E2136">
        <v>32.424526214599609</v>
      </c>
      <c r="F2136">
        <v>42.881793975830078</v>
      </c>
      <c r="G2136">
        <v>40.912197113037109</v>
      </c>
      <c r="H2136">
        <v>20.389192581176761</v>
      </c>
      <c r="I2136">
        <v>10.586601257324221</v>
      </c>
      <c r="J2136">
        <v>9.2649602890014648</v>
      </c>
      <c r="K2136">
        <v>2.594340324401855</v>
      </c>
    </row>
    <row r="2137" spans="1:11" x14ac:dyDescent="0.3">
      <c r="A2137">
        <v>0.48225000000000001</v>
      </c>
      <c r="B2137">
        <v>3.710741281509399</v>
      </c>
      <c r="C2137">
        <v>3.9659314155578609</v>
      </c>
      <c r="D2137">
        <v>4.2306113243103027</v>
      </c>
      <c r="E2137">
        <v>29.73623085021973</v>
      </c>
      <c r="F2137">
        <v>41.197517395019531</v>
      </c>
      <c r="G2137">
        <v>42.267047882080078</v>
      </c>
      <c r="H2137">
        <v>22.253086090087891</v>
      </c>
      <c r="I2137">
        <v>12.28781700134277</v>
      </c>
      <c r="J2137">
        <v>11.001937866210939</v>
      </c>
      <c r="K2137">
        <v>2.6824743747711182</v>
      </c>
    </row>
    <row r="2138" spans="1:11" x14ac:dyDescent="0.3">
      <c r="A2138">
        <v>0.48359999999999997</v>
      </c>
      <c r="B2138">
        <v>3.8695938587188721</v>
      </c>
      <c r="C2138">
        <v>4.1243500709533691</v>
      </c>
      <c r="D2138">
        <v>4.3326435089111328</v>
      </c>
      <c r="E2138">
        <v>33.170143127441413</v>
      </c>
      <c r="F2138">
        <v>38.988304138183587</v>
      </c>
      <c r="G2138">
        <v>39.086212158203118</v>
      </c>
      <c r="H2138">
        <v>21.6824951171875</v>
      </c>
      <c r="I2138">
        <v>12.41214179992676</v>
      </c>
      <c r="J2138">
        <v>9.7817163467407227</v>
      </c>
      <c r="K2138">
        <v>2.6239030361175542</v>
      </c>
    </row>
    <row r="2139" spans="1:11" x14ac:dyDescent="0.3">
      <c r="A2139">
        <v>0.48494999999999999</v>
      </c>
      <c r="B2139">
        <v>4.074577808380127</v>
      </c>
      <c r="C2139">
        <v>4.2512259483337402</v>
      </c>
      <c r="D2139">
        <v>4.5322365760803223</v>
      </c>
      <c r="E2139">
        <v>34.455081939697273</v>
      </c>
      <c r="F2139">
        <v>38.315891265869141</v>
      </c>
      <c r="G2139">
        <v>36.975135803222663</v>
      </c>
      <c r="H2139">
        <v>21.699773788452148</v>
      </c>
      <c r="I2139">
        <v>11.84052658081055</v>
      </c>
      <c r="J2139">
        <v>10.234067916870121</v>
      </c>
      <c r="K2139">
        <v>2.7227845191955571</v>
      </c>
    </row>
    <row r="2140" spans="1:11" x14ac:dyDescent="0.3">
      <c r="A2140">
        <v>0.48630000000000001</v>
      </c>
      <c r="B2140">
        <v>4.3351855278015137</v>
      </c>
      <c r="C2140">
        <v>4.4874811172485352</v>
      </c>
      <c r="D2140">
        <v>4.9736647605895996</v>
      </c>
      <c r="E2140">
        <v>30.725406646728519</v>
      </c>
      <c r="F2140">
        <v>40.076820373535163</v>
      </c>
      <c r="G2140">
        <v>33.951122283935547</v>
      </c>
      <c r="H2140">
        <v>23.475038528442379</v>
      </c>
      <c r="I2140">
        <v>11.35678005218506</v>
      </c>
      <c r="J2140">
        <v>10.69525623321533</v>
      </c>
      <c r="K2140">
        <v>2.8269069194793701</v>
      </c>
    </row>
    <row r="2141" spans="1:11" x14ac:dyDescent="0.3">
      <c r="A2141">
        <v>0.48764999999999997</v>
      </c>
      <c r="B2141">
        <v>4.751312255859375</v>
      </c>
      <c r="C2141">
        <v>4.5944385528564453</v>
      </c>
      <c r="D2141">
        <v>5.223421573638916</v>
      </c>
      <c r="E2141">
        <v>35.333412170410163</v>
      </c>
      <c r="F2141">
        <v>42.201408386230469</v>
      </c>
      <c r="G2141">
        <v>31.727365493774411</v>
      </c>
      <c r="H2141">
        <v>27.4345588684082</v>
      </c>
      <c r="I2141">
        <v>10.716110229492189</v>
      </c>
      <c r="J2141">
        <v>11.31510639190674</v>
      </c>
      <c r="K2141">
        <v>3.0196995735168461</v>
      </c>
    </row>
    <row r="2142" spans="1:11" x14ac:dyDescent="0.3">
      <c r="A2142">
        <v>0.48899999999999999</v>
      </c>
      <c r="B2142">
        <v>4.6104087829589844</v>
      </c>
      <c r="C2142">
        <v>4.7546095848083496</v>
      </c>
      <c r="D2142">
        <v>5.2163724899291992</v>
      </c>
      <c r="E2142">
        <v>35.285312652587891</v>
      </c>
      <c r="F2142">
        <v>45.040302276611328</v>
      </c>
      <c r="G2142">
        <v>32.404159545898438</v>
      </c>
      <c r="H2142">
        <v>28.831010818481449</v>
      </c>
      <c r="I2142">
        <v>11.10951042175293</v>
      </c>
      <c r="J2142">
        <v>11.28536415100098</v>
      </c>
      <c r="K2142">
        <v>3.157030582427979</v>
      </c>
    </row>
    <row r="2143" spans="1:11" x14ac:dyDescent="0.3">
      <c r="A2143">
        <v>0.49035000000000001</v>
      </c>
      <c r="B2143">
        <v>4.6313796043395996</v>
      </c>
      <c r="C2143">
        <v>4.8508930206298828</v>
      </c>
      <c r="D2143">
        <v>5.3656039237976074</v>
      </c>
      <c r="E2143">
        <v>34.867683410644531</v>
      </c>
      <c r="F2143">
        <v>42.216587066650391</v>
      </c>
      <c r="G2143">
        <v>38.294929504394531</v>
      </c>
      <c r="H2143">
        <v>23.66543006896973</v>
      </c>
      <c r="I2143">
        <v>11.0949821472168</v>
      </c>
      <c r="J2143">
        <v>12.698606491088871</v>
      </c>
      <c r="K2143">
        <v>3.1984643936157231</v>
      </c>
    </row>
    <row r="2144" spans="1:11" x14ac:dyDescent="0.3">
      <c r="A2144">
        <v>0.49170000000000003</v>
      </c>
      <c r="B2144">
        <v>4.6273465156555176</v>
      </c>
      <c r="C2144">
        <v>4.8170871734619141</v>
      </c>
      <c r="D2144">
        <v>4.9472227096557617</v>
      </c>
      <c r="E2144">
        <v>36.388500213623047</v>
      </c>
      <c r="F2144">
        <v>40.529624938964837</v>
      </c>
      <c r="G2144">
        <v>38.7799072265625</v>
      </c>
      <c r="H2144">
        <v>23.298345565795898</v>
      </c>
      <c r="I2144">
        <v>12.42639636993408</v>
      </c>
      <c r="J2144">
        <v>10.328855514526371</v>
      </c>
      <c r="K2144">
        <v>3.2091794013977051</v>
      </c>
    </row>
    <row r="2145" spans="1:11" x14ac:dyDescent="0.3">
      <c r="A2145">
        <v>0.49304999999999999</v>
      </c>
      <c r="B2145">
        <v>4.5273780822753906</v>
      </c>
      <c r="C2145">
        <v>4.6899003982543954</v>
      </c>
      <c r="D2145">
        <v>4.956636905670166</v>
      </c>
      <c r="E2145">
        <v>35.43658447265625</v>
      </c>
      <c r="F2145">
        <v>35.889915466308587</v>
      </c>
      <c r="G2145">
        <v>37.939365386962891</v>
      </c>
      <c r="H2145">
        <v>23.155597686767582</v>
      </c>
      <c r="I2145">
        <v>11.48059558868408</v>
      </c>
      <c r="J2145">
        <v>9.1367521286010742</v>
      </c>
      <c r="K2145">
        <v>3.1289465427398682</v>
      </c>
    </row>
    <row r="2146" spans="1:11" x14ac:dyDescent="0.3">
      <c r="A2146">
        <v>0.49440000000000001</v>
      </c>
      <c r="B2146">
        <v>4.5136547088623047</v>
      </c>
      <c r="C2146">
        <v>4.5240554809570313</v>
      </c>
      <c r="D2146">
        <v>4.9007244110107422</v>
      </c>
      <c r="E2146">
        <v>35.411003112792969</v>
      </c>
      <c r="F2146">
        <v>40.588489532470703</v>
      </c>
      <c r="G2146">
        <v>38.348812103271477</v>
      </c>
      <c r="H2146">
        <v>21.73323822021484</v>
      </c>
      <c r="I2146">
        <v>10.904398918151861</v>
      </c>
      <c r="J2146">
        <v>10.32907009124756</v>
      </c>
      <c r="K2146">
        <v>3.066239595413208</v>
      </c>
    </row>
    <row r="2147" spans="1:11" x14ac:dyDescent="0.3">
      <c r="A2147">
        <v>0.49575000000000002</v>
      </c>
      <c r="B2147">
        <v>4.4147157669067383</v>
      </c>
      <c r="C2147">
        <v>4.509605884552002</v>
      </c>
      <c r="D2147">
        <v>4.7827563285827637</v>
      </c>
      <c r="E2147">
        <v>39.139553070068359</v>
      </c>
      <c r="F2147">
        <v>41.368545532226563</v>
      </c>
      <c r="G2147">
        <v>34.52374267578125</v>
      </c>
      <c r="H2147">
        <v>23.33456993103027</v>
      </c>
      <c r="I2147">
        <v>10.654863357543951</v>
      </c>
      <c r="J2147">
        <v>10.725081443786619</v>
      </c>
      <c r="K2147">
        <v>2.9347050189971919</v>
      </c>
    </row>
    <row r="2148" spans="1:11" x14ac:dyDescent="0.3">
      <c r="A2148">
        <v>0.49709999999999999</v>
      </c>
      <c r="B2148">
        <v>4.361483097076416</v>
      </c>
      <c r="C2148">
        <v>4.4790706634521484</v>
      </c>
      <c r="D2148">
        <v>4.7540559768676758</v>
      </c>
      <c r="E2148">
        <v>39.284023284912109</v>
      </c>
      <c r="F2148">
        <v>42.551750183105469</v>
      </c>
      <c r="G2148">
        <v>38.48468017578125</v>
      </c>
      <c r="H2148">
        <v>22.938205718994141</v>
      </c>
      <c r="I2148">
        <v>10.5084285736084</v>
      </c>
      <c r="J2148">
        <v>11.779130935668951</v>
      </c>
      <c r="K2148">
        <v>2.935423851013184</v>
      </c>
    </row>
    <row r="2149" spans="1:11" x14ac:dyDescent="0.3">
      <c r="A2149">
        <v>0.49845</v>
      </c>
      <c r="B2149">
        <v>4.1909046173095703</v>
      </c>
      <c r="C2149">
        <v>4.6033062934875488</v>
      </c>
      <c r="D2149">
        <v>4.8919410705566406</v>
      </c>
      <c r="E2149">
        <v>38.842033386230469</v>
      </c>
      <c r="F2149">
        <v>40.133419036865227</v>
      </c>
      <c r="G2149">
        <v>41.851505279541023</v>
      </c>
      <c r="H2149">
        <v>23.547224044799801</v>
      </c>
      <c r="I2149">
        <v>11.884934425354</v>
      </c>
      <c r="J2149">
        <v>11.453908920288089</v>
      </c>
      <c r="K2149">
        <v>2.818275928497314</v>
      </c>
    </row>
    <row r="2150" spans="1:11" x14ac:dyDescent="0.3">
      <c r="A2150">
        <v>0.49980000000000002</v>
      </c>
      <c r="B2150">
        <v>4.0973820686340332</v>
      </c>
      <c r="C2150">
        <v>4.6875834465026864</v>
      </c>
      <c r="D2150">
        <v>4.8844809532165527</v>
      </c>
      <c r="E2150">
        <v>36.819625854492188</v>
      </c>
      <c r="F2150">
        <v>39.150321960449219</v>
      </c>
      <c r="G2150">
        <v>33.539363861083977</v>
      </c>
      <c r="H2150">
        <v>23.459369659423832</v>
      </c>
      <c r="I2150">
        <v>11.565290451049799</v>
      </c>
      <c r="J2150">
        <v>10.69185733795166</v>
      </c>
      <c r="K2150">
        <v>2.735263586044312</v>
      </c>
    </row>
    <row r="2151" spans="1:11" x14ac:dyDescent="0.3">
      <c r="A2151">
        <v>0.50114999999999998</v>
      </c>
      <c r="B2151">
        <v>4.1082649230957031</v>
      </c>
      <c r="C2151">
        <v>4.4887280464172363</v>
      </c>
      <c r="D2151">
        <v>4.8461117744445801</v>
      </c>
      <c r="E2151">
        <v>39.795322418212891</v>
      </c>
      <c r="F2151">
        <v>41.732028961181641</v>
      </c>
      <c r="G2151">
        <v>42.013538360595703</v>
      </c>
      <c r="H2151">
        <v>21.852426528930661</v>
      </c>
      <c r="I2151">
        <v>12.416408538818359</v>
      </c>
      <c r="J2151">
        <v>10.34011268615723</v>
      </c>
      <c r="K2151">
        <v>2.6790328025817871</v>
      </c>
    </row>
    <row r="2152" spans="1:11" x14ac:dyDescent="0.3">
      <c r="A2152">
        <v>0.50249999999999995</v>
      </c>
      <c r="B2152">
        <v>3.8933811187744141</v>
      </c>
      <c r="C2152">
        <v>4.2141938209533691</v>
      </c>
      <c r="D2152">
        <v>4.8660469055175781</v>
      </c>
      <c r="E2152">
        <v>37.983646392822273</v>
      </c>
      <c r="F2152">
        <v>39.499053955078118</v>
      </c>
      <c r="G2152">
        <v>38.322372436523438</v>
      </c>
      <c r="H2152">
        <v>24.906854629516602</v>
      </c>
      <c r="I2152">
        <v>11.795369148254389</v>
      </c>
      <c r="J2152">
        <v>11.37354564666748</v>
      </c>
      <c r="K2152">
        <v>2.6061468124389648</v>
      </c>
    </row>
    <row r="2153" spans="1:11" x14ac:dyDescent="0.3">
      <c r="A2153">
        <v>0.50385000000000002</v>
      </c>
      <c r="B2153">
        <v>3.8154935836791992</v>
      </c>
      <c r="C2153">
        <v>4.067023754119873</v>
      </c>
      <c r="D2153">
        <v>4.6502017974853516</v>
      </c>
      <c r="E2153">
        <v>36.493824005126953</v>
      </c>
      <c r="F2153">
        <v>40.159492492675781</v>
      </c>
      <c r="G2153">
        <v>39.947830200195313</v>
      </c>
      <c r="H2153">
        <v>26.726150512695309</v>
      </c>
      <c r="I2153">
        <v>12.836294174194339</v>
      </c>
      <c r="J2153">
        <v>11.191685676574711</v>
      </c>
      <c r="K2153">
        <v>2.4339132308959961</v>
      </c>
    </row>
    <row r="2154" spans="1:11" x14ac:dyDescent="0.3">
      <c r="A2154">
        <v>0.50519999999999998</v>
      </c>
      <c r="B2154">
        <v>3.525727272033691</v>
      </c>
      <c r="C2154">
        <v>3.9065284729003911</v>
      </c>
      <c r="D2154">
        <v>4.567784309387207</v>
      </c>
      <c r="E2154">
        <v>36.168586730957031</v>
      </c>
      <c r="F2154">
        <v>41.022987365722663</v>
      </c>
      <c r="G2154">
        <v>35.406772613525391</v>
      </c>
      <c r="H2154">
        <v>27.990274429321289</v>
      </c>
      <c r="I2154">
        <v>13.31721878051758</v>
      </c>
      <c r="J2154">
        <v>10.560304641723629</v>
      </c>
      <c r="K2154">
        <v>2.3492496013641362</v>
      </c>
    </row>
    <row r="2155" spans="1:11" x14ac:dyDescent="0.3">
      <c r="A2155">
        <v>0.50654999999999994</v>
      </c>
      <c r="B2155">
        <v>3.2669608592987061</v>
      </c>
      <c r="C2155">
        <v>3.7407901287078862</v>
      </c>
      <c r="D2155">
        <v>4.3080925941467294</v>
      </c>
      <c r="E2155">
        <v>37.499984741210938</v>
      </c>
      <c r="F2155">
        <v>41.749996185302727</v>
      </c>
      <c r="G2155">
        <v>38.281539916992188</v>
      </c>
      <c r="H2155">
        <v>26.53779220581055</v>
      </c>
      <c r="I2155">
        <v>15.57450103759766</v>
      </c>
      <c r="J2155">
        <v>11.068514823913571</v>
      </c>
      <c r="K2155">
        <v>2.134468793869019</v>
      </c>
    </row>
    <row r="2156" spans="1:11" x14ac:dyDescent="0.3">
      <c r="A2156">
        <v>0.50790000000000002</v>
      </c>
      <c r="B2156">
        <v>3.075623750686646</v>
      </c>
      <c r="C2156">
        <v>3.4302749633789058</v>
      </c>
      <c r="D2156">
        <v>3.9897956848144531</v>
      </c>
      <c r="E2156">
        <v>39.852848052978523</v>
      </c>
      <c r="F2156">
        <v>40.935283660888672</v>
      </c>
      <c r="G2156">
        <v>38.381355285644531</v>
      </c>
      <c r="H2156">
        <v>25.433965682983398</v>
      </c>
      <c r="I2156">
        <v>12.618593215942379</v>
      </c>
      <c r="J2156">
        <v>10.97876071929932</v>
      </c>
      <c r="K2156">
        <v>1.934188604354858</v>
      </c>
    </row>
    <row r="2157" spans="1:11" x14ac:dyDescent="0.3">
      <c r="A2157">
        <v>0.50924999999999998</v>
      </c>
      <c r="B2157">
        <v>2.9890773296356201</v>
      </c>
      <c r="C2157">
        <v>3.1897439956665039</v>
      </c>
      <c r="D2157">
        <v>3.8583226203918461</v>
      </c>
      <c r="E2157">
        <v>38.445232391357422</v>
      </c>
      <c r="F2157">
        <v>43.807437896728523</v>
      </c>
      <c r="G2157">
        <v>46.833095550537109</v>
      </c>
      <c r="H2157">
        <v>23.759033203125</v>
      </c>
      <c r="I2157">
        <v>10.88971614837646</v>
      </c>
      <c r="J2157">
        <v>11.484644889831539</v>
      </c>
      <c r="K2157">
        <v>1.840020060539246</v>
      </c>
    </row>
    <row r="2158" spans="1:11" x14ac:dyDescent="0.3">
      <c r="A2158">
        <v>0.51059999999999994</v>
      </c>
      <c r="B2158">
        <v>2.8938431739807129</v>
      </c>
      <c r="C2158">
        <v>3.022241592407227</v>
      </c>
      <c r="D2158">
        <v>3.6646125316619869</v>
      </c>
      <c r="E2158">
        <v>37.059062957763672</v>
      </c>
      <c r="F2158">
        <v>43.512584686279297</v>
      </c>
      <c r="G2158">
        <v>44.554443359375</v>
      </c>
      <c r="H2158">
        <v>25.73883056640625</v>
      </c>
      <c r="I2158">
        <v>14.670241355896</v>
      </c>
      <c r="J2158">
        <v>12.626632690429689</v>
      </c>
      <c r="K2158">
        <v>1.685578584671021</v>
      </c>
    </row>
    <row r="2159" spans="1:11" x14ac:dyDescent="0.3">
      <c r="A2159">
        <v>0.51195000000000002</v>
      </c>
      <c r="B2159">
        <v>2.785805463790894</v>
      </c>
      <c r="C2159">
        <v>2.8247911930084229</v>
      </c>
      <c r="D2159">
        <v>3.4503979682922359</v>
      </c>
      <c r="E2159">
        <v>45.616386413574219</v>
      </c>
      <c r="F2159">
        <v>41.488048553466797</v>
      </c>
      <c r="G2159">
        <v>46.667289733886719</v>
      </c>
      <c r="H2159">
        <v>27.2640380859375</v>
      </c>
      <c r="I2159">
        <v>14.56052303314209</v>
      </c>
      <c r="J2159">
        <v>13.65222072601318</v>
      </c>
      <c r="K2159">
        <v>1.677689790725708</v>
      </c>
    </row>
    <row r="2160" spans="1:11" x14ac:dyDescent="0.3">
      <c r="A2160">
        <v>0.51329999999999998</v>
      </c>
      <c r="B2160">
        <v>2.713290929794312</v>
      </c>
      <c r="C2160">
        <v>2.659528255462646</v>
      </c>
      <c r="D2160">
        <v>3.2041125297546391</v>
      </c>
      <c r="E2160">
        <v>43.762653350830078</v>
      </c>
      <c r="F2160">
        <v>40.256374359130859</v>
      </c>
      <c r="G2160">
        <v>43.504512786865227</v>
      </c>
      <c r="H2160">
        <v>24.972553253173832</v>
      </c>
      <c r="I2160">
        <v>14.31524181365967</v>
      </c>
      <c r="J2160">
        <v>13.180838584899901</v>
      </c>
      <c r="K2160">
        <v>1.6149231195449829</v>
      </c>
    </row>
    <row r="2161" spans="1:11" x14ac:dyDescent="0.3">
      <c r="A2161">
        <v>0.51464999999999994</v>
      </c>
      <c r="B2161">
        <v>2.7057754993438721</v>
      </c>
      <c r="C2161">
        <v>2.6115889549255371</v>
      </c>
      <c r="D2161">
        <v>3.0336184501647949</v>
      </c>
      <c r="E2161">
        <v>38.007411956787109</v>
      </c>
      <c r="F2161">
        <v>47.714889526367188</v>
      </c>
      <c r="G2161">
        <v>50.098979949951172</v>
      </c>
      <c r="H2161">
        <v>23.891496658325199</v>
      </c>
      <c r="I2161">
        <v>14.884445190429689</v>
      </c>
      <c r="J2161">
        <v>11.54202365875244</v>
      </c>
      <c r="K2161">
        <v>1.663449764251709</v>
      </c>
    </row>
    <row r="2162" spans="1:11" x14ac:dyDescent="0.3">
      <c r="A2162">
        <v>0.51600000000000001</v>
      </c>
      <c r="B2162">
        <v>2.57624340057373</v>
      </c>
      <c r="C2162">
        <v>2.5596461296081539</v>
      </c>
      <c r="D2162">
        <v>2.915995836257935</v>
      </c>
      <c r="E2162">
        <v>34.77288818359375</v>
      </c>
      <c r="F2162">
        <v>49.488086700439453</v>
      </c>
      <c r="G2162">
        <v>58.290966033935547</v>
      </c>
      <c r="H2162">
        <v>25.474811553955082</v>
      </c>
      <c r="I2162">
        <v>16.120101928710941</v>
      </c>
      <c r="J2162">
        <v>12.424807548522949</v>
      </c>
      <c r="K2162">
        <v>1.826907873153687</v>
      </c>
    </row>
    <row r="2163" spans="1:11" x14ac:dyDescent="0.3">
      <c r="A2163">
        <v>0.51734999999999998</v>
      </c>
      <c r="B2163">
        <v>2.562211275100708</v>
      </c>
      <c r="C2163">
        <v>2.5252408981323242</v>
      </c>
      <c r="D2163">
        <v>2.9351000785827641</v>
      </c>
      <c r="E2163">
        <v>39.4647216796875</v>
      </c>
      <c r="F2163">
        <v>50.293666839599609</v>
      </c>
      <c r="G2163">
        <v>54.32305908203125</v>
      </c>
      <c r="H2163">
        <v>26.726377487182621</v>
      </c>
      <c r="I2163">
        <v>16.990322113037109</v>
      </c>
      <c r="J2163">
        <v>12.509181976318359</v>
      </c>
      <c r="K2163">
        <v>2.1255249977111821</v>
      </c>
    </row>
    <row r="2164" spans="1:11" x14ac:dyDescent="0.3">
      <c r="A2164">
        <v>0.51869999999999994</v>
      </c>
      <c r="B2164">
        <v>2.6228160858154301</v>
      </c>
      <c r="C2164">
        <v>2.5558807849884029</v>
      </c>
      <c r="D2164">
        <v>3.0006535053253169</v>
      </c>
      <c r="E2164">
        <v>40.390426635742188</v>
      </c>
      <c r="F2164">
        <v>47.249137878417969</v>
      </c>
      <c r="G2164">
        <v>49.251899719238281</v>
      </c>
      <c r="H2164">
        <v>24.43031120300293</v>
      </c>
      <c r="I2164">
        <v>17.282777786254879</v>
      </c>
      <c r="J2164">
        <v>14.249869346618651</v>
      </c>
      <c r="K2164">
        <v>2.59678053855896</v>
      </c>
    </row>
    <row r="2165" spans="1:11" x14ac:dyDescent="0.3">
      <c r="A2165">
        <v>0.52005000000000001</v>
      </c>
      <c r="B2165">
        <v>2.712020635604858</v>
      </c>
      <c r="C2165">
        <v>2.7240698337554932</v>
      </c>
      <c r="D2165">
        <v>3.1941192150115971</v>
      </c>
      <c r="E2165">
        <v>38.47705078125</v>
      </c>
      <c r="F2165">
        <v>47.662868499755859</v>
      </c>
      <c r="G2165">
        <v>52.889366149902337</v>
      </c>
      <c r="H2165">
        <v>27.467315673828121</v>
      </c>
      <c r="I2165">
        <v>17.193483352661129</v>
      </c>
      <c r="J2165">
        <v>14.962735176086429</v>
      </c>
      <c r="K2165">
        <v>3.0606036186218262</v>
      </c>
    </row>
    <row r="2166" spans="1:11" x14ac:dyDescent="0.3">
      <c r="A2166">
        <v>0.52139999999999997</v>
      </c>
      <c r="B2166">
        <v>2.967679500579834</v>
      </c>
      <c r="C2166">
        <v>2.9824116230010991</v>
      </c>
      <c r="D2166">
        <v>3.5509192943572998</v>
      </c>
      <c r="E2166">
        <v>40.770839691162109</v>
      </c>
      <c r="F2166">
        <v>51.909568786621087</v>
      </c>
      <c r="G2166">
        <v>54.077739715576172</v>
      </c>
      <c r="H2166">
        <v>27.001129150390621</v>
      </c>
      <c r="I2166">
        <v>17.283327102661129</v>
      </c>
      <c r="J2166">
        <v>16.120651245117191</v>
      </c>
      <c r="K2166">
        <v>3.3519868850708008</v>
      </c>
    </row>
    <row r="2167" spans="1:11" x14ac:dyDescent="0.3">
      <c r="A2167">
        <v>0.52274999999999994</v>
      </c>
      <c r="B2167">
        <v>3.3797295093536381</v>
      </c>
      <c r="C2167">
        <v>3.2586596012115479</v>
      </c>
      <c r="D2167">
        <v>3.931381464004517</v>
      </c>
      <c r="E2167">
        <v>40.228363037109382</v>
      </c>
      <c r="F2167">
        <v>51.938938140869141</v>
      </c>
      <c r="G2167">
        <v>58.333335876464837</v>
      </c>
      <c r="H2167">
        <v>28.347831726074219</v>
      </c>
      <c r="I2167">
        <v>17.040134429931641</v>
      </c>
      <c r="J2167">
        <v>16.642665863037109</v>
      </c>
      <c r="K2167">
        <v>3.6766574382781978</v>
      </c>
    </row>
    <row r="2168" spans="1:11" x14ac:dyDescent="0.3">
      <c r="A2168">
        <v>0.52410000000000001</v>
      </c>
      <c r="B2168">
        <v>3.8169198036193852</v>
      </c>
      <c r="C2168">
        <v>3.7430708408355708</v>
      </c>
      <c r="D2168">
        <v>4.3486337661743164</v>
      </c>
      <c r="E2168">
        <v>40.640789031982422</v>
      </c>
      <c r="F2168">
        <v>49.116912841796882</v>
      </c>
      <c r="G2168">
        <v>55.806003570556641</v>
      </c>
      <c r="H2168">
        <v>29.452692031860352</v>
      </c>
      <c r="I2168">
        <v>18.771537780761719</v>
      </c>
      <c r="J2168">
        <v>19.080690383911129</v>
      </c>
      <c r="K2168">
        <v>4.0752482414245614</v>
      </c>
    </row>
    <row r="2169" spans="1:11" x14ac:dyDescent="0.3">
      <c r="A2169">
        <v>0.52544999999999997</v>
      </c>
      <c r="B2169">
        <v>4.4417834281921387</v>
      </c>
      <c r="C2169">
        <v>4.3105578422546387</v>
      </c>
      <c r="D2169">
        <v>4.9848208427429199</v>
      </c>
      <c r="E2169">
        <v>41.725299835205078</v>
      </c>
      <c r="F2169">
        <v>48.822246551513672</v>
      </c>
      <c r="G2169">
        <v>46.500656127929688</v>
      </c>
      <c r="H2169">
        <v>30.106401443481449</v>
      </c>
      <c r="I2169">
        <v>18.371805191040039</v>
      </c>
      <c r="J2169">
        <v>21.392890930175781</v>
      </c>
      <c r="K2169">
        <v>4.3802957534790039</v>
      </c>
    </row>
    <row r="2170" spans="1:11" x14ac:dyDescent="0.3">
      <c r="A2170">
        <v>0.52679999999999993</v>
      </c>
      <c r="B2170">
        <v>5.0946784019470206</v>
      </c>
      <c r="C2170">
        <v>4.8504562377929688</v>
      </c>
      <c r="D2170">
        <v>5.7468681335449219</v>
      </c>
      <c r="E2170">
        <v>41.375324249267578</v>
      </c>
      <c r="F2170">
        <v>54.197853088378913</v>
      </c>
      <c r="G2170">
        <v>50.48724365234375</v>
      </c>
      <c r="H2170">
        <v>31.96894454956055</v>
      </c>
      <c r="I2170">
        <v>18.954778671264648</v>
      </c>
      <c r="J2170">
        <v>23.495534896850589</v>
      </c>
      <c r="K2170">
        <v>4.636955738067627</v>
      </c>
    </row>
    <row r="2171" spans="1:11" x14ac:dyDescent="0.3">
      <c r="A2171">
        <v>0.52815000000000001</v>
      </c>
      <c r="B2171">
        <v>5.7185492515563956</v>
      </c>
      <c r="C2171">
        <v>5.5453629493713379</v>
      </c>
      <c r="D2171">
        <v>6.4929361343383789</v>
      </c>
      <c r="E2171">
        <v>37.738487243652337</v>
      </c>
      <c r="F2171">
        <v>52.005008697509773</v>
      </c>
      <c r="G2171">
        <v>60.292682647705078</v>
      </c>
      <c r="H2171">
        <v>33.241462707519531</v>
      </c>
      <c r="I2171">
        <v>20.871185302734379</v>
      </c>
      <c r="J2171">
        <v>24.37288856506348</v>
      </c>
      <c r="K2171">
        <v>4.8123054504394531</v>
      </c>
    </row>
    <row r="2172" spans="1:11" x14ac:dyDescent="0.3">
      <c r="A2172">
        <v>0.52949999999999997</v>
      </c>
      <c r="B2172">
        <v>6.2733983993530273</v>
      </c>
      <c r="C2172">
        <v>6.2201728820800781</v>
      </c>
      <c r="D2172">
        <v>7.0535402297973633</v>
      </c>
      <c r="E2172">
        <v>38.984302520751953</v>
      </c>
      <c r="F2172">
        <v>51.426124572753913</v>
      </c>
      <c r="G2172">
        <v>57.627571105957031</v>
      </c>
      <c r="H2172">
        <v>35.931491851806641</v>
      </c>
      <c r="I2172">
        <v>22.627166748046879</v>
      </c>
      <c r="J2172">
        <v>25.660568237304691</v>
      </c>
      <c r="K2172">
        <v>4.8189659118652344</v>
      </c>
    </row>
    <row r="2173" spans="1:11" x14ac:dyDescent="0.3">
      <c r="A2173">
        <v>0.53084999999999993</v>
      </c>
      <c r="B2173">
        <v>6.643465518951416</v>
      </c>
      <c r="C2173">
        <v>6.7578563690185547</v>
      </c>
      <c r="D2173">
        <v>7.4484519958496094</v>
      </c>
      <c r="E2173">
        <v>40.376186370849609</v>
      </c>
      <c r="F2173">
        <v>52.726425170898438</v>
      </c>
      <c r="G2173">
        <v>52.655197143554688</v>
      </c>
      <c r="H2173">
        <v>37.557712554931641</v>
      </c>
      <c r="I2173">
        <v>22.989543914794918</v>
      </c>
      <c r="J2173">
        <v>24.81340408325195</v>
      </c>
      <c r="K2173">
        <v>4.7621073722839364</v>
      </c>
    </row>
    <row r="2174" spans="1:11" x14ac:dyDescent="0.3">
      <c r="A2174">
        <v>0.53220000000000001</v>
      </c>
      <c r="B2174">
        <v>6.8299808502197266</v>
      </c>
      <c r="C2174">
        <v>7.1772427558898926</v>
      </c>
      <c r="D2174">
        <v>7.6639399528503418</v>
      </c>
      <c r="E2174">
        <v>40.211631774902337</v>
      </c>
      <c r="F2174">
        <v>50.555156707763672</v>
      </c>
      <c r="G2174">
        <v>57.801059722900391</v>
      </c>
      <c r="H2174">
        <v>39.201076507568359</v>
      </c>
      <c r="I2174">
        <v>25.558254241943359</v>
      </c>
      <c r="J2174">
        <v>22.563650131225589</v>
      </c>
      <c r="K2174">
        <v>4.6027154922485352</v>
      </c>
    </row>
    <row r="2175" spans="1:11" x14ac:dyDescent="0.3">
      <c r="A2175">
        <v>0.53354999999999997</v>
      </c>
      <c r="B2175">
        <v>6.8530664443969727</v>
      </c>
      <c r="C2175">
        <v>7.3453941345214844</v>
      </c>
      <c r="D2175">
        <v>7.5659608840942383</v>
      </c>
      <c r="E2175">
        <v>37.343029022216797</v>
      </c>
      <c r="F2175">
        <v>52.661628723144531</v>
      </c>
      <c r="G2175">
        <v>57.559234619140618</v>
      </c>
      <c r="H2175">
        <v>40.282390594482422</v>
      </c>
      <c r="I2175">
        <v>22.535709381103519</v>
      </c>
      <c r="J2175">
        <v>22.14786338806152</v>
      </c>
      <c r="K2175">
        <v>4.3208370208740234</v>
      </c>
    </row>
    <row r="2176" spans="1:11" x14ac:dyDescent="0.3">
      <c r="A2176">
        <v>0.53489999999999993</v>
      </c>
      <c r="B2176">
        <v>6.5958676338195801</v>
      </c>
      <c r="C2176">
        <v>7.3139305114746094</v>
      </c>
      <c r="D2176">
        <v>7.289736270904541</v>
      </c>
      <c r="E2176">
        <v>37.014339447021477</v>
      </c>
      <c r="F2176">
        <v>54.090927124023438</v>
      </c>
      <c r="G2176">
        <v>56.754722595214837</v>
      </c>
      <c r="H2176">
        <v>39.808219909667969</v>
      </c>
      <c r="I2176">
        <v>22.80377197265625</v>
      </c>
      <c r="J2176">
        <v>20.633125305175781</v>
      </c>
      <c r="K2176">
        <v>4.0285038948059082</v>
      </c>
    </row>
    <row r="2177" spans="1:11" x14ac:dyDescent="0.3">
      <c r="A2177">
        <v>0.53625</v>
      </c>
      <c r="B2177">
        <v>6.1896910667419434</v>
      </c>
      <c r="C2177">
        <v>6.9631166458129883</v>
      </c>
      <c r="D2177">
        <v>6.815680980682373</v>
      </c>
      <c r="E2177">
        <v>42.085620880126953</v>
      </c>
      <c r="F2177">
        <v>60.694038391113281</v>
      </c>
      <c r="G2177">
        <v>51.041309356689453</v>
      </c>
      <c r="H2177">
        <v>36.348384857177727</v>
      </c>
      <c r="I2177">
        <v>24.556804656982418</v>
      </c>
      <c r="J2177">
        <v>19.342306137084961</v>
      </c>
      <c r="K2177">
        <v>3.7303466796875</v>
      </c>
    </row>
    <row r="2178" spans="1:11" x14ac:dyDescent="0.3">
      <c r="A2178">
        <v>0.53759999999999997</v>
      </c>
      <c r="B2178">
        <v>5.6632556915283203</v>
      </c>
      <c r="C2178">
        <v>6.5292224884033203</v>
      </c>
      <c r="D2178">
        <v>6.1708006858825684</v>
      </c>
      <c r="E2178">
        <v>41.165374755859382</v>
      </c>
      <c r="F2178">
        <v>59.679042816162109</v>
      </c>
      <c r="G2178">
        <v>47.876308441162109</v>
      </c>
      <c r="H2178">
        <v>36.508731842041023</v>
      </c>
      <c r="I2178">
        <v>21.5283088684082</v>
      </c>
      <c r="J2178">
        <v>18.007345199584961</v>
      </c>
      <c r="K2178">
        <v>3.31853199005127</v>
      </c>
    </row>
    <row r="2179" spans="1:11" x14ac:dyDescent="0.3">
      <c r="A2179">
        <v>0.53894999999999993</v>
      </c>
      <c r="B2179">
        <v>4.9532451629638672</v>
      </c>
      <c r="C2179">
        <v>5.8513545989990234</v>
      </c>
      <c r="D2179">
        <v>5.4670214653015137</v>
      </c>
      <c r="E2179">
        <v>40.631607055664063</v>
      </c>
      <c r="F2179">
        <v>52.572147369384773</v>
      </c>
      <c r="G2179">
        <v>48.489139556884773</v>
      </c>
      <c r="H2179">
        <v>35.015739440917969</v>
      </c>
      <c r="I2179">
        <v>19.179817199707031</v>
      </c>
      <c r="J2179">
        <v>15.910909652709959</v>
      </c>
      <c r="K2179">
        <v>2.928789377212524</v>
      </c>
    </row>
    <row r="2180" spans="1:11" x14ac:dyDescent="0.3">
      <c r="A2180">
        <v>0.5403</v>
      </c>
      <c r="B2180">
        <v>4.2451295852661133</v>
      </c>
      <c r="C2180">
        <v>5.0788722038269043</v>
      </c>
      <c r="D2180">
        <v>4.5606894493103027</v>
      </c>
      <c r="E2180">
        <v>34.887100219726563</v>
      </c>
      <c r="F2180">
        <v>49.982036590576172</v>
      </c>
      <c r="G2180">
        <v>41.995510101318359</v>
      </c>
      <c r="H2180">
        <v>33.892658233642578</v>
      </c>
      <c r="I2180">
        <v>18.89306640625</v>
      </c>
      <c r="J2180">
        <v>15.79648399353027</v>
      </c>
      <c r="K2180">
        <v>2.5133664608001709</v>
      </c>
    </row>
    <row r="2181" spans="1:11" x14ac:dyDescent="0.3">
      <c r="A2181">
        <v>0.54164999999999996</v>
      </c>
      <c r="B2181">
        <v>3.5593469142913818</v>
      </c>
      <c r="C2181">
        <v>4.2126975059509277</v>
      </c>
      <c r="D2181">
        <v>3.7727410793304439</v>
      </c>
      <c r="E2181">
        <v>41.177936553955078</v>
      </c>
      <c r="F2181">
        <v>51.066287994384773</v>
      </c>
      <c r="G2181">
        <v>46.459495544433587</v>
      </c>
      <c r="H2181">
        <v>28.81573486328125</v>
      </c>
      <c r="I2181">
        <v>18.341361999511719</v>
      </c>
      <c r="J2181">
        <v>14.17995643615723</v>
      </c>
      <c r="K2181">
        <v>2.076309442520142</v>
      </c>
    </row>
    <row r="2182" spans="1:11" x14ac:dyDescent="0.3">
      <c r="A2182">
        <v>0.54299999999999993</v>
      </c>
      <c r="B2182">
        <v>2.926864385604858</v>
      </c>
      <c r="C2182">
        <v>3.4033317565917969</v>
      </c>
      <c r="D2182">
        <v>3.1462161540985112</v>
      </c>
      <c r="E2182">
        <v>38.978813171386719</v>
      </c>
      <c r="F2182">
        <v>48.096218109130859</v>
      </c>
      <c r="G2182">
        <v>49.988235473632813</v>
      </c>
      <c r="H2182">
        <v>26.097869873046879</v>
      </c>
      <c r="I2182">
        <v>16.5881462097168</v>
      </c>
      <c r="J2182">
        <v>15.319363594055179</v>
      </c>
      <c r="K2182">
        <v>1.7368296384811399</v>
      </c>
    </row>
    <row r="2183" spans="1:11" x14ac:dyDescent="0.3">
      <c r="A2183">
        <v>0.54435</v>
      </c>
      <c r="B2183">
        <v>2.3656990528106689</v>
      </c>
      <c r="C2183">
        <v>2.781988382339478</v>
      </c>
      <c r="D2183">
        <v>2.5294454097747798</v>
      </c>
      <c r="E2183">
        <v>34.349617004394531</v>
      </c>
      <c r="F2183">
        <v>53.118339538574219</v>
      </c>
      <c r="G2183">
        <v>48.176906585693359</v>
      </c>
      <c r="H2183">
        <v>22.385332107543949</v>
      </c>
      <c r="I2183">
        <v>15.87316799163818</v>
      </c>
      <c r="J2183">
        <v>14.38751125335693</v>
      </c>
      <c r="K2183">
        <v>1.5029033422470091</v>
      </c>
    </row>
    <row r="2184" spans="1:11" x14ac:dyDescent="0.3">
      <c r="A2184">
        <v>0.54569999999999996</v>
      </c>
      <c r="B2184">
        <v>2.106324195861816</v>
      </c>
      <c r="C2184">
        <v>2.1871883869171138</v>
      </c>
      <c r="D2184">
        <v>2.2320396900177002</v>
      </c>
      <c r="E2184">
        <v>37.863777160644531</v>
      </c>
      <c r="F2184">
        <v>52.480712890625</v>
      </c>
      <c r="G2184">
        <v>42.080341339111328</v>
      </c>
      <c r="H2184">
        <v>21.85591888427734</v>
      </c>
      <c r="I2184">
        <v>16.325082778930661</v>
      </c>
      <c r="J2184">
        <v>14.74387741088867</v>
      </c>
      <c r="K2184">
        <v>1.427329897880554</v>
      </c>
    </row>
    <row r="2185" spans="1:11" x14ac:dyDescent="0.3">
      <c r="A2185">
        <v>0.54704999999999993</v>
      </c>
      <c r="B2185">
        <v>1.85402500629425</v>
      </c>
      <c r="C2185">
        <v>1.901955842971802</v>
      </c>
      <c r="D2185">
        <v>2.0209043025970459</v>
      </c>
      <c r="E2185">
        <v>39.246162414550781</v>
      </c>
      <c r="F2185">
        <v>50.294292449951172</v>
      </c>
      <c r="G2185">
        <v>41.343574523925781</v>
      </c>
      <c r="H2185">
        <v>19.227737426757809</v>
      </c>
      <c r="I2185">
        <v>15.96616744995117</v>
      </c>
      <c r="J2185">
        <v>16.172563552856449</v>
      </c>
      <c r="K2185">
        <v>1.3338495492935181</v>
      </c>
    </row>
    <row r="2186" spans="1:11" x14ac:dyDescent="0.3">
      <c r="A2186">
        <v>0.5484</v>
      </c>
      <c r="B2186">
        <v>1.69066846370697</v>
      </c>
      <c r="C2186">
        <v>1.7379746437072749</v>
      </c>
      <c r="D2186">
        <v>1.871757030487061</v>
      </c>
      <c r="E2186">
        <v>43.163551330566413</v>
      </c>
      <c r="F2186">
        <v>48.391067504882813</v>
      </c>
      <c r="G2186">
        <v>39.313507080078118</v>
      </c>
      <c r="H2186">
        <v>16.249027252197269</v>
      </c>
      <c r="I2186">
        <v>16.594659805297852</v>
      </c>
      <c r="J2186">
        <v>15.439469337463381</v>
      </c>
      <c r="K2186">
        <v>1.1851271390914919</v>
      </c>
    </row>
    <row r="2187" spans="1:11" x14ac:dyDescent="0.3">
      <c r="A2187">
        <v>0.54974999999999996</v>
      </c>
      <c r="B2187">
        <v>1.624006032943726</v>
      </c>
      <c r="C2187">
        <v>1.6190005540847781</v>
      </c>
      <c r="D2187">
        <v>1.6742779016494751</v>
      </c>
      <c r="E2187">
        <v>37.533172607421882</v>
      </c>
      <c r="F2187">
        <v>46.291740417480469</v>
      </c>
      <c r="G2187">
        <v>43.711338043212891</v>
      </c>
      <c r="H2187">
        <v>15.73194026947021</v>
      </c>
      <c r="I2187">
        <v>14.27238178253174</v>
      </c>
      <c r="J2187">
        <v>15.245926856994631</v>
      </c>
      <c r="K2187">
        <v>1.097373962402344</v>
      </c>
    </row>
    <row r="2188" spans="1:11" x14ac:dyDescent="0.3">
      <c r="A2188">
        <v>0.55109999999999992</v>
      </c>
      <c r="B2188">
        <v>1.56498122215271</v>
      </c>
      <c r="C2188">
        <v>1.598115801811218</v>
      </c>
      <c r="D2188">
        <v>1.6680508852005</v>
      </c>
      <c r="E2188">
        <v>38.647270202636719</v>
      </c>
      <c r="F2188">
        <v>46.177787780761719</v>
      </c>
      <c r="G2188">
        <v>42.071540832519531</v>
      </c>
      <c r="H2188">
        <v>16.755182266235352</v>
      </c>
      <c r="I2188">
        <v>13.522744178771971</v>
      </c>
      <c r="J2188">
        <v>15.153005599975589</v>
      </c>
      <c r="K2188">
        <v>1.0464936494827271</v>
      </c>
    </row>
    <row r="2189" spans="1:11" x14ac:dyDescent="0.3">
      <c r="A2189">
        <v>0.55245</v>
      </c>
      <c r="B2189">
        <v>1.458257913589478</v>
      </c>
      <c r="C2189">
        <v>1.6510826349258421</v>
      </c>
      <c r="D2189">
        <v>1.6189112663269041</v>
      </c>
      <c r="E2189">
        <v>38.883163452148438</v>
      </c>
      <c r="F2189">
        <v>45.176914215087891</v>
      </c>
      <c r="G2189">
        <v>46.373695373535163</v>
      </c>
      <c r="H2189">
        <v>16.92664909362793</v>
      </c>
      <c r="I2189">
        <v>15.45283031463623</v>
      </c>
      <c r="J2189">
        <v>14.370883941650391</v>
      </c>
      <c r="K2189">
        <v>1.0143560171127319</v>
      </c>
    </row>
    <row r="2190" spans="1:11" x14ac:dyDescent="0.3">
      <c r="A2190">
        <v>0.55379999999999996</v>
      </c>
      <c r="B2190">
        <v>1.5458981990814209</v>
      </c>
      <c r="C2190">
        <v>1.581440210342407</v>
      </c>
      <c r="D2190">
        <v>1.6364932060241699</v>
      </c>
      <c r="E2190">
        <v>45.942127227783203</v>
      </c>
      <c r="F2190">
        <v>44.725696563720703</v>
      </c>
      <c r="G2190">
        <v>44.053962707519531</v>
      </c>
      <c r="H2190">
        <v>14.90511512756348</v>
      </c>
      <c r="I2190">
        <v>16.015718460083011</v>
      </c>
      <c r="J2190">
        <v>15.16052341461182</v>
      </c>
      <c r="K2190">
        <v>0.99910730123519897</v>
      </c>
    </row>
    <row r="2191" spans="1:11" x14ac:dyDescent="0.3">
      <c r="A2191">
        <v>0.55514999999999992</v>
      </c>
      <c r="B2191">
        <v>1.7040349245071409</v>
      </c>
      <c r="C2191">
        <v>1.559810876846313</v>
      </c>
      <c r="D2191">
        <v>1.8347445726394651</v>
      </c>
      <c r="E2191">
        <v>40.273220062255859</v>
      </c>
      <c r="F2191">
        <v>46.353172302246087</v>
      </c>
      <c r="G2191">
        <v>47.264995574951172</v>
      </c>
      <c r="H2191">
        <v>15.454398155212401</v>
      </c>
      <c r="I2191">
        <v>13.90045833587646</v>
      </c>
      <c r="J2191">
        <v>14.789022445678709</v>
      </c>
      <c r="K2191">
        <v>1.0078051090240481</v>
      </c>
    </row>
    <row r="2192" spans="1:11" x14ac:dyDescent="0.3">
      <c r="A2192">
        <v>0.55649999999999999</v>
      </c>
      <c r="B2192">
        <v>1.753172874450684</v>
      </c>
      <c r="C2192">
        <v>1.761923551559448</v>
      </c>
      <c r="D2192">
        <v>1.8204630613327031</v>
      </c>
      <c r="E2192">
        <v>36.736614227294922</v>
      </c>
      <c r="F2192">
        <v>46.943336486816413</v>
      </c>
      <c r="G2192">
        <v>39.410140991210938</v>
      </c>
      <c r="H2192">
        <v>15.287867546081539</v>
      </c>
      <c r="I2192">
        <v>14.814878463745121</v>
      </c>
      <c r="J2192">
        <v>15.31246280670166</v>
      </c>
      <c r="K2192">
        <v>0.98509019613265991</v>
      </c>
    </row>
    <row r="2193" spans="1:11" x14ac:dyDescent="0.3">
      <c r="A2193">
        <v>0.55784999999999996</v>
      </c>
      <c r="B2193">
        <v>1.694045424461365</v>
      </c>
      <c r="C2193">
        <v>1.738260865211487</v>
      </c>
      <c r="D2193">
        <v>1.8921653032302861</v>
      </c>
      <c r="E2193">
        <v>41.994739532470703</v>
      </c>
      <c r="F2193">
        <v>47.259929656982422</v>
      </c>
      <c r="G2193">
        <v>42.88885498046875</v>
      </c>
      <c r="H2193">
        <v>13.916507720947269</v>
      </c>
      <c r="I2193">
        <v>15.25791168212891</v>
      </c>
      <c r="J2193">
        <v>16.01621055603027</v>
      </c>
      <c r="K2193">
        <v>0.98595911264419556</v>
      </c>
    </row>
    <row r="2194" spans="1:11" x14ac:dyDescent="0.3">
      <c r="A2194">
        <v>0.55919999999999992</v>
      </c>
      <c r="B2194">
        <v>1.699298739433289</v>
      </c>
      <c r="C2194">
        <v>1.767503619194031</v>
      </c>
      <c r="D2194">
        <v>2.0073287487030029</v>
      </c>
      <c r="E2194">
        <v>42.492168426513672</v>
      </c>
      <c r="F2194">
        <v>43.627593994140618</v>
      </c>
      <c r="G2194">
        <v>44.901969909667969</v>
      </c>
      <c r="H2194">
        <v>16.490659713745121</v>
      </c>
      <c r="I2194">
        <v>15.02656841278076</v>
      </c>
      <c r="J2194">
        <v>17.09537315368652</v>
      </c>
      <c r="K2194">
        <v>0.96368527412414551</v>
      </c>
    </row>
    <row r="2195" spans="1:11" x14ac:dyDescent="0.3">
      <c r="A2195">
        <v>0.56054999999999999</v>
      </c>
      <c r="B2195">
        <v>1.7660403251647949</v>
      </c>
      <c r="C2195">
        <v>1.7068550586700439</v>
      </c>
      <c r="D2195">
        <v>1.867653965950012</v>
      </c>
      <c r="E2195">
        <v>46.496551513671882</v>
      </c>
      <c r="F2195">
        <v>41.643962860107422</v>
      </c>
      <c r="G2195">
        <v>46.211170196533203</v>
      </c>
      <c r="H2195">
        <v>15.538912773132321</v>
      </c>
      <c r="I2195">
        <v>15.25523853302002</v>
      </c>
      <c r="J2195">
        <v>17.200363159179691</v>
      </c>
      <c r="K2195">
        <v>0.95214974880218506</v>
      </c>
    </row>
    <row r="2196" spans="1:11" x14ac:dyDescent="0.3">
      <c r="A2196">
        <v>0.56189999999999996</v>
      </c>
      <c r="B2196">
        <v>1.6224832534790039</v>
      </c>
      <c r="C2196">
        <v>1.741056084632874</v>
      </c>
      <c r="D2196">
        <v>1.819000124931335</v>
      </c>
      <c r="E2196">
        <v>51.878437042236328</v>
      </c>
      <c r="F2196">
        <v>43.416431427001953</v>
      </c>
      <c r="G2196">
        <v>44.930736541748047</v>
      </c>
      <c r="H2196">
        <v>14.99122333526611</v>
      </c>
      <c r="I2196">
        <v>18.271867752075199</v>
      </c>
      <c r="J2196">
        <v>17.583230972290039</v>
      </c>
      <c r="K2196">
        <v>0.95468258857727051</v>
      </c>
    </row>
    <row r="2197" spans="1:11" x14ac:dyDescent="0.3">
      <c r="A2197">
        <v>0.56325000000000003</v>
      </c>
      <c r="B2197">
        <v>1.5793831348419189</v>
      </c>
      <c r="C2197">
        <v>1.7034081220626831</v>
      </c>
      <c r="D2197">
        <v>1.814093351364136</v>
      </c>
      <c r="E2197">
        <v>48.085887908935547</v>
      </c>
      <c r="F2197">
        <v>44.458747863769531</v>
      </c>
      <c r="G2197">
        <v>42.243415832519531</v>
      </c>
      <c r="H2197">
        <v>14.248904228210449</v>
      </c>
      <c r="I2197">
        <v>20.06757736206055</v>
      </c>
      <c r="J2197">
        <v>17.76783561706543</v>
      </c>
      <c r="K2197">
        <v>0.99555134773254395</v>
      </c>
    </row>
    <row r="2198" spans="1:11" x14ac:dyDescent="0.3">
      <c r="A2198">
        <v>0.56459999999999999</v>
      </c>
      <c r="B2198">
        <v>1.599110960960388</v>
      </c>
      <c r="C2198">
        <v>1.705715656280518</v>
      </c>
      <c r="D2198">
        <v>1.780235290527344</v>
      </c>
      <c r="E2198">
        <v>42.128410339355469</v>
      </c>
      <c r="F2198">
        <v>45.433273315429688</v>
      </c>
      <c r="G2198">
        <v>41.936683654785163</v>
      </c>
      <c r="H2198">
        <v>13.564999580383301</v>
      </c>
      <c r="I2198">
        <v>21.08519172668457</v>
      </c>
      <c r="J2198">
        <v>17.736013412475589</v>
      </c>
      <c r="K2198">
        <v>1.010226726531982</v>
      </c>
    </row>
    <row r="2199" spans="1:11" x14ac:dyDescent="0.3">
      <c r="A2199">
        <v>0.56594999999999995</v>
      </c>
      <c r="B2199">
        <v>1.450139164924622</v>
      </c>
      <c r="C2199">
        <v>1.5411009788513179</v>
      </c>
      <c r="D2199">
        <v>1.628990173339844</v>
      </c>
      <c r="E2199">
        <v>44.290176391601563</v>
      </c>
      <c r="F2199">
        <v>43.379379272460938</v>
      </c>
      <c r="G2199">
        <v>37.222557067871087</v>
      </c>
      <c r="H2199">
        <v>12.665328025817869</v>
      </c>
      <c r="I2199">
        <v>19.83267784118652</v>
      </c>
      <c r="J2199">
        <v>16.61567306518555</v>
      </c>
      <c r="K2199">
        <v>1.0071901082992549</v>
      </c>
    </row>
    <row r="2200" spans="1:11" x14ac:dyDescent="0.3">
      <c r="A2200">
        <v>0.56730000000000003</v>
      </c>
      <c r="B2200">
        <v>1.414437890052795</v>
      </c>
      <c r="C2200">
        <v>1.4358117580413821</v>
      </c>
      <c r="D2200">
        <v>1.5076532363891599</v>
      </c>
      <c r="E2200">
        <v>43.151443481445313</v>
      </c>
      <c r="F2200">
        <v>41.771892547607422</v>
      </c>
      <c r="G2200">
        <v>34.337284088134773</v>
      </c>
      <c r="H2200">
        <v>12.19546318054199</v>
      </c>
      <c r="I2200">
        <v>19.53585052490234</v>
      </c>
      <c r="J2200">
        <v>16.396879196166989</v>
      </c>
      <c r="K2200">
        <v>1.0505485534667971</v>
      </c>
    </row>
    <row r="2201" spans="1:11" x14ac:dyDescent="0.3">
      <c r="A2201">
        <v>0.56864999999999999</v>
      </c>
      <c r="B2201">
        <v>1.4448426961898799</v>
      </c>
      <c r="C2201">
        <v>1.506781339645386</v>
      </c>
      <c r="D2201">
        <v>1.652759432792664</v>
      </c>
      <c r="E2201">
        <v>45.418560028076172</v>
      </c>
      <c r="F2201">
        <v>37.319869995117188</v>
      </c>
      <c r="G2201">
        <v>36.872764587402337</v>
      </c>
      <c r="H2201">
        <v>11.182905197143549</v>
      </c>
      <c r="I2201">
        <v>19.055374145507809</v>
      </c>
      <c r="J2201">
        <v>15.208316802978519</v>
      </c>
      <c r="K2201">
        <v>1.065576910972595</v>
      </c>
    </row>
    <row r="2202" spans="1:11" x14ac:dyDescent="0.3">
      <c r="A2202">
        <v>0.56999999999999995</v>
      </c>
      <c r="B2202">
        <v>1.525935292243958</v>
      </c>
      <c r="C2202">
        <v>1.6103197336196899</v>
      </c>
      <c r="D2202">
        <v>1.732742547988892</v>
      </c>
      <c r="E2202">
        <v>43.723442077636719</v>
      </c>
      <c r="F2202">
        <v>36.367534637451172</v>
      </c>
      <c r="G2202">
        <v>39.16766357421875</v>
      </c>
      <c r="H2202">
        <v>11.492641448974609</v>
      </c>
      <c r="I2202">
        <v>21.101985931396481</v>
      </c>
      <c r="J2202">
        <v>15.522722244262701</v>
      </c>
      <c r="K2202">
        <v>1.135178685188293</v>
      </c>
    </row>
    <row r="2203" spans="1:11" x14ac:dyDescent="0.3">
      <c r="A2203">
        <v>0.57135000000000002</v>
      </c>
      <c r="B2203">
        <v>1.559333324432373</v>
      </c>
      <c r="C2203">
        <v>1.6054660081863401</v>
      </c>
      <c r="D2203">
        <v>1.6913995742797849</v>
      </c>
      <c r="E2203">
        <v>47.031402587890618</v>
      </c>
      <c r="F2203">
        <v>40.716747283935547</v>
      </c>
      <c r="G2203">
        <v>47.387317657470703</v>
      </c>
      <c r="H2203">
        <v>11.49434185028076</v>
      </c>
      <c r="I2203">
        <v>20.032711029052731</v>
      </c>
      <c r="J2203">
        <v>16.969829559326168</v>
      </c>
      <c r="K2203">
        <v>1.1533762216567991</v>
      </c>
    </row>
    <row r="2204" spans="1:11" x14ac:dyDescent="0.3">
      <c r="A2204">
        <v>0.57269999999999999</v>
      </c>
      <c r="B2204">
        <v>1.582043528556824</v>
      </c>
      <c r="C2204">
        <v>1.537237405776978</v>
      </c>
      <c r="D2204">
        <v>1.7101814746856689</v>
      </c>
      <c r="E2204">
        <v>45.555095672607422</v>
      </c>
      <c r="F2204">
        <v>34.490806579589837</v>
      </c>
      <c r="G2204">
        <v>49.687198638916023</v>
      </c>
      <c r="H2204">
        <v>10.027219772338871</v>
      </c>
      <c r="I2204">
        <v>20.363605499267582</v>
      </c>
      <c r="J2204">
        <v>15.439950942993161</v>
      </c>
      <c r="K2204">
        <v>1.1555542945861821</v>
      </c>
    </row>
    <row r="2205" spans="1:11" x14ac:dyDescent="0.3">
      <c r="A2205">
        <v>0.57404999999999995</v>
      </c>
      <c r="B2205">
        <v>1.573364734649658</v>
      </c>
      <c r="C2205">
        <v>1.6890097856521611</v>
      </c>
      <c r="D2205">
        <v>1.8275631666183469</v>
      </c>
      <c r="E2205">
        <v>42.474700927734382</v>
      </c>
      <c r="F2205">
        <v>35.475284576416023</v>
      </c>
      <c r="G2205">
        <v>46.903903961181641</v>
      </c>
      <c r="H2205">
        <v>11.20700645446777</v>
      </c>
      <c r="I2205">
        <v>19.171846389770511</v>
      </c>
      <c r="J2205">
        <v>15.450850486755369</v>
      </c>
      <c r="K2205">
        <v>1.198442816734314</v>
      </c>
    </row>
    <row r="2206" spans="1:11" x14ac:dyDescent="0.3">
      <c r="A2206">
        <v>0.57540000000000002</v>
      </c>
      <c r="B2206">
        <v>1.7234295606613159</v>
      </c>
      <c r="C2206">
        <v>1.8067342042922969</v>
      </c>
      <c r="D2206">
        <v>1.8806139230728149</v>
      </c>
      <c r="E2206">
        <v>45.223358154296882</v>
      </c>
      <c r="F2206">
        <v>36.735111236572273</v>
      </c>
      <c r="G2206">
        <v>48.906028747558587</v>
      </c>
      <c r="H2206">
        <v>10.942356109619141</v>
      </c>
      <c r="I2206">
        <v>20.022674560546879</v>
      </c>
      <c r="J2206">
        <v>16.401882171630859</v>
      </c>
      <c r="K2206">
        <v>1.240582942962646</v>
      </c>
    </row>
    <row r="2207" spans="1:11" x14ac:dyDescent="0.3">
      <c r="A2207">
        <v>0.57674999999999998</v>
      </c>
      <c r="B2207">
        <v>1.8950414657592769</v>
      </c>
      <c r="C2207">
        <v>1.9888731241226201</v>
      </c>
      <c r="D2207">
        <v>2.0861551761627202</v>
      </c>
      <c r="E2207">
        <v>47.8221435546875</v>
      </c>
      <c r="F2207">
        <v>35.733943939208977</v>
      </c>
      <c r="G2207">
        <v>42.061981201171882</v>
      </c>
      <c r="H2207">
        <v>11.05109214782715</v>
      </c>
      <c r="I2207">
        <v>21.1682014465332</v>
      </c>
      <c r="J2207">
        <v>16.4343376159668</v>
      </c>
      <c r="K2207">
        <v>1.3019511699676509</v>
      </c>
    </row>
    <row r="2208" spans="1:11" x14ac:dyDescent="0.3">
      <c r="A2208">
        <v>0.57809999999999995</v>
      </c>
      <c r="B2208">
        <v>2.029866218566895</v>
      </c>
      <c r="C2208">
        <v>2.128547191619873</v>
      </c>
      <c r="D2208">
        <v>2.290282011032104</v>
      </c>
      <c r="E2208">
        <v>45.691120147705078</v>
      </c>
      <c r="F2208">
        <v>34.924785614013672</v>
      </c>
      <c r="G2208">
        <v>46.303142547607422</v>
      </c>
      <c r="H2208">
        <v>10.690158843994141</v>
      </c>
      <c r="I2208">
        <v>21.134262084960941</v>
      </c>
      <c r="J2208">
        <v>17.722404479980469</v>
      </c>
      <c r="K2208">
        <v>1.366928339004517</v>
      </c>
    </row>
    <row r="2209" spans="1:11" x14ac:dyDescent="0.3">
      <c r="A2209">
        <v>0.57945000000000002</v>
      </c>
      <c r="B2209">
        <v>2.333521842956543</v>
      </c>
      <c r="C2209">
        <v>2.3894836902618408</v>
      </c>
      <c r="D2209">
        <v>2.568806409835815</v>
      </c>
      <c r="E2209">
        <v>44.861114501953118</v>
      </c>
      <c r="F2209">
        <v>34.049983978271477</v>
      </c>
      <c r="G2209">
        <v>44.809329986572273</v>
      </c>
      <c r="H2209">
        <v>10.68856048583984</v>
      </c>
      <c r="I2209">
        <v>19.67119026184082</v>
      </c>
      <c r="J2209">
        <v>18.643798828125</v>
      </c>
      <c r="K2209">
        <v>1.5017329454421999</v>
      </c>
    </row>
    <row r="2210" spans="1:11" x14ac:dyDescent="0.3">
      <c r="A2210">
        <v>0.58079999999999998</v>
      </c>
      <c r="B2210">
        <v>2.670735120773315</v>
      </c>
      <c r="C2210">
        <v>2.7296128273010249</v>
      </c>
      <c r="D2210">
        <v>2.9084255695343022</v>
      </c>
      <c r="E2210">
        <v>43.821681976318359</v>
      </c>
      <c r="F2210">
        <v>34.912891387939453</v>
      </c>
      <c r="G2210">
        <v>35.735378265380859</v>
      </c>
      <c r="H2210">
        <v>10.88286781311035</v>
      </c>
      <c r="I2210">
        <v>20.395114898681641</v>
      </c>
      <c r="J2210">
        <v>17.635782241821289</v>
      </c>
      <c r="K2210">
        <v>1.669596195220947</v>
      </c>
    </row>
    <row r="2211" spans="1:11" x14ac:dyDescent="0.3">
      <c r="A2211">
        <v>0.58214999999999995</v>
      </c>
      <c r="B2211">
        <v>3.0180511474609379</v>
      </c>
      <c r="C2211">
        <v>3.047027587890625</v>
      </c>
      <c r="D2211">
        <v>3.247710227966309</v>
      </c>
      <c r="E2211">
        <v>47.700313568115227</v>
      </c>
      <c r="F2211">
        <v>37.329738616943359</v>
      </c>
      <c r="G2211">
        <v>35.118221282958977</v>
      </c>
      <c r="H2211">
        <v>11.763339042663571</v>
      </c>
      <c r="I2211">
        <v>21.093307495117191</v>
      </c>
      <c r="J2211">
        <v>17.95805740356445</v>
      </c>
      <c r="K2211">
        <v>1.833391427993774</v>
      </c>
    </row>
    <row r="2212" spans="1:11" x14ac:dyDescent="0.3">
      <c r="A2212">
        <v>0.58350000000000002</v>
      </c>
      <c r="B2212">
        <v>3.2863225936889648</v>
      </c>
      <c r="C2212">
        <v>3.3013916015625</v>
      </c>
      <c r="D2212">
        <v>3.4862544536590581</v>
      </c>
      <c r="E2212">
        <v>47.623062133789063</v>
      </c>
      <c r="F2212">
        <v>35.296794891357422</v>
      </c>
      <c r="G2212">
        <v>44.999523162841797</v>
      </c>
      <c r="H2212">
        <v>11.69752025604248</v>
      </c>
      <c r="I2212">
        <v>21.311000823974609</v>
      </c>
      <c r="J2212">
        <v>19.260189056396481</v>
      </c>
      <c r="K2212">
        <v>1.944438219070435</v>
      </c>
    </row>
    <row r="2213" spans="1:11" x14ac:dyDescent="0.3">
      <c r="A2213">
        <v>0.58484999999999998</v>
      </c>
      <c r="B2213">
        <v>3.5024788379669189</v>
      </c>
      <c r="C2213">
        <v>3.5216777324676509</v>
      </c>
      <c r="D2213">
        <v>3.7194416522979741</v>
      </c>
      <c r="E2213">
        <v>46.933998107910163</v>
      </c>
      <c r="F2213">
        <v>38.289844512939453</v>
      </c>
      <c r="G2213">
        <v>49.50787353515625</v>
      </c>
      <c r="H2213">
        <v>11.54432964324951</v>
      </c>
      <c r="I2213">
        <v>19.530942916870121</v>
      </c>
      <c r="J2213">
        <v>18.721199035644531</v>
      </c>
      <c r="K2213">
        <v>2.1050033569335942</v>
      </c>
    </row>
    <row r="2214" spans="1:11" x14ac:dyDescent="0.3">
      <c r="A2214">
        <v>0.58619999999999994</v>
      </c>
      <c r="B2214">
        <v>3.6096558570861821</v>
      </c>
      <c r="C2214">
        <v>3.621435403823853</v>
      </c>
      <c r="D2214">
        <v>3.830370426177979</v>
      </c>
      <c r="E2214">
        <v>45.779270172119141</v>
      </c>
      <c r="F2214">
        <v>37.067245483398438</v>
      </c>
      <c r="G2214">
        <v>38.427745819091797</v>
      </c>
      <c r="H2214">
        <v>11.26289749145508</v>
      </c>
      <c r="I2214">
        <v>19.237348556518551</v>
      </c>
      <c r="J2214">
        <v>17.5621452331543</v>
      </c>
      <c r="K2214">
        <v>2.150725364685059</v>
      </c>
    </row>
    <row r="2215" spans="1:11" x14ac:dyDescent="0.3">
      <c r="A2215">
        <v>0.58755000000000002</v>
      </c>
      <c r="B2215">
        <v>3.5874052047729492</v>
      </c>
      <c r="C2215">
        <v>3.6081981658935551</v>
      </c>
      <c r="D2215">
        <v>3.7765471935272221</v>
      </c>
      <c r="E2215">
        <v>44.325492858886719</v>
      </c>
      <c r="F2215">
        <v>39.418079376220703</v>
      </c>
      <c r="G2215">
        <v>42.164516448974609</v>
      </c>
      <c r="H2215">
        <v>10.82857704162598</v>
      </c>
      <c r="I2215">
        <v>21.253128051757809</v>
      </c>
      <c r="J2215">
        <v>18.10256195068359</v>
      </c>
      <c r="K2215">
        <v>2.1289219856262211</v>
      </c>
    </row>
    <row r="2216" spans="1:11" x14ac:dyDescent="0.3">
      <c r="A2216">
        <v>0.58889999999999998</v>
      </c>
      <c r="B2216">
        <v>3.4298398494720459</v>
      </c>
      <c r="C2216">
        <v>3.4192154407501221</v>
      </c>
      <c r="D2216">
        <v>3.6690521240234379</v>
      </c>
      <c r="E2216">
        <v>41.497367858886719</v>
      </c>
      <c r="F2216">
        <v>34.56488037109375</v>
      </c>
      <c r="G2216">
        <v>47.524147033691413</v>
      </c>
      <c r="H2216">
        <v>10.179007530212401</v>
      </c>
      <c r="I2216">
        <v>22.965667724609379</v>
      </c>
      <c r="J2216">
        <v>18.877462387084961</v>
      </c>
      <c r="K2216">
        <v>2.0461535453796391</v>
      </c>
    </row>
    <row r="2217" spans="1:11" x14ac:dyDescent="0.3">
      <c r="A2217">
        <v>0.59024999999999994</v>
      </c>
      <c r="B2217">
        <v>3.159307479858398</v>
      </c>
      <c r="C2217">
        <v>3.2399475574493408</v>
      </c>
      <c r="D2217">
        <v>3.4277124404907231</v>
      </c>
      <c r="E2217">
        <v>42.297279357910163</v>
      </c>
      <c r="F2217">
        <v>36.8177490234375</v>
      </c>
      <c r="G2217">
        <v>47.409896850585938</v>
      </c>
      <c r="H2217">
        <v>10.652816772460939</v>
      </c>
      <c r="I2217">
        <v>22.493129730224609</v>
      </c>
      <c r="J2217">
        <v>19.638982772827148</v>
      </c>
      <c r="K2217">
        <v>1.928709149360657</v>
      </c>
    </row>
    <row r="2218" spans="1:11" x14ac:dyDescent="0.3">
      <c r="A2218">
        <v>0.59160000000000001</v>
      </c>
      <c r="B2218">
        <v>2.849794864654541</v>
      </c>
      <c r="C2218">
        <v>2.9917619228363042</v>
      </c>
      <c r="D2218">
        <v>3.1871745586395259</v>
      </c>
      <c r="E2218">
        <v>41.099494934082031</v>
      </c>
      <c r="F2218">
        <v>35.865032196044922</v>
      </c>
      <c r="G2218">
        <v>45.400970458984382</v>
      </c>
      <c r="H2218">
        <v>10.378828048706049</v>
      </c>
      <c r="I2218">
        <v>23.81805419921875</v>
      </c>
      <c r="J2218">
        <v>17.9219856262207</v>
      </c>
      <c r="K2218">
        <v>1.8369512557983401</v>
      </c>
    </row>
    <row r="2219" spans="1:11" x14ac:dyDescent="0.3">
      <c r="A2219">
        <v>0.59294999999999998</v>
      </c>
      <c r="B2219">
        <v>2.5458238124847412</v>
      </c>
      <c r="C2219">
        <v>2.665878057479858</v>
      </c>
      <c r="D2219">
        <v>2.8058726787567139</v>
      </c>
      <c r="E2219">
        <v>40.441947937011719</v>
      </c>
      <c r="F2219">
        <v>36.498889923095703</v>
      </c>
      <c r="G2219">
        <v>39.911403656005859</v>
      </c>
      <c r="H2219">
        <v>10.46163368225098</v>
      </c>
      <c r="I2219">
        <v>24.296909332275391</v>
      </c>
      <c r="J2219">
        <v>18.476982116699219</v>
      </c>
      <c r="K2219">
        <v>1.670286297798157</v>
      </c>
    </row>
    <row r="2220" spans="1:11" x14ac:dyDescent="0.3">
      <c r="A2220">
        <v>0.59429999999999994</v>
      </c>
      <c r="B2220">
        <v>2.260440349578857</v>
      </c>
      <c r="C2220">
        <v>2.387633323669434</v>
      </c>
      <c r="D2220">
        <v>2.5312495231628418</v>
      </c>
      <c r="E2220">
        <v>37.471469879150391</v>
      </c>
      <c r="F2220">
        <v>35.911018371582031</v>
      </c>
      <c r="G2220">
        <v>41.430324554443359</v>
      </c>
      <c r="H2220">
        <v>10.092814445495611</v>
      </c>
      <c r="I2220">
        <v>25.603603363037109</v>
      </c>
      <c r="J2220">
        <v>19.310298919677731</v>
      </c>
      <c r="K2220">
        <v>1.528468251228333</v>
      </c>
    </row>
    <row r="2221" spans="1:11" x14ac:dyDescent="0.3">
      <c r="A2221">
        <v>0.59565000000000001</v>
      </c>
      <c r="B2221">
        <v>2.0173478126525879</v>
      </c>
      <c r="C2221">
        <v>2.031641006469727</v>
      </c>
      <c r="D2221">
        <v>2.190447330474854</v>
      </c>
      <c r="E2221">
        <v>41.267154693603523</v>
      </c>
      <c r="F2221">
        <v>34.108615875244141</v>
      </c>
      <c r="G2221">
        <v>39.077690124511719</v>
      </c>
      <c r="H2221">
        <v>9.9495048522949219</v>
      </c>
      <c r="I2221">
        <v>25.446470260620121</v>
      </c>
      <c r="J2221">
        <v>20.162300109863281</v>
      </c>
      <c r="K2221">
        <v>1.419934749603271</v>
      </c>
    </row>
    <row r="2222" spans="1:11" x14ac:dyDescent="0.3">
      <c r="A2222">
        <v>0.59699999999999998</v>
      </c>
      <c r="B2222">
        <v>1.7848472595214839</v>
      </c>
      <c r="C2222">
        <v>1.75554895401001</v>
      </c>
      <c r="D2222">
        <v>1.930033683776855</v>
      </c>
      <c r="E2222">
        <v>44.944042205810547</v>
      </c>
      <c r="F2222">
        <v>36.378341674804688</v>
      </c>
      <c r="G2222">
        <v>40.227462768554688</v>
      </c>
      <c r="H2222">
        <v>10.17253303527832</v>
      </c>
      <c r="I2222">
        <v>26.86850738525391</v>
      </c>
      <c r="J2222">
        <v>19.79335975646973</v>
      </c>
      <c r="K2222">
        <v>1.2832727432250981</v>
      </c>
    </row>
    <row r="2223" spans="1:11" x14ac:dyDescent="0.3">
      <c r="A2223">
        <v>0.59834999999999994</v>
      </c>
      <c r="B2223">
        <v>1.6050493717193599</v>
      </c>
      <c r="C2223">
        <v>1.577867746353149</v>
      </c>
      <c r="D2223">
        <v>1.7723174095153811</v>
      </c>
      <c r="E2223">
        <v>45.122962951660163</v>
      </c>
      <c r="F2223">
        <v>38.612026214599609</v>
      </c>
      <c r="G2223">
        <v>44.590240478515618</v>
      </c>
      <c r="H2223">
        <v>9.5785131454467773</v>
      </c>
      <c r="I2223">
        <v>26.417474746704102</v>
      </c>
      <c r="J2223">
        <v>20.661453247070309</v>
      </c>
      <c r="K2223">
        <v>1.18916392326355</v>
      </c>
    </row>
    <row r="2224" spans="1:11" x14ac:dyDescent="0.3">
      <c r="A2224">
        <v>0.59970000000000001</v>
      </c>
      <c r="B2224">
        <v>1.4349832534790039</v>
      </c>
      <c r="C2224">
        <v>1.480175852775574</v>
      </c>
      <c r="D2224">
        <v>1.55677855014801</v>
      </c>
      <c r="E2224">
        <v>48.747261047363281</v>
      </c>
      <c r="F2224">
        <v>38.659225463867188</v>
      </c>
      <c r="G2224">
        <v>44.62408447265625</v>
      </c>
      <c r="H2224">
        <v>8.4430074691772461</v>
      </c>
      <c r="I2224">
        <v>25.891477584838871</v>
      </c>
      <c r="J2224">
        <v>19.265787124633789</v>
      </c>
      <c r="K2224">
        <v>1.116374015808105</v>
      </c>
    </row>
    <row r="2225" spans="1:11" x14ac:dyDescent="0.3">
      <c r="A2225">
        <v>0.60104999999999997</v>
      </c>
      <c r="B2225">
        <v>1.400092720985413</v>
      </c>
      <c r="C2225">
        <v>1.3795624971389771</v>
      </c>
      <c r="D2225">
        <v>1.437065005302429</v>
      </c>
      <c r="E2225">
        <v>39.660133361816413</v>
      </c>
      <c r="F2225">
        <v>39.914134979248047</v>
      </c>
      <c r="G2225">
        <v>45.771461486816413</v>
      </c>
      <c r="H2225">
        <v>7.8097023963928223</v>
      </c>
      <c r="I2225">
        <v>24.65543174743652</v>
      </c>
      <c r="J2225">
        <v>19.231967926025391</v>
      </c>
      <c r="K2225">
        <v>1.072551846504211</v>
      </c>
    </row>
    <row r="2226" spans="1:11" x14ac:dyDescent="0.3">
      <c r="A2226">
        <v>0.60239999999999994</v>
      </c>
      <c r="B2226">
        <v>1.2920945882797239</v>
      </c>
      <c r="C2226">
        <v>1.301924347877502</v>
      </c>
      <c r="D2226">
        <v>1.4093000888824461</v>
      </c>
      <c r="E2226">
        <v>36.749904632568359</v>
      </c>
      <c r="F2226">
        <v>34.548168182373047</v>
      </c>
      <c r="G2226">
        <v>37.262260437011719</v>
      </c>
      <c r="H2226">
        <v>7.8175687789916992</v>
      </c>
      <c r="I2226">
        <v>25.635881423950199</v>
      </c>
      <c r="J2226">
        <v>20.150053024291989</v>
      </c>
      <c r="K2226">
        <v>1.005807757377625</v>
      </c>
    </row>
    <row r="2227" spans="1:11" x14ac:dyDescent="0.3">
      <c r="A2227">
        <v>0.60375000000000001</v>
      </c>
      <c r="B2227">
        <v>1.261597633361816</v>
      </c>
      <c r="C2227">
        <v>1.2949420213699341</v>
      </c>
      <c r="D2227">
        <v>1.392791748046875</v>
      </c>
      <c r="E2227">
        <v>35.293888092041023</v>
      </c>
      <c r="F2227">
        <v>31.716562271118161</v>
      </c>
      <c r="G2227">
        <v>34.625236511230469</v>
      </c>
      <c r="H2227">
        <v>8.3034124374389648</v>
      </c>
      <c r="I2227">
        <v>24.446517944335941</v>
      </c>
      <c r="J2227">
        <v>21.087213516235352</v>
      </c>
      <c r="K2227">
        <v>0.96623766422271729</v>
      </c>
    </row>
    <row r="2228" spans="1:11" x14ac:dyDescent="0.3">
      <c r="A2228">
        <v>0.60509999999999997</v>
      </c>
      <c r="B2228">
        <v>1.245549321174622</v>
      </c>
      <c r="C2228">
        <v>1.2523829936981199</v>
      </c>
      <c r="D2228">
        <v>1.3228505849838259</v>
      </c>
      <c r="E2228">
        <v>37.933128356933587</v>
      </c>
      <c r="F2228">
        <v>34.375076293945313</v>
      </c>
      <c r="G2228">
        <v>33.219936370849609</v>
      </c>
      <c r="H2228">
        <v>8.5974998474121094</v>
      </c>
      <c r="I2228">
        <v>25.863515853881839</v>
      </c>
      <c r="J2228">
        <v>21.487493515014648</v>
      </c>
      <c r="K2228">
        <v>0.89258646965026855</v>
      </c>
    </row>
    <row r="2229" spans="1:11" x14ac:dyDescent="0.3">
      <c r="A2229">
        <v>0.60644999999999993</v>
      </c>
      <c r="B2229">
        <v>1.203848600387573</v>
      </c>
      <c r="C2229">
        <v>1.1919716596603389</v>
      </c>
      <c r="D2229">
        <v>1.261520147323608</v>
      </c>
      <c r="E2229">
        <v>41.389122009277337</v>
      </c>
      <c r="F2229">
        <v>36.888572692871087</v>
      </c>
      <c r="G2229">
        <v>34.561897277832031</v>
      </c>
      <c r="H2229">
        <v>8.5744609832763672</v>
      </c>
      <c r="I2229">
        <v>25.56668853759766</v>
      </c>
      <c r="J2229">
        <v>21.190689086914059</v>
      </c>
      <c r="K2229">
        <v>0.85013240575790405</v>
      </c>
    </row>
    <row r="2230" spans="1:11" x14ac:dyDescent="0.3">
      <c r="A2230">
        <v>0.60780000000000001</v>
      </c>
      <c r="B2230">
        <v>1.1979291439056401</v>
      </c>
      <c r="C2230">
        <v>1.22743821144104</v>
      </c>
      <c r="D2230">
        <v>1.2737675905227659</v>
      </c>
      <c r="E2230">
        <v>35.964729309082031</v>
      </c>
      <c r="F2230">
        <v>36.976737976074219</v>
      </c>
      <c r="G2230">
        <v>38.547088623046882</v>
      </c>
      <c r="H2230">
        <v>9.2984371185302734</v>
      </c>
      <c r="I2230">
        <v>27.182905197143551</v>
      </c>
      <c r="J2230">
        <v>23.590120315551761</v>
      </c>
      <c r="K2230">
        <v>0.86640638113021851</v>
      </c>
    </row>
    <row r="2231" spans="1:11" x14ac:dyDescent="0.3">
      <c r="A2231">
        <v>0.60914999999999997</v>
      </c>
      <c r="B2231">
        <v>1.1383622884750371</v>
      </c>
      <c r="C2231">
        <v>1.2445875406265261</v>
      </c>
      <c r="D2231">
        <v>1.253953218460083</v>
      </c>
      <c r="E2231">
        <v>36.873626708984382</v>
      </c>
      <c r="F2231">
        <v>34.033027648925781</v>
      </c>
      <c r="G2231">
        <v>36.371818542480469</v>
      </c>
      <c r="H2231">
        <v>9.072606086730957</v>
      </c>
      <c r="I2231">
        <v>24.77957916259766</v>
      </c>
      <c r="J2231">
        <v>22.833551406860352</v>
      </c>
      <c r="K2231">
        <v>0.82394695281982422</v>
      </c>
    </row>
    <row r="2232" spans="1:11" x14ac:dyDescent="0.3">
      <c r="A2232">
        <v>0.61049999999999993</v>
      </c>
      <c r="B2232">
        <v>1.132497310638428</v>
      </c>
      <c r="C2232">
        <v>1.204419732093811</v>
      </c>
      <c r="D2232">
        <v>1.2084711790084841</v>
      </c>
      <c r="E2232">
        <v>41.884342193603523</v>
      </c>
      <c r="F2232">
        <v>38.212184906005859</v>
      </c>
      <c r="G2232">
        <v>37.780860900878913</v>
      </c>
      <c r="H2232">
        <v>8.33001708984375</v>
      </c>
      <c r="I2232">
        <v>23.272531509399411</v>
      </c>
      <c r="J2232">
        <v>24.391056060791019</v>
      </c>
      <c r="K2232">
        <v>0.80221706628799438</v>
      </c>
    </row>
    <row r="2233" spans="1:11" x14ac:dyDescent="0.3">
      <c r="A2233">
        <v>0.61185</v>
      </c>
      <c r="B2233">
        <v>1.102685689926147</v>
      </c>
      <c r="C2233">
        <v>1.1760721206665039</v>
      </c>
      <c r="D2233">
        <v>1.211947917938232</v>
      </c>
      <c r="E2233">
        <v>39.862449645996087</v>
      </c>
      <c r="F2233">
        <v>33.025703430175781</v>
      </c>
      <c r="G2233">
        <v>36.025081634521477</v>
      </c>
      <c r="H2233">
        <v>9.2054967880249023</v>
      </c>
      <c r="I2233">
        <v>22.07817459106445</v>
      </c>
      <c r="J2233">
        <v>24.126766204833981</v>
      </c>
      <c r="K2233">
        <v>0.79684919118881226</v>
      </c>
    </row>
    <row r="2234" spans="1:11" x14ac:dyDescent="0.3">
      <c r="A2234">
        <v>0.61319999999999997</v>
      </c>
      <c r="B2234">
        <v>1.130490899085999</v>
      </c>
      <c r="C2234">
        <v>1.1639882326126101</v>
      </c>
      <c r="D2234">
        <v>1.2749917507171631</v>
      </c>
      <c r="E2234">
        <v>37.270343780517578</v>
      </c>
      <c r="F2234">
        <v>32.757839202880859</v>
      </c>
      <c r="G2234">
        <v>35.501361846923828</v>
      </c>
      <c r="H2234">
        <v>9.4271697998046875</v>
      </c>
      <c r="I2234">
        <v>24.928499221801761</v>
      </c>
      <c r="J2234">
        <v>24.476936340332031</v>
      </c>
      <c r="K2234">
        <v>0.81256955862045288</v>
      </c>
    </row>
    <row r="2235" spans="1:11" x14ac:dyDescent="0.3">
      <c r="A2235">
        <v>0.61454999999999993</v>
      </c>
      <c r="B2235">
        <v>1.1471917629241939</v>
      </c>
      <c r="C2235">
        <v>1.1775969266891479</v>
      </c>
      <c r="D2235">
        <v>1.234403252601624</v>
      </c>
      <c r="E2235">
        <v>35.999652862548828</v>
      </c>
      <c r="F2235">
        <v>35.164207458496087</v>
      </c>
      <c r="G2235">
        <v>36.964309692382813</v>
      </c>
      <c r="H2235">
        <v>8.8313207626342773</v>
      </c>
      <c r="I2235">
        <v>25.083902359008789</v>
      </c>
      <c r="J2235">
        <v>22.893915176391602</v>
      </c>
      <c r="K2235">
        <v>0.84622204303741455</v>
      </c>
    </row>
    <row r="2236" spans="1:11" x14ac:dyDescent="0.3">
      <c r="A2236">
        <v>0.6159</v>
      </c>
      <c r="B2236">
        <v>1.1645758152008061</v>
      </c>
      <c r="C2236">
        <v>1.253490090370178</v>
      </c>
      <c r="D2236">
        <v>1.2886356115341191</v>
      </c>
      <c r="E2236">
        <v>37.554431915283203</v>
      </c>
      <c r="F2236">
        <v>33.740261077880859</v>
      </c>
      <c r="G2236">
        <v>36.943889617919922</v>
      </c>
      <c r="H2236">
        <v>9.0496244430541992</v>
      </c>
      <c r="I2236">
        <v>22.60923004150391</v>
      </c>
      <c r="J2236">
        <v>22.27396392822266</v>
      </c>
      <c r="K2236">
        <v>0.82510465383529663</v>
      </c>
    </row>
    <row r="2237" spans="1:11" x14ac:dyDescent="0.3">
      <c r="A2237">
        <v>0.61724999999999997</v>
      </c>
      <c r="B2237">
        <v>1.232721209526062</v>
      </c>
      <c r="C2237">
        <v>1.2733069658279419</v>
      </c>
      <c r="D2237">
        <v>1.349484443664551</v>
      </c>
      <c r="E2237">
        <v>34.973598480224609</v>
      </c>
      <c r="F2237">
        <v>30.076278686523441</v>
      </c>
      <c r="G2237">
        <v>37.605857849121087</v>
      </c>
      <c r="H2237">
        <v>9.396453857421875</v>
      </c>
      <c r="I2237">
        <v>20.700994491577148</v>
      </c>
      <c r="J2237">
        <v>23.338291168212891</v>
      </c>
      <c r="K2237">
        <v>0.85693508386611938</v>
      </c>
    </row>
    <row r="2238" spans="1:11" x14ac:dyDescent="0.3">
      <c r="A2238">
        <v>0.61859999999999993</v>
      </c>
      <c r="B2238">
        <v>1.3698174953460689</v>
      </c>
      <c r="C2238">
        <v>1.3990721702575679</v>
      </c>
      <c r="D2238">
        <v>1.482879519462585</v>
      </c>
      <c r="E2238">
        <v>36.511074066162109</v>
      </c>
      <c r="F2238">
        <v>35.267314910888672</v>
      </c>
      <c r="G2238">
        <v>32.22235107421875</v>
      </c>
      <c r="H2238">
        <v>9.5135164260864258</v>
      </c>
      <c r="I2238">
        <v>21.21611404418945</v>
      </c>
      <c r="J2238">
        <v>26.91779708862305</v>
      </c>
      <c r="K2238">
        <v>0.9474327564239502</v>
      </c>
    </row>
    <row r="2239" spans="1:11" x14ac:dyDescent="0.3">
      <c r="A2239">
        <v>0.61995</v>
      </c>
      <c r="B2239">
        <v>1.5534572601318359</v>
      </c>
      <c r="C2239">
        <v>1.63502049446106</v>
      </c>
      <c r="D2239">
        <v>1.7287794351577761</v>
      </c>
      <c r="E2239">
        <v>37.030426025390618</v>
      </c>
      <c r="F2239">
        <v>37.029640197753913</v>
      </c>
      <c r="G2239">
        <v>32.404064178466797</v>
      </c>
      <c r="H2239">
        <v>11.33635997772217</v>
      </c>
      <c r="I2239">
        <v>23.009977340698239</v>
      </c>
      <c r="J2239">
        <v>23.593931198120121</v>
      </c>
      <c r="K2239">
        <v>1.007078289985657</v>
      </c>
    </row>
    <row r="2240" spans="1:11" x14ac:dyDescent="0.3">
      <c r="A2240">
        <v>0.62129999999999996</v>
      </c>
      <c r="B2240">
        <v>1.9473651647567749</v>
      </c>
      <c r="C2240">
        <v>1.972132205963135</v>
      </c>
      <c r="D2240">
        <v>1.902503132820129</v>
      </c>
      <c r="E2240">
        <v>35.011756896972663</v>
      </c>
      <c r="F2240">
        <v>34.552146911621087</v>
      </c>
      <c r="G2240">
        <v>30.738742828369141</v>
      </c>
      <c r="H2240">
        <v>11.471384048461911</v>
      </c>
      <c r="I2240">
        <v>26.262571334838871</v>
      </c>
      <c r="J2240">
        <v>22.192934036254879</v>
      </c>
      <c r="K2240">
        <v>1.09458315372467</v>
      </c>
    </row>
    <row r="2241" spans="1:11" x14ac:dyDescent="0.3">
      <c r="A2241">
        <v>0.62264999999999993</v>
      </c>
      <c r="B2241">
        <v>2.364404678344727</v>
      </c>
      <c r="C2241">
        <v>2.2733924388885498</v>
      </c>
      <c r="D2241">
        <v>2.2484877109527588</v>
      </c>
      <c r="E2241">
        <v>33.789321899414063</v>
      </c>
      <c r="F2241">
        <v>30.749624252319339</v>
      </c>
      <c r="G2241">
        <v>35.494247436523438</v>
      </c>
      <c r="H2241">
        <v>11.17618942260742</v>
      </c>
      <c r="I2241">
        <v>23.0550651550293</v>
      </c>
      <c r="J2241">
        <v>22.630771636962891</v>
      </c>
      <c r="K2241">
        <v>1.218686103820801</v>
      </c>
    </row>
    <row r="2242" spans="1:11" x14ac:dyDescent="0.3">
      <c r="A2242">
        <v>0.624</v>
      </c>
      <c r="B2242">
        <v>2.433680534362793</v>
      </c>
      <c r="C2242">
        <v>2.3685898780822749</v>
      </c>
      <c r="D2242">
        <v>2.9336540699005131</v>
      </c>
      <c r="E2242">
        <v>31.768442153930661</v>
      </c>
      <c r="F2242">
        <v>33.546878814697273</v>
      </c>
      <c r="G2242">
        <v>34.631729125976563</v>
      </c>
      <c r="H2242">
        <v>11.15435695648193</v>
      </c>
      <c r="I2242">
        <v>24.959135055541989</v>
      </c>
      <c r="J2242">
        <v>23.100612640380859</v>
      </c>
      <c r="K2242">
        <v>1.3218957185745239</v>
      </c>
    </row>
    <row r="2243" spans="1:11" x14ac:dyDescent="0.3">
      <c r="A2243">
        <v>0.62534999999999996</v>
      </c>
      <c r="B2243">
        <v>2.6910970211029048</v>
      </c>
      <c r="C2243">
        <v>2.875893115997314</v>
      </c>
      <c r="D2243">
        <v>3.3966987133026119</v>
      </c>
      <c r="E2243">
        <v>33.106468200683587</v>
      </c>
      <c r="F2243">
        <v>33.575138092041023</v>
      </c>
      <c r="G2243">
        <v>30.789461135864261</v>
      </c>
      <c r="H2243">
        <v>11.77518272399902</v>
      </c>
      <c r="I2243">
        <v>23.865848541259769</v>
      </c>
      <c r="J2243">
        <v>22.849136352539059</v>
      </c>
      <c r="K2243">
        <v>1.4649195671081541</v>
      </c>
    </row>
    <row r="2244" spans="1:11" x14ac:dyDescent="0.3">
      <c r="A2244">
        <v>0.62669999999999992</v>
      </c>
      <c r="B2244">
        <v>3.228669166564941</v>
      </c>
      <c r="C2244">
        <v>3.4352817535400391</v>
      </c>
      <c r="D2244">
        <v>3.776242733001709</v>
      </c>
      <c r="E2244">
        <v>36.236927032470703</v>
      </c>
      <c r="F2244">
        <v>31.55930137634277</v>
      </c>
      <c r="G2244">
        <v>31.695461273193359</v>
      </c>
      <c r="H2244">
        <v>11.82599925994873</v>
      </c>
      <c r="I2244">
        <v>28.175882339477539</v>
      </c>
      <c r="J2244">
        <v>20.79779052734375</v>
      </c>
      <c r="K2244">
        <v>1.484073162078857</v>
      </c>
    </row>
    <row r="2245" spans="1:11" x14ac:dyDescent="0.3">
      <c r="A2245">
        <v>0.62805</v>
      </c>
      <c r="B2245">
        <v>3.702332735061646</v>
      </c>
      <c r="C2245">
        <v>3.639640092849731</v>
      </c>
      <c r="D2245">
        <v>3.943791389465332</v>
      </c>
      <c r="E2245">
        <v>36.330291748046882</v>
      </c>
      <c r="F2245">
        <v>32.335475921630859</v>
      </c>
      <c r="G2245">
        <v>31.99517822265625</v>
      </c>
      <c r="H2245">
        <v>12.61197566986084</v>
      </c>
      <c r="I2245">
        <v>26.269191741943359</v>
      </c>
      <c r="J2245">
        <v>20.817510604858398</v>
      </c>
      <c r="K2245">
        <v>1.5146714448928831</v>
      </c>
    </row>
    <row r="2246" spans="1:11" x14ac:dyDescent="0.3">
      <c r="A2246">
        <v>0.62939999999999996</v>
      </c>
      <c r="B2246">
        <v>3.715450763702393</v>
      </c>
      <c r="C2246">
        <v>3.581945657730103</v>
      </c>
      <c r="D2246">
        <v>3.9287559986114502</v>
      </c>
      <c r="E2246">
        <v>36.132438659667969</v>
      </c>
      <c r="F2246">
        <v>36.153900146484382</v>
      </c>
      <c r="G2246">
        <v>31.654495239257809</v>
      </c>
      <c r="H2246">
        <v>13.06857204437256</v>
      </c>
      <c r="I2246">
        <v>23.72222900390625</v>
      </c>
      <c r="J2246">
        <v>21.77896881103516</v>
      </c>
      <c r="K2246">
        <v>1.4307935237884519</v>
      </c>
    </row>
    <row r="2247" spans="1:11" x14ac:dyDescent="0.3">
      <c r="A2247">
        <v>0.63074999999999992</v>
      </c>
      <c r="B2247">
        <v>3.601913690567017</v>
      </c>
      <c r="C2247">
        <v>3.339390754699707</v>
      </c>
      <c r="D2247">
        <v>3.9181680679321289</v>
      </c>
      <c r="E2247">
        <v>35.637348175048828</v>
      </c>
      <c r="F2247">
        <v>33.552261352539063</v>
      </c>
      <c r="G2247">
        <v>34.843944549560547</v>
      </c>
      <c r="H2247">
        <v>13.68814754486084</v>
      </c>
      <c r="I2247">
        <v>20.616352081298832</v>
      </c>
      <c r="J2247">
        <v>19.978792190551761</v>
      </c>
      <c r="K2247">
        <v>1.37690794467926</v>
      </c>
    </row>
    <row r="2248" spans="1:11" x14ac:dyDescent="0.3">
      <c r="A2248">
        <v>0.6321</v>
      </c>
      <c r="B2248">
        <v>3.2774090766906738</v>
      </c>
      <c r="C2248">
        <v>2.6284070014953609</v>
      </c>
      <c r="D2248">
        <v>3.7165911197662349</v>
      </c>
      <c r="E2248">
        <v>32.927234649658203</v>
      </c>
      <c r="F2248">
        <v>28.723163604736332</v>
      </c>
      <c r="G2248">
        <v>33.645286560058587</v>
      </c>
      <c r="H2248">
        <v>13.063883781433111</v>
      </c>
      <c r="I2248">
        <v>24.617910385131839</v>
      </c>
      <c r="J2248">
        <v>21.328628540039059</v>
      </c>
      <c r="K2248">
        <v>1.30247950553894</v>
      </c>
    </row>
    <row r="2249" spans="1:11" x14ac:dyDescent="0.3">
      <c r="A2249">
        <v>0.63344999999999996</v>
      </c>
      <c r="B2249">
        <v>2.8889706134796138</v>
      </c>
      <c r="C2249">
        <v>2.3886444568634029</v>
      </c>
      <c r="D2249">
        <v>3.2127199172973628</v>
      </c>
      <c r="E2249">
        <v>32.610439300537109</v>
      </c>
      <c r="F2249">
        <v>31.549501419067379</v>
      </c>
      <c r="G2249">
        <v>34.342006683349609</v>
      </c>
      <c r="H2249">
        <v>13.28817844390869</v>
      </c>
      <c r="I2249">
        <v>26.387008666992191</v>
      </c>
      <c r="J2249">
        <v>24.70050048828125</v>
      </c>
      <c r="K2249">
        <v>1.175171852111816</v>
      </c>
    </row>
    <row r="2250" spans="1:11" x14ac:dyDescent="0.3">
      <c r="A2250">
        <v>0.63479999999999992</v>
      </c>
      <c r="B2250">
        <v>2.5778837203979492</v>
      </c>
      <c r="C2250">
        <v>2.4900541305541992</v>
      </c>
      <c r="D2250">
        <v>2.7324750423431401</v>
      </c>
      <c r="E2250">
        <v>32.087139129638672</v>
      </c>
      <c r="F2250">
        <v>32.256919860839837</v>
      </c>
      <c r="G2250">
        <v>36.349723815917969</v>
      </c>
      <c r="H2250">
        <v>13.362348556518549</v>
      </c>
      <c r="I2250">
        <v>25.01051139831543</v>
      </c>
      <c r="J2250">
        <v>21.955463409423832</v>
      </c>
      <c r="K2250">
        <v>1.0421766042709351</v>
      </c>
    </row>
    <row r="2251" spans="1:11" x14ac:dyDescent="0.3">
      <c r="A2251">
        <v>0.63614999999999999</v>
      </c>
      <c r="B2251">
        <v>2.1260688304901119</v>
      </c>
      <c r="C2251">
        <v>2.133591890335083</v>
      </c>
      <c r="D2251">
        <v>2.1980562210083008</v>
      </c>
      <c r="E2251">
        <v>35.844364166259773</v>
      </c>
      <c r="F2251">
        <v>30.301740646362301</v>
      </c>
      <c r="G2251">
        <v>32.679283142089837</v>
      </c>
      <c r="H2251">
        <v>12.87629318237305</v>
      </c>
      <c r="I2251">
        <v>28.81734657287598</v>
      </c>
      <c r="J2251">
        <v>21.56089019775391</v>
      </c>
      <c r="K2251">
        <v>0.91566407680511475</v>
      </c>
    </row>
    <row r="2252" spans="1:11" x14ac:dyDescent="0.3">
      <c r="A2252">
        <v>0.63749999999999996</v>
      </c>
      <c r="B2252">
        <v>1.703719019889832</v>
      </c>
      <c r="C2252">
        <v>1.756405115127563</v>
      </c>
      <c r="D2252">
        <v>1.717308402061462</v>
      </c>
      <c r="E2252">
        <v>33.244228363037109</v>
      </c>
      <c r="F2252">
        <v>29.892934799194339</v>
      </c>
      <c r="G2252">
        <v>31.828323364257809</v>
      </c>
      <c r="H2252">
        <v>12.34677886962891</v>
      </c>
      <c r="I2252">
        <v>26.112606048583981</v>
      </c>
      <c r="J2252">
        <v>22.825992584228519</v>
      </c>
      <c r="K2252">
        <v>0.89005881547927856</v>
      </c>
    </row>
    <row r="2253" spans="1:11" x14ac:dyDescent="0.3">
      <c r="A2253">
        <v>0.63884999999999992</v>
      </c>
      <c r="B2253">
        <v>1.290156364440918</v>
      </c>
      <c r="C2253">
        <v>1.4115753173828121</v>
      </c>
      <c r="D2253">
        <v>1.362752437591553</v>
      </c>
      <c r="E2253">
        <v>34.447296142578118</v>
      </c>
      <c r="F2253">
        <v>32.644153594970703</v>
      </c>
      <c r="G2253">
        <v>32.704055786132813</v>
      </c>
      <c r="H2253">
        <v>12.295370101928709</v>
      </c>
      <c r="I2253">
        <v>26.083076477050781</v>
      </c>
      <c r="J2253">
        <v>21.9739875793457</v>
      </c>
      <c r="K2253">
        <v>0.85747873783111572</v>
      </c>
    </row>
    <row r="2254" spans="1:11" x14ac:dyDescent="0.3">
      <c r="A2254">
        <v>0.64019999999999999</v>
      </c>
      <c r="B2254">
        <v>1.1665313243865969</v>
      </c>
      <c r="C2254">
        <v>1.3375686407089229</v>
      </c>
      <c r="D2254">
        <v>1.341893076896667</v>
      </c>
      <c r="E2254">
        <v>31.661016464233398</v>
      </c>
      <c r="F2254">
        <v>29.825361251831051</v>
      </c>
      <c r="G2254">
        <v>31.864187240600589</v>
      </c>
      <c r="H2254">
        <v>12.021450996398929</v>
      </c>
      <c r="I2254">
        <v>23.575811386108398</v>
      </c>
      <c r="J2254">
        <v>20.718229293823239</v>
      </c>
      <c r="K2254">
        <v>0.83387899398803711</v>
      </c>
    </row>
    <row r="2255" spans="1:11" x14ac:dyDescent="0.3">
      <c r="A2255">
        <v>0.64154999999999995</v>
      </c>
      <c r="B2255">
        <v>1.120097756385803</v>
      </c>
      <c r="C2255">
        <v>1.2106401920318599</v>
      </c>
      <c r="D2255">
        <v>1.3854613304138179</v>
      </c>
      <c r="E2255">
        <v>32.176448822021477</v>
      </c>
      <c r="F2255">
        <v>28.33017539978027</v>
      </c>
      <c r="G2255">
        <v>28.922578811645511</v>
      </c>
      <c r="H2255">
        <v>12.260092735290529</v>
      </c>
      <c r="I2255">
        <v>25.37956619262695</v>
      </c>
      <c r="J2255">
        <v>22.596193313598629</v>
      </c>
      <c r="K2255">
        <v>0.80550473928451538</v>
      </c>
    </row>
    <row r="2256" spans="1:11" x14ac:dyDescent="0.3">
      <c r="A2256">
        <v>0.64289999999999992</v>
      </c>
      <c r="B2256">
        <v>1.208146810531616</v>
      </c>
      <c r="C2256">
        <v>1.1796866655349729</v>
      </c>
      <c r="D2256">
        <v>1.332779169082642</v>
      </c>
      <c r="E2256">
        <v>31.066953659057621</v>
      </c>
      <c r="F2256">
        <v>27.134548187255859</v>
      </c>
      <c r="G2256">
        <v>31.523405075073239</v>
      </c>
      <c r="H2256">
        <v>12.0250244140625</v>
      </c>
      <c r="I2256">
        <v>22.626567840576168</v>
      </c>
      <c r="J2256">
        <v>24.090394973754879</v>
      </c>
      <c r="K2256">
        <v>0.88014358282089233</v>
      </c>
    </row>
    <row r="2257" spans="1:11" x14ac:dyDescent="0.3">
      <c r="A2257">
        <v>0.64424999999999999</v>
      </c>
      <c r="B2257">
        <v>1.2729530334472661</v>
      </c>
      <c r="C2257">
        <v>1.269433259963989</v>
      </c>
      <c r="D2257">
        <v>1.4182372093200679</v>
      </c>
      <c r="E2257">
        <v>29.337335586547852</v>
      </c>
      <c r="F2257">
        <v>26.012176513671879</v>
      </c>
      <c r="G2257">
        <v>29.742311477661129</v>
      </c>
      <c r="H2257">
        <v>11.76642990112305</v>
      </c>
      <c r="I2257">
        <v>25.57358360290527</v>
      </c>
      <c r="J2257">
        <v>22.507209777832031</v>
      </c>
      <c r="K2257">
        <v>0.8988538384437561</v>
      </c>
    </row>
    <row r="2258" spans="1:11" x14ac:dyDescent="0.3">
      <c r="A2258">
        <v>0.64559999999999995</v>
      </c>
      <c r="B2258">
        <v>1.301970958709717</v>
      </c>
      <c r="C2258">
        <v>1.331294178962708</v>
      </c>
      <c r="D2258">
        <v>1.4780076742172239</v>
      </c>
      <c r="E2258">
        <v>28.58054351806641</v>
      </c>
      <c r="F2258">
        <v>26.638618469238281</v>
      </c>
      <c r="G2258">
        <v>30.09473991394043</v>
      </c>
      <c r="H2258">
        <v>11.213381767272949</v>
      </c>
      <c r="I2258">
        <v>23.76166915893555</v>
      </c>
      <c r="J2258">
        <v>21.269462585449219</v>
      </c>
      <c r="K2258">
        <v>0.94586330652236938</v>
      </c>
    </row>
    <row r="2259" spans="1:11" x14ac:dyDescent="0.3">
      <c r="A2259">
        <v>0.64695000000000003</v>
      </c>
      <c r="B2259">
        <v>1.332419633865356</v>
      </c>
      <c r="C2259">
        <v>1.359343528747559</v>
      </c>
      <c r="D2259">
        <v>1.514959931373596</v>
      </c>
      <c r="E2259">
        <v>26.656675338745121</v>
      </c>
      <c r="F2259">
        <v>27.62478065490723</v>
      </c>
      <c r="G2259">
        <v>25.971075057983398</v>
      </c>
      <c r="H2259">
        <v>11.23995399475098</v>
      </c>
      <c r="I2259">
        <v>22.1602897644043</v>
      </c>
      <c r="J2259">
        <v>23.466266632080082</v>
      </c>
      <c r="K2259">
        <v>1.0234673023223879</v>
      </c>
    </row>
    <row r="2260" spans="1:11" x14ac:dyDescent="0.3">
      <c r="A2260">
        <v>0.64829999999999999</v>
      </c>
      <c r="B2260">
        <v>1.3395843505859379</v>
      </c>
      <c r="C2260">
        <v>1.442821145057678</v>
      </c>
      <c r="D2260">
        <v>1.5576678514480591</v>
      </c>
      <c r="E2260">
        <v>27.9802360534668</v>
      </c>
      <c r="F2260">
        <v>27.782001495361332</v>
      </c>
      <c r="G2260">
        <v>23.790645599365231</v>
      </c>
      <c r="H2260">
        <v>12.24280452728271</v>
      </c>
      <c r="I2260">
        <v>23.35151290893555</v>
      </c>
      <c r="J2260">
        <v>22.17222785949707</v>
      </c>
      <c r="K2260">
        <v>1.0888215303421021</v>
      </c>
    </row>
    <row r="2261" spans="1:11" x14ac:dyDescent="0.3">
      <c r="A2261">
        <v>0.64964999999999995</v>
      </c>
      <c r="B2261">
        <v>1.3994953632354741</v>
      </c>
      <c r="C2261">
        <v>1.405673623085022</v>
      </c>
      <c r="D2261">
        <v>1.5383346080780029</v>
      </c>
      <c r="E2261">
        <v>25.265933990478519</v>
      </c>
      <c r="F2261">
        <v>26.486919403076168</v>
      </c>
      <c r="G2261">
        <v>23.465860366821289</v>
      </c>
      <c r="H2261">
        <v>12.05220317840576</v>
      </c>
      <c r="I2261">
        <v>20.395502090454102</v>
      </c>
      <c r="J2261">
        <v>21.805950164794918</v>
      </c>
      <c r="K2261">
        <v>1.0709388256073</v>
      </c>
    </row>
    <row r="2262" spans="1:11" x14ac:dyDescent="0.3">
      <c r="A2262">
        <v>0.65100000000000002</v>
      </c>
      <c r="B2262">
        <v>1.373504519462585</v>
      </c>
      <c r="C2262">
        <v>1.3904803991317749</v>
      </c>
      <c r="D2262">
        <v>1.529276847839355</v>
      </c>
      <c r="E2262">
        <v>29.186641693115231</v>
      </c>
      <c r="F2262">
        <v>28.94571495056152</v>
      </c>
      <c r="G2262">
        <v>26.318830490112301</v>
      </c>
      <c r="H2262">
        <v>10.546451568603519</v>
      </c>
      <c r="I2262">
        <v>19.531375885009769</v>
      </c>
      <c r="J2262">
        <v>23.682428359985352</v>
      </c>
      <c r="K2262">
        <v>1.092549324035645</v>
      </c>
    </row>
    <row r="2263" spans="1:11" x14ac:dyDescent="0.3">
      <c r="A2263">
        <v>0.65234999999999999</v>
      </c>
      <c r="B2263">
        <v>1.3406398296356199</v>
      </c>
      <c r="C2263">
        <v>1.472942709922791</v>
      </c>
      <c r="D2263">
        <v>1.5418083667755129</v>
      </c>
      <c r="E2263">
        <v>29.066802978515621</v>
      </c>
      <c r="F2263">
        <v>24.431558609008789</v>
      </c>
      <c r="G2263">
        <v>26.296163558959961</v>
      </c>
      <c r="H2263">
        <v>10.464895248413089</v>
      </c>
      <c r="I2263">
        <v>19.727174758911129</v>
      </c>
      <c r="J2263">
        <v>24.85831451416016</v>
      </c>
      <c r="K2263">
        <v>1.066091656684875</v>
      </c>
    </row>
    <row r="2264" spans="1:11" x14ac:dyDescent="0.3">
      <c r="A2264">
        <v>0.65369999999999995</v>
      </c>
      <c r="B2264">
        <v>1.3175474405288701</v>
      </c>
      <c r="C2264">
        <v>1.4128779172897341</v>
      </c>
      <c r="D2264">
        <v>1.4583361148834231</v>
      </c>
      <c r="E2264">
        <v>29.085186004638668</v>
      </c>
      <c r="F2264">
        <v>25.67264556884766</v>
      </c>
      <c r="G2264">
        <v>26.479434967041019</v>
      </c>
      <c r="H2264">
        <v>11.761757850646971</v>
      </c>
      <c r="I2264">
        <v>21.48696327209473</v>
      </c>
      <c r="J2264">
        <v>20.871883392333981</v>
      </c>
      <c r="K2264">
        <v>1.009249687194824</v>
      </c>
    </row>
    <row r="2265" spans="1:11" x14ac:dyDescent="0.3">
      <c r="A2265">
        <v>0.65505000000000002</v>
      </c>
      <c r="B2265">
        <v>1.350224375724792</v>
      </c>
      <c r="C2265">
        <v>1.354779839515686</v>
      </c>
      <c r="D2265">
        <v>1.443745017051697</v>
      </c>
      <c r="E2265">
        <v>29.07771110534668</v>
      </c>
      <c r="F2265">
        <v>24.88552284240723</v>
      </c>
      <c r="G2265">
        <v>24.924137115478519</v>
      </c>
      <c r="H2265">
        <v>10.94881439208984</v>
      </c>
      <c r="I2265">
        <v>23.072505950927731</v>
      </c>
      <c r="J2265">
        <v>19.82956504821777</v>
      </c>
      <c r="K2265">
        <v>0.94679170846939087</v>
      </c>
    </row>
    <row r="2266" spans="1:11" x14ac:dyDescent="0.3">
      <c r="A2266">
        <v>0.65639999999999998</v>
      </c>
      <c r="B2266">
        <v>1.394446015357971</v>
      </c>
      <c r="C2266">
        <v>1.451639771461487</v>
      </c>
      <c r="D2266">
        <v>1.5471817255020139</v>
      </c>
      <c r="E2266">
        <v>27.86760330200195</v>
      </c>
      <c r="F2266">
        <v>27.81254959106445</v>
      </c>
      <c r="G2266">
        <v>25.535524368286129</v>
      </c>
      <c r="H2266">
        <v>10.085490226745611</v>
      </c>
      <c r="I2266">
        <v>21.87845420837402</v>
      </c>
      <c r="J2266">
        <v>18.900344848632809</v>
      </c>
      <c r="K2266">
        <v>0.93767076730728149</v>
      </c>
    </row>
    <row r="2267" spans="1:11" x14ac:dyDescent="0.3">
      <c r="A2267">
        <v>0.65774999999999995</v>
      </c>
      <c r="B2267">
        <v>1.523672461509705</v>
      </c>
      <c r="C2267">
        <v>1.538231253623962</v>
      </c>
      <c r="D2267">
        <v>1.5869190692901609</v>
      </c>
      <c r="E2267">
        <v>25.224298477172852</v>
      </c>
      <c r="F2267">
        <v>25.262758255004879</v>
      </c>
      <c r="G2267">
        <v>26.363700866699219</v>
      </c>
      <c r="H2267">
        <v>9.8635082244873047</v>
      </c>
      <c r="I2267">
        <v>20.077569961547852</v>
      </c>
      <c r="J2267">
        <v>19.802412033081051</v>
      </c>
      <c r="K2267">
        <v>0.85217660665512085</v>
      </c>
    </row>
    <row r="2268" spans="1:11" x14ac:dyDescent="0.3">
      <c r="A2268">
        <v>0.65910000000000002</v>
      </c>
      <c r="B2268">
        <v>1.679606676101685</v>
      </c>
      <c r="C2268">
        <v>1.731396555900574</v>
      </c>
      <c r="D2268">
        <v>1.711713552474976</v>
      </c>
      <c r="E2268">
        <v>25.525876998901371</v>
      </c>
      <c r="F2268">
        <v>23.419187545776371</v>
      </c>
      <c r="G2268">
        <v>24.894319534301761</v>
      </c>
      <c r="H2268">
        <v>9.4833841323852539</v>
      </c>
      <c r="I2268">
        <v>16.558731079101559</v>
      </c>
      <c r="J2268">
        <v>19.9651985168457</v>
      </c>
      <c r="K2268">
        <v>0.83512383699417114</v>
      </c>
    </row>
    <row r="2269" spans="1:11" x14ac:dyDescent="0.3">
      <c r="A2269">
        <v>0.66044999999999998</v>
      </c>
      <c r="B2269">
        <v>1.8283125162124629</v>
      </c>
      <c r="C2269">
        <v>1.923541784286499</v>
      </c>
      <c r="D2269">
        <v>2.036767959594727</v>
      </c>
      <c r="E2269">
        <v>28.332645416259769</v>
      </c>
      <c r="F2269">
        <v>23.11444091796875</v>
      </c>
      <c r="G2269">
        <v>24.654977798461911</v>
      </c>
      <c r="H2269">
        <v>9.0088977813720703</v>
      </c>
      <c r="I2269">
        <v>15.91344165802002</v>
      </c>
      <c r="J2269">
        <v>19.947721481323239</v>
      </c>
      <c r="K2269">
        <v>0.86163157224655151</v>
      </c>
    </row>
    <row r="2270" spans="1:11" x14ac:dyDescent="0.3">
      <c r="A2270">
        <v>0.66179999999999994</v>
      </c>
      <c r="B2270">
        <v>1.90064537525177</v>
      </c>
      <c r="C2270">
        <v>1.966463446617126</v>
      </c>
      <c r="D2270">
        <v>2.149084329605103</v>
      </c>
      <c r="E2270">
        <v>27.25761795043945</v>
      </c>
      <c r="F2270">
        <v>22.850961685180661</v>
      </c>
      <c r="G2270">
        <v>25.56448936462402</v>
      </c>
      <c r="H2270">
        <v>8.748774528503418</v>
      </c>
      <c r="I2270">
        <v>17.68757247924805</v>
      </c>
      <c r="J2270">
        <v>21.744266510009769</v>
      </c>
      <c r="K2270">
        <v>0.92057251930236816</v>
      </c>
    </row>
    <row r="2271" spans="1:11" x14ac:dyDescent="0.3">
      <c r="A2271">
        <v>0.66315000000000002</v>
      </c>
      <c r="B2271">
        <v>1.9246290922164919</v>
      </c>
      <c r="C2271">
        <v>2.0088958740234379</v>
      </c>
      <c r="D2271">
        <v>2.2386951446533199</v>
      </c>
      <c r="E2271">
        <v>23.444253921508789</v>
      </c>
      <c r="F2271">
        <v>23.331403732299801</v>
      </c>
      <c r="G2271">
        <v>23.05018424987793</v>
      </c>
      <c r="H2271">
        <v>8.9170083999633789</v>
      </c>
      <c r="I2271">
        <v>17.740850448608398</v>
      </c>
      <c r="J2271">
        <v>21.405693054199219</v>
      </c>
      <c r="K2271">
        <v>0.97644931077957153</v>
      </c>
    </row>
    <row r="2272" spans="1:11" x14ac:dyDescent="0.3">
      <c r="A2272">
        <v>0.66449999999999998</v>
      </c>
      <c r="B2272">
        <v>2.0186655521392818</v>
      </c>
      <c r="C2272">
        <v>2.0012552738189702</v>
      </c>
      <c r="D2272">
        <v>2.2549664974212651</v>
      </c>
      <c r="E2272">
        <v>22.238664627075199</v>
      </c>
      <c r="F2272">
        <v>20.222444534301761</v>
      </c>
      <c r="G2272">
        <v>18.557741165161129</v>
      </c>
      <c r="H2272">
        <v>8.1968650817871094</v>
      </c>
      <c r="I2272">
        <v>15.52485942840576</v>
      </c>
      <c r="J2272">
        <v>21.605279922485352</v>
      </c>
      <c r="K2272">
        <v>1.0562231540679929</v>
      </c>
    </row>
    <row r="2273" spans="1:11" x14ac:dyDescent="0.3">
      <c r="A2273">
        <v>0.66584999999999994</v>
      </c>
      <c r="B2273">
        <v>2.025428295135498</v>
      </c>
      <c r="C2273">
        <v>1.946322917938232</v>
      </c>
      <c r="D2273">
        <v>2.258872270584106</v>
      </c>
      <c r="E2273">
        <v>23.79940223693848</v>
      </c>
      <c r="F2273">
        <v>20.12355804443359</v>
      </c>
      <c r="G2273">
        <v>17.824922561645511</v>
      </c>
      <c r="H2273">
        <v>7.8217105865478516</v>
      </c>
      <c r="I2273">
        <v>14.72612285614014</v>
      </c>
      <c r="J2273">
        <v>19.643362045288089</v>
      </c>
      <c r="K2273">
        <v>1.123371005058289</v>
      </c>
    </row>
    <row r="2274" spans="1:11" x14ac:dyDescent="0.3">
      <c r="A2274">
        <v>0.66720000000000002</v>
      </c>
      <c r="B2274">
        <v>1.995433449745178</v>
      </c>
      <c r="C2274">
        <v>2.0618512630462651</v>
      </c>
      <c r="D2274">
        <v>2.156865119934082</v>
      </c>
      <c r="E2274">
        <v>20.495206832885739</v>
      </c>
      <c r="F2274">
        <v>22.045700073242191</v>
      </c>
      <c r="G2274">
        <v>20.355182647705082</v>
      </c>
      <c r="H2274">
        <v>7.1421232223510742</v>
      </c>
      <c r="I2274">
        <v>16.24113845825195</v>
      </c>
      <c r="J2274">
        <v>18.62429046630859</v>
      </c>
      <c r="K2274">
        <v>1.2202779054641719</v>
      </c>
    </row>
    <row r="2275" spans="1:11" x14ac:dyDescent="0.3">
      <c r="A2275">
        <v>0.66854999999999998</v>
      </c>
      <c r="B2275">
        <v>1.7248686552047729</v>
      </c>
      <c r="C2275">
        <v>1.8955585956573491</v>
      </c>
      <c r="D2275">
        <v>2.055118322372437</v>
      </c>
      <c r="E2275">
        <v>18.541793823242191</v>
      </c>
      <c r="F2275">
        <v>19.772857666015621</v>
      </c>
      <c r="G2275">
        <v>19.519084930419918</v>
      </c>
      <c r="H2275">
        <v>7.4312005043029794</v>
      </c>
      <c r="I2275">
        <v>13.56092548370361</v>
      </c>
      <c r="J2275">
        <v>19.59493446350098</v>
      </c>
      <c r="K2275">
        <v>1.2336776256561279</v>
      </c>
    </row>
    <row r="2276" spans="1:11" x14ac:dyDescent="0.3">
      <c r="A2276">
        <v>0.66989999999999994</v>
      </c>
      <c r="B2276">
        <v>1.6347143650054929</v>
      </c>
      <c r="C2276">
        <v>1.749164462089539</v>
      </c>
      <c r="D2276">
        <v>1.906371116638184</v>
      </c>
      <c r="E2276">
        <v>18.982244491577148</v>
      </c>
      <c r="F2276">
        <v>20.53731536865234</v>
      </c>
      <c r="G2276">
        <v>18.989212036132809</v>
      </c>
      <c r="H2276">
        <v>8.3262042999267578</v>
      </c>
      <c r="I2276">
        <v>13.785397529602051</v>
      </c>
      <c r="J2276">
        <v>19.70738410949707</v>
      </c>
      <c r="K2276">
        <v>1.2391008138656621</v>
      </c>
    </row>
    <row r="2277" spans="1:11" x14ac:dyDescent="0.3">
      <c r="A2277">
        <v>0.67125000000000001</v>
      </c>
      <c r="B2277">
        <v>1.5455435514450071</v>
      </c>
      <c r="C2277">
        <v>1.549492716789246</v>
      </c>
      <c r="D2277">
        <v>1.6348493099212651</v>
      </c>
      <c r="E2277">
        <v>18.815464019775391</v>
      </c>
      <c r="F2277">
        <v>19.376266479492191</v>
      </c>
      <c r="G2277">
        <v>20.675563812255859</v>
      </c>
      <c r="H2277">
        <v>7.0044889450073242</v>
      </c>
      <c r="I2277">
        <v>15.342714309692379</v>
      </c>
      <c r="J2277">
        <v>20.592401504516602</v>
      </c>
      <c r="K2277">
        <v>1.1723262071609499</v>
      </c>
    </row>
    <row r="2278" spans="1:11" x14ac:dyDescent="0.3">
      <c r="A2278">
        <v>0.67259999999999998</v>
      </c>
      <c r="B2278">
        <v>1.4131225347518921</v>
      </c>
      <c r="C2278">
        <v>1.395638108253479</v>
      </c>
      <c r="D2278">
        <v>1.457877039909363</v>
      </c>
      <c r="E2278">
        <v>18.062997817993161</v>
      </c>
      <c r="F2278">
        <v>18.827863693237301</v>
      </c>
      <c r="G2278">
        <v>16.404413223266602</v>
      </c>
      <c r="H2278">
        <v>6.3705849647521973</v>
      </c>
      <c r="I2278">
        <v>14.651262283325201</v>
      </c>
      <c r="J2278">
        <v>17.956298828125</v>
      </c>
      <c r="K2278">
        <v>1.1345299482345581</v>
      </c>
    </row>
    <row r="2279" spans="1:11" x14ac:dyDescent="0.3">
      <c r="A2279">
        <v>0.67394999999999994</v>
      </c>
      <c r="B2279">
        <v>1.288532018661499</v>
      </c>
      <c r="C2279">
        <v>1.290357232093811</v>
      </c>
      <c r="D2279">
        <v>1.3471084833145139</v>
      </c>
      <c r="E2279">
        <v>18.607425689697269</v>
      </c>
      <c r="F2279">
        <v>19.601057052612301</v>
      </c>
      <c r="G2279">
        <v>18.185258865356449</v>
      </c>
      <c r="H2279">
        <v>7.5633730888366699</v>
      </c>
      <c r="I2279">
        <v>14.94936466217041</v>
      </c>
      <c r="J2279">
        <v>15.95109748840332</v>
      </c>
      <c r="K2279">
        <v>1.081640243530273</v>
      </c>
    </row>
    <row r="2280" spans="1:11" x14ac:dyDescent="0.3">
      <c r="A2280">
        <v>0.67530000000000001</v>
      </c>
      <c r="B2280">
        <v>1.2437252998352051</v>
      </c>
      <c r="C2280">
        <v>1.2575839757919309</v>
      </c>
      <c r="D2280">
        <v>1.314523458480835</v>
      </c>
      <c r="E2280">
        <v>19.094411849975589</v>
      </c>
      <c r="F2280">
        <v>19.743684768676761</v>
      </c>
      <c r="G2280">
        <v>16.974637985229489</v>
      </c>
      <c r="H2280">
        <v>7.3421211242675781</v>
      </c>
      <c r="I2280">
        <v>13.460142135620121</v>
      </c>
      <c r="J2280">
        <v>16.618032455444339</v>
      </c>
      <c r="K2280">
        <v>1.058080792427063</v>
      </c>
    </row>
    <row r="2281" spans="1:11" x14ac:dyDescent="0.3">
      <c r="A2281">
        <v>0.67664999999999997</v>
      </c>
      <c r="B2281">
        <v>1.2392346858978269</v>
      </c>
      <c r="C2281">
        <v>1.3611347675323491</v>
      </c>
      <c r="D2281">
        <v>1.341364860534668</v>
      </c>
      <c r="E2281">
        <v>21.38504791259766</v>
      </c>
      <c r="F2281">
        <v>20.318597793579102</v>
      </c>
      <c r="G2281">
        <v>17.510587692260739</v>
      </c>
      <c r="H2281">
        <v>7.1118569374084473</v>
      </c>
      <c r="I2281">
        <v>14.31162261962891</v>
      </c>
      <c r="J2281">
        <v>18.638803482055661</v>
      </c>
      <c r="K2281">
        <v>1.028914093971252</v>
      </c>
    </row>
    <row r="2282" spans="1:11" x14ac:dyDescent="0.3">
      <c r="A2282">
        <v>0.67799999999999994</v>
      </c>
      <c r="B2282">
        <v>1.256469130516052</v>
      </c>
      <c r="C2282">
        <v>1.3976379632949829</v>
      </c>
      <c r="D2282">
        <v>1.407197117805481</v>
      </c>
      <c r="E2282">
        <v>19.623628616333011</v>
      </c>
      <c r="F2282">
        <v>19.379497528076168</v>
      </c>
      <c r="G2282">
        <v>15.87788105010986</v>
      </c>
      <c r="H2282">
        <v>7.2149562835693359</v>
      </c>
      <c r="I2282">
        <v>15.571712493896481</v>
      </c>
      <c r="J2282">
        <v>16.333744049072269</v>
      </c>
      <c r="K2282">
        <v>1.0580780506134031</v>
      </c>
    </row>
    <row r="2283" spans="1:11" x14ac:dyDescent="0.3">
      <c r="A2283">
        <v>0.67935000000000001</v>
      </c>
      <c r="B2283">
        <v>1.3175487518310549</v>
      </c>
      <c r="C2283">
        <v>1.430153012275696</v>
      </c>
      <c r="D2283">
        <v>1.4651662111282351</v>
      </c>
      <c r="E2283">
        <v>15.388113021850589</v>
      </c>
      <c r="F2283">
        <v>18.174686431884769</v>
      </c>
      <c r="G2283">
        <v>13.39632606506348</v>
      </c>
      <c r="H2283">
        <v>8.7588300704956055</v>
      </c>
      <c r="I2283">
        <v>12.352531433105471</v>
      </c>
      <c r="J2283">
        <v>14.117032051086429</v>
      </c>
      <c r="K2283">
        <v>1.140411972999573</v>
      </c>
    </row>
    <row r="2284" spans="1:11" x14ac:dyDescent="0.3">
      <c r="A2284">
        <v>0.68069999999999997</v>
      </c>
      <c r="B2284">
        <v>1.4227455854415889</v>
      </c>
      <c r="C2284">
        <v>1.447147011756897</v>
      </c>
      <c r="D2284">
        <v>1.554774403572083</v>
      </c>
      <c r="E2284">
        <v>16.362058639526371</v>
      </c>
      <c r="F2284">
        <v>16.389896392822269</v>
      </c>
      <c r="G2284">
        <v>13.958815574646</v>
      </c>
      <c r="H2284">
        <v>8.5741376876831055</v>
      </c>
      <c r="I2284">
        <v>10.969099998474119</v>
      </c>
      <c r="J2284">
        <v>15.338541030883791</v>
      </c>
      <c r="K2284">
        <v>1.1801795959472661</v>
      </c>
    </row>
    <row r="2285" spans="1:11" x14ac:dyDescent="0.3">
      <c r="A2285">
        <v>0.68204999999999993</v>
      </c>
      <c r="B2285">
        <v>1.4507565498352051</v>
      </c>
      <c r="C2285">
        <v>1.5713860988616939</v>
      </c>
      <c r="D2285">
        <v>1.5591082572937009</v>
      </c>
      <c r="E2285">
        <v>16.02143478393555</v>
      </c>
      <c r="F2285">
        <v>18.4379768371582</v>
      </c>
      <c r="G2285">
        <v>14.8583927154541</v>
      </c>
      <c r="H2285">
        <v>8.7589187622070313</v>
      </c>
      <c r="I2285">
        <v>12.821298599243161</v>
      </c>
      <c r="J2285">
        <v>15.327235221862789</v>
      </c>
      <c r="K2285">
        <v>1.223604202270508</v>
      </c>
    </row>
    <row r="2286" spans="1:11" x14ac:dyDescent="0.3">
      <c r="A2286">
        <v>0.68340000000000001</v>
      </c>
      <c r="B2286">
        <v>1.54273533821106</v>
      </c>
      <c r="C2286">
        <v>1.55897045135498</v>
      </c>
      <c r="D2286">
        <v>1.6487517356872561</v>
      </c>
      <c r="E2286">
        <v>14.65319347381592</v>
      </c>
      <c r="F2286">
        <v>17.070022583007809</v>
      </c>
      <c r="G2286">
        <v>16.563213348388668</v>
      </c>
      <c r="H2286">
        <v>8.8925352096557617</v>
      </c>
      <c r="I2286">
        <v>14.662668228149411</v>
      </c>
      <c r="J2286">
        <v>14.208042144775391</v>
      </c>
      <c r="K2286">
        <v>1.2756656408309941</v>
      </c>
    </row>
    <row r="2287" spans="1:11" x14ac:dyDescent="0.3">
      <c r="A2287">
        <v>0.68474999999999997</v>
      </c>
      <c r="B2287">
        <v>1.505153894424438</v>
      </c>
      <c r="C2287">
        <v>1.47612988948822</v>
      </c>
      <c r="D2287">
        <v>1.5769950151443479</v>
      </c>
      <c r="E2287">
        <v>14.207919120788571</v>
      </c>
      <c r="F2287">
        <v>18.77816200256348</v>
      </c>
      <c r="G2287">
        <v>14.424924850463871</v>
      </c>
      <c r="H2287">
        <v>8.8752508163452148</v>
      </c>
      <c r="I2287">
        <v>12.90297317504883</v>
      </c>
      <c r="J2287">
        <v>15.145064353942869</v>
      </c>
      <c r="K2287">
        <v>1.2432365417480471</v>
      </c>
    </row>
    <row r="2288" spans="1:11" x14ac:dyDescent="0.3">
      <c r="A2288">
        <v>0.68609999999999993</v>
      </c>
      <c r="B2288">
        <v>1.5127488374710081</v>
      </c>
      <c r="C2288">
        <v>1.4964091777801509</v>
      </c>
      <c r="D2288">
        <v>1.52054226398468</v>
      </c>
      <c r="E2288">
        <v>15.731326103210449</v>
      </c>
      <c r="F2288">
        <v>19.040287017822269</v>
      </c>
      <c r="G2288">
        <v>13.367459297180179</v>
      </c>
      <c r="H2288">
        <v>8.3886585235595703</v>
      </c>
      <c r="I2288">
        <v>13.663436889648439</v>
      </c>
      <c r="J2288">
        <v>12.442219734191889</v>
      </c>
      <c r="K2288">
        <v>1.2631345987319951</v>
      </c>
    </row>
    <row r="2289" spans="1:11" x14ac:dyDescent="0.3">
      <c r="A2289">
        <v>0.68745000000000001</v>
      </c>
      <c r="B2289">
        <v>1.443436741828918</v>
      </c>
      <c r="C2289">
        <v>1.429601311683655</v>
      </c>
      <c r="D2289">
        <v>1.492621064186096</v>
      </c>
      <c r="E2289">
        <v>15.6356143951416</v>
      </c>
      <c r="F2289">
        <v>17.312528610229489</v>
      </c>
      <c r="G2289">
        <v>17.74887657165527</v>
      </c>
      <c r="H2289">
        <v>9.2825107574462891</v>
      </c>
      <c r="I2289">
        <v>14.18926906585693</v>
      </c>
      <c r="J2289">
        <v>16.311870574951168</v>
      </c>
      <c r="K2289">
        <v>1.2401541471481321</v>
      </c>
    </row>
    <row r="2290" spans="1:11" x14ac:dyDescent="0.3">
      <c r="A2290">
        <v>0.68879999999999997</v>
      </c>
      <c r="B2290">
        <v>1.4064387083053591</v>
      </c>
      <c r="C2290">
        <v>1.3807522058486941</v>
      </c>
      <c r="D2290">
        <v>1.4855556488037109</v>
      </c>
      <c r="E2290">
        <v>15.8424072265625</v>
      </c>
      <c r="F2290">
        <v>17.4840202331543</v>
      </c>
      <c r="G2290">
        <v>16.2144660949707</v>
      </c>
      <c r="H2290">
        <v>9.0886831283569336</v>
      </c>
      <c r="I2290">
        <v>15.395266532897949</v>
      </c>
      <c r="J2290">
        <v>13.579319953918461</v>
      </c>
      <c r="K2290">
        <v>1.219146251678467</v>
      </c>
    </row>
    <row r="2291" spans="1:11" x14ac:dyDescent="0.3">
      <c r="A2291">
        <v>0.69014999999999993</v>
      </c>
      <c r="B2291">
        <v>1.3764981031417849</v>
      </c>
      <c r="C2291">
        <v>1.4043455123901369</v>
      </c>
      <c r="D2291">
        <v>1.4336234331130979</v>
      </c>
      <c r="E2291">
        <v>16.042840957641602</v>
      </c>
      <c r="F2291">
        <v>16.76283073425293</v>
      </c>
      <c r="G2291">
        <v>15.733425140380859</v>
      </c>
      <c r="H2291">
        <v>9.5750846862792969</v>
      </c>
      <c r="I2291">
        <v>18.0291748046875</v>
      </c>
      <c r="J2291">
        <v>15.49193859100342</v>
      </c>
      <c r="K2291">
        <v>1.2187443971633909</v>
      </c>
    </row>
    <row r="2292" spans="1:11" x14ac:dyDescent="0.3">
      <c r="A2292">
        <v>0.6915</v>
      </c>
      <c r="B2292">
        <v>1.3916341066360469</v>
      </c>
      <c r="C2292">
        <v>1.3204420804977419</v>
      </c>
      <c r="D2292">
        <v>1.3790491819381709</v>
      </c>
      <c r="E2292">
        <v>15.82515239715576</v>
      </c>
      <c r="F2292">
        <v>19.514410018920898</v>
      </c>
      <c r="G2292">
        <v>14.985006332397459</v>
      </c>
      <c r="H2292">
        <v>9.6761035919189453</v>
      </c>
      <c r="I2292">
        <v>17.674200057983398</v>
      </c>
      <c r="J2292">
        <v>16.049453735351559</v>
      </c>
      <c r="K2292">
        <v>1.174564123153687</v>
      </c>
    </row>
    <row r="2293" spans="1:11" x14ac:dyDescent="0.3">
      <c r="A2293">
        <v>0.69284999999999997</v>
      </c>
      <c r="B2293">
        <v>1.3731997013092041</v>
      </c>
      <c r="C2293">
        <v>1.293759822845459</v>
      </c>
      <c r="D2293">
        <v>1.3906593322753911</v>
      </c>
      <c r="E2293">
        <v>15.68845272064209</v>
      </c>
      <c r="F2293">
        <v>16.942131042480469</v>
      </c>
      <c r="G2293">
        <v>14.201406478881839</v>
      </c>
      <c r="H2293">
        <v>8.7816429138183594</v>
      </c>
      <c r="I2293">
        <v>17.46542930603027</v>
      </c>
      <c r="J2293">
        <v>17.138677597045898</v>
      </c>
      <c r="K2293">
        <v>1.1398042440414431</v>
      </c>
    </row>
    <row r="2294" spans="1:11" x14ac:dyDescent="0.3">
      <c r="A2294">
        <v>0.69419999999999993</v>
      </c>
      <c r="B2294">
        <v>1.3782681226730349</v>
      </c>
      <c r="C2294">
        <v>1.3437966108322139</v>
      </c>
      <c r="D2294">
        <v>1.372952342033386</v>
      </c>
      <c r="E2294">
        <v>12.265670776367189</v>
      </c>
      <c r="F2294">
        <v>18.74199104309082</v>
      </c>
      <c r="G2294">
        <v>11.588685989379879</v>
      </c>
      <c r="H2294">
        <v>9.5924005508422852</v>
      </c>
      <c r="I2294">
        <v>15.093277931213381</v>
      </c>
      <c r="J2294">
        <v>16.24160003662109</v>
      </c>
      <c r="K2294">
        <v>1.132700562477112</v>
      </c>
    </row>
    <row r="2295" spans="1:11" x14ac:dyDescent="0.3">
      <c r="A2295">
        <v>0.69555</v>
      </c>
      <c r="B2295">
        <v>1.3522002696990969</v>
      </c>
      <c r="C2295">
        <v>1.3909739255905149</v>
      </c>
      <c r="D2295">
        <v>1.5079642534255979</v>
      </c>
      <c r="E2295">
        <v>14.325151443481451</v>
      </c>
      <c r="F2295">
        <v>17.31069374084473</v>
      </c>
      <c r="G2295">
        <v>11.83359527587891</v>
      </c>
      <c r="H2295">
        <v>9.594782829284668</v>
      </c>
      <c r="I2295">
        <v>14.287270545959471</v>
      </c>
      <c r="J2295">
        <v>16.16457557678223</v>
      </c>
      <c r="K2295">
        <v>1.160608291625977</v>
      </c>
    </row>
    <row r="2296" spans="1:11" x14ac:dyDescent="0.3">
      <c r="A2296">
        <v>0.69689999999999996</v>
      </c>
      <c r="B2296">
        <v>1.421716570854187</v>
      </c>
      <c r="C2296">
        <v>1.4296578168869021</v>
      </c>
      <c r="D2296">
        <v>1.565329432487488</v>
      </c>
      <c r="E2296">
        <v>12.189554214477541</v>
      </c>
      <c r="F2296">
        <v>17.223276138305661</v>
      </c>
      <c r="G2296">
        <v>15.37346172332764</v>
      </c>
      <c r="H2296">
        <v>9.8169651031494141</v>
      </c>
      <c r="I2296">
        <v>12.45571994781494</v>
      </c>
      <c r="J2296">
        <v>15.0268087387085</v>
      </c>
      <c r="K2296">
        <v>1.2142307758331301</v>
      </c>
    </row>
    <row r="2297" spans="1:11" x14ac:dyDescent="0.3">
      <c r="A2297">
        <v>0.69824999999999993</v>
      </c>
      <c r="B2297">
        <v>1.5107195377349849</v>
      </c>
      <c r="C2297">
        <v>1.534950256347656</v>
      </c>
      <c r="D2297">
        <v>1.6987066268920901</v>
      </c>
      <c r="E2297">
        <v>13.025009155273439</v>
      </c>
      <c r="F2297">
        <v>13.85499095916748</v>
      </c>
      <c r="G2297">
        <v>16.541707992553711</v>
      </c>
      <c r="H2297">
        <v>9.6014013290405273</v>
      </c>
      <c r="I2297">
        <v>10.637679100036619</v>
      </c>
      <c r="J2297">
        <v>15.335866928100589</v>
      </c>
      <c r="K2297">
        <v>1.2397410869598391</v>
      </c>
    </row>
    <row r="2298" spans="1:11" x14ac:dyDescent="0.3">
      <c r="A2298">
        <v>0.6996</v>
      </c>
      <c r="B2298">
        <v>1.595692038536072</v>
      </c>
      <c r="C2298">
        <v>1.5977309942245479</v>
      </c>
      <c r="D2298">
        <v>1.8177338838577271</v>
      </c>
      <c r="E2298">
        <v>10.25324058532715</v>
      </c>
      <c r="F2298">
        <v>11.85922241210938</v>
      </c>
      <c r="G2298">
        <v>13.502072334289551</v>
      </c>
      <c r="H2298">
        <v>8.3933429718017578</v>
      </c>
      <c r="I2298">
        <v>11.50780010223389</v>
      </c>
      <c r="J2298">
        <v>15.092250823974609</v>
      </c>
      <c r="K2298">
        <v>1.3425000905990601</v>
      </c>
    </row>
    <row r="2299" spans="1:11" x14ac:dyDescent="0.3">
      <c r="A2299">
        <v>0.70094999999999996</v>
      </c>
      <c r="B2299">
        <v>1.681661009788513</v>
      </c>
      <c r="C2299">
        <v>1.6877685785293579</v>
      </c>
      <c r="D2299">
        <v>1.9069699048995969</v>
      </c>
      <c r="E2299">
        <v>13.41071796417236</v>
      </c>
      <c r="F2299">
        <v>14.170234680175779</v>
      </c>
      <c r="G2299">
        <v>11.711018562316889</v>
      </c>
      <c r="H2299">
        <v>9.7323637008666992</v>
      </c>
      <c r="I2299">
        <v>10.70035457611084</v>
      </c>
      <c r="J2299">
        <v>14.56035709381104</v>
      </c>
      <c r="K2299">
        <v>1.410521984100342</v>
      </c>
    </row>
    <row r="2300" spans="1:11" x14ac:dyDescent="0.3">
      <c r="A2300">
        <v>0.70229999999999992</v>
      </c>
      <c r="B2300">
        <v>1.7433550357818599</v>
      </c>
      <c r="C2300">
        <v>1.7829833030700679</v>
      </c>
      <c r="D2300">
        <v>2.0124580860137939</v>
      </c>
      <c r="E2300">
        <v>11.768764495849609</v>
      </c>
      <c r="F2300">
        <v>14.384847640991209</v>
      </c>
      <c r="G2300">
        <v>14.95938873291016</v>
      </c>
      <c r="H2300">
        <v>9.6609392166137695</v>
      </c>
      <c r="I2300">
        <v>10.16937828063965</v>
      </c>
      <c r="J2300">
        <v>17.15632247924805</v>
      </c>
      <c r="K2300">
        <v>1.481454133987427</v>
      </c>
    </row>
    <row r="2301" spans="1:11" x14ac:dyDescent="0.3">
      <c r="A2301">
        <v>0.70365</v>
      </c>
      <c r="B2301">
        <v>1.8884986639022829</v>
      </c>
      <c r="C2301">
        <v>1.835310697555542</v>
      </c>
      <c r="D2301">
        <v>2.0624046325683589</v>
      </c>
      <c r="E2301">
        <v>12.470400810241699</v>
      </c>
      <c r="F2301">
        <v>13.468888282775881</v>
      </c>
      <c r="G2301">
        <v>12.92131328582764</v>
      </c>
      <c r="H2301">
        <v>9.4509010314941406</v>
      </c>
      <c r="I2301">
        <v>9.7046031951904297</v>
      </c>
      <c r="J2301">
        <v>16.15372276306152</v>
      </c>
      <c r="K2301">
        <v>1.4836651086807251</v>
      </c>
    </row>
    <row r="2302" spans="1:11" x14ac:dyDescent="0.3">
      <c r="A2302">
        <v>0.70499999999999996</v>
      </c>
      <c r="B2302">
        <v>1.9653056859970091</v>
      </c>
      <c r="C2302">
        <v>1.897819995880127</v>
      </c>
      <c r="D2302">
        <v>2.159305334091187</v>
      </c>
      <c r="E2302">
        <v>11.67360782623291</v>
      </c>
      <c r="F2302">
        <v>14.004703521728519</v>
      </c>
      <c r="G2302">
        <v>10.654568672180179</v>
      </c>
      <c r="H2302">
        <v>9.6130914688110352</v>
      </c>
      <c r="I2302">
        <v>10.60383892059326</v>
      </c>
      <c r="J2302">
        <v>15.068028450012211</v>
      </c>
      <c r="K2302">
        <v>1.5398756265640261</v>
      </c>
    </row>
    <row r="2303" spans="1:11" x14ac:dyDescent="0.3">
      <c r="A2303">
        <v>0.70634999999999992</v>
      </c>
      <c r="B2303">
        <v>2.0630836486816411</v>
      </c>
      <c r="C2303">
        <v>1.961108446121216</v>
      </c>
      <c r="D2303">
        <v>2.2871990203857422</v>
      </c>
      <c r="E2303">
        <v>11.88413143157959</v>
      </c>
      <c r="F2303">
        <v>13.66821193695068</v>
      </c>
      <c r="G2303">
        <v>12.340170860290529</v>
      </c>
      <c r="H2303">
        <v>8.9273452758789063</v>
      </c>
      <c r="I2303">
        <v>11.055739402771</v>
      </c>
      <c r="J2303">
        <v>13.765835762023929</v>
      </c>
      <c r="K2303">
        <v>1.607859134674072</v>
      </c>
    </row>
    <row r="2304" spans="1:11" x14ac:dyDescent="0.3">
      <c r="A2304">
        <v>0.7077</v>
      </c>
      <c r="B2304">
        <v>2.1710433959960942</v>
      </c>
      <c r="C2304">
        <v>2.0681805610656738</v>
      </c>
      <c r="D2304">
        <v>2.4579920768737789</v>
      </c>
      <c r="E2304">
        <v>15.57033729553223</v>
      </c>
      <c r="F2304">
        <v>13.265713691711429</v>
      </c>
      <c r="G2304">
        <v>11.74651050567627</v>
      </c>
      <c r="H2304">
        <v>8.8319883346557617</v>
      </c>
      <c r="I2304">
        <v>13.37030696868896</v>
      </c>
      <c r="J2304">
        <v>13.72828960418701</v>
      </c>
      <c r="K2304">
        <v>1.6406334638595581</v>
      </c>
    </row>
    <row r="2305" spans="1:11" x14ac:dyDescent="0.3">
      <c r="A2305">
        <v>0.70904999999999996</v>
      </c>
      <c r="B2305">
        <v>2.1911401748657231</v>
      </c>
      <c r="C2305">
        <v>2.129509449005127</v>
      </c>
      <c r="D2305">
        <v>2.4842061996459961</v>
      </c>
      <c r="E2305">
        <v>12.00501728057861</v>
      </c>
      <c r="F2305">
        <v>12.173281669616699</v>
      </c>
      <c r="G2305">
        <v>12.37071704864502</v>
      </c>
      <c r="H2305">
        <v>8.3374996185302734</v>
      </c>
      <c r="I2305">
        <v>11.34907150268555</v>
      </c>
      <c r="J2305">
        <v>13.39125347137451</v>
      </c>
      <c r="K2305">
        <v>1.6705411672592161</v>
      </c>
    </row>
    <row r="2306" spans="1:11" x14ac:dyDescent="0.3">
      <c r="A2306">
        <v>0.71039999999999992</v>
      </c>
      <c r="B2306">
        <v>2.2207381725311279</v>
      </c>
      <c r="C2306">
        <v>2.1627473831176758</v>
      </c>
      <c r="D2306">
        <v>2.4634618759155269</v>
      </c>
      <c r="E2306">
        <v>11.81915760040283</v>
      </c>
      <c r="F2306">
        <v>12.33959865570068</v>
      </c>
      <c r="G2306">
        <v>11.642355918884279</v>
      </c>
      <c r="H2306">
        <v>8.3354978561401367</v>
      </c>
      <c r="I2306">
        <v>13.08986282348633</v>
      </c>
      <c r="J2306">
        <v>13.932840347290041</v>
      </c>
      <c r="K2306">
        <v>1.714765191078186</v>
      </c>
    </row>
    <row r="2307" spans="1:11" x14ac:dyDescent="0.3">
      <c r="A2307">
        <v>0.71174999999999999</v>
      </c>
      <c r="B2307">
        <v>2.202021598815918</v>
      </c>
      <c r="C2307">
        <v>2.16264796257019</v>
      </c>
      <c r="D2307">
        <v>2.3920671939849849</v>
      </c>
      <c r="E2307">
        <v>10.776357650756839</v>
      </c>
      <c r="F2307">
        <v>12.013376235961911</v>
      </c>
      <c r="G2307">
        <v>12.74278545379639</v>
      </c>
      <c r="H2307">
        <v>8.5850667953491211</v>
      </c>
      <c r="I2307">
        <v>12.715122222900391</v>
      </c>
      <c r="J2307">
        <v>14.06973266601562</v>
      </c>
      <c r="K2307">
        <v>1.667026042938232</v>
      </c>
    </row>
    <row r="2308" spans="1:11" x14ac:dyDescent="0.3">
      <c r="A2308">
        <v>0.71309999999999996</v>
      </c>
      <c r="B2308">
        <v>2.1041266918182369</v>
      </c>
      <c r="C2308">
        <v>2.111315011978149</v>
      </c>
      <c r="D2308">
        <v>2.3193953037261958</v>
      </c>
      <c r="E2308">
        <v>11.55057525634766</v>
      </c>
      <c r="F2308">
        <v>13.13764572143555</v>
      </c>
      <c r="G2308">
        <v>11.62620735168457</v>
      </c>
      <c r="H2308">
        <v>8.0731430053710938</v>
      </c>
      <c r="I2308">
        <v>12.67497730255127</v>
      </c>
      <c r="J2308">
        <v>13.633060455322269</v>
      </c>
      <c r="K2308">
        <v>1.551625728607178</v>
      </c>
    </row>
    <row r="2309" spans="1:11" x14ac:dyDescent="0.3">
      <c r="A2309">
        <v>0.71444999999999992</v>
      </c>
      <c r="B2309">
        <v>1.9799042940139771</v>
      </c>
      <c r="C2309">
        <v>2.0944046974182129</v>
      </c>
      <c r="D2309">
        <v>2.0883772373199458</v>
      </c>
      <c r="E2309">
        <v>13.361287117004389</v>
      </c>
      <c r="F2309">
        <v>14.358773231506349</v>
      </c>
      <c r="G2309">
        <v>8.6352005004882813</v>
      </c>
      <c r="H2309">
        <v>7.8978376388549796</v>
      </c>
      <c r="I2309">
        <v>13.189085006713871</v>
      </c>
      <c r="J2309">
        <v>14.239584922790529</v>
      </c>
      <c r="K2309">
        <v>1.452898383140564</v>
      </c>
    </row>
    <row r="2310" spans="1:11" x14ac:dyDescent="0.3">
      <c r="A2310">
        <v>0.71579999999999999</v>
      </c>
      <c r="B2310">
        <v>1.8175323009490969</v>
      </c>
      <c r="C2310">
        <v>1.9135605096817021</v>
      </c>
      <c r="D2310">
        <v>1.854668855667114</v>
      </c>
      <c r="E2310">
        <v>12.3301887512207</v>
      </c>
      <c r="F2310">
        <v>12.705503463745121</v>
      </c>
      <c r="G2310">
        <v>8.2402210235595703</v>
      </c>
      <c r="H2310">
        <v>7.0261135101318359</v>
      </c>
      <c r="I2310">
        <v>11.277979850769039</v>
      </c>
      <c r="J2310">
        <v>14.25421714782715</v>
      </c>
      <c r="K2310">
        <v>1.2999428510665889</v>
      </c>
    </row>
    <row r="2311" spans="1:11" x14ac:dyDescent="0.3">
      <c r="A2311">
        <v>0.71714999999999995</v>
      </c>
      <c r="B2311">
        <v>1.6500084400177</v>
      </c>
      <c r="C2311">
        <v>1.706449508666992</v>
      </c>
      <c r="D2311">
        <v>1.6855214834213259</v>
      </c>
      <c r="E2311">
        <v>11.614602088928221</v>
      </c>
      <c r="F2311">
        <v>11.201455116271971</v>
      </c>
      <c r="G2311">
        <v>8.1483745574951172</v>
      </c>
      <c r="H2311">
        <v>6.7313637733459473</v>
      </c>
      <c r="I2311">
        <v>10.39100456237793</v>
      </c>
      <c r="J2311">
        <v>13.3190803527832</v>
      </c>
      <c r="K2311">
        <v>1.133597254753113</v>
      </c>
    </row>
    <row r="2312" spans="1:11" x14ac:dyDescent="0.3">
      <c r="A2312">
        <v>0.71849999999999992</v>
      </c>
      <c r="B2312">
        <v>1.487942218780518</v>
      </c>
      <c r="C2312">
        <v>1.582334637641907</v>
      </c>
      <c r="D2312">
        <v>1.4649695158004761</v>
      </c>
      <c r="E2312">
        <v>11.82180786132812</v>
      </c>
      <c r="F2312">
        <v>11.388833999633791</v>
      </c>
      <c r="G2312">
        <v>11.416905403137211</v>
      </c>
      <c r="H2312">
        <v>6.6045708656311044</v>
      </c>
      <c r="I2312">
        <v>11.369326591491699</v>
      </c>
      <c r="J2312">
        <v>13.02064037322998</v>
      </c>
      <c r="K2312">
        <v>0.98368489742279053</v>
      </c>
    </row>
    <row r="2313" spans="1:11" x14ac:dyDescent="0.3">
      <c r="A2313">
        <v>0.71984999999999999</v>
      </c>
      <c r="B2313">
        <v>1.3059694766998291</v>
      </c>
      <c r="C2313">
        <v>1.4493341445922849</v>
      </c>
      <c r="D2313">
        <v>1.344473719596863</v>
      </c>
      <c r="E2313">
        <v>13.523200988769529</v>
      </c>
      <c r="F2313">
        <v>11.43765258789062</v>
      </c>
      <c r="G2313">
        <v>11.726314544677731</v>
      </c>
      <c r="H2313">
        <v>6.6512627601623544</v>
      </c>
      <c r="I2313">
        <v>11.47631168365479</v>
      </c>
      <c r="J2313">
        <v>13.902219772338871</v>
      </c>
      <c r="K2313">
        <v>0.87402123212814331</v>
      </c>
    </row>
    <row r="2314" spans="1:11" x14ac:dyDescent="0.3">
      <c r="A2314">
        <v>0.72119999999999995</v>
      </c>
      <c r="B2314">
        <v>1.226112961769104</v>
      </c>
      <c r="C2314">
        <v>1.3431427478790281</v>
      </c>
      <c r="D2314">
        <v>1.332013845443726</v>
      </c>
      <c r="E2314">
        <v>12.025712013244631</v>
      </c>
      <c r="F2314">
        <v>10.97858715057373</v>
      </c>
      <c r="G2314">
        <v>13.54572010040283</v>
      </c>
      <c r="H2314">
        <v>6.061976432800293</v>
      </c>
      <c r="I2314">
        <v>11.37473773956299</v>
      </c>
      <c r="J2314">
        <v>13.10250663757324</v>
      </c>
      <c r="K2314">
        <v>0.83112889528274536</v>
      </c>
    </row>
    <row r="2315" spans="1:11" x14ac:dyDescent="0.3">
      <c r="A2315">
        <v>0.72254999999999991</v>
      </c>
      <c r="B2315">
        <v>1.356149554252625</v>
      </c>
      <c r="C2315">
        <v>1.4539222717285161</v>
      </c>
      <c r="D2315">
        <v>1.471344470977783</v>
      </c>
      <c r="E2315">
        <v>11.934047698974609</v>
      </c>
      <c r="F2315">
        <v>11.094729423522949</v>
      </c>
      <c r="G2315">
        <v>11.1285400390625</v>
      </c>
      <c r="H2315">
        <v>6.5082340240478516</v>
      </c>
      <c r="I2315">
        <v>12.531013488769529</v>
      </c>
      <c r="J2315">
        <v>14.083724975585939</v>
      </c>
      <c r="K2315">
        <v>0.77164995670318604</v>
      </c>
    </row>
    <row r="2316" spans="1:11" x14ac:dyDescent="0.3">
      <c r="A2316">
        <v>0.72389999999999999</v>
      </c>
      <c r="B2316">
        <v>1.7528151273727419</v>
      </c>
      <c r="C2316">
        <v>1.7824833393096919</v>
      </c>
      <c r="D2316">
        <v>1.902428865432739</v>
      </c>
      <c r="E2316">
        <v>12.96827983856201</v>
      </c>
      <c r="F2316">
        <v>11.092123985290529</v>
      </c>
      <c r="G2316">
        <v>10.334208488464361</v>
      </c>
      <c r="H2316">
        <v>6.8092951774597168</v>
      </c>
      <c r="I2316">
        <v>12.336196899414061</v>
      </c>
      <c r="J2316">
        <v>15.49698066711426</v>
      </c>
      <c r="K2316">
        <v>0.80784833431243896</v>
      </c>
    </row>
    <row r="2317" spans="1:11" x14ac:dyDescent="0.3">
      <c r="A2317">
        <v>0.72524999999999995</v>
      </c>
      <c r="B2317">
        <v>2.3076009750366211</v>
      </c>
      <c r="C2317">
        <v>2.2550780773162842</v>
      </c>
      <c r="D2317">
        <v>2.4182732105255131</v>
      </c>
      <c r="E2317">
        <v>12.739363670349119</v>
      </c>
      <c r="F2317">
        <v>11.400113105773929</v>
      </c>
      <c r="G2317">
        <v>10.85114669799805</v>
      </c>
      <c r="H2317">
        <v>6.5967707633972168</v>
      </c>
      <c r="I2317">
        <v>10.61425876617432</v>
      </c>
      <c r="J2317">
        <v>15.79472541809082</v>
      </c>
      <c r="K2317">
        <v>0.83027034997940063</v>
      </c>
    </row>
    <row r="2318" spans="1:11" x14ac:dyDescent="0.3">
      <c r="A2318">
        <v>0.72659999999999991</v>
      </c>
      <c r="B2318">
        <v>2.8231687545776372</v>
      </c>
      <c r="C2318">
        <v>2.8735275268554692</v>
      </c>
      <c r="D2318">
        <v>3.1262221336364751</v>
      </c>
      <c r="E2318">
        <v>10.269033432006839</v>
      </c>
      <c r="F2318">
        <v>11.48255634307861</v>
      </c>
      <c r="G2318">
        <v>11.15766716003418</v>
      </c>
      <c r="H2318">
        <v>5.8433456420898438</v>
      </c>
      <c r="I2318">
        <v>10.53656578063965</v>
      </c>
      <c r="J2318">
        <v>13.562031745910639</v>
      </c>
      <c r="K2318">
        <v>0.90396946668624878</v>
      </c>
    </row>
    <row r="2319" spans="1:11" x14ac:dyDescent="0.3">
      <c r="A2319">
        <v>0.72794999999999999</v>
      </c>
      <c r="B2319">
        <v>3.501440286636353</v>
      </c>
      <c r="C2319">
        <v>3.6462612152099609</v>
      </c>
      <c r="D2319">
        <v>3.8562626838684082</v>
      </c>
      <c r="E2319">
        <v>10.838736534118651</v>
      </c>
      <c r="F2319">
        <v>10.89889526367188</v>
      </c>
      <c r="G2319">
        <v>9.511082649230957</v>
      </c>
      <c r="H2319">
        <v>5.733619213104248</v>
      </c>
      <c r="I2319">
        <v>11.58213901519775</v>
      </c>
      <c r="J2319">
        <v>13.348981857299799</v>
      </c>
      <c r="K2319">
        <v>0.99090254306793213</v>
      </c>
    </row>
    <row r="2320" spans="1:11" x14ac:dyDescent="0.3">
      <c r="A2320">
        <v>0.72929999999999995</v>
      </c>
      <c r="B2320">
        <v>4.1886253356933594</v>
      </c>
      <c r="C2320">
        <v>4.3764867782592773</v>
      </c>
      <c r="D2320">
        <v>4.6297025680541992</v>
      </c>
      <c r="E2320">
        <v>11.16774272918701</v>
      </c>
      <c r="F2320">
        <v>9.7648019790649414</v>
      </c>
      <c r="G2320">
        <v>11.399795532226561</v>
      </c>
      <c r="H2320">
        <v>5.8044390678405762</v>
      </c>
      <c r="I2320">
        <v>10.84754085540771</v>
      </c>
      <c r="J2320">
        <v>13.991044998168951</v>
      </c>
      <c r="K2320">
        <v>1.03665554523468</v>
      </c>
    </row>
    <row r="2321" spans="1:11" x14ac:dyDescent="0.3">
      <c r="A2321">
        <v>0.73065000000000002</v>
      </c>
      <c r="B2321">
        <v>4.9830131530761719</v>
      </c>
      <c r="C2321">
        <v>5.1386799812316886</v>
      </c>
      <c r="D2321">
        <v>5.304100513458252</v>
      </c>
      <c r="E2321">
        <v>9.2731552124023438</v>
      </c>
      <c r="F2321">
        <v>11.00838661193848</v>
      </c>
      <c r="G2321">
        <v>11.464522361755369</v>
      </c>
      <c r="H2321">
        <v>5.2985053062438956</v>
      </c>
      <c r="I2321">
        <v>9.4336919784545898</v>
      </c>
      <c r="J2321">
        <v>14.080881118774411</v>
      </c>
      <c r="K2321">
        <v>1.1073594093322749</v>
      </c>
    </row>
    <row r="2322" spans="1:11" x14ac:dyDescent="0.3">
      <c r="A2322">
        <v>0.73199999999999998</v>
      </c>
      <c r="B2322">
        <v>5.3342299461364746</v>
      </c>
      <c r="C2322">
        <v>5.7936596870422363</v>
      </c>
      <c r="D2322">
        <v>6.0106773376464844</v>
      </c>
      <c r="E2322">
        <v>10.26707744598389</v>
      </c>
      <c r="F2322">
        <v>10.60511684417725</v>
      </c>
      <c r="G2322">
        <v>9.683563232421875</v>
      </c>
      <c r="H2322">
        <v>5.4512968063354492</v>
      </c>
      <c r="I2322">
        <v>8.8931903839111328</v>
      </c>
      <c r="J2322">
        <v>13.6649112701416</v>
      </c>
      <c r="K2322">
        <v>1.1291319131851201</v>
      </c>
    </row>
    <row r="2323" spans="1:11" x14ac:dyDescent="0.3">
      <c r="A2323">
        <v>0.73334999999999995</v>
      </c>
      <c r="B2323">
        <v>5.6074776649475098</v>
      </c>
      <c r="C2323">
        <v>5.9932236671447754</v>
      </c>
      <c r="D2323">
        <v>6.5941920280456543</v>
      </c>
      <c r="E2323">
        <v>8.3167276382446289</v>
      </c>
      <c r="F2323">
        <v>10.93990993499756</v>
      </c>
      <c r="G2323">
        <v>12.213100433349609</v>
      </c>
      <c r="H2323">
        <v>5.4583296775817871</v>
      </c>
      <c r="I2323">
        <v>11.211756706237789</v>
      </c>
      <c r="J2323">
        <v>12.464859008789061</v>
      </c>
      <c r="K2323">
        <v>1.1240448951721189</v>
      </c>
    </row>
    <row r="2324" spans="1:11" x14ac:dyDescent="0.3">
      <c r="A2324">
        <v>0.73470000000000002</v>
      </c>
      <c r="B2324">
        <v>5.6146125793457031</v>
      </c>
      <c r="C2324">
        <v>5.8512639999389648</v>
      </c>
      <c r="D2324">
        <v>6.2975020408630371</v>
      </c>
      <c r="E2324">
        <v>8.90966796875</v>
      </c>
      <c r="F2324">
        <v>10.471635818481451</v>
      </c>
      <c r="G2324">
        <v>11.620133399963381</v>
      </c>
      <c r="H2324">
        <v>5.6147847175598136</v>
      </c>
      <c r="I2324">
        <v>12.01535797119141</v>
      </c>
      <c r="J2324">
        <v>14.72533512115479</v>
      </c>
      <c r="K2324">
        <v>1.1432638168334961</v>
      </c>
    </row>
    <row r="2325" spans="1:11" x14ac:dyDescent="0.3">
      <c r="A2325">
        <v>0.73604999999999998</v>
      </c>
      <c r="B2325">
        <v>5.3806939125061044</v>
      </c>
      <c r="C2325">
        <v>5.5590314865112296</v>
      </c>
      <c r="D2325">
        <v>6.1016993522644043</v>
      </c>
      <c r="E2325">
        <v>12.15243625640869</v>
      </c>
      <c r="F2325">
        <v>10.22995567321777</v>
      </c>
      <c r="G2325">
        <v>10.42845249176025</v>
      </c>
      <c r="H2325">
        <v>6.1275472640991211</v>
      </c>
      <c r="I2325">
        <v>9.9685764312744141</v>
      </c>
      <c r="J2325">
        <v>14.746885299682621</v>
      </c>
      <c r="K2325">
        <v>1.143658518791199</v>
      </c>
    </row>
    <row r="2326" spans="1:11" x14ac:dyDescent="0.3">
      <c r="A2326">
        <v>0.73739999999999994</v>
      </c>
      <c r="B2326">
        <v>4.9285058975219727</v>
      </c>
      <c r="C2326">
        <v>5.0608682632446289</v>
      </c>
      <c r="D2326">
        <v>5.6831965446472168</v>
      </c>
      <c r="E2326">
        <v>11.925026893615721</v>
      </c>
      <c r="F2326">
        <v>10.14280796051025</v>
      </c>
      <c r="G2326">
        <v>7.8941802978515616</v>
      </c>
      <c r="H2326">
        <v>5.9031009674072266</v>
      </c>
      <c r="I2326">
        <v>10.81826972961426</v>
      </c>
      <c r="J2326">
        <v>12.916122436523439</v>
      </c>
      <c r="K2326">
        <v>1.0427306890487671</v>
      </c>
    </row>
    <row r="2327" spans="1:11" x14ac:dyDescent="0.3">
      <c r="A2327">
        <v>0.73875000000000002</v>
      </c>
      <c r="B2327">
        <v>4.3119168281555176</v>
      </c>
      <c r="C2327">
        <v>5.0062956809997559</v>
      </c>
      <c r="D2327">
        <v>4.9264240264892578</v>
      </c>
      <c r="E2327">
        <v>9.5022087097167969</v>
      </c>
      <c r="F2327">
        <v>10.22660064697266</v>
      </c>
      <c r="G2327">
        <v>7.4181027412414551</v>
      </c>
      <c r="H2327">
        <v>6.2776622772216797</v>
      </c>
      <c r="I2327">
        <v>11.2551326751709</v>
      </c>
      <c r="J2327">
        <v>12.266757011413571</v>
      </c>
      <c r="K2327">
        <v>0.95024317502975464</v>
      </c>
    </row>
    <row r="2328" spans="1:11" x14ac:dyDescent="0.3">
      <c r="A2328">
        <v>0.74009999999999998</v>
      </c>
      <c r="B2328">
        <v>3.577689409255981</v>
      </c>
      <c r="C2328">
        <v>4.65020751953125</v>
      </c>
      <c r="D2328">
        <v>4.0064926147460938</v>
      </c>
      <c r="E2328">
        <v>9.5317506790161133</v>
      </c>
      <c r="F2328">
        <v>11.29542922973633</v>
      </c>
      <c r="G2328">
        <v>10.145792961120611</v>
      </c>
      <c r="H2328">
        <v>5.9101204872131348</v>
      </c>
      <c r="I2328">
        <v>12.119035720825201</v>
      </c>
      <c r="J2328">
        <v>11.64331722259521</v>
      </c>
      <c r="K2328">
        <v>0.91334295272827148</v>
      </c>
    </row>
    <row r="2329" spans="1:11" x14ac:dyDescent="0.3">
      <c r="A2329">
        <v>0.74144999999999994</v>
      </c>
      <c r="B2329">
        <v>3.0384032726287842</v>
      </c>
      <c r="C2329">
        <v>3.164963960647583</v>
      </c>
      <c r="D2329">
        <v>3.1901757717132568</v>
      </c>
      <c r="E2329">
        <v>12.19318675994873</v>
      </c>
      <c r="F2329">
        <v>11.16306686401367</v>
      </c>
      <c r="G2329">
        <v>10.62860202789307</v>
      </c>
      <c r="H2329">
        <v>5.7718291282653809</v>
      </c>
      <c r="I2329">
        <v>11.773690223693849</v>
      </c>
      <c r="J2329">
        <v>12.32611179351807</v>
      </c>
      <c r="K2329">
        <v>0.8673669695854187</v>
      </c>
    </row>
    <row r="2330" spans="1:11" x14ac:dyDescent="0.3">
      <c r="A2330">
        <v>0.74280000000000002</v>
      </c>
      <c r="B2330">
        <v>3.4630696773529048</v>
      </c>
      <c r="C2330">
        <v>2.2795770168304439</v>
      </c>
      <c r="D2330">
        <v>2.522823810577393</v>
      </c>
      <c r="E2330">
        <v>9.5575990676879883</v>
      </c>
      <c r="F2330">
        <v>10.935005187988279</v>
      </c>
      <c r="G2330">
        <v>9.4847946166992188</v>
      </c>
      <c r="H2330">
        <v>5.7548465728759766</v>
      </c>
      <c r="I2330">
        <v>12.275289535522459</v>
      </c>
      <c r="J2330">
        <v>13.982114791870121</v>
      </c>
      <c r="K2330">
        <v>0.81101530790328979</v>
      </c>
    </row>
    <row r="2331" spans="1:11" x14ac:dyDescent="0.3">
      <c r="A2331">
        <v>0.74414999999999998</v>
      </c>
      <c r="B2331">
        <v>2.8682775497436519</v>
      </c>
      <c r="C2331">
        <v>1.794726610183716</v>
      </c>
      <c r="D2331">
        <v>2.4264295101165771</v>
      </c>
      <c r="E2331">
        <v>8.6410312652587891</v>
      </c>
      <c r="F2331">
        <v>10.665696144104</v>
      </c>
      <c r="G2331">
        <v>9.0218029022216797</v>
      </c>
      <c r="H2331">
        <v>5.2783231735229492</v>
      </c>
      <c r="I2331">
        <v>12.68255138397217</v>
      </c>
      <c r="J2331">
        <v>12.00977897644043</v>
      </c>
      <c r="K2331">
        <v>0.81208574771881104</v>
      </c>
    </row>
    <row r="2332" spans="1:11" x14ac:dyDescent="0.3">
      <c r="A2332">
        <v>0.74549999999999994</v>
      </c>
      <c r="B2332">
        <v>1.823238849639893</v>
      </c>
      <c r="C2332">
        <v>1.5073951482772829</v>
      </c>
      <c r="D2332">
        <v>1.9225984811782839</v>
      </c>
      <c r="E2332">
        <v>8.9913167953491211</v>
      </c>
      <c r="F2332">
        <v>11.76986694335938</v>
      </c>
      <c r="G2332">
        <v>9.7086639404296875</v>
      </c>
      <c r="H2332">
        <v>4.8578839302062988</v>
      </c>
      <c r="I2332">
        <v>13.18740940093994</v>
      </c>
      <c r="J2332">
        <v>12.521914482116699</v>
      </c>
      <c r="K2332">
        <v>0.83496344089508057</v>
      </c>
    </row>
    <row r="2333" spans="1:11" x14ac:dyDescent="0.3">
      <c r="A2333">
        <v>0.74685000000000001</v>
      </c>
      <c r="B2333">
        <v>1.408502578735352</v>
      </c>
      <c r="C2333">
        <v>1.459241390228271</v>
      </c>
      <c r="D2333">
        <v>1.526819705963135</v>
      </c>
      <c r="E2333">
        <v>9.0901508331298828</v>
      </c>
      <c r="F2333">
        <v>11.93324184417725</v>
      </c>
      <c r="G2333">
        <v>8.6365032196044922</v>
      </c>
      <c r="H2333">
        <v>4.8197474479675293</v>
      </c>
      <c r="I2333">
        <v>12.72286224365234</v>
      </c>
      <c r="J2333">
        <v>12.035287857055661</v>
      </c>
      <c r="K2333">
        <v>0.7941972017288208</v>
      </c>
    </row>
    <row r="2334" spans="1:11" x14ac:dyDescent="0.3">
      <c r="A2334">
        <v>0.74819999999999998</v>
      </c>
      <c r="B2334">
        <v>1.2101056575775151</v>
      </c>
      <c r="C2334">
        <v>1.4012749195098879</v>
      </c>
      <c r="D2334">
        <v>1.5039811134338379</v>
      </c>
      <c r="E2334">
        <v>9.6603240966796875</v>
      </c>
      <c r="F2334">
        <v>11.14009380340576</v>
      </c>
      <c r="G2334">
        <v>7.203885555267334</v>
      </c>
      <c r="H2334">
        <v>5.4992752075195313</v>
      </c>
      <c r="I2334">
        <v>12.61168384552002</v>
      </c>
      <c r="J2334">
        <v>12.18671226501465</v>
      </c>
      <c r="K2334">
        <v>0.79410284757614136</v>
      </c>
    </row>
    <row r="2335" spans="1:11" x14ac:dyDescent="0.3">
      <c r="A2335">
        <v>0.74954999999999994</v>
      </c>
      <c r="B2335">
        <v>1.1735744476318359</v>
      </c>
      <c r="C2335">
        <v>1.306506752967834</v>
      </c>
      <c r="D2335">
        <v>1.4672220945358281</v>
      </c>
      <c r="E2335">
        <v>10.045914649963381</v>
      </c>
      <c r="F2335">
        <v>10.762590408325201</v>
      </c>
      <c r="G2335">
        <v>6.5673656463623047</v>
      </c>
      <c r="H2335">
        <v>5.7473459243774414</v>
      </c>
      <c r="I2335">
        <v>12.717502593994141</v>
      </c>
      <c r="J2335">
        <v>11.318112373352051</v>
      </c>
      <c r="K2335">
        <v>0.80796802043914795</v>
      </c>
    </row>
    <row r="2336" spans="1:11" x14ac:dyDescent="0.3">
      <c r="A2336">
        <v>0.75090000000000001</v>
      </c>
      <c r="B2336">
        <v>1.2374603748321531</v>
      </c>
      <c r="C2336">
        <v>2.2139205932617192</v>
      </c>
      <c r="D2336">
        <v>1.3642910718917849</v>
      </c>
      <c r="E2336">
        <v>9.6655082702636719</v>
      </c>
      <c r="F2336">
        <v>10.888138771057131</v>
      </c>
      <c r="G2336">
        <v>6.7757196426391602</v>
      </c>
      <c r="H2336">
        <v>5.55517578125</v>
      </c>
      <c r="I2336">
        <v>11.573398590087891</v>
      </c>
      <c r="J2336">
        <v>11.35585880279541</v>
      </c>
      <c r="K2336">
        <v>0.79708868265151978</v>
      </c>
    </row>
    <row r="2337" spans="1:11" x14ac:dyDescent="0.3">
      <c r="A2337">
        <v>0.75224999999999997</v>
      </c>
      <c r="B2337">
        <v>1.344443202018738</v>
      </c>
      <c r="C2337">
        <v>2.847281932830811</v>
      </c>
      <c r="D2337">
        <v>1.345691442489624</v>
      </c>
      <c r="E2337">
        <v>8.631138801574707</v>
      </c>
      <c r="F2337">
        <v>10.872354507446291</v>
      </c>
      <c r="G2337">
        <v>7.2905011177062988</v>
      </c>
      <c r="H2337">
        <v>5.3262205123901367</v>
      </c>
      <c r="I2337">
        <v>10.665823936462401</v>
      </c>
      <c r="J2337">
        <v>11.863114356994631</v>
      </c>
      <c r="K2337">
        <v>0.83130043745040894</v>
      </c>
    </row>
    <row r="2338" spans="1:11" x14ac:dyDescent="0.3">
      <c r="A2338">
        <v>0.75359999999999994</v>
      </c>
      <c r="B2338">
        <v>1.3456655740737919</v>
      </c>
      <c r="C2338">
        <v>2.1666679382324219</v>
      </c>
      <c r="D2338">
        <v>1.5560863018035891</v>
      </c>
      <c r="E2338">
        <v>7.9392790794372559</v>
      </c>
      <c r="F2338">
        <v>10.670163154602051</v>
      </c>
      <c r="G2338">
        <v>10.04343414306641</v>
      </c>
      <c r="H2338">
        <v>5.1942195892333984</v>
      </c>
      <c r="I2338">
        <v>11.263217926025391</v>
      </c>
      <c r="J2338">
        <v>12.15493965148926</v>
      </c>
      <c r="K2338">
        <v>0.87571066617965698</v>
      </c>
    </row>
    <row r="2339" spans="1:11" x14ac:dyDescent="0.3">
      <c r="A2339">
        <v>0.75495000000000001</v>
      </c>
      <c r="B2339">
        <v>2.216156959533691</v>
      </c>
      <c r="C2339">
        <v>1.525283217430115</v>
      </c>
      <c r="D2339">
        <v>1.5311762094497681</v>
      </c>
      <c r="E2339">
        <v>8.4044466018676758</v>
      </c>
      <c r="F2339">
        <v>11.88994312286377</v>
      </c>
      <c r="G2339">
        <v>9.3058347702026367</v>
      </c>
      <c r="H2339">
        <v>5.4544277191162109</v>
      </c>
      <c r="I2339">
        <v>11.84611129760742</v>
      </c>
      <c r="J2339">
        <v>12.160018920898439</v>
      </c>
      <c r="K2339">
        <v>0.9222719669342041</v>
      </c>
    </row>
    <row r="2340" spans="1:11" x14ac:dyDescent="0.3">
      <c r="A2340">
        <v>0.75629999999999997</v>
      </c>
      <c r="B2340">
        <v>2.3155333995819092</v>
      </c>
      <c r="C2340">
        <v>1.4404147863388059</v>
      </c>
      <c r="D2340">
        <v>1.757710456848145</v>
      </c>
      <c r="E2340">
        <v>7.7125048637390137</v>
      </c>
      <c r="F2340">
        <v>12.03878116607666</v>
      </c>
      <c r="G2340">
        <v>7.6437067985534668</v>
      </c>
      <c r="H2340">
        <v>5.6710124015808114</v>
      </c>
      <c r="I2340">
        <v>10.51316452026367</v>
      </c>
      <c r="J2340">
        <v>12.14945220947266</v>
      </c>
      <c r="K2340">
        <v>0.94529098272323608</v>
      </c>
    </row>
    <row r="2341" spans="1:11" x14ac:dyDescent="0.3">
      <c r="A2341">
        <v>0.75764999999999993</v>
      </c>
      <c r="B2341">
        <v>1.570295929908752</v>
      </c>
      <c r="C2341">
        <v>1.476793050765991</v>
      </c>
      <c r="D2341">
        <v>2.1835658550262451</v>
      </c>
      <c r="E2341">
        <v>6.4919767379760742</v>
      </c>
      <c r="F2341">
        <v>10.192465782165529</v>
      </c>
      <c r="G2341">
        <v>6.9327940940856934</v>
      </c>
      <c r="H2341">
        <v>4.7293915748596191</v>
      </c>
      <c r="I2341">
        <v>10.351004600524901</v>
      </c>
      <c r="J2341">
        <v>12.11270904541016</v>
      </c>
      <c r="K2341">
        <v>0.96540027856826782</v>
      </c>
    </row>
    <row r="2342" spans="1:11" x14ac:dyDescent="0.3">
      <c r="A2342">
        <v>0.75900000000000001</v>
      </c>
      <c r="B2342">
        <v>1.5185672044754031</v>
      </c>
      <c r="C2342">
        <v>1.6005915403366091</v>
      </c>
      <c r="D2342">
        <v>2.144344806671143</v>
      </c>
      <c r="E2342">
        <v>6.2003540992736816</v>
      </c>
      <c r="F2342">
        <v>9.4803256988525391</v>
      </c>
      <c r="G2342">
        <v>7.9931530952453613</v>
      </c>
      <c r="H2342">
        <v>4.6024460792541504</v>
      </c>
      <c r="I2342">
        <v>10.223934173583981</v>
      </c>
      <c r="J2342">
        <v>11.283303260803221</v>
      </c>
      <c r="K2342">
        <v>0.97734487056732178</v>
      </c>
    </row>
    <row r="2343" spans="1:11" x14ac:dyDescent="0.3">
      <c r="A2343">
        <v>0.76034999999999997</v>
      </c>
      <c r="B2343">
        <v>1.780674815177917</v>
      </c>
      <c r="C2343">
        <v>1.8415142297744751</v>
      </c>
      <c r="D2343">
        <v>1.953167200088501</v>
      </c>
      <c r="E2343">
        <v>6.4901390075683594</v>
      </c>
      <c r="F2343">
        <v>8.0716829299926758</v>
      </c>
      <c r="G2343">
        <v>10.069583892822269</v>
      </c>
      <c r="H2343">
        <v>4.5843935012817383</v>
      </c>
      <c r="I2343">
        <v>9.4156923294067383</v>
      </c>
      <c r="J2343">
        <v>10.56402683258057</v>
      </c>
      <c r="K2343">
        <v>1.0389924049377439</v>
      </c>
    </row>
    <row r="2344" spans="1:11" x14ac:dyDescent="0.3">
      <c r="A2344">
        <v>0.76169999999999993</v>
      </c>
      <c r="B2344">
        <v>2.1249430179595952</v>
      </c>
      <c r="C2344">
        <v>2.1454868316650391</v>
      </c>
      <c r="D2344">
        <v>2.2487540245056148</v>
      </c>
      <c r="E2344">
        <v>8.2795324325561523</v>
      </c>
      <c r="F2344">
        <v>7.2279167175292969</v>
      </c>
      <c r="G2344">
        <v>9.7106571197509766</v>
      </c>
      <c r="H2344">
        <v>4.2716259956359863</v>
      </c>
      <c r="I2344">
        <v>9.5169763565063477</v>
      </c>
      <c r="J2344">
        <v>10.742894172668461</v>
      </c>
      <c r="K2344">
        <v>1.0490627288818359</v>
      </c>
    </row>
    <row r="2345" spans="1:11" x14ac:dyDescent="0.3">
      <c r="A2345">
        <v>0.76305000000000001</v>
      </c>
      <c r="B2345">
        <v>2.515709400177002</v>
      </c>
      <c r="C2345">
        <v>2.4480712413787842</v>
      </c>
      <c r="D2345">
        <v>2.5482347011566162</v>
      </c>
      <c r="E2345">
        <v>8.0894289016723633</v>
      </c>
      <c r="F2345">
        <v>7.6530294418334961</v>
      </c>
      <c r="G2345">
        <v>8.4127702713012695</v>
      </c>
      <c r="H2345">
        <v>4.9083518981933594</v>
      </c>
      <c r="I2345">
        <v>9.1213550567626953</v>
      </c>
      <c r="J2345">
        <v>10.55228233337402</v>
      </c>
      <c r="K2345">
        <v>1.112529039382935</v>
      </c>
    </row>
    <row r="2346" spans="1:11" x14ac:dyDescent="0.3">
      <c r="A2346">
        <v>0.76439999999999997</v>
      </c>
      <c r="B2346">
        <v>2.863294363021851</v>
      </c>
      <c r="C2346">
        <v>2.4405827522277832</v>
      </c>
      <c r="D2346">
        <v>2.9102170467376709</v>
      </c>
      <c r="E2346">
        <v>7.5562992095947266</v>
      </c>
      <c r="F2346">
        <v>7.889153003692627</v>
      </c>
      <c r="G2346">
        <v>8.2948513031005859</v>
      </c>
      <c r="H2346">
        <v>4.5111122131347656</v>
      </c>
      <c r="I2346">
        <v>9.7971229553222656</v>
      </c>
      <c r="J2346">
        <v>10.354495048522949</v>
      </c>
      <c r="K2346">
        <v>1.091527104377747</v>
      </c>
    </row>
    <row r="2347" spans="1:11" x14ac:dyDescent="0.3">
      <c r="A2347">
        <v>0.76574999999999993</v>
      </c>
      <c r="B2347">
        <v>3.1566331386566162</v>
      </c>
      <c r="C2347">
        <v>3.0781304836273189</v>
      </c>
      <c r="D2347">
        <v>3.154057502746582</v>
      </c>
      <c r="E2347">
        <v>7.9055414199829102</v>
      </c>
      <c r="F2347">
        <v>9.2943620681762695</v>
      </c>
      <c r="G2347">
        <v>9.2471199035644531</v>
      </c>
      <c r="H2347">
        <v>4.5519170761108398</v>
      </c>
      <c r="I2347">
        <v>10.37808990478516</v>
      </c>
      <c r="J2347">
        <v>10.56247138977051</v>
      </c>
      <c r="K2347">
        <v>1.1011689901351931</v>
      </c>
    </row>
    <row r="2348" spans="1:11" x14ac:dyDescent="0.3">
      <c r="A2348">
        <v>0.7671</v>
      </c>
      <c r="B2348">
        <v>3.158128976821899</v>
      </c>
      <c r="C2348">
        <v>3.3129663467407231</v>
      </c>
      <c r="D2348">
        <v>3.3241581916809082</v>
      </c>
      <c r="E2348">
        <v>6.971407413482666</v>
      </c>
      <c r="F2348">
        <v>8.2712392807006836</v>
      </c>
      <c r="G2348">
        <v>8.6631488800048828</v>
      </c>
      <c r="H2348">
        <v>4.2155518531799316</v>
      </c>
      <c r="I2348">
        <v>9.7081241607666016</v>
      </c>
      <c r="J2348">
        <v>10.564778327941889</v>
      </c>
      <c r="K2348">
        <v>1.1007401943206789</v>
      </c>
    </row>
    <row r="2349" spans="1:11" x14ac:dyDescent="0.3">
      <c r="A2349">
        <v>0.76844999999999997</v>
      </c>
      <c r="B2349">
        <v>2.8485662937164311</v>
      </c>
      <c r="C2349">
        <v>3.275792121887207</v>
      </c>
      <c r="D2349">
        <v>3.3771934509277339</v>
      </c>
      <c r="E2349">
        <v>7.2563252449035636</v>
      </c>
      <c r="F2349">
        <v>7.460270881652832</v>
      </c>
      <c r="G2349">
        <v>8.4734477996826172</v>
      </c>
      <c r="H2349">
        <v>4.2500510215759277</v>
      </c>
      <c r="I2349">
        <v>9.1132602691650391</v>
      </c>
      <c r="J2349">
        <v>11.07186985015869</v>
      </c>
      <c r="K2349">
        <v>1.0311000347137449</v>
      </c>
    </row>
    <row r="2350" spans="1:11" x14ac:dyDescent="0.3">
      <c r="A2350">
        <v>0.76979999999999993</v>
      </c>
      <c r="B2350">
        <v>3.177187442779541</v>
      </c>
      <c r="C2350">
        <v>3.2180125713348389</v>
      </c>
      <c r="D2350">
        <v>3.2602171897888179</v>
      </c>
      <c r="E2350">
        <v>7.7304892539978027</v>
      </c>
      <c r="F2350">
        <v>8.6648387908935547</v>
      </c>
      <c r="G2350">
        <v>8.3514671325683594</v>
      </c>
      <c r="H2350">
        <v>4.1162614822387704</v>
      </c>
      <c r="I2350">
        <v>9.4224843978881836</v>
      </c>
      <c r="J2350">
        <v>10.75308418273926</v>
      </c>
      <c r="K2350">
        <v>1.0322620868682859</v>
      </c>
    </row>
    <row r="2351" spans="1:11" x14ac:dyDescent="0.3">
      <c r="A2351">
        <v>0.77115</v>
      </c>
      <c r="B2351">
        <v>2.9766449928283691</v>
      </c>
      <c r="C2351">
        <v>3.0208685398101811</v>
      </c>
      <c r="D2351">
        <v>2.982724666595459</v>
      </c>
      <c r="E2351">
        <v>8.7535552978515625</v>
      </c>
      <c r="F2351">
        <v>8.2382307052612305</v>
      </c>
      <c r="G2351">
        <v>7.7289090156555176</v>
      </c>
      <c r="H2351">
        <v>3.9529323577880859</v>
      </c>
      <c r="I2351">
        <v>9.3714723587036133</v>
      </c>
      <c r="J2351">
        <v>9.6129245758056641</v>
      </c>
      <c r="K2351">
        <v>0.99938350915908813</v>
      </c>
    </row>
    <row r="2352" spans="1:11" x14ac:dyDescent="0.3">
      <c r="A2352">
        <v>0.77249999999999996</v>
      </c>
      <c r="B2352">
        <v>2.664289236068726</v>
      </c>
      <c r="C2352">
        <v>2.7128467559814449</v>
      </c>
      <c r="D2352">
        <v>2.8048872947692871</v>
      </c>
      <c r="E2352">
        <v>8.9508533477783203</v>
      </c>
      <c r="F2352">
        <v>7.9680624008178711</v>
      </c>
      <c r="G2352">
        <v>7.0063867568969727</v>
      </c>
      <c r="H2352">
        <v>4.5186028480529794</v>
      </c>
      <c r="I2352">
        <v>9.2508258819580078</v>
      </c>
      <c r="J2352">
        <v>9.528172492980957</v>
      </c>
      <c r="K2352">
        <v>0.94515544176101685</v>
      </c>
    </row>
    <row r="2353" spans="1:11" x14ac:dyDescent="0.3">
      <c r="A2353">
        <v>0.77384999999999993</v>
      </c>
      <c r="B2353">
        <v>2.346075057983398</v>
      </c>
      <c r="C2353">
        <v>2.4186310768127441</v>
      </c>
      <c r="D2353">
        <v>2.5226092338562012</v>
      </c>
      <c r="E2353">
        <v>10.64460372924805</v>
      </c>
      <c r="F2353">
        <v>7.6924881935119629</v>
      </c>
      <c r="G2353">
        <v>7.5234346389770508</v>
      </c>
      <c r="H2353">
        <v>4.2795672416687012</v>
      </c>
      <c r="I2353">
        <v>9.6235179901123047</v>
      </c>
      <c r="J2353">
        <v>9.8167915344238281</v>
      </c>
      <c r="K2353">
        <v>0.8826940655708313</v>
      </c>
    </row>
    <row r="2354" spans="1:11" x14ac:dyDescent="0.3">
      <c r="A2354">
        <v>0.7752</v>
      </c>
      <c r="B2354">
        <v>2.0784275531768799</v>
      </c>
      <c r="C2354">
        <v>2.265723705291748</v>
      </c>
      <c r="D2354">
        <v>2.3029828071594238</v>
      </c>
      <c r="E2354">
        <v>10.72820949554443</v>
      </c>
      <c r="F2354">
        <v>7.6750788688659668</v>
      </c>
      <c r="G2354">
        <v>5.8618669509887704</v>
      </c>
      <c r="H2354">
        <v>4.459434986114502</v>
      </c>
      <c r="I2354">
        <v>9.2094497680664063</v>
      </c>
      <c r="J2354">
        <v>9.7541580200195313</v>
      </c>
      <c r="K2354">
        <v>0.88298290967941284</v>
      </c>
    </row>
    <row r="2355" spans="1:11" x14ac:dyDescent="0.3">
      <c r="A2355">
        <v>0.77654999999999996</v>
      </c>
      <c r="B2355">
        <v>1.906172037124634</v>
      </c>
      <c r="C2355">
        <v>2.6306214332580571</v>
      </c>
      <c r="D2355">
        <v>2.170612096786499</v>
      </c>
      <c r="E2355">
        <v>9.950749397277832</v>
      </c>
      <c r="F2355">
        <v>7.1164474487304688</v>
      </c>
      <c r="G2355">
        <v>5.7430787086486816</v>
      </c>
      <c r="H2355">
        <v>4.5185122489929199</v>
      </c>
      <c r="I2355">
        <v>9.173283576965332</v>
      </c>
      <c r="J2355">
        <v>9.3649492263793945</v>
      </c>
      <c r="K2355">
        <v>0.82713216543197632</v>
      </c>
    </row>
    <row r="2356" spans="1:11" x14ac:dyDescent="0.3">
      <c r="A2356">
        <v>0.77789999999999992</v>
      </c>
      <c r="B2356">
        <v>1.956176161766052</v>
      </c>
      <c r="C2356">
        <v>2.565870046615601</v>
      </c>
      <c r="D2356">
        <v>2.154199361801147</v>
      </c>
      <c r="E2356">
        <v>8.8396272659301758</v>
      </c>
      <c r="F2356">
        <v>8.1823148727416992</v>
      </c>
      <c r="G2356">
        <v>5.0972881317138672</v>
      </c>
      <c r="H2356">
        <v>4.0525403022766113</v>
      </c>
      <c r="I2356">
        <v>8.8245649337768555</v>
      </c>
      <c r="J2356">
        <v>9.1355800628662109</v>
      </c>
      <c r="K2356">
        <v>0.87620359659194946</v>
      </c>
    </row>
    <row r="2357" spans="1:11" x14ac:dyDescent="0.3">
      <c r="A2357">
        <v>0.77925</v>
      </c>
      <c r="B2357">
        <v>2.1429202556610112</v>
      </c>
      <c r="C2357">
        <v>2.2254631519317631</v>
      </c>
      <c r="D2357">
        <v>2.3731484413146968</v>
      </c>
      <c r="E2357">
        <v>7.3014540672302246</v>
      </c>
      <c r="F2357">
        <v>8.3485383987426758</v>
      </c>
      <c r="G2357">
        <v>5.9595270156860352</v>
      </c>
      <c r="H2357">
        <v>3.8217406272888179</v>
      </c>
      <c r="I2357">
        <v>9.4873580932617188</v>
      </c>
      <c r="J2357">
        <v>8.9007844924926758</v>
      </c>
      <c r="K2357">
        <v>0.89663755893707275</v>
      </c>
    </row>
    <row r="2358" spans="1:11" x14ac:dyDescent="0.3">
      <c r="A2358">
        <v>0.78059999999999996</v>
      </c>
      <c r="B2358">
        <v>2.630846261978149</v>
      </c>
      <c r="C2358">
        <v>2.452125072479248</v>
      </c>
      <c r="D2358">
        <v>2.567779541015625</v>
      </c>
      <c r="E2358">
        <v>7.0696640014648438</v>
      </c>
      <c r="F2358">
        <v>7.8054237365722656</v>
      </c>
      <c r="G2358">
        <v>6.3028626441955566</v>
      </c>
      <c r="H2358">
        <v>3.7505075931549068</v>
      </c>
      <c r="I2358">
        <v>8.7582950592041016</v>
      </c>
      <c r="J2358">
        <v>8.7448081970214844</v>
      </c>
      <c r="K2358">
        <v>0.92276686429977417</v>
      </c>
    </row>
    <row r="2359" spans="1:11" x14ac:dyDescent="0.3">
      <c r="A2359">
        <v>0.78194999999999992</v>
      </c>
      <c r="B2359">
        <v>2.5791299343109131</v>
      </c>
      <c r="C2359">
        <v>2.671673059463501</v>
      </c>
      <c r="D2359">
        <v>2.8518369197845459</v>
      </c>
      <c r="E2359">
        <v>6.2791790962219238</v>
      </c>
      <c r="F2359">
        <v>6.7690134048461914</v>
      </c>
      <c r="G2359">
        <v>4.658329963684082</v>
      </c>
      <c r="H2359">
        <v>3.9154336452484131</v>
      </c>
      <c r="I2359">
        <v>8.5817909240722656</v>
      </c>
      <c r="J2359">
        <v>9.1122503280639648</v>
      </c>
      <c r="K2359">
        <v>0.96826660633087158</v>
      </c>
    </row>
    <row r="2360" spans="1:11" x14ac:dyDescent="0.3">
      <c r="A2360">
        <v>0.7833</v>
      </c>
      <c r="B2360">
        <v>2.7209956645965581</v>
      </c>
      <c r="C2360">
        <v>2.9065554141998291</v>
      </c>
      <c r="D2360">
        <v>3.035679817199707</v>
      </c>
      <c r="E2360">
        <v>6.3563418388366699</v>
      </c>
      <c r="F2360">
        <v>7.1262912750244141</v>
      </c>
      <c r="G2360">
        <v>7.7014040946960449</v>
      </c>
      <c r="H2360">
        <v>4.2945332527160636</v>
      </c>
      <c r="I2360">
        <v>8.1373500823974609</v>
      </c>
      <c r="J2360">
        <v>8.7603225708007813</v>
      </c>
      <c r="K2360">
        <v>1.041216135025024</v>
      </c>
    </row>
    <row r="2361" spans="1:11" x14ac:dyDescent="0.3">
      <c r="A2361">
        <v>0.78464999999999996</v>
      </c>
      <c r="B2361">
        <v>2.7336165904998779</v>
      </c>
      <c r="C2361">
        <v>2.8722114562988281</v>
      </c>
      <c r="D2361">
        <v>3.1340172290802002</v>
      </c>
      <c r="E2361">
        <v>6.2924108505249023</v>
      </c>
      <c r="F2361">
        <v>6.719428539276123</v>
      </c>
      <c r="G2361">
        <v>7.4170393943786621</v>
      </c>
      <c r="H2361">
        <v>4.0876245498657227</v>
      </c>
      <c r="I2361">
        <v>8.500340461730957</v>
      </c>
      <c r="J2361">
        <v>9.1118307113647461</v>
      </c>
      <c r="K2361">
        <v>1.110798239707947</v>
      </c>
    </row>
    <row r="2362" spans="1:11" x14ac:dyDescent="0.3">
      <c r="A2362">
        <v>0.78599999999999992</v>
      </c>
      <c r="B2362">
        <v>2.6862244606018071</v>
      </c>
      <c r="C2362">
        <v>2.8070027828216548</v>
      </c>
      <c r="D2362">
        <v>3.0908668041229248</v>
      </c>
      <c r="E2362">
        <v>5.1083321571350098</v>
      </c>
      <c r="F2362">
        <v>6.6408100128173828</v>
      </c>
      <c r="G2362">
        <v>6.2115058898925781</v>
      </c>
      <c r="H2362">
        <v>4.2760262489318848</v>
      </c>
      <c r="I2362">
        <v>8.2206087112426758</v>
      </c>
      <c r="J2362">
        <v>8.2386045455932617</v>
      </c>
      <c r="K2362">
        <v>1.175773620605469</v>
      </c>
    </row>
    <row r="2363" spans="1:11" x14ac:dyDescent="0.3">
      <c r="A2363">
        <v>0.78734999999999999</v>
      </c>
      <c r="B2363">
        <v>2.5971415042877202</v>
      </c>
      <c r="C2363">
        <v>2.6178174018859859</v>
      </c>
      <c r="D2363">
        <v>2.9814224243164058</v>
      </c>
      <c r="E2363">
        <v>5.2879524230957031</v>
      </c>
      <c r="F2363">
        <v>6.3647332191467294</v>
      </c>
      <c r="G2363">
        <v>7.053187370300293</v>
      </c>
      <c r="H2363">
        <v>4.5484066009521484</v>
      </c>
      <c r="I2363">
        <v>8.0477867126464844</v>
      </c>
      <c r="J2363">
        <v>7.7584552764892578</v>
      </c>
      <c r="K2363">
        <v>1.23827064037323</v>
      </c>
    </row>
    <row r="2364" spans="1:11" x14ac:dyDescent="0.3">
      <c r="A2364">
        <v>0.78869999999999996</v>
      </c>
      <c r="B2364">
        <v>2.44745945930481</v>
      </c>
      <c r="C2364">
        <v>2.5192935466766362</v>
      </c>
      <c r="D2364">
        <v>2.8435451984405522</v>
      </c>
      <c r="E2364">
        <v>5.6446337699890137</v>
      </c>
      <c r="F2364">
        <v>5.9221172332763672</v>
      </c>
      <c r="G2364">
        <v>6.5078692436218262</v>
      </c>
      <c r="H2364">
        <v>4.3691892623901367</v>
      </c>
      <c r="I2364">
        <v>7.8015608787536621</v>
      </c>
      <c r="J2364">
        <v>7.449615478515625</v>
      </c>
      <c r="K2364">
        <v>1.2319154739379881</v>
      </c>
    </row>
    <row r="2365" spans="1:11" x14ac:dyDescent="0.3">
      <c r="A2365">
        <v>0.79004999999999992</v>
      </c>
      <c r="B2365">
        <v>2.233704566955566</v>
      </c>
      <c r="C2365">
        <v>2.444226980209351</v>
      </c>
      <c r="D2365">
        <v>2.5963282585144039</v>
      </c>
      <c r="E2365">
        <v>6.9854159355163574</v>
      </c>
      <c r="F2365">
        <v>5.9872226715087891</v>
      </c>
      <c r="G2365">
        <v>6.1686844825744629</v>
      </c>
      <c r="H2365">
        <v>4.4697179794311523</v>
      </c>
      <c r="I2365">
        <v>7.2408051490783691</v>
      </c>
      <c r="J2365">
        <v>7.806765079498291</v>
      </c>
      <c r="K2365">
        <v>1.2323095798492429</v>
      </c>
    </row>
    <row r="2366" spans="1:11" x14ac:dyDescent="0.3">
      <c r="A2366">
        <v>0.79139999999999999</v>
      </c>
      <c r="B2366">
        <v>1.996188282966614</v>
      </c>
      <c r="C2366">
        <v>2.1780800819396968</v>
      </c>
      <c r="D2366">
        <v>2.3475620746612549</v>
      </c>
      <c r="E2366">
        <v>7.1366105079650879</v>
      </c>
      <c r="F2366">
        <v>6.9716916084289551</v>
      </c>
      <c r="G2366">
        <v>4.6929726600646973</v>
      </c>
      <c r="H2366">
        <v>4.2567276954650879</v>
      </c>
      <c r="I2366">
        <v>7.3902134895324707</v>
      </c>
      <c r="J2366">
        <v>7.7851786613464364</v>
      </c>
      <c r="K2366">
        <v>1.25397264957428</v>
      </c>
    </row>
    <row r="2367" spans="1:11" x14ac:dyDescent="0.3">
      <c r="A2367">
        <v>0.79274999999999995</v>
      </c>
      <c r="B2367">
        <v>2.095950603485107</v>
      </c>
      <c r="C2367">
        <v>1.9609589576721189</v>
      </c>
      <c r="D2367">
        <v>2.1895663738250728</v>
      </c>
      <c r="E2367">
        <v>6.3059988021850586</v>
      </c>
      <c r="F2367">
        <v>5.8025565147399902</v>
      </c>
      <c r="G2367">
        <v>5.2797679901123047</v>
      </c>
      <c r="H2367">
        <v>4.6160049438476563</v>
      </c>
      <c r="I2367">
        <v>7.5396394729614258</v>
      </c>
      <c r="J2367">
        <v>8.4001092910766602</v>
      </c>
      <c r="K2367">
        <v>1.259177684783936</v>
      </c>
    </row>
    <row r="2368" spans="1:11" x14ac:dyDescent="0.3">
      <c r="A2368">
        <v>0.79409999999999992</v>
      </c>
      <c r="B2368">
        <v>1.913232684135437</v>
      </c>
      <c r="C2368">
        <v>1.7843426465988159</v>
      </c>
      <c r="D2368">
        <v>2.0850059986114502</v>
      </c>
      <c r="E2368">
        <v>5.6993584632873544</v>
      </c>
      <c r="F2368">
        <v>6.1065206527709961</v>
      </c>
      <c r="G2368">
        <v>6.4637007713317871</v>
      </c>
      <c r="H2368">
        <v>4.7704191207885742</v>
      </c>
      <c r="I2368">
        <v>7.8935236930847168</v>
      </c>
      <c r="J2368">
        <v>7.6148900985717773</v>
      </c>
      <c r="K2368">
        <v>1.262701749801636</v>
      </c>
    </row>
    <row r="2369" spans="1:11" x14ac:dyDescent="0.3">
      <c r="A2369">
        <v>0.79544999999999999</v>
      </c>
      <c r="B2369">
        <v>1.765573143959045</v>
      </c>
      <c r="C2369">
        <v>1.7803022861480711</v>
      </c>
      <c r="D2369">
        <v>2.235902070999146</v>
      </c>
      <c r="E2369">
        <v>5.1365513801574707</v>
      </c>
      <c r="F2369">
        <v>5.9784016609191886</v>
      </c>
      <c r="G2369">
        <v>5.279543399810791</v>
      </c>
      <c r="H2369">
        <v>4.7419686317443848</v>
      </c>
      <c r="I2369">
        <v>7.3533420562744141</v>
      </c>
      <c r="J2369">
        <v>7.5987672805786133</v>
      </c>
      <c r="K2369">
        <v>1.342392683029175</v>
      </c>
    </row>
    <row r="2370" spans="1:11" x14ac:dyDescent="0.3">
      <c r="A2370">
        <v>0.79679999999999995</v>
      </c>
      <c r="B2370">
        <v>1.6843744516372681</v>
      </c>
      <c r="C2370">
        <v>1.743809819221497</v>
      </c>
      <c r="D2370">
        <v>2.1129846572875981</v>
      </c>
      <c r="E2370">
        <v>5.1068663597106934</v>
      </c>
      <c r="F2370">
        <v>5.8838348388671884</v>
      </c>
      <c r="G2370">
        <v>4.1797852516174316</v>
      </c>
      <c r="H2370">
        <v>4.6688332557678223</v>
      </c>
      <c r="I2370">
        <v>6.7551631927490234</v>
      </c>
      <c r="J2370">
        <v>7.8887224197387704</v>
      </c>
      <c r="K2370">
        <v>1.3888270854949949</v>
      </c>
    </row>
    <row r="2371" spans="1:11" x14ac:dyDescent="0.3">
      <c r="A2371">
        <v>0.79814999999999992</v>
      </c>
      <c r="B2371">
        <v>1.785391211509705</v>
      </c>
      <c r="C2371">
        <v>1.762056827545166</v>
      </c>
      <c r="D2371">
        <v>2.027474164962769</v>
      </c>
      <c r="E2371">
        <v>5.4273219108581543</v>
      </c>
      <c r="F2371">
        <v>6.2471275329589844</v>
      </c>
      <c r="G2371">
        <v>4.8095860481262207</v>
      </c>
      <c r="H2371">
        <v>4.6429939270019531</v>
      </c>
      <c r="I2371">
        <v>7.8090338706970206</v>
      </c>
      <c r="J2371">
        <v>8.1139459609985352</v>
      </c>
      <c r="K2371">
        <v>1.419133186340332</v>
      </c>
    </row>
    <row r="2372" spans="1:11" x14ac:dyDescent="0.3">
      <c r="A2372">
        <v>0.79949999999999999</v>
      </c>
      <c r="B2372">
        <v>1.881242156028748</v>
      </c>
      <c r="C2372">
        <v>1.886860251426697</v>
      </c>
      <c r="D2372">
        <v>2.0663988590240479</v>
      </c>
      <c r="E2372">
        <v>6.4553136825561523</v>
      </c>
      <c r="F2372">
        <v>5.4832358360290527</v>
      </c>
      <c r="G2372">
        <v>4.0002045631408691</v>
      </c>
      <c r="H2372">
        <v>4.6441593170166016</v>
      </c>
      <c r="I2372">
        <v>7.6855335235595703</v>
      </c>
      <c r="J2372">
        <v>7.2742104530334473</v>
      </c>
      <c r="K2372">
        <v>1.45567262172699</v>
      </c>
    </row>
    <row r="2373" spans="1:11" x14ac:dyDescent="0.3">
      <c r="A2373">
        <v>0.80084999999999995</v>
      </c>
      <c r="B2373">
        <v>1.8708150386810301</v>
      </c>
      <c r="C2373">
        <v>1.95098888874054</v>
      </c>
      <c r="D2373">
        <v>2.085593700408936</v>
      </c>
      <c r="E2373">
        <v>7.3812093734741211</v>
      </c>
      <c r="F2373">
        <v>5.3215222358703613</v>
      </c>
      <c r="G2373">
        <v>3.4527523517608638</v>
      </c>
      <c r="H2373">
        <v>5.177370548248291</v>
      </c>
      <c r="I2373">
        <v>7.1416106224060059</v>
      </c>
      <c r="J2373">
        <v>7.1088757514953613</v>
      </c>
      <c r="K2373">
        <v>1.5277726650238039</v>
      </c>
    </row>
    <row r="2374" spans="1:11" x14ac:dyDescent="0.3">
      <c r="A2374">
        <v>0.80219999999999991</v>
      </c>
      <c r="B2374">
        <v>1.921373724937439</v>
      </c>
      <c r="C2374">
        <v>2.1651887893676758</v>
      </c>
      <c r="D2374">
        <v>2.0842933654785161</v>
      </c>
      <c r="E2374">
        <v>5.3396010398864746</v>
      </c>
      <c r="F2374">
        <v>5.6705074310302734</v>
      </c>
      <c r="G2374">
        <v>3.2209067344665532</v>
      </c>
      <c r="H2374">
        <v>5.1465587615966797</v>
      </c>
      <c r="I2374">
        <v>7.0408358573913574</v>
      </c>
      <c r="J2374">
        <v>7.2615208625793457</v>
      </c>
      <c r="K2374">
        <v>1.48995578289032</v>
      </c>
    </row>
    <row r="2375" spans="1:11" x14ac:dyDescent="0.3">
      <c r="A2375">
        <v>0.80354999999999999</v>
      </c>
      <c r="B2375">
        <v>1.9122632741928101</v>
      </c>
      <c r="C2375">
        <v>2.0630276203155522</v>
      </c>
      <c r="D2375">
        <v>2.0619709491729741</v>
      </c>
      <c r="E2375">
        <v>5.9334664344787598</v>
      </c>
      <c r="F2375">
        <v>5.9692130088806152</v>
      </c>
      <c r="G2375">
        <v>3.229062557220459</v>
      </c>
      <c r="H2375">
        <v>4.6817340850830078</v>
      </c>
      <c r="I2375">
        <v>7.6082282066345206</v>
      </c>
      <c r="J2375">
        <v>6.8967151641845703</v>
      </c>
      <c r="K2375">
        <v>1.4699306488037109</v>
      </c>
    </row>
    <row r="2376" spans="1:11" x14ac:dyDescent="0.3">
      <c r="A2376">
        <v>0.80489999999999995</v>
      </c>
      <c r="B2376">
        <v>2.0594615936279301</v>
      </c>
      <c r="C2376">
        <v>2.0777394771575932</v>
      </c>
      <c r="D2376">
        <v>2.0959193706512451</v>
      </c>
      <c r="E2376">
        <v>5.4885506629943848</v>
      </c>
      <c r="F2376">
        <v>5.5279669761657706</v>
      </c>
      <c r="G2376">
        <v>3.323062419891357</v>
      </c>
      <c r="H2376">
        <v>4.5342373847961426</v>
      </c>
      <c r="I2376">
        <v>7.1048159599304199</v>
      </c>
      <c r="J2376">
        <v>6.9614205360412598</v>
      </c>
      <c r="K2376">
        <v>1.4358657598495479</v>
      </c>
    </row>
    <row r="2377" spans="1:11" x14ac:dyDescent="0.3">
      <c r="A2377">
        <v>0.80624999999999991</v>
      </c>
      <c r="B2377">
        <v>2.0003547668457031</v>
      </c>
      <c r="C2377">
        <v>2.0290977954864502</v>
      </c>
      <c r="D2377">
        <v>2.0541951656341548</v>
      </c>
      <c r="E2377">
        <v>5.4229683876037598</v>
      </c>
      <c r="F2377">
        <v>5.1754870414733887</v>
      </c>
      <c r="G2377">
        <v>3.2855699062347412</v>
      </c>
      <c r="H2377">
        <v>4.9349613189697266</v>
      </c>
      <c r="I2377">
        <v>6.4326257705688477</v>
      </c>
      <c r="J2377">
        <v>7.2121396064758301</v>
      </c>
      <c r="K2377">
        <v>1.362524032592773</v>
      </c>
    </row>
    <row r="2378" spans="1:11" x14ac:dyDescent="0.3">
      <c r="A2378">
        <v>0.80759999999999998</v>
      </c>
      <c r="B2378">
        <v>1.8658843040466311</v>
      </c>
      <c r="C2378">
        <v>2.0147080421447749</v>
      </c>
      <c r="D2378">
        <v>2.165075302124023</v>
      </c>
      <c r="E2378">
        <v>6.2786655426025391</v>
      </c>
      <c r="F2378">
        <v>5.4337139129638672</v>
      </c>
      <c r="G2378">
        <v>3.4607198238372798</v>
      </c>
      <c r="H2378">
        <v>4.8336658477783203</v>
      </c>
      <c r="I2378">
        <v>6.8071141242980957</v>
      </c>
      <c r="J2378">
        <v>6.7447934150695801</v>
      </c>
      <c r="K2378">
        <v>1.328032255172729</v>
      </c>
    </row>
    <row r="2379" spans="1:11" x14ac:dyDescent="0.3">
      <c r="A2379">
        <v>0.80894999999999995</v>
      </c>
      <c r="B2379">
        <v>1.8655973672866819</v>
      </c>
      <c r="C2379">
        <v>2.014003992080688</v>
      </c>
      <c r="D2379">
        <v>2.0797872543334961</v>
      </c>
      <c r="E2379">
        <v>5.6487860679626456</v>
      </c>
      <c r="F2379">
        <v>5.244422435760498</v>
      </c>
      <c r="G2379">
        <v>3.1661489009857182</v>
      </c>
      <c r="H2379">
        <v>5.241854190826416</v>
      </c>
      <c r="I2379">
        <v>6.6264762878417969</v>
      </c>
      <c r="J2379">
        <v>6.002718448638916</v>
      </c>
      <c r="K2379">
        <v>1.241032600402832</v>
      </c>
    </row>
    <row r="2380" spans="1:11" x14ac:dyDescent="0.3">
      <c r="A2380">
        <v>0.81029999999999991</v>
      </c>
      <c r="B2380">
        <v>1.8348410129547119</v>
      </c>
      <c r="C2380">
        <v>1.9547333717346189</v>
      </c>
      <c r="D2380">
        <v>1.9901448488235469</v>
      </c>
      <c r="E2380">
        <v>5.401975154876709</v>
      </c>
      <c r="F2380">
        <v>5.1582021713256836</v>
      </c>
      <c r="G2380">
        <v>2.7536191940307622</v>
      </c>
      <c r="H2380">
        <v>5.184323787689209</v>
      </c>
      <c r="I2380">
        <v>6.7683219909667969</v>
      </c>
      <c r="J2380">
        <v>5.8203668594360352</v>
      </c>
      <c r="K2380">
        <v>1.1708130836486821</v>
      </c>
    </row>
    <row r="2381" spans="1:11" x14ac:dyDescent="0.3">
      <c r="A2381">
        <v>0.81164999999999998</v>
      </c>
      <c r="B2381">
        <v>1.8090065717697139</v>
      </c>
      <c r="C2381">
        <v>1.9111946821212771</v>
      </c>
      <c r="D2381">
        <v>1.986623287200928</v>
      </c>
      <c r="E2381">
        <v>5.8197364807128906</v>
      </c>
      <c r="F2381">
        <v>4.9711928367614746</v>
      </c>
      <c r="G2381">
        <v>3.1846754550933838</v>
      </c>
      <c r="H2381">
        <v>4.7206931114196777</v>
      </c>
      <c r="I2381">
        <v>7.1893162727355957</v>
      </c>
      <c r="J2381">
        <v>6.5490388870239258</v>
      </c>
      <c r="K2381">
        <v>1.1045099496841431</v>
      </c>
    </row>
    <row r="2382" spans="1:11" x14ac:dyDescent="0.3">
      <c r="A2382">
        <v>0.81299999999999994</v>
      </c>
      <c r="B2382">
        <v>1.7495853900909419</v>
      </c>
      <c r="C2382">
        <v>1.955099940299988</v>
      </c>
      <c r="D2382">
        <v>1.8999835252761841</v>
      </c>
      <c r="E2382">
        <v>4.7221508026123047</v>
      </c>
      <c r="F2382">
        <v>4.8318095207214364</v>
      </c>
      <c r="G2382">
        <v>2.9979350566864009</v>
      </c>
      <c r="H2382">
        <v>5.0960755348205566</v>
      </c>
      <c r="I2382">
        <v>8.26904296875</v>
      </c>
      <c r="J2382">
        <v>7.1688847541809082</v>
      </c>
      <c r="K2382">
        <v>1.042105555534363</v>
      </c>
    </row>
    <row r="2383" spans="1:11" x14ac:dyDescent="0.3">
      <c r="A2383">
        <v>0.81435000000000002</v>
      </c>
      <c r="B2383">
        <v>1.708906292915344</v>
      </c>
      <c r="C2383">
        <v>2.2665774822235112</v>
      </c>
      <c r="D2383">
        <v>1.8583517074584961</v>
      </c>
      <c r="E2383">
        <v>4.2184309959411621</v>
      </c>
      <c r="F2383">
        <v>4.7898159027099609</v>
      </c>
      <c r="G2383">
        <v>2.961227655410767</v>
      </c>
      <c r="H2383">
        <v>4.9299535751342773</v>
      </c>
      <c r="I2383">
        <v>7.5438199043273926</v>
      </c>
      <c r="J2383">
        <v>6.5098724365234384</v>
      </c>
      <c r="K2383">
        <v>0.99055373668670654</v>
      </c>
    </row>
    <row r="2384" spans="1:11" x14ac:dyDescent="0.3">
      <c r="A2384">
        <v>0.81569999999999998</v>
      </c>
      <c r="B2384">
        <v>1.6762886047363279</v>
      </c>
      <c r="C2384">
        <v>1.8974370956420901</v>
      </c>
      <c r="D2384">
        <v>1.830865263938904</v>
      </c>
      <c r="E2384">
        <v>4.2078566551208496</v>
      </c>
      <c r="F2384">
        <v>5.2143325805664063</v>
      </c>
      <c r="G2384">
        <v>3.0422425270080571</v>
      </c>
      <c r="H2384">
        <v>5.0229196548461914</v>
      </c>
      <c r="I2384">
        <v>8.0149526596069336</v>
      </c>
      <c r="J2384">
        <v>6.4059443473815918</v>
      </c>
      <c r="K2384">
        <v>0.93254941701889038</v>
      </c>
    </row>
    <row r="2385" spans="1:11" x14ac:dyDescent="0.3">
      <c r="A2385">
        <v>0.81704999999999994</v>
      </c>
      <c r="B2385">
        <v>1.9148144721984861</v>
      </c>
      <c r="C2385">
        <v>1.6619642972946169</v>
      </c>
      <c r="D2385">
        <v>1.812798857688904</v>
      </c>
      <c r="E2385">
        <v>4.3130178451538086</v>
      </c>
      <c r="F2385">
        <v>4.6983213424682617</v>
      </c>
      <c r="G2385">
        <v>3.6453814506530762</v>
      </c>
      <c r="H2385">
        <v>5.2540626525878906</v>
      </c>
      <c r="I2385">
        <v>7.045893669128418</v>
      </c>
      <c r="J2385">
        <v>6.8593816757202148</v>
      </c>
      <c r="K2385">
        <v>0.90678113698959351</v>
      </c>
    </row>
    <row r="2386" spans="1:11" x14ac:dyDescent="0.3">
      <c r="A2386">
        <v>0.81840000000000002</v>
      </c>
      <c r="B2386">
        <v>2.1116631031036381</v>
      </c>
      <c r="C2386">
        <v>1.630446791648865</v>
      </c>
      <c r="D2386">
        <v>1.769750714302063</v>
      </c>
      <c r="E2386">
        <v>4.269324779510498</v>
      </c>
      <c r="F2386">
        <v>4.953608512878418</v>
      </c>
      <c r="G2386">
        <v>3.409876823425293</v>
      </c>
      <c r="H2386">
        <v>4.8731498718261719</v>
      </c>
      <c r="I2386">
        <v>8.2206153869628906</v>
      </c>
      <c r="J2386">
        <v>6.4086384773254386</v>
      </c>
      <c r="K2386">
        <v>0.89477336406707764</v>
      </c>
    </row>
    <row r="2387" spans="1:11" x14ac:dyDescent="0.3">
      <c r="A2387">
        <v>0.81974999999999998</v>
      </c>
      <c r="B2387">
        <v>1.692275285720825</v>
      </c>
      <c r="C2387">
        <v>1.7075250148773189</v>
      </c>
      <c r="D2387">
        <v>2.2196898460388179</v>
      </c>
      <c r="E2387">
        <v>4.3029747009277344</v>
      </c>
      <c r="F2387">
        <v>5.577815055847168</v>
      </c>
      <c r="G2387">
        <v>3.2442114353179932</v>
      </c>
      <c r="H2387">
        <v>5.332404613494873</v>
      </c>
      <c r="I2387">
        <v>7.6181058883666992</v>
      </c>
      <c r="J2387">
        <v>6.6247172355651864</v>
      </c>
      <c r="K2387">
        <v>0.8624681830406189</v>
      </c>
    </row>
    <row r="2388" spans="1:11" x14ac:dyDescent="0.3">
      <c r="A2388">
        <v>0.82109999999999994</v>
      </c>
      <c r="B2388">
        <v>1.8686351776123049</v>
      </c>
      <c r="C2388">
        <v>1.927369356155396</v>
      </c>
      <c r="D2388">
        <v>2.5094397068023682</v>
      </c>
      <c r="E2388">
        <v>4.2366342544555664</v>
      </c>
      <c r="F2388">
        <v>4.7087059020996094</v>
      </c>
      <c r="G2388">
        <v>3.5786983966827388</v>
      </c>
      <c r="H2388">
        <v>4.7759084701538086</v>
      </c>
      <c r="I2388">
        <v>6.361907958984375</v>
      </c>
      <c r="J2388">
        <v>6.3133187294006348</v>
      </c>
      <c r="K2388">
        <v>0.88058263063430786</v>
      </c>
    </row>
    <row r="2389" spans="1:11" x14ac:dyDescent="0.3">
      <c r="A2389">
        <v>0.82245000000000001</v>
      </c>
      <c r="B2389">
        <v>2.150734424591064</v>
      </c>
      <c r="C2389">
        <v>2.2096748352050781</v>
      </c>
      <c r="D2389">
        <v>2.3851974010467529</v>
      </c>
      <c r="E2389">
        <v>4.6474161148071289</v>
      </c>
      <c r="F2389">
        <v>4.0273122787475586</v>
      </c>
      <c r="G2389">
        <v>2.839836597442627</v>
      </c>
      <c r="H2389">
        <v>4.4077234268188477</v>
      </c>
      <c r="I2389">
        <v>5.6653952598571777</v>
      </c>
      <c r="J2389">
        <v>6.9249234199523926</v>
      </c>
      <c r="K2389">
        <v>0.83428925275802612</v>
      </c>
    </row>
    <row r="2390" spans="1:11" x14ac:dyDescent="0.3">
      <c r="A2390">
        <v>0.82379999999999998</v>
      </c>
      <c r="B2390">
        <v>2.497586727142334</v>
      </c>
      <c r="C2390">
        <v>2.5925195217132568</v>
      </c>
      <c r="D2390">
        <v>2.7818748950958252</v>
      </c>
      <c r="E2390">
        <v>4.3077254295349121</v>
      </c>
      <c r="F2390">
        <v>4.3941974639892578</v>
      </c>
      <c r="G2390">
        <v>3.5674812793731689</v>
      </c>
      <c r="H2390">
        <v>5.3027801513671884</v>
      </c>
      <c r="I2390">
        <v>4.8987998962402344</v>
      </c>
      <c r="J2390">
        <v>7.4582343101501456</v>
      </c>
      <c r="K2390">
        <v>0.80920100212097168</v>
      </c>
    </row>
    <row r="2391" spans="1:11" x14ac:dyDescent="0.3">
      <c r="A2391">
        <v>0.82514999999999994</v>
      </c>
      <c r="B2391">
        <v>2.8112609386444092</v>
      </c>
      <c r="C2391">
        <v>2.929540872573853</v>
      </c>
      <c r="D2391">
        <v>3.164819478988647</v>
      </c>
      <c r="E2391">
        <v>3.9947173595428471</v>
      </c>
      <c r="F2391">
        <v>4.2455568313598633</v>
      </c>
      <c r="G2391">
        <v>3.993303537368774</v>
      </c>
      <c r="H2391">
        <v>5.3646659851074219</v>
      </c>
      <c r="I2391">
        <v>6.1064391136169434</v>
      </c>
      <c r="J2391">
        <v>7.1377382278442383</v>
      </c>
      <c r="K2391">
        <v>0.8394927978515625</v>
      </c>
    </row>
    <row r="2392" spans="1:11" x14ac:dyDescent="0.3">
      <c r="A2392">
        <v>0.82650000000000001</v>
      </c>
      <c r="B2392">
        <v>3.1645092964172359</v>
      </c>
      <c r="C2392">
        <v>2.744446754455566</v>
      </c>
      <c r="D2392">
        <v>3.5387248992919922</v>
      </c>
      <c r="E2392">
        <v>4.1129646301269531</v>
      </c>
      <c r="F2392">
        <v>3.809451580047607</v>
      </c>
      <c r="G2392">
        <v>3.3271539211273189</v>
      </c>
      <c r="H2392">
        <v>5.765693187713623</v>
      </c>
      <c r="I2392">
        <v>6.5455212593078613</v>
      </c>
      <c r="J2392">
        <v>6.4244327545166016</v>
      </c>
      <c r="K2392">
        <v>0.8161206841468811</v>
      </c>
    </row>
    <row r="2393" spans="1:11" x14ac:dyDescent="0.3">
      <c r="A2393">
        <v>0.82784999999999997</v>
      </c>
      <c r="B2393">
        <v>3.3321127891540532</v>
      </c>
      <c r="C2393">
        <v>3.2192940711975102</v>
      </c>
      <c r="D2393">
        <v>3.788188219070435</v>
      </c>
      <c r="E2393">
        <v>4.1245646476745614</v>
      </c>
      <c r="F2393">
        <v>3.8633148670196529</v>
      </c>
      <c r="G2393">
        <v>3.0281765460968022</v>
      </c>
      <c r="H2393">
        <v>5.6625614166259766</v>
      </c>
      <c r="I2393">
        <v>6.3217854499816886</v>
      </c>
      <c r="J2393">
        <v>7.0631847381591797</v>
      </c>
      <c r="K2393">
        <v>0.85631287097930908</v>
      </c>
    </row>
    <row r="2394" spans="1:11" x14ac:dyDescent="0.3">
      <c r="A2394">
        <v>0.82919999999999994</v>
      </c>
      <c r="B2394">
        <v>3.412805318832397</v>
      </c>
      <c r="C2394">
        <v>3.6789262294769292</v>
      </c>
      <c r="D2394">
        <v>4.1156296730041504</v>
      </c>
      <c r="E2394">
        <v>4.3966226577758789</v>
      </c>
      <c r="F2394">
        <v>3.8751571178436279</v>
      </c>
      <c r="G2394">
        <v>2.9876384735107422</v>
      </c>
      <c r="H2394">
        <v>5.383509635925293</v>
      </c>
      <c r="I2394">
        <v>6.1409363746643066</v>
      </c>
      <c r="J2394">
        <v>6.5360183715820313</v>
      </c>
      <c r="K2394">
        <v>0.87665557861328125</v>
      </c>
    </row>
    <row r="2395" spans="1:11" x14ac:dyDescent="0.3">
      <c r="A2395">
        <v>0.83055000000000001</v>
      </c>
      <c r="B2395">
        <v>2.995852947235107</v>
      </c>
      <c r="C2395">
        <v>3.9065372943878169</v>
      </c>
      <c r="D2395">
        <v>4.3594255447387704</v>
      </c>
      <c r="E2395">
        <v>5.4989256858825684</v>
      </c>
      <c r="F2395">
        <v>3.7567052841186519</v>
      </c>
      <c r="G2395">
        <v>2.9629297256469731</v>
      </c>
      <c r="H2395">
        <v>4.8457183837890616</v>
      </c>
      <c r="I2395">
        <v>6.3390822410583496</v>
      </c>
      <c r="J2395">
        <v>6.8864278793334961</v>
      </c>
      <c r="K2395">
        <v>0.95290178060531616</v>
      </c>
    </row>
    <row r="2396" spans="1:11" x14ac:dyDescent="0.3">
      <c r="A2396">
        <v>0.83189999999999997</v>
      </c>
      <c r="B2396">
        <v>3.891738653182983</v>
      </c>
      <c r="C2396">
        <v>4.0926170349121094</v>
      </c>
      <c r="D2396">
        <v>4.5667867660522461</v>
      </c>
      <c r="E2396">
        <v>4.4522838592529297</v>
      </c>
      <c r="F2396">
        <v>3.1443486213684082</v>
      </c>
      <c r="G2396">
        <v>2.9299685955047612</v>
      </c>
      <c r="H2396">
        <v>5.1258730888366699</v>
      </c>
      <c r="I2396">
        <v>5.7549610137939453</v>
      </c>
      <c r="J2396">
        <v>6.7270145416259766</v>
      </c>
      <c r="K2396">
        <v>1.0292996168136599</v>
      </c>
    </row>
    <row r="2397" spans="1:11" x14ac:dyDescent="0.3">
      <c r="A2397">
        <v>0.83324999999999994</v>
      </c>
      <c r="B2397">
        <v>4.0177297592163086</v>
      </c>
      <c r="C2397">
        <v>4.1431460380554199</v>
      </c>
      <c r="D2397">
        <v>4.7444920539855957</v>
      </c>
      <c r="E2397">
        <v>4.1099371910095206</v>
      </c>
      <c r="F2397">
        <v>3.361397504806519</v>
      </c>
      <c r="G2397">
        <v>3.189996480941772</v>
      </c>
      <c r="H2397">
        <v>5.3019351959228516</v>
      </c>
      <c r="I2397">
        <v>6.8411526679992676</v>
      </c>
      <c r="J2397">
        <v>6.4771060943603516</v>
      </c>
      <c r="K2397">
        <v>1.1287078857421879</v>
      </c>
    </row>
    <row r="2398" spans="1:11" x14ac:dyDescent="0.3">
      <c r="A2398">
        <v>0.83460000000000001</v>
      </c>
      <c r="B2398">
        <v>4.0075616836547852</v>
      </c>
      <c r="C2398">
        <v>4.2177762985229492</v>
      </c>
      <c r="D2398">
        <v>4.8164653778076172</v>
      </c>
      <c r="E2398">
        <v>4.0469841957092294</v>
      </c>
      <c r="F2398">
        <v>3.817245721817017</v>
      </c>
      <c r="G2398">
        <v>3.2625093460083008</v>
      </c>
      <c r="H2398">
        <v>5.0333771705627441</v>
      </c>
      <c r="I2398">
        <v>7.7752232551574707</v>
      </c>
      <c r="J2398">
        <v>6.6202154159545898</v>
      </c>
      <c r="K2398">
        <v>1.152663588523865</v>
      </c>
    </row>
    <row r="2399" spans="1:11" x14ac:dyDescent="0.3">
      <c r="A2399">
        <v>0.83594999999999997</v>
      </c>
      <c r="B2399">
        <v>3.9714922904968262</v>
      </c>
      <c r="C2399">
        <v>4.1668214797973633</v>
      </c>
      <c r="D2399">
        <v>4.7515978813171387</v>
      </c>
      <c r="E2399">
        <v>3.7865161895751949</v>
      </c>
      <c r="F2399">
        <v>3.517921924591064</v>
      </c>
      <c r="G2399">
        <v>3.2704694271087651</v>
      </c>
      <c r="H2399">
        <v>4.9094734191894531</v>
      </c>
      <c r="I2399">
        <v>8.1391716003417969</v>
      </c>
      <c r="J2399">
        <v>6.6748495101928711</v>
      </c>
      <c r="K2399">
        <v>1.2172200679779051</v>
      </c>
    </row>
    <row r="2400" spans="1:11" x14ac:dyDescent="0.3">
      <c r="A2400">
        <v>0.83729999999999993</v>
      </c>
      <c r="B2400">
        <v>3.8446962833404541</v>
      </c>
      <c r="C2400">
        <v>4.0930747985839844</v>
      </c>
      <c r="D2400">
        <v>4.5921893119812012</v>
      </c>
      <c r="E2400">
        <v>3.2594354152679439</v>
      </c>
      <c r="F2400">
        <v>3.8613889217376709</v>
      </c>
      <c r="G2400">
        <v>3.4337267875671391</v>
      </c>
      <c r="H2400">
        <v>5.3970236778259277</v>
      </c>
      <c r="I2400">
        <v>7.3295259475708008</v>
      </c>
      <c r="J2400">
        <v>7.2922062873840332</v>
      </c>
      <c r="K2400">
        <v>1.312572121620178</v>
      </c>
    </row>
    <row r="2401" spans="1:11" x14ac:dyDescent="0.3">
      <c r="A2401">
        <v>0.83865000000000001</v>
      </c>
      <c r="B2401">
        <v>3.723919153213501</v>
      </c>
      <c r="C2401">
        <v>4.0498595237731934</v>
      </c>
      <c r="D2401">
        <v>4.4421296119689941</v>
      </c>
      <c r="E2401">
        <v>3.8620448112487789</v>
      </c>
      <c r="F2401">
        <v>3.8008978366851811</v>
      </c>
      <c r="G2401">
        <v>3.756223201751709</v>
      </c>
      <c r="H2401">
        <v>5.4204034805297852</v>
      </c>
      <c r="I2401">
        <v>6.6910638809204102</v>
      </c>
      <c r="J2401">
        <v>7.2153120040893546</v>
      </c>
      <c r="K2401">
        <v>1.317740797996521</v>
      </c>
    </row>
    <row r="2402" spans="1:11" x14ac:dyDescent="0.3">
      <c r="A2402">
        <v>0.84</v>
      </c>
      <c r="B2402">
        <v>3.523720502853394</v>
      </c>
      <c r="C2402">
        <v>3.9162299633026119</v>
      </c>
      <c r="D2402">
        <v>4.2242984771728516</v>
      </c>
      <c r="E2402">
        <v>4.104677677154541</v>
      </c>
      <c r="F2402">
        <v>4.3239197731018066</v>
      </c>
      <c r="G2402">
        <v>3.291358470916748</v>
      </c>
      <c r="H2402">
        <v>5.6105046272277832</v>
      </c>
      <c r="I2402">
        <v>6.7203612327575684</v>
      </c>
      <c r="J2402">
        <v>7.201683521270752</v>
      </c>
      <c r="K2402">
        <v>1.277909398078918</v>
      </c>
    </row>
    <row r="2403" spans="1:11" x14ac:dyDescent="0.3">
      <c r="A2403">
        <v>0.84134999999999993</v>
      </c>
      <c r="B2403">
        <v>3.2930972576141362</v>
      </c>
      <c r="C2403">
        <v>3.481550931930542</v>
      </c>
      <c r="D2403">
        <v>3.9015543460845952</v>
      </c>
      <c r="E2403">
        <v>3.51088547706604</v>
      </c>
      <c r="F2403">
        <v>4.0266447067260742</v>
      </c>
      <c r="G2403">
        <v>3.209447860717773</v>
      </c>
      <c r="H2403">
        <v>5.3327107429504386</v>
      </c>
      <c r="I2403">
        <v>7.4287033081054688</v>
      </c>
      <c r="J2403">
        <v>6.7698793411254883</v>
      </c>
      <c r="K2403">
        <v>1.2348722219467161</v>
      </c>
    </row>
    <row r="2404" spans="1:11" x14ac:dyDescent="0.3">
      <c r="A2404">
        <v>0.8427</v>
      </c>
      <c r="B2404">
        <v>3.209520578384399</v>
      </c>
      <c r="C2404">
        <v>3.1202926635742192</v>
      </c>
      <c r="D2404">
        <v>3.5041553974151611</v>
      </c>
      <c r="E2404">
        <v>3.885189533233643</v>
      </c>
      <c r="F2404">
        <v>4.0174007415771484</v>
      </c>
      <c r="G2404">
        <v>3.090760469436646</v>
      </c>
      <c r="H2404">
        <v>5.4253363609313956</v>
      </c>
      <c r="I2404">
        <v>6.9402995109558114</v>
      </c>
      <c r="J2404">
        <v>6.6527924537658691</v>
      </c>
      <c r="K2404">
        <v>1.125282883644104</v>
      </c>
    </row>
    <row r="2405" spans="1:11" x14ac:dyDescent="0.3">
      <c r="A2405">
        <v>0.84404999999999997</v>
      </c>
      <c r="B2405">
        <v>2.6579387187957759</v>
      </c>
      <c r="C2405">
        <v>2.7099709510803218</v>
      </c>
      <c r="D2405">
        <v>3.0870018005371089</v>
      </c>
      <c r="E2405">
        <v>3.9284839630126949</v>
      </c>
      <c r="F2405">
        <v>4.3267316818237296</v>
      </c>
      <c r="G2405">
        <v>3.1277363300323491</v>
      </c>
      <c r="H2405">
        <v>5.007906436920166</v>
      </c>
      <c r="I2405">
        <v>7.2511520385742188</v>
      </c>
      <c r="J2405">
        <v>6.3498129844665527</v>
      </c>
      <c r="K2405">
        <v>1.072627186775208</v>
      </c>
    </row>
    <row r="2406" spans="1:11" x14ac:dyDescent="0.3">
      <c r="A2406">
        <v>0.84539999999999993</v>
      </c>
      <c r="B2406">
        <v>2.208200216293335</v>
      </c>
      <c r="C2406">
        <v>2.2638475894927979</v>
      </c>
      <c r="D2406">
        <v>2.7264635562896729</v>
      </c>
      <c r="E2406">
        <v>3.8680844306945801</v>
      </c>
      <c r="F2406">
        <v>3.9419598579406738</v>
      </c>
      <c r="G2406">
        <v>2.953344345092773</v>
      </c>
      <c r="H2406">
        <v>4.3974790573120117</v>
      </c>
      <c r="I2406">
        <v>7.0450162887573242</v>
      </c>
      <c r="J2406">
        <v>6.1575655937194824</v>
      </c>
      <c r="K2406">
        <v>1.003446578979492</v>
      </c>
    </row>
    <row r="2407" spans="1:11" x14ac:dyDescent="0.3">
      <c r="A2407">
        <v>0.84675</v>
      </c>
      <c r="B2407">
        <v>1.8178460597991939</v>
      </c>
      <c r="C2407">
        <v>1.859070420265198</v>
      </c>
      <c r="D2407">
        <v>2.2316136360168461</v>
      </c>
      <c r="E2407">
        <v>3.7491731643676758</v>
      </c>
      <c r="F2407">
        <v>3.739797830581665</v>
      </c>
      <c r="G2407">
        <v>2.8078653812408452</v>
      </c>
      <c r="H2407">
        <v>4.5110001564025879</v>
      </c>
      <c r="I2407">
        <v>9.0127925872802734</v>
      </c>
      <c r="J2407">
        <v>6.7545194625854492</v>
      </c>
      <c r="K2407">
        <v>0.91902393102645874</v>
      </c>
    </row>
    <row r="2408" spans="1:11" x14ac:dyDescent="0.3">
      <c r="A2408">
        <v>0.84809999999999997</v>
      </c>
      <c r="B2408">
        <v>1.493358373641968</v>
      </c>
      <c r="C2408">
        <v>1.5335372686386111</v>
      </c>
      <c r="D2408">
        <v>1.719835758209229</v>
      </c>
      <c r="E2408">
        <v>3.3783857822418208</v>
      </c>
      <c r="F2408">
        <v>3.5264794826507568</v>
      </c>
      <c r="G2408">
        <v>2.7248415946960449</v>
      </c>
      <c r="H2408">
        <v>4.7251825332641602</v>
      </c>
      <c r="I2408">
        <v>7.7942595481872559</v>
      </c>
      <c r="J2408">
        <v>6.8209824562072754</v>
      </c>
      <c r="K2408">
        <v>0.87453228235244751</v>
      </c>
    </row>
    <row r="2409" spans="1:11" x14ac:dyDescent="0.3">
      <c r="A2409">
        <v>0.84944999999999993</v>
      </c>
      <c r="B2409">
        <v>1.3190580606460569</v>
      </c>
      <c r="C2409">
        <v>1.3153998851776121</v>
      </c>
      <c r="D2409">
        <v>1.4910997152328489</v>
      </c>
      <c r="E2409">
        <v>3.209703922271729</v>
      </c>
      <c r="F2409">
        <v>3.2269940376281738</v>
      </c>
      <c r="G2409">
        <v>2.3731930255889888</v>
      </c>
      <c r="H2409">
        <v>4.6053156852722168</v>
      </c>
      <c r="I2409">
        <v>7.1116271018981934</v>
      </c>
      <c r="J2409">
        <v>6.5511713027954102</v>
      </c>
      <c r="K2409">
        <v>0.85148894786834717</v>
      </c>
    </row>
    <row r="2410" spans="1:11" x14ac:dyDescent="0.3">
      <c r="A2410">
        <v>0.8508</v>
      </c>
      <c r="B2410">
        <v>1.25938868522644</v>
      </c>
      <c r="C2410">
        <v>1.361235618591309</v>
      </c>
      <c r="D2410">
        <v>1.427076458930969</v>
      </c>
      <c r="E2410">
        <v>3.7395379543304439</v>
      </c>
      <c r="F2410">
        <v>3.8893859386444092</v>
      </c>
      <c r="G2410">
        <v>2.7036676406860352</v>
      </c>
      <c r="H2410">
        <v>4.8529372215270996</v>
      </c>
      <c r="I2410">
        <v>6.9020304679870614</v>
      </c>
      <c r="J2410">
        <v>6.4879398345947266</v>
      </c>
      <c r="K2410">
        <v>0.86968481540679932</v>
      </c>
    </row>
    <row r="2411" spans="1:11" x14ac:dyDescent="0.3">
      <c r="A2411">
        <v>0.85214999999999996</v>
      </c>
      <c r="B2411">
        <v>1.240532755851746</v>
      </c>
      <c r="C2411">
        <v>1.5680801868438721</v>
      </c>
      <c r="D2411">
        <v>1.380057096481323</v>
      </c>
      <c r="E2411">
        <v>3.6504218578338619</v>
      </c>
      <c r="F2411">
        <v>3.738025426864624</v>
      </c>
      <c r="G2411">
        <v>2.616848230361938</v>
      </c>
      <c r="H2411">
        <v>5.4470677375793457</v>
      </c>
      <c r="I2411">
        <v>7.0634989738464364</v>
      </c>
      <c r="J2411">
        <v>6.8033113479614258</v>
      </c>
      <c r="K2411">
        <v>0.86109244823455811</v>
      </c>
    </row>
    <row r="2412" spans="1:11" x14ac:dyDescent="0.3">
      <c r="A2412">
        <v>0.85349999999999993</v>
      </c>
      <c r="B2412">
        <v>1.242790102958679</v>
      </c>
      <c r="C2412">
        <v>1.281281113624573</v>
      </c>
      <c r="D2412">
        <v>1.328402519226074</v>
      </c>
      <c r="E2412">
        <v>3.3419642448425289</v>
      </c>
      <c r="F2412">
        <v>3.5008513927459721</v>
      </c>
      <c r="G2412">
        <v>2.334882259368896</v>
      </c>
      <c r="H2412">
        <v>5.1204514503479004</v>
      </c>
      <c r="I2412">
        <v>6.7997097969055176</v>
      </c>
      <c r="J2412">
        <v>6.2434463500976563</v>
      </c>
      <c r="K2412">
        <v>0.81646287441253662</v>
      </c>
    </row>
    <row r="2413" spans="1:11" x14ac:dyDescent="0.3">
      <c r="A2413">
        <v>0.85485</v>
      </c>
      <c r="B2413">
        <v>1.349684357643127</v>
      </c>
      <c r="C2413">
        <v>1.249836206436157</v>
      </c>
      <c r="D2413">
        <v>1.321597695350647</v>
      </c>
      <c r="E2413">
        <v>3.0022141933441162</v>
      </c>
      <c r="F2413">
        <v>3.1487362384796138</v>
      </c>
      <c r="G2413">
        <v>2.297017097473145</v>
      </c>
      <c r="H2413">
        <v>4.1549930572509766</v>
      </c>
      <c r="I2413">
        <v>6.8816375732421884</v>
      </c>
      <c r="J2413">
        <v>7.0507478713989258</v>
      </c>
      <c r="K2413">
        <v>0.85838949680328369</v>
      </c>
    </row>
    <row r="2414" spans="1:11" x14ac:dyDescent="0.3">
      <c r="A2414">
        <v>0.85619999999999996</v>
      </c>
      <c r="B2414">
        <v>1.3551352024078369</v>
      </c>
      <c r="C2414">
        <v>1.3026049137115481</v>
      </c>
      <c r="D2414">
        <v>1.4218909740448</v>
      </c>
      <c r="E2414">
        <v>2.9510684013366699</v>
      </c>
      <c r="F2414">
        <v>2.8614921569824219</v>
      </c>
      <c r="G2414">
        <v>2.469475269317627</v>
      </c>
      <c r="H2414">
        <v>4.513495922088623</v>
      </c>
      <c r="I2414">
        <v>5.8364801406860352</v>
      </c>
      <c r="J2414">
        <v>5.7138433456420898</v>
      </c>
      <c r="K2414">
        <v>0.88123071193695068</v>
      </c>
    </row>
    <row r="2415" spans="1:11" x14ac:dyDescent="0.3">
      <c r="A2415">
        <v>0.85754999999999992</v>
      </c>
      <c r="B2415">
        <v>1.310274600982666</v>
      </c>
      <c r="C2415">
        <v>1.362181425094604</v>
      </c>
      <c r="D2415">
        <v>1.451606750488281</v>
      </c>
      <c r="E2415">
        <v>2.9739067554473881</v>
      </c>
      <c r="F2415">
        <v>2.8365597724914551</v>
      </c>
      <c r="G2415">
        <v>2.4437193870544429</v>
      </c>
      <c r="H2415">
        <v>4.4026226997375488</v>
      </c>
      <c r="I2415">
        <v>5.4256467819213867</v>
      </c>
      <c r="J2415">
        <v>5.4876513481140137</v>
      </c>
      <c r="K2415">
        <v>0.95442098379135132</v>
      </c>
    </row>
    <row r="2416" spans="1:11" x14ac:dyDescent="0.3">
      <c r="A2416">
        <v>0.8589</v>
      </c>
      <c r="B2416">
        <v>1.3498843908309941</v>
      </c>
      <c r="C2416">
        <v>1.3027195930480959</v>
      </c>
      <c r="D2416">
        <v>1.496028065681458</v>
      </c>
      <c r="E2416">
        <v>3.4531929492950439</v>
      </c>
      <c r="F2416">
        <v>2.9162323474884029</v>
      </c>
      <c r="G2416">
        <v>2.3662483692169189</v>
      </c>
      <c r="H2416">
        <v>4.0564556121826172</v>
      </c>
      <c r="I2416">
        <v>4.6118245124816886</v>
      </c>
      <c r="J2416">
        <v>5.5425105094909668</v>
      </c>
      <c r="K2416">
        <v>0.98077452182769775</v>
      </c>
    </row>
    <row r="2417" spans="1:11" x14ac:dyDescent="0.3">
      <c r="A2417">
        <v>0.86024999999999996</v>
      </c>
      <c r="B2417">
        <v>1.357567191123962</v>
      </c>
      <c r="C2417">
        <v>1.3399254083633421</v>
      </c>
      <c r="D2417">
        <v>1.5320199728012081</v>
      </c>
      <c r="E2417">
        <v>3.1363601684570308</v>
      </c>
      <c r="F2417">
        <v>2.88044261932373</v>
      </c>
      <c r="G2417">
        <v>2.459551334381104</v>
      </c>
      <c r="H2417">
        <v>3.9554874897003169</v>
      </c>
      <c r="I2417">
        <v>4.7687520980834961</v>
      </c>
      <c r="J2417">
        <v>5.6301355361938477</v>
      </c>
      <c r="K2417">
        <v>0.9587022066116333</v>
      </c>
    </row>
    <row r="2418" spans="1:11" x14ac:dyDescent="0.3">
      <c r="A2418">
        <v>0.86159999999999992</v>
      </c>
      <c r="B2418">
        <v>1.3940961360931401</v>
      </c>
      <c r="C2418">
        <v>1.3802919387817381</v>
      </c>
      <c r="D2418">
        <v>1.492414712905884</v>
      </c>
      <c r="E2418">
        <v>3.0352883338928218</v>
      </c>
      <c r="F2418">
        <v>3.0139286518096919</v>
      </c>
      <c r="G2418">
        <v>2.4776782989501949</v>
      </c>
      <c r="H2418">
        <v>3.951319694519043</v>
      </c>
      <c r="I2418">
        <v>5.3404741287231454</v>
      </c>
      <c r="J2418">
        <v>5.3512692451477051</v>
      </c>
      <c r="K2418">
        <v>0.93381929397583008</v>
      </c>
    </row>
    <row r="2419" spans="1:11" x14ac:dyDescent="0.3">
      <c r="A2419">
        <v>0.86294999999999999</v>
      </c>
      <c r="B2419">
        <v>1.3427020311355591</v>
      </c>
      <c r="C2419">
        <v>1.3125090599060061</v>
      </c>
      <c r="D2419">
        <v>1.4760327339172361</v>
      </c>
      <c r="E2419">
        <v>3.001541376113892</v>
      </c>
      <c r="F2419">
        <v>2.847224235534668</v>
      </c>
      <c r="G2419">
        <v>2.3992304801940918</v>
      </c>
      <c r="H2419">
        <v>3.943665504455566</v>
      </c>
      <c r="I2419">
        <v>5.6279120445251456</v>
      </c>
      <c r="J2419">
        <v>5.0949759483337402</v>
      </c>
      <c r="K2419">
        <v>0.88951194286346436</v>
      </c>
    </row>
    <row r="2420" spans="1:11" x14ac:dyDescent="0.3">
      <c r="A2420">
        <v>0.86429999999999996</v>
      </c>
      <c r="B2420">
        <v>1.304140448570251</v>
      </c>
      <c r="C2420">
        <v>1.329642057418823</v>
      </c>
      <c r="D2420">
        <v>1.456593871116638</v>
      </c>
      <c r="E2420">
        <v>2.8455841541290279</v>
      </c>
      <c r="F2420">
        <v>2.8285634517669682</v>
      </c>
      <c r="G2420">
        <v>2.23284912109375</v>
      </c>
      <c r="H2420">
        <v>4.0258526802062988</v>
      </c>
      <c r="I2420">
        <v>5.2826991081237793</v>
      </c>
      <c r="J2420">
        <v>5.8891510963439941</v>
      </c>
      <c r="K2420">
        <v>0.91322165727615356</v>
      </c>
    </row>
    <row r="2421" spans="1:11" x14ac:dyDescent="0.3">
      <c r="A2421">
        <v>0.86564999999999992</v>
      </c>
      <c r="B2421">
        <v>1.23576819896698</v>
      </c>
      <c r="C2421">
        <v>1.2502739429473879</v>
      </c>
      <c r="D2421">
        <v>1.3861540555953979</v>
      </c>
      <c r="E2421">
        <v>2.7670407295227051</v>
      </c>
      <c r="F2421">
        <v>2.7994341850280762</v>
      </c>
      <c r="G2421">
        <v>2.1111569404602051</v>
      </c>
      <c r="H2421">
        <v>4.2715349197387704</v>
      </c>
      <c r="I2421">
        <v>4.7859702110290527</v>
      </c>
      <c r="J2421">
        <v>5.3186793327331543</v>
      </c>
      <c r="K2421">
        <v>0.91452962160110474</v>
      </c>
    </row>
    <row r="2422" spans="1:11" x14ac:dyDescent="0.3">
      <c r="A2422">
        <v>0.86699999999999999</v>
      </c>
      <c r="B2422">
        <v>1.1993633508682251</v>
      </c>
      <c r="C2422">
        <v>1.2337465286254881</v>
      </c>
      <c r="D2422">
        <v>1.342523455619812</v>
      </c>
      <c r="E2422">
        <v>2.794703483581543</v>
      </c>
      <c r="F2422">
        <v>2.704013347625732</v>
      </c>
      <c r="G2422">
        <v>2.0022125244140621</v>
      </c>
      <c r="H2422">
        <v>4.3685951232910156</v>
      </c>
      <c r="I2422">
        <v>4.9827260971069336</v>
      </c>
      <c r="J2422">
        <v>5.2200789451599121</v>
      </c>
      <c r="K2422">
        <v>0.86556845903396606</v>
      </c>
    </row>
    <row r="2423" spans="1:11" x14ac:dyDescent="0.3">
      <c r="A2423">
        <v>0.86834999999999996</v>
      </c>
      <c r="B2423">
        <v>1.244460344314575</v>
      </c>
      <c r="C2423">
        <v>1.2448961734771731</v>
      </c>
      <c r="D2423">
        <v>1.321477055549622</v>
      </c>
      <c r="E2423">
        <v>3.151694536209106</v>
      </c>
      <c r="F2423">
        <v>2.709496021270752</v>
      </c>
      <c r="G2423">
        <v>2.0895669460296631</v>
      </c>
      <c r="H2423">
        <v>4.1442852020263672</v>
      </c>
      <c r="I2423">
        <v>5.0118260383605957</v>
      </c>
      <c r="J2423">
        <v>6.1280355453491211</v>
      </c>
      <c r="K2423">
        <v>0.85987699031829834</v>
      </c>
    </row>
    <row r="2424" spans="1:11" x14ac:dyDescent="0.3">
      <c r="A2424">
        <v>0.86969999999999992</v>
      </c>
      <c r="B2424">
        <v>1.2779942750930791</v>
      </c>
      <c r="C2424">
        <v>1.262930631637573</v>
      </c>
      <c r="D2424">
        <v>1.3327596187591551</v>
      </c>
      <c r="E2424">
        <v>3.3118455410003662</v>
      </c>
      <c r="F2424">
        <v>2.431485652923584</v>
      </c>
      <c r="G2424">
        <v>2.1307423114776611</v>
      </c>
      <c r="H2424">
        <v>4.1047830581665039</v>
      </c>
      <c r="I2424">
        <v>5.2131438255310059</v>
      </c>
      <c r="J2424">
        <v>5.7300844192504883</v>
      </c>
      <c r="K2424">
        <v>0.8488045334815979</v>
      </c>
    </row>
    <row r="2425" spans="1:11" x14ac:dyDescent="0.3">
      <c r="A2425">
        <v>0.87104999999999999</v>
      </c>
      <c r="B2425">
        <v>1.2537579536437991</v>
      </c>
      <c r="C2425">
        <v>1.2658401727676389</v>
      </c>
      <c r="D2425">
        <v>1.304523229598999</v>
      </c>
      <c r="E2425">
        <v>2.9040319919586182</v>
      </c>
      <c r="F2425">
        <v>2.5691108703613281</v>
      </c>
      <c r="G2425">
        <v>2.0490264892578121</v>
      </c>
      <c r="H2425">
        <v>3.9212760925292969</v>
      </c>
      <c r="I2425">
        <v>4.8769130706787109</v>
      </c>
      <c r="J2425">
        <v>4.8139472007751456</v>
      </c>
      <c r="K2425">
        <v>0.83542376756668091</v>
      </c>
    </row>
    <row r="2426" spans="1:11" x14ac:dyDescent="0.3">
      <c r="A2426">
        <v>0.87239999999999995</v>
      </c>
      <c r="B2426">
        <v>1.2502651214599609</v>
      </c>
      <c r="C2426">
        <v>1.301102757453918</v>
      </c>
      <c r="D2426">
        <v>1.335978507995605</v>
      </c>
      <c r="E2426">
        <v>2.4449646472930908</v>
      </c>
      <c r="F2426">
        <v>2.644637823104858</v>
      </c>
      <c r="G2426">
        <v>1.8907929658889771</v>
      </c>
      <c r="H2426">
        <v>3.881694078445435</v>
      </c>
      <c r="I2426">
        <v>5.0629172325134277</v>
      </c>
      <c r="J2426">
        <v>5.6048517227172852</v>
      </c>
      <c r="K2426">
        <v>0.88690066337585449</v>
      </c>
    </row>
    <row r="2427" spans="1:11" x14ac:dyDescent="0.3">
      <c r="A2427">
        <v>0.87374999999999992</v>
      </c>
      <c r="B2427">
        <v>1.223448634147644</v>
      </c>
      <c r="C2427">
        <v>1.3176108598709111</v>
      </c>
      <c r="D2427">
        <v>1.37950611114502</v>
      </c>
      <c r="E2427">
        <v>2.4135043621063228</v>
      </c>
      <c r="F2427">
        <v>2.6031982898712158</v>
      </c>
      <c r="G2427">
        <v>1.974825382232666</v>
      </c>
      <c r="H2427">
        <v>3.6847951412200932</v>
      </c>
      <c r="I2427">
        <v>4.7612595558166504</v>
      </c>
      <c r="J2427">
        <v>5.4856939315795898</v>
      </c>
      <c r="K2427">
        <v>0.84291636943817139</v>
      </c>
    </row>
    <row r="2428" spans="1:11" x14ac:dyDescent="0.3">
      <c r="A2428">
        <v>0.87509999999999999</v>
      </c>
      <c r="B2428">
        <v>1.3088362216949461</v>
      </c>
      <c r="C2428">
        <v>1.3032538890838621</v>
      </c>
      <c r="D2428">
        <v>1.387030243873596</v>
      </c>
      <c r="E2428">
        <v>2.9205062389373779</v>
      </c>
      <c r="F2428">
        <v>2.4999666213989258</v>
      </c>
      <c r="G2428">
        <v>2.133635520935059</v>
      </c>
      <c r="H2428">
        <v>3.6018202304840088</v>
      </c>
      <c r="I2428">
        <v>4.8653182983398438</v>
      </c>
      <c r="J2428">
        <v>5.0071296691894531</v>
      </c>
      <c r="K2428">
        <v>0.85339683294296265</v>
      </c>
    </row>
    <row r="2429" spans="1:11" x14ac:dyDescent="0.3">
      <c r="A2429">
        <v>0.87644999999999995</v>
      </c>
      <c r="B2429">
        <v>1.246203541755676</v>
      </c>
      <c r="C2429">
        <v>1.1689621210098271</v>
      </c>
      <c r="D2429">
        <v>1.3441023826599121</v>
      </c>
      <c r="E2429">
        <v>2.8982276916503911</v>
      </c>
      <c r="F2429">
        <v>2.6654360294342041</v>
      </c>
      <c r="G2429">
        <v>2.11058521270752</v>
      </c>
      <c r="H2429">
        <v>3.876717329025269</v>
      </c>
      <c r="I2429">
        <v>4.693821907043457</v>
      </c>
      <c r="J2429">
        <v>5.0984158515930176</v>
      </c>
      <c r="K2429">
        <v>0.89394223690032959</v>
      </c>
    </row>
    <row r="2430" spans="1:11" x14ac:dyDescent="0.3">
      <c r="A2430">
        <v>0.87779999999999991</v>
      </c>
      <c r="B2430">
        <v>1.2348507642745969</v>
      </c>
      <c r="C2430">
        <v>1.174410343170166</v>
      </c>
      <c r="D2430">
        <v>1.3054254055023189</v>
      </c>
      <c r="E2430">
        <v>2.9148025512695308</v>
      </c>
      <c r="F2430">
        <v>2.7488505840301509</v>
      </c>
      <c r="G2430">
        <v>1.9271408319473271</v>
      </c>
      <c r="H2430">
        <v>3.5209417343139648</v>
      </c>
      <c r="I2430">
        <v>4.904484748840332</v>
      </c>
      <c r="J2430">
        <v>5.3147101402282706</v>
      </c>
      <c r="K2430">
        <v>0.90503579378128052</v>
      </c>
    </row>
    <row r="2431" spans="1:11" x14ac:dyDescent="0.3">
      <c r="A2431">
        <v>0.87914999999999999</v>
      </c>
      <c r="B2431">
        <v>1.251173853874207</v>
      </c>
      <c r="C2431">
        <v>1.15737521648407</v>
      </c>
      <c r="D2431">
        <v>1.272929787635803</v>
      </c>
      <c r="E2431">
        <v>2.7394042015075679</v>
      </c>
      <c r="F2431">
        <v>2.4605460166931148</v>
      </c>
      <c r="G2431">
        <v>2.1270816326141362</v>
      </c>
      <c r="H2431">
        <v>4.1230087280273438</v>
      </c>
      <c r="I2431">
        <v>4.9200892448425293</v>
      </c>
      <c r="J2431">
        <v>4.8854684829711914</v>
      </c>
      <c r="K2431">
        <v>0.90994560718536377</v>
      </c>
    </row>
    <row r="2432" spans="1:11" x14ac:dyDescent="0.3">
      <c r="A2432">
        <v>0.88049999999999995</v>
      </c>
      <c r="B2432">
        <v>1.228797078132629</v>
      </c>
      <c r="C2432">
        <v>1.154448986053467</v>
      </c>
      <c r="D2432">
        <v>1.251909136772156</v>
      </c>
      <c r="E2432">
        <v>2.308150053024292</v>
      </c>
      <c r="F2432">
        <v>2.475306510925293</v>
      </c>
      <c r="G2432">
        <v>2.091387271881104</v>
      </c>
      <c r="H2432">
        <v>4.0011329650878906</v>
      </c>
      <c r="I2432">
        <v>4.269230842590332</v>
      </c>
      <c r="J2432">
        <v>5.8180665969848633</v>
      </c>
      <c r="K2432">
        <v>0.89281117916107178</v>
      </c>
    </row>
    <row r="2433" spans="1:11" x14ac:dyDescent="0.3">
      <c r="A2433">
        <v>0.88184999999999991</v>
      </c>
      <c r="B2433">
        <v>1.215739250183105</v>
      </c>
      <c r="C2433">
        <v>1.129426956176758</v>
      </c>
      <c r="D2433">
        <v>1.2848860025405879</v>
      </c>
      <c r="E2433">
        <v>2.3163185119628911</v>
      </c>
      <c r="F2433">
        <v>2.610985279083252</v>
      </c>
      <c r="G2433">
        <v>2.117817878723145</v>
      </c>
      <c r="H2433">
        <v>4.1281328201293954</v>
      </c>
      <c r="I2433">
        <v>4.27545166015625</v>
      </c>
      <c r="J2433">
        <v>5.8436098098754883</v>
      </c>
      <c r="K2433">
        <v>0.91245096921920776</v>
      </c>
    </row>
    <row r="2434" spans="1:11" x14ac:dyDescent="0.3">
      <c r="A2434">
        <v>0.88319999999999999</v>
      </c>
      <c r="B2434">
        <v>1.198856472969055</v>
      </c>
      <c r="C2434">
        <v>1.1421412229537959</v>
      </c>
      <c r="D2434">
        <v>1.284314036369324</v>
      </c>
      <c r="E2434">
        <v>2.5066266059875488</v>
      </c>
      <c r="F2434">
        <v>2.6013467311859131</v>
      </c>
      <c r="G2434">
        <v>2.0921201705932622</v>
      </c>
      <c r="H2434">
        <v>4.1113557815551758</v>
      </c>
      <c r="I2434">
        <v>4.6553502082824707</v>
      </c>
      <c r="J2434">
        <v>5.8499865531921387</v>
      </c>
      <c r="K2434">
        <v>0.94983679056167603</v>
      </c>
    </row>
    <row r="2435" spans="1:11" x14ac:dyDescent="0.3">
      <c r="A2435">
        <v>0.88454999999999995</v>
      </c>
      <c r="B2435">
        <v>1.2003089189529419</v>
      </c>
      <c r="C2435">
        <v>1.1216995716094971</v>
      </c>
      <c r="D2435">
        <v>1.296140789985657</v>
      </c>
      <c r="E2435">
        <v>2.6257696151733398</v>
      </c>
      <c r="F2435">
        <v>2.51579737663269</v>
      </c>
      <c r="G2435">
        <v>2.2596714496612549</v>
      </c>
      <c r="H2435">
        <v>3.7961382865905762</v>
      </c>
      <c r="I2435">
        <v>5.2108020782470703</v>
      </c>
      <c r="J2435">
        <v>5.2094345092773438</v>
      </c>
      <c r="K2435">
        <v>0.96915817260742188</v>
      </c>
    </row>
    <row r="2436" spans="1:11" x14ac:dyDescent="0.3">
      <c r="A2436">
        <v>0.88589999999999991</v>
      </c>
      <c r="B2436">
        <v>1.2022190093994141</v>
      </c>
      <c r="C2436">
        <v>1.209047198295593</v>
      </c>
      <c r="D2436">
        <v>1.364816308021545</v>
      </c>
      <c r="E2436">
        <v>2.573053359985352</v>
      </c>
      <c r="F2436">
        <v>2.5546226501464839</v>
      </c>
      <c r="G2436">
        <v>2.5755398273468022</v>
      </c>
      <c r="H2436">
        <v>4.3459715843200684</v>
      </c>
      <c r="I2436">
        <v>5.2993874549865723</v>
      </c>
      <c r="J2436">
        <v>5.2276453971862793</v>
      </c>
      <c r="K2436">
        <v>0.98652291297912598</v>
      </c>
    </row>
    <row r="2437" spans="1:11" x14ac:dyDescent="0.3">
      <c r="A2437">
        <v>0.88724999999999998</v>
      </c>
      <c r="B2437">
        <v>1.3244320154190059</v>
      </c>
      <c r="C2437">
        <v>1.290505051612854</v>
      </c>
      <c r="D2437">
        <v>1.4210972785949709</v>
      </c>
      <c r="E2437">
        <v>2.5486741065978999</v>
      </c>
      <c r="F2437">
        <v>2.727709293365479</v>
      </c>
      <c r="G2437">
        <v>2.5779793262481689</v>
      </c>
      <c r="H2437">
        <v>4.5055742263793954</v>
      </c>
      <c r="I2437">
        <v>4.9642562866210938</v>
      </c>
      <c r="J2437">
        <v>5.6069355010986328</v>
      </c>
      <c r="K2437">
        <v>0.9807085394859314</v>
      </c>
    </row>
    <row r="2438" spans="1:11" x14ac:dyDescent="0.3">
      <c r="A2438">
        <v>0.88859999999999995</v>
      </c>
      <c r="B2438">
        <v>1.344610929489136</v>
      </c>
      <c r="C2438">
        <v>1.348508954048157</v>
      </c>
      <c r="D2438">
        <v>1.4363076686859131</v>
      </c>
      <c r="E2438">
        <v>2.7212686538696289</v>
      </c>
      <c r="F2438">
        <v>2.902294397354126</v>
      </c>
      <c r="G2438">
        <v>2.637783527374268</v>
      </c>
      <c r="H2438">
        <v>4.4353561401367188</v>
      </c>
      <c r="I2438">
        <v>4.1881246566772461</v>
      </c>
      <c r="J2438">
        <v>5.3568964004516602</v>
      </c>
      <c r="K2438">
        <v>0.95494711399078369</v>
      </c>
    </row>
    <row r="2439" spans="1:11" x14ac:dyDescent="0.3">
      <c r="A2439">
        <v>0.88994999999999991</v>
      </c>
      <c r="B2439">
        <v>1.3940331935882571</v>
      </c>
      <c r="C2439">
        <v>1.3704267740249629</v>
      </c>
      <c r="D2439">
        <v>1.511884450912476</v>
      </c>
      <c r="E2439">
        <v>2.7817072868347168</v>
      </c>
      <c r="F2439">
        <v>2.9420769214630131</v>
      </c>
      <c r="G2439">
        <v>2.6321690082550049</v>
      </c>
      <c r="H2439">
        <v>4.0860161781311044</v>
      </c>
      <c r="I2439">
        <v>4.5096759796142578</v>
      </c>
      <c r="J2439">
        <v>5.8470115661621094</v>
      </c>
      <c r="K2439">
        <v>0.99352782964706421</v>
      </c>
    </row>
    <row r="2440" spans="1:11" x14ac:dyDescent="0.3">
      <c r="A2440">
        <v>0.89129999999999998</v>
      </c>
      <c r="B2440">
        <v>1.465953469276428</v>
      </c>
      <c r="C2440">
        <v>1.459328413009644</v>
      </c>
      <c r="D2440">
        <v>1.5297756195068359</v>
      </c>
      <c r="E2440">
        <v>2.6819825172424321</v>
      </c>
      <c r="F2440">
        <v>2.8144664764404301</v>
      </c>
      <c r="G2440">
        <v>2.6455848217010498</v>
      </c>
      <c r="H2440">
        <v>4.4263052940368652</v>
      </c>
      <c r="I2440">
        <v>4.5365080833435059</v>
      </c>
      <c r="J2440">
        <v>5.1193485260009766</v>
      </c>
      <c r="K2440">
        <v>1.006932377815247</v>
      </c>
    </row>
    <row r="2441" spans="1:11" x14ac:dyDescent="0.3">
      <c r="A2441">
        <v>0.89264999999999994</v>
      </c>
      <c r="B2441">
        <v>1.364946603775024</v>
      </c>
      <c r="C2441">
        <v>1.4820408821105959</v>
      </c>
      <c r="D2441">
        <v>1.5229839086532591</v>
      </c>
      <c r="E2441">
        <v>2.5627257823944092</v>
      </c>
      <c r="F2441">
        <v>2.8544116020202641</v>
      </c>
      <c r="G2441">
        <v>2.518872976303101</v>
      </c>
      <c r="H2441">
        <v>4.3430972099304199</v>
      </c>
      <c r="I2441">
        <v>4.5437459945678711</v>
      </c>
      <c r="J2441">
        <v>4.6993312835693359</v>
      </c>
      <c r="K2441">
        <v>0.9951205849647522</v>
      </c>
    </row>
    <row r="2442" spans="1:11" x14ac:dyDescent="0.3">
      <c r="A2442">
        <v>0.89399999999999991</v>
      </c>
      <c r="B2442">
        <v>1.359396696090698</v>
      </c>
      <c r="C2442">
        <v>1.4801591634750371</v>
      </c>
      <c r="D2442">
        <v>1.523601889610291</v>
      </c>
      <c r="E2442">
        <v>2.4854578971862789</v>
      </c>
      <c r="F2442">
        <v>2.686240673065186</v>
      </c>
      <c r="G2442">
        <v>2.2394595146179199</v>
      </c>
      <c r="H2442">
        <v>4.741365909576416</v>
      </c>
      <c r="I2442">
        <v>4.429049015045166</v>
      </c>
      <c r="J2442">
        <v>4.7902908325195313</v>
      </c>
      <c r="K2442">
        <v>0.94953590631484985</v>
      </c>
    </row>
    <row r="2443" spans="1:11" x14ac:dyDescent="0.3">
      <c r="A2443">
        <v>0.89534999999999998</v>
      </c>
      <c r="B2443">
        <v>1.3606055974960329</v>
      </c>
      <c r="C2443">
        <v>1.4181123971939089</v>
      </c>
      <c r="D2443">
        <v>1.406393885612488</v>
      </c>
      <c r="E2443">
        <v>2.406552791595459</v>
      </c>
      <c r="F2443">
        <v>2.7387020587921138</v>
      </c>
      <c r="G2443">
        <v>2.0779769420623779</v>
      </c>
      <c r="H2443">
        <v>4.4998517036437988</v>
      </c>
      <c r="I2443">
        <v>4.0980434417724609</v>
      </c>
      <c r="J2443">
        <v>4.976069450378418</v>
      </c>
      <c r="K2443">
        <v>0.89660841226577759</v>
      </c>
    </row>
    <row r="2444" spans="1:11" x14ac:dyDescent="0.3">
      <c r="A2444">
        <v>0.89669999999999994</v>
      </c>
      <c r="B2444">
        <v>1.3010104894638059</v>
      </c>
      <c r="C2444">
        <v>1.2670586109161379</v>
      </c>
      <c r="D2444">
        <v>1.3555929660797119</v>
      </c>
      <c r="E2444">
        <v>2.5400547981262211</v>
      </c>
      <c r="F2444">
        <v>3.8949141502380371</v>
      </c>
      <c r="G2444">
        <v>1.916040182113647</v>
      </c>
      <c r="H2444">
        <v>4.1889119148254386</v>
      </c>
      <c r="I2444">
        <v>4.3511261940002441</v>
      </c>
      <c r="J2444">
        <v>4.881833553314209</v>
      </c>
      <c r="K2444">
        <v>0.88874161243438721</v>
      </c>
    </row>
    <row r="2445" spans="1:11" x14ac:dyDescent="0.3">
      <c r="A2445">
        <v>0.8980499999999999</v>
      </c>
      <c r="B2445">
        <v>1.240891695022583</v>
      </c>
      <c r="C2445">
        <v>1.2150858640670781</v>
      </c>
      <c r="D2445">
        <v>1.2958889007568359</v>
      </c>
      <c r="E2445">
        <v>2.4841656684875488</v>
      </c>
      <c r="F2445">
        <v>3.869219064712524</v>
      </c>
      <c r="G2445">
        <v>1.8614903688430791</v>
      </c>
      <c r="H2445">
        <v>4.4277982711791992</v>
      </c>
      <c r="I2445">
        <v>3.9338424205780029</v>
      </c>
      <c r="J2445">
        <v>5.1186890602111816</v>
      </c>
      <c r="K2445">
        <v>0.86912804841995239</v>
      </c>
    </row>
    <row r="2446" spans="1:11" x14ac:dyDescent="0.3">
      <c r="A2446">
        <v>0.89939999999999998</v>
      </c>
      <c r="B2446">
        <v>1.1347025632858281</v>
      </c>
      <c r="C2446">
        <v>1.208781957626343</v>
      </c>
      <c r="D2446">
        <v>1.245808959007263</v>
      </c>
      <c r="E2446">
        <v>2.386853933334351</v>
      </c>
      <c r="F2446">
        <v>2.8865172863006592</v>
      </c>
      <c r="G2446">
        <v>1.837101817131042</v>
      </c>
      <c r="H2446">
        <v>3.9642364978790279</v>
      </c>
      <c r="I2446">
        <v>4.3429465293884277</v>
      </c>
      <c r="J2446">
        <v>5.2390117645263672</v>
      </c>
      <c r="K2446">
        <v>0.81669282913208008</v>
      </c>
    </row>
    <row r="2447" spans="1:11" x14ac:dyDescent="0.3">
      <c r="A2447">
        <v>0.90074999999999994</v>
      </c>
      <c r="B2447">
        <v>1.131531834602356</v>
      </c>
      <c r="C2447">
        <v>1.1220854520797729</v>
      </c>
      <c r="D2447">
        <v>1.1420085430145259</v>
      </c>
      <c r="E2447">
        <v>2.623735666275024</v>
      </c>
      <c r="F2447">
        <v>2.21544361114502</v>
      </c>
      <c r="G2447">
        <v>1.7245256900787349</v>
      </c>
      <c r="H2447">
        <v>4.1713552474975586</v>
      </c>
      <c r="I2447">
        <v>4.6609029769897461</v>
      </c>
      <c r="J2447">
        <v>6.2073664665222168</v>
      </c>
      <c r="K2447">
        <v>0.81347692012786865</v>
      </c>
    </row>
    <row r="2448" spans="1:11" x14ac:dyDescent="0.3">
      <c r="A2448">
        <v>0.90210000000000001</v>
      </c>
      <c r="B2448">
        <v>1.097099304199219</v>
      </c>
      <c r="C2448">
        <v>1.0814206600189209</v>
      </c>
      <c r="D2448">
        <v>1.1209733486175539</v>
      </c>
      <c r="E2448">
        <v>2.2310738563537602</v>
      </c>
      <c r="F2448">
        <v>2.2943499088287349</v>
      </c>
      <c r="G2448">
        <v>1.6537748575210569</v>
      </c>
      <c r="H2448">
        <v>4.5784320831298828</v>
      </c>
      <c r="I2448">
        <v>4.4601140022277832</v>
      </c>
      <c r="J2448">
        <v>6.0390324592590332</v>
      </c>
      <c r="K2448">
        <v>0.7812536358833313</v>
      </c>
    </row>
    <row r="2449" spans="1:11" x14ac:dyDescent="0.3">
      <c r="A2449">
        <v>0.90344999999999998</v>
      </c>
      <c r="B2449">
        <v>1.0744180679321289</v>
      </c>
      <c r="C2449">
        <v>1.0149650573730471</v>
      </c>
      <c r="D2449">
        <v>1.1333187818527219</v>
      </c>
      <c r="E2449">
        <v>2.0874662399291992</v>
      </c>
      <c r="F2449">
        <v>2.1545429229736328</v>
      </c>
      <c r="G2449">
        <v>1.622441291809082</v>
      </c>
      <c r="H2449">
        <v>4.3286423683166504</v>
      </c>
      <c r="I2449">
        <v>4.0288958549499512</v>
      </c>
      <c r="J2449">
        <v>5.6426057815551758</v>
      </c>
      <c r="K2449">
        <v>0.82071590423583984</v>
      </c>
    </row>
    <row r="2450" spans="1:11" x14ac:dyDescent="0.3">
      <c r="A2450">
        <v>0.90479999999999994</v>
      </c>
      <c r="B2450">
        <v>1.0924444198608401</v>
      </c>
      <c r="C2450">
        <v>1.03361964225769</v>
      </c>
      <c r="D2450">
        <v>1.1057561635971069</v>
      </c>
      <c r="E2450">
        <v>2.073688268661499</v>
      </c>
      <c r="F2450">
        <v>2.1037788391113281</v>
      </c>
      <c r="G2450">
        <v>1.6563951969146731</v>
      </c>
      <c r="H2450">
        <v>4.6555643081665039</v>
      </c>
      <c r="I2450">
        <v>4.0470657348632813</v>
      </c>
      <c r="J2450">
        <v>5.9866571426391602</v>
      </c>
      <c r="K2450">
        <v>0.81887304782867432</v>
      </c>
    </row>
    <row r="2451" spans="1:11" x14ac:dyDescent="0.3">
      <c r="A2451">
        <v>0.90615000000000001</v>
      </c>
      <c r="B2451">
        <v>1.0668612718582151</v>
      </c>
      <c r="C2451">
        <v>0.99338304996490479</v>
      </c>
      <c r="D2451">
        <v>1.0542618036270139</v>
      </c>
      <c r="E2451">
        <v>2.0952756404876709</v>
      </c>
      <c r="F2451">
        <v>2.1941132545471191</v>
      </c>
      <c r="G2451">
        <v>1.9138609170913701</v>
      </c>
      <c r="H2451">
        <v>4.7478904724121094</v>
      </c>
      <c r="I2451">
        <v>3.9243543148040771</v>
      </c>
      <c r="J2451">
        <v>5.4428339004516602</v>
      </c>
      <c r="K2451">
        <v>0.78027033805847168</v>
      </c>
    </row>
    <row r="2452" spans="1:11" x14ac:dyDescent="0.3">
      <c r="A2452">
        <v>0.90749999999999997</v>
      </c>
      <c r="B2452">
        <v>1.0592911243438721</v>
      </c>
      <c r="C2452">
        <v>0.99707621335983276</v>
      </c>
      <c r="D2452">
        <v>1.1131420135498049</v>
      </c>
      <c r="E2452">
        <v>2.320103645324707</v>
      </c>
      <c r="F2452">
        <v>2.0381147861480708</v>
      </c>
      <c r="G2452">
        <v>1.9055043458938601</v>
      </c>
      <c r="H2452">
        <v>4.520237922668457</v>
      </c>
      <c r="I2452">
        <v>3.9295239448547359</v>
      </c>
      <c r="J2452">
        <v>4.651425838470459</v>
      </c>
      <c r="K2452">
        <v>0.80770623683929443</v>
      </c>
    </row>
    <row r="2453" spans="1:11" x14ac:dyDescent="0.3">
      <c r="A2453">
        <v>0.90884999999999994</v>
      </c>
      <c r="B2453">
        <v>1.03175413608551</v>
      </c>
      <c r="C2453">
        <v>0.9904903769493103</v>
      </c>
      <c r="D2453">
        <v>1.1329964399337771</v>
      </c>
      <c r="E2453">
        <v>2.2172665596008301</v>
      </c>
      <c r="F2453">
        <v>2.2007896900177002</v>
      </c>
      <c r="G2453">
        <v>1.8770191669464109</v>
      </c>
      <c r="H2453">
        <v>4.5928459167480469</v>
      </c>
      <c r="I2453">
        <v>3.893419504165649</v>
      </c>
      <c r="J2453">
        <v>5.3359909057617188</v>
      </c>
      <c r="K2453">
        <v>0.80810844898223877</v>
      </c>
    </row>
    <row r="2454" spans="1:11" x14ac:dyDescent="0.3">
      <c r="A2454">
        <v>0.91020000000000001</v>
      </c>
      <c r="B2454">
        <v>1.024532794952393</v>
      </c>
      <c r="C2454">
        <v>0.99356931447982788</v>
      </c>
      <c r="D2454">
        <v>1.1665030717849729</v>
      </c>
      <c r="E2454">
        <v>2.487391471862793</v>
      </c>
      <c r="F2454">
        <v>2.1752321720123291</v>
      </c>
      <c r="G2454">
        <v>1.9819822311401369</v>
      </c>
      <c r="H2454">
        <v>4.3732471466064453</v>
      </c>
      <c r="I2454">
        <v>4.3854279518127441</v>
      </c>
      <c r="J2454">
        <v>5.9587469100952148</v>
      </c>
      <c r="K2454">
        <v>0.78890109062194824</v>
      </c>
    </row>
    <row r="2455" spans="1:11" x14ac:dyDescent="0.3">
      <c r="A2455">
        <v>0.91154999999999997</v>
      </c>
      <c r="B2455">
        <v>1.0450636148452761</v>
      </c>
      <c r="C2455">
        <v>1.009169459342957</v>
      </c>
      <c r="D2455">
        <v>1.1539071798324581</v>
      </c>
      <c r="E2455">
        <v>2.2194259166717529</v>
      </c>
      <c r="F2455">
        <v>2.0516467094421391</v>
      </c>
      <c r="G2455">
        <v>1.81076991558075</v>
      </c>
      <c r="H2455">
        <v>4.1194672584533691</v>
      </c>
      <c r="I2455">
        <v>4.4792189598083496</v>
      </c>
      <c r="J2455">
        <v>6.5860815048217773</v>
      </c>
      <c r="K2455">
        <v>0.78230094909667969</v>
      </c>
    </row>
    <row r="2456" spans="1:11" x14ac:dyDescent="0.3">
      <c r="A2456">
        <v>0.91289999999999993</v>
      </c>
      <c r="B2456">
        <v>1.0579303503036499</v>
      </c>
      <c r="C2456">
        <v>1.019291758537292</v>
      </c>
      <c r="D2456">
        <v>1.1378078460693359</v>
      </c>
      <c r="E2456">
        <v>2.2697019577026372</v>
      </c>
      <c r="F2456">
        <v>2.024377822875977</v>
      </c>
      <c r="G2456">
        <v>1.895135879516602</v>
      </c>
      <c r="H2456">
        <v>4.0775923728942871</v>
      </c>
      <c r="I2456">
        <v>4.3659477233886719</v>
      </c>
      <c r="J2456">
        <v>6.0036377906799316</v>
      </c>
      <c r="K2456">
        <v>0.81659132242202759</v>
      </c>
    </row>
    <row r="2457" spans="1:11" x14ac:dyDescent="0.3">
      <c r="A2457">
        <v>0.91425000000000001</v>
      </c>
      <c r="B2457">
        <v>1.060946583747864</v>
      </c>
      <c r="C2457">
        <v>1.072290301322937</v>
      </c>
      <c r="D2457">
        <v>1.134595632553101</v>
      </c>
      <c r="E2457">
        <v>2.1730456352233891</v>
      </c>
      <c r="F2457">
        <v>1.926010847091675</v>
      </c>
      <c r="G2457">
        <v>1.9334044456481929</v>
      </c>
      <c r="H2457">
        <v>3.775529146194458</v>
      </c>
      <c r="I2457">
        <v>4.2155170440673828</v>
      </c>
      <c r="J2457">
        <v>5.481503963470459</v>
      </c>
      <c r="K2457">
        <v>0.78799676895141602</v>
      </c>
    </row>
    <row r="2458" spans="1:11" x14ac:dyDescent="0.3">
      <c r="A2458">
        <v>0.91559999999999997</v>
      </c>
      <c r="B2458">
        <v>1.0645982027053831</v>
      </c>
      <c r="C2458">
        <v>1.057519197463989</v>
      </c>
      <c r="D2458">
        <v>1.1155527830123899</v>
      </c>
      <c r="E2458">
        <v>2.1280171871185298</v>
      </c>
      <c r="F2458">
        <v>2.041862964630127</v>
      </c>
      <c r="G2458">
        <v>2.0346114635467529</v>
      </c>
      <c r="H2458">
        <v>4.3018255233764648</v>
      </c>
      <c r="I2458">
        <v>4.2676835060119629</v>
      </c>
      <c r="J2458">
        <v>5.4138875007629386</v>
      </c>
      <c r="K2458">
        <v>0.7973676323890686</v>
      </c>
    </row>
    <row r="2459" spans="1:11" x14ac:dyDescent="0.3">
      <c r="A2459">
        <v>0.91694999999999993</v>
      </c>
      <c r="B2459">
        <v>1.0905753374099729</v>
      </c>
      <c r="C2459">
        <v>1.1095738410949709</v>
      </c>
      <c r="D2459">
        <v>1.187500953674316</v>
      </c>
      <c r="E2459">
        <v>2.0825588703155522</v>
      </c>
      <c r="F2459">
        <v>2.0976066589355469</v>
      </c>
      <c r="G2459">
        <v>1.8734573125839229</v>
      </c>
      <c r="H2459">
        <v>4.4216785430908203</v>
      </c>
      <c r="I2459">
        <v>4.6954669952392578</v>
      </c>
      <c r="J2459">
        <v>5.2787322998046884</v>
      </c>
      <c r="K2459">
        <v>0.79901725053787231</v>
      </c>
    </row>
    <row r="2460" spans="1:11" x14ac:dyDescent="0.3">
      <c r="A2460">
        <v>0.91830000000000001</v>
      </c>
      <c r="B2460">
        <v>1.1322406530380249</v>
      </c>
      <c r="C2460">
        <v>1.1249586343765261</v>
      </c>
      <c r="D2460">
        <v>1.2264771461486821</v>
      </c>
      <c r="E2460">
        <v>2.3709208965301509</v>
      </c>
      <c r="F2460">
        <v>1.922020435333252</v>
      </c>
      <c r="G2460">
        <v>1.9150154590606689</v>
      </c>
      <c r="H2460">
        <v>4.0608091354370117</v>
      </c>
      <c r="I2460">
        <v>4.3375163078308114</v>
      </c>
      <c r="J2460">
        <v>5.6259078979492188</v>
      </c>
      <c r="K2460">
        <v>0.82244700193405151</v>
      </c>
    </row>
    <row r="2461" spans="1:11" x14ac:dyDescent="0.3">
      <c r="A2461">
        <v>0.91964999999999997</v>
      </c>
      <c r="B2461">
        <v>1.1584534645080571</v>
      </c>
      <c r="C2461">
        <v>1.182196259498596</v>
      </c>
      <c r="D2461">
        <v>1.279997706413269</v>
      </c>
      <c r="E2461">
        <v>2.1272661685943599</v>
      </c>
      <c r="F2461">
        <v>1.895053505897522</v>
      </c>
      <c r="G2461">
        <v>1.9045078754425051</v>
      </c>
      <c r="H2461">
        <v>4.1726102828979492</v>
      </c>
      <c r="I2461">
        <v>4.714118480682373</v>
      </c>
      <c r="J2461">
        <v>5.1402797698974609</v>
      </c>
      <c r="K2461">
        <v>0.85495924949645996</v>
      </c>
    </row>
    <row r="2462" spans="1:11" x14ac:dyDescent="0.3">
      <c r="A2462">
        <v>0.92099999999999993</v>
      </c>
      <c r="B2462">
        <v>1.16512131690979</v>
      </c>
      <c r="C2462">
        <v>1.1229211091995239</v>
      </c>
      <c r="D2462">
        <v>1.269000172615051</v>
      </c>
      <c r="E2462">
        <v>2.1588618755340581</v>
      </c>
      <c r="F2462">
        <v>1.9868911504745479</v>
      </c>
      <c r="G2462">
        <v>1.9908739328384399</v>
      </c>
      <c r="H2462">
        <v>4.352534294128418</v>
      </c>
      <c r="I2462">
        <v>4.7741847038269043</v>
      </c>
      <c r="J2462">
        <v>5.6965346336364746</v>
      </c>
      <c r="K2462">
        <v>0.84205061197280884</v>
      </c>
    </row>
    <row r="2463" spans="1:11" x14ac:dyDescent="0.3">
      <c r="A2463">
        <v>0.92235</v>
      </c>
      <c r="B2463">
        <v>1.1703717708587651</v>
      </c>
      <c r="C2463">
        <v>1.1506233215332029</v>
      </c>
      <c r="D2463">
        <v>1.23213791847229</v>
      </c>
      <c r="E2463">
        <v>2.029687643051147</v>
      </c>
      <c r="F2463">
        <v>1.8395370244979861</v>
      </c>
      <c r="G2463">
        <v>1.8746064901351931</v>
      </c>
      <c r="H2463">
        <v>4.8480701446533203</v>
      </c>
      <c r="I2463">
        <v>4.486781120300293</v>
      </c>
      <c r="J2463">
        <v>5.4068536758422852</v>
      </c>
      <c r="K2463">
        <v>1.265953421592712</v>
      </c>
    </row>
    <row r="2464" spans="1:11" x14ac:dyDescent="0.3">
      <c r="A2464">
        <v>0.92369999999999997</v>
      </c>
      <c r="B2464">
        <v>1.1703828573226931</v>
      </c>
      <c r="C2464">
        <v>1.0939188003540039</v>
      </c>
      <c r="D2464">
        <v>1.182931542396545</v>
      </c>
      <c r="E2464">
        <v>2.0247633457183838</v>
      </c>
      <c r="F2464">
        <v>1.886382102966309</v>
      </c>
      <c r="G2464">
        <v>1.9067757129669189</v>
      </c>
      <c r="H2464">
        <v>4.2380142211914063</v>
      </c>
      <c r="I2464">
        <v>4.8218879699707031</v>
      </c>
      <c r="J2464">
        <v>5.2972936630249023</v>
      </c>
      <c r="K2464">
        <v>0.88865458965301514</v>
      </c>
    </row>
    <row r="2465" spans="1:11" x14ac:dyDescent="0.3">
      <c r="A2465">
        <v>0.92504999999999993</v>
      </c>
      <c r="B2465">
        <v>1.08664870262146</v>
      </c>
      <c r="C2465">
        <v>1.0832430124282839</v>
      </c>
      <c r="D2465">
        <v>1.155128955841064</v>
      </c>
      <c r="E2465">
        <v>2.302057266235352</v>
      </c>
      <c r="F2465">
        <v>1.732514500617981</v>
      </c>
      <c r="G2465">
        <v>1.6622799634933469</v>
      </c>
      <c r="H2465">
        <v>3.9664239883422852</v>
      </c>
      <c r="I2465">
        <v>5.049217700958252</v>
      </c>
      <c r="J2465">
        <v>5.216191291809082</v>
      </c>
      <c r="K2465">
        <v>0.78506600856781006</v>
      </c>
    </row>
    <row r="2466" spans="1:11" x14ac:dyDescent="0.3">
      <c r="A2466">
        <v>0.9264</v>
      </c>
      <c r="B2466">
        <v>1.075533270835876</v>
      </c>
      <c r="C2466">
        <v>1.0712118148803711</v>
      </c>
      <c r="D2466">
        <v>1.0521947145462041</v>
      </c>
      <c r="E2466">
        <v>2.3359766006469731</v>
      </c>
      <c r="F2466">
        <v>1.7810554504394529</v>
      </c>
      <c r="G2466">
        <v>1.7117904424667361</v>
      </c>
      <c r="H2466">
        <v>3.8680558204650879</v>
      </c>
      <c r="I2466">
        <v>4.4294748306274414</v>
      </c>
      <c r="J2466">
        <v>5.118072509765625</v>
      </c>
      <c r="K2466">
        <v>0.77320480346679688</v>
      </c>
    </row>
    <row r="2467" spans="1:11" x14ac:dyDescent="0.3">
      <c r="A2467">
        <v>0.92774999999999996</v>
      </c>
      <c r="B2467">
        <v>1.0177789926528931</v>
      </c>
      <c r="C2467">
        <v>0.96700286865234375</v>
      </c>
      <c r="D2467">
        <v>1.092393279075623</v>
      </c>
      <c r="E2467">
        <v>2.2085192203521729</v>
      </c>
      <c r="F2467">
        <v>1.767386198043823</v>
      </c>
      <c r="G2467">
        <v>1.6887021064758301</v>
      </c>
      <c r="H2467">
        <v>3.9458000659942631</v>
      </c>
      <c r="I2467">
        <v>3.9234969615936279</v>
      </c>
      <c r="J2467">
        <v>4.7199525833129883</v>
      </c>
      <c r="K2467">
        <v>0.77128195762634277</v>
      </c>
    </row>
    <row r="2468" spans="1:11" x14ac:dyDescent="0.3">
      <c r="A2468">
        <v>0.92909999999999993</v>
      </c>
      <c r="B2468">
        <v>0.98102706670761108</v>
      </c>
      <c r="C2468">
        <v>0.91277843713760376</v>
      </c>
      <c r="D2468">
        <v>1.0016767978668211</v>
      </c>
      <c r="E2468">
        <v>1.889995694160461</v>
      </c>
      <c r="F2468">
        <v>1.770267009735107</v>
      </c>
      <c r="G2468">
        <v>1.4592888355255129</v>
      </c>
      <c r="H2468">
        <v>3.882442951202393</v>
      </c>
      <c r="I2468">
        <v>4.4595751762390137</v>
      </c>
      <c r="J2468">
        <v>5.174288272857666</v>
      </c>
      <c r="K2468">
        <v>0.74972885847091675</v>
      </c>
    </row>
    <row r="2469" spans="1:11" x14ac:dyDescent="0.3">
      <c r="A2469">
        <v>0.93045</v>
      </c>
      <c r="B2469">
        <v>0.94770479202270508</v>
      </c>
      <c r="C2469">
        <v>0.93064206838607788</v>
      </c>
      <c r="D2469">
        <v>0.96933454275131226</v>
      </c>
      <c r="E2469">
        <v>2.0912976264953609</v>
      </c>
      <c r="F2469">
        <v>1.7466651201248169</v>
      </c>
      <c r="G2469">
        <v>1.494758129119873</v>
      </c>
      <c r="H2469">
        <v>4.3817768096923828</v>
      </c>
      <c r="I2469">
        <v>4.6253185272216797</v>
      </c>
      <c r="J2469">
        <v>5.8009023666381836</v>
      </c>
      <c r="K2469">
        <v>0.7476617693901062</v>
      </c>
    </row>
    <row r="2470" spans="1:11" x14ac:dyDescent="0.3">
      <c r="A2470">
        <v>0.93179999999999996</v>
      </c>
      <c r="B2470">
        <v>0.93281292915344238</v>
      </c>
      <c r="C2470">
        <v>0.90838509798049927</v>
      </c>
      <c r="D2470">
        <v>0.95635348558425903</v>
      </c>
      <c r="E2470">
        <v>2.3204295635223389</v>
      </c>
      <c r="F2470">
        <v>1.8409161567687991</v>
      </c>
      <c r="G2470">
        <v>1.7457529306411741</v>
      </c>
      <c r="H2470">
        <v>4.6865410804748544</v>
      </c>
      <c r="I2470">
        <v>4.2154269218444824</v>
      </c>
      <c r="J2470">
        <v>5.844451904296875</v>
      </c>
      <c r="K2470">
        <v>0.7388840913772583</v>
      </c>
    </row>
    <row r="2471" spans="1:11" x14ac:dyDescent="0.3">
      <c r="A2471">
        <v>0.93314999999999992</v>
      </c>
      <c r="B2471">
        <v>0.91672831773757935</v>
      </c>
      <c r="C2471">
        <v>0.92147916555404663</v>
      </c>
      <c r="D2471">
        <v>0.96181845664978027</v>
      </c>
      <c r="E2471">
        <v>2.375247478485107</v>
      </c>
      <c r="F2471">
        <v>1.7758574485778811</v>
      </c>
      <c r="G2471">
        <v>1.800040125846863</v>
      </c>
      <c r="H2471">
        <v>4.3188638687133789</v>
      </c>
      <c r="I2471">
        <v>3.4252629280090332</v>
      </c>
      <c r="J2471">
        <v>5.1657009124755859</v>
      </c>
      <c r="K2471">
        <v>0.74400687217712402</v>
      </c>
    </row>
    <row r="2472" spans="1:11" x14ac:dyDescent="0.3">
      <c r="A2472">
        <v>0.9345</v>
      </c>
      <c r="B2472">
        <v>0.87371402978897095</v>
      </c>
      <c r="C2472">
        <v>0.89101457595825195</v>
      </c>
      <c r="D2472">
        <v>0.97456216812133789</v>
      </c>
      <c r="E2472">
        <v>2.315489768981934</v>
      </c>
      <c r="F2472">
        <v>1.8656623363494871</v>
      </c>
      <c r="G2472">
        <v>1.73056960105896</v>
      </c>
      <c r="H2472">
        <v>4.4631319046020508</v>
      </c>
      <c r="I2472">
        <v>3.9002022743225102</v>
      </c>
      <c r="J2472">
        <v>4.9840793609619141</v>
      </c>
      <c r="K2472">
        <v>0.74027204513549805</v>
      </c>
    </row>
    <row r="2473" spans="1:11" x14ac:dyDescent="0.3">
      <c r="A2473">
        <v>0.93584999999999996</v>
      </c>
      <c r="B2473">
        <v>0.91925770044326782</v>
      </c>
      <c r="C2473">
        <v>0.93905848264694214</v>
      </c>
      <c r="D2473">
        <v>0.95141714811325073</v>
      </c>
      <c r="E2473">
        <v>2.108671903610229</v>
      </c>
      <c r="F2473">
        <v>1.9900583028793331</v>
      </c>
      <c r="G2473">
        <v>1.8149373531341551</v>
      </c>
      <c r="H2473">
        <v>4.2099518775939941</v>
      </c>
      <c r="I2473">
        <v>3.8241310119628911</v>
      </c>
      <c r="J2473">
        <v>4.5412182807922363</v>
      </c>
      <c r="K2473">
        <v>0.76466542482376099</v>
      </c>
    </row>
    <row r="2474" spans="1:11" x14ac:dyDescent="0.3">
      <c r="A2474">
        <v>0.93719999999999992</v>
      </c>
      <c r="B2474">
        <v>0.97923839092254639</v>
      </c>
      <c r="C2474">
        <v>0.97775250673294067</v>
      </c>
      <c r="D2474">
        <v>1.010198712348938</v>
      </c>
      <c r="E2474">
        <v>2.064888715744019</v>
      </c>
      <c r="F2474">
        <v>1.9065399169921879</v>
      </c>
      <c r="G2474">
        <v>1.8528822660446169</v>
      </c>
      <c r="H2474">
        <v>4.3624606132507324</v>
      </c>
      <c r="I2474">
        <v>4.2435994148254386</v>
      </c>
      <c r="J2474">
        <v>5.0522794723510742</v>
      </c>
      <c r="K2474">
        <v>0.77591550350189209</v>
      </c>
    </row>
    <row r="2475" spans="1:11" x14ac:dyDescent="0.3">
      <c r="A2475">
        <v>0.93855</v>
      </c>
      <c r="B2475">
        <v>0.99787813425064087</v>
      </c>
      <c r="C2475">
        <v>1.0140724182128911</v>
      </c>
      <c r="D2475">
        <v>1.0671477317810061</v>
      </c>
      <c r="E2475">
        <v>2.0458915233612061</v>
      </c>
      <c r="F2475">
        <v>1.9808163642883301</v>
      </c>
      <c r="G2475">
        <v>1.913482069969177</v>
      </c>
      <c r="H2475">
        <v>4.432861328125</v>
      </c>
      <c r="I2475">
        <v>4.315122127532959</v>
      </c>
      <c r="J2475">
        <v>5.1915616989135742</v>
      </c>
      <c r="K2475">
        <v>0.80104297399520874</v>
      </c>
    </row>
    <row r="2476" spans="1:11" x14ac:dyDescent="0.3">
      <c r="A2476">
        <v>0.93989999999999996</v>
      </c>
      <c r="B2476">
        <v>1.054789662361145</v>
      </c>
      <c r="C2476">
        <v>1.092913150787354</v>
      </c>
      <c r="D2476">
        <v>1.217499732971191</v>
      </c>
      <c r="E2476">
        <v>2.0603866577148442</v>
      </c>
      <c r="F2476">
        <v>2.1066608428955078</v>
      </c>
      <c r="G2476">
        <v>1.9186128377914431</v>
      </c>
      <c r="H2476">
        <v>4.4025516510009766</v>
      </c>
      <c r="I2476">
        <v>4.727778434753418</v>
      </c>
      <c r="J2476">
        <v>5.5133781433105469</v>
      </c>
      <c r="K2476">
        <v>0.81681978702545166</v>
      </c>
    </row>
    <row r="2477" spans="1:11" x14ac:dyDescent="0.3">
      <c r="A2477">
        <v>0.94124999999999992</v>
      </c>
      <c r="B2477">
        <v>1.144176602363586</v>
      </c>
      <c r="C2477">
        <v>1.122464776039124</v>
      </c>
      <c r="D2477">
        <v>1.3148930072784419</v>
      </c>
      <c r="E2477">
        <v>2.1320900917053218</v>
      </c>
      <c r="F2477">
        <v>2.0510838031768799</v>
      </c>
      <c r="G2477">
        <v>2.082341194152832</v>
      </c>
      <c r="H2477">
        <v>3.856498241424561</v>
      </c>
      <c r="I2477">
        <v>4.4138979911804199</v>
      </c>
      <c r="J2477">
        <v>5.6112122535705566</v>
      </c>
      <c r="K2477">
        <v>0.84286916255950928</v>
      </c>
    </row>
    <row r="2478" spans="1:11" x14ac:dyDescent="0.3">
      <c r="A2478">
        <v>0.94259999999999999</v>
      </c>
      <c r="B2478">
        <v>1.2045608758926389</v>
      </c>
      <c r="C2478">
        <v>1.2543237209320071</v>
      </c>
      <c r="D2478">
        <v>1.4125392436981199</v>
      </c>
      <c r="E2478">
        <v>2.429923295974731</v>
      </c>
      <c r="F2478">
        <v>2.078364372253418</v>
      </c>
      <c r="G2478">
        <v>2.0180397033691411</v>
      </c>
      <c r="H2478">
        <v>3.879778146743774</v>
      </c>
      <c r="I2478">
        <v>4.2125930786132813</v>
      </c>
      <c r="J2478">
        <v>5.7726874351501456</v>
      </c>
      <c r="K2478">
        <v>0.82816988229751587</v>
      </c>
    </row>
    <row r="2479" spans="1:11" x14ac:dyDescent="0.3">
      <c r="A2479">
        <v>0.94394999999999996</v>
      </c>
      <c r="B2479">
        <v>1.244353294372559</v>
      </c>
      <c r="C2479">
        <v>1.3166103363037109</v>
      </c>
      <c r="D2479">
        <v>1.4194333553314209</v>
      </c>
      <c r="E2479">
        <v>2.1315183639526372</v>
      </c>
      <c r="F2479">
        <v>2.153000116348267</v>
      </c>
      <c r="G2479">
        <v>2.0706367492675781</v>
      </c>
      <c r="H2479">
        <v>4.485008716583252</v>
      </c>
      <c r="I2479">
        <v>4.6431026458740234</v>
      </c>
      <c r="J2479">
        <v>5.4147129058837891</v>
      </c>
      <c r="K2479">
        <v>0.86529046297073364</v>
      </c>
    </row>
    <row r="2480" spans="1:11" x14ac:dyDescent="0.3">
      <c r="A2480">
        <v>0.94529999999999992</v>
      </c>
      <c r="B2480">
        <v>1.30025327205658</v>
      </c>
      <c r="C2480">
        <v>1.3259178400039671</v>
      </c>
      <c r="D2480">
        <v>1.486562848091125</v>
      </c>
      <c r="E2480">
        <v>2.083835363388062</v>
      </c>
      <c r="F2480">
        <v>2.1051704883575439</v>
      </c>
      <c r="G2480">
        <v>2.1932225227355961</v>
      </c>
      <c r="H2480">
        <v>4.0612893104553223</v>
      </c>
      <c r="I2480">
        <v>4.4216604232788086</v>
      </c>
      <c r="J2480">
        <v>5.7473030090332031</v>
      </c>
      <c r="K2480">
        <v>0.90198945999145508</v>
      </c>
    </row>
    <row r="2481" spans="1:11" x14ac:dyDescent="0.3">
      <c r="A2481">
        <v>0.94664999999999999</v>
      </c>
      <c r="B2481">
        <v>1.3517910242080691</v>
      </c>
      <c r="C2481">
        <v>1.3490476608276369</v>
      </c>
      <c r="D2481">
        <v>1.534492611885071</v>
      </c>
      <c r="E2481">
        <v>2.2156562805175781</v>
      </c>
      <c r="F2481">
        <v>2.1278994083404541</v>
      </c>
      <c r="G2481">
        <v>2.158700704574585</v>
      </c>
      <c r="H2481">
        <v>4.0992550849914551</v>
      </c>
      <c r="I2481">
        <v>4.336033821105957</v>
      </c>
      <c r="J2481">
        <v>5.0824432373046884</v>
      </c>
      <c r="K2481">
        <v>0.92513716220855713</v>
      </c>
    </row>
    <row r="2482" spans="1:11" x14ac:dyDescent="0.3">
      <c r="A2482">
        <v>0.94799999999999995</v>
      </c>
      <c r="B2482">
        <v>1.3298465013504031</v>
      </c>
      <c r="C2482">
        <v>1.348496556282043</v>
      </c>
      <c r="D2482">
        <v>1.5586202144622801</v>
      </c>
      <c r="E2482">
        <v>2.2781603336334229</v>
      </c>
      <c r="F2482">
        <v>1.8925784826278691</v>
      </c>
      <c r="G2482">
        <v>2.1588432788848881</v>
      </c>
      <c r="H2482">
        <v>3.8986127376556401</v>
      </c>
      <c r="I2482">
        <v>4.1470685005187988</v>
      </c>
      <c r="J2482">
        <v>5.5379195213317871</v>
      </c>
      <c r="K2482">
        <v>0.91556167602539063</v>
      </c>
    </row>
    <row r="2483" spans="1:11" x14ac:dyDescent="0.3">
      <c r="A2483">
        <v>0.94934999999999992</v>
      </c>
      <c r="B2483">
        <v>1.206079244613647</v>
      </c>
      <c r="C2483">
        <v>1.2280445098876951</v>
      </c>
      <c r="D2483">
        <v>1.4282330274581909</v>
      </c>
      <c r="E2483">
        <v>2.4246232509613042</v>
      </c>
      <c r="F2483">
        <v>1.765150785446167</v>
      </c>
      <c r="G2483">
        <v>1.927546501159668</v>
      </c>
      <c r="H2483">
        <v>3.7578773498535161</v>
      </c>
      <c r="I2483">
        <v>3.7934520244598389</v>
      </c>
      <c r="J2483">
        <v>5.08447265625</v>
      </c>
      <c r="K2483">
        <v>0.84009289741516113</v>
      </c>
    </row>
    <row r="2484" spans="1:11" x14ac:dyDescent="0.3">
      <c r="A2484">
        <v>0.95069999999999999</v>
      </c>
      <c r="B2484">
        <v>1.1806943416595459</v>
      </c>
      <c r="C2484">
        <v>1.1767784357070921</v>
      </c>
      <c r="D2484">
        <v>1.3048369884490969</v>
      </c>
      <c r="E2484">
        <v>2.416301965713501</v>
      </c>
      <c r="F2484">
        <v>1.690322637557983</v>
      </c>
      <c r="G2484">
        <v>1.769294381141663</v>
      </c>
      <c r="H2484">
        <v>3.4131989479064941</v>
      </c>
      <c r="I2484">
        <v>3.7577588558197021</v>
      </c>
      <c r="J2484">
        <v>4.4767508506774902</v>
      </c>
      <c r="K2484">
        <v>0.83538740873336792</v>
      </c>
    </row>
    <row r="2485" spans="1:11" x14ac:dyDescent="0.3">
      <c r="A2485">
        <v>0.95204999999999995</v>
      </c>
      <c r="B2485">
        <v>1.1700975894927981</v>
      </c>
      <c r="C2485">
        <v>1.146838307380676</v>
      </c>
      <c r="D2485">
        <v>1.2154508829116819</v>
      </c>
      <c r="E2485">
        <v>2.071003913879395</v>
      </c>
      <c r="F2485">
        <v>1.6713699102401729</v>
      </c>
      <c r="G2485">
        <v>1.684207677841187</v>
      </c>
      <c r="H2485">
        <v>3.6159300804138179</v>
      </c>
      <c r="I2485">
        <v>3.4219918251037602</v>
      </c>
      <c r="J2485">
        <v>4.0918898582458496</v>
      </c>
      <c r="K2485">
        <v>0.84747862815856934</v>
      </c>
    </row>
    <row r="2486" spans="1:11" x14ac:dyDescent="0.3">
      <c r="A2486">
        <v>0.95339999999999991</v>
      </c>
      <c r="B2486">
        <v>1.1281882524490361</v>
      </c>
      <c r="C2486">
        <v>1.0759496688842769</v>
      </c>
      <c r="D2486">
        <v>1.195468425750732</v>
      </c>
      <c r="E2486">
        <v>2.0509648323059082</v>
      </c>
      <c r="F2486">
        <v>1.613102793693542</v>
      </c>
      <c r="G2486">
        <v>1.7094354629516599</v>
      </c>
      <c r="H2486">
        <v>3.5910394191741939</v>
      </c>
      <c r="I2486">
        <v>3.270145177841187</v>
      </c>
      <c r="J2486">
        <v>3.531624555587769</v>
      </c>
      <c r="K2486">
        <v>0.90511518716812134</v>
      </c>
    </row>
    <row r="2487" spans="1:11" x14ac:dyDescent="0.3">
      <c r="A2487">
        <v>0.95474999999999999</v>
      </c>
      <c r="B2487">
        <v>1.1582537889480591</v>
      </c>
      <c r="C2487">
        <v>1.1054756641387939</v>
      </c>
      <c r="D2487">
        <v>1.1502089500427251</v>
      </c>
      <c r="E2487">
        <v>2.0794966220855708</v>
      </c>
      <c r="F2487">
        <v>1.5148744583129881</v>
      </c>
      <c r="G2487">
        <v>1.6601449251174929</v>
      </c>
      <c r="H2487">
        <v>3.6038506031036381</v>
      </c>
      <c r="I2487">
        <v>2.7384288311004639</v>
      </c>
      <c r="J2487">
        <v>3.4340226650238042</v>
      </c>
      <c r="K2487">
        <v>0.95426177978515625</v>
      </c>
    </row>
    <row r="2488" spans="1:11" x14ac:dyDescent="0.3">
      <c r="A2488">
        <v>0.95609999999999995</v>
      </c>
      <c r="B2488">
        <v>1.114966034889221</v>
      </c>
      <c r="C2488">
        <v>1.1091781854629521</v>
      </c>
      <c r="D2488">
        <v>1.144463062286377</v>
      </c>
      <c r="E2488">
        <v>2.3270943164825439</v>
      </c>
      <c r="F2488">
        <v>1.611427426338196</v>
      </c>
      <c r="G2488">
        <v>1.742405772209167</v>
      </c>
      <c r="H2488">
        <v>3.9434540271759029</v>
      </c>
      <c r="I2488">
        <v>2.7075808048248291</v>
      </c>
      <c r="J2488">
        <v>3.8756706714630131</v>
      </c>
      <c r="K2488">
        <v>0.9720187783241272</v>
      </c>
    </row>
    <row r="2489" spans="1:11" x14ac:dyDescent="0.3">
      <c r="A2489">
        <v>0.95744999999999991</v>
      </c>
      <c r="B2489">
        <v>1.100568413734436</v>
      </c>
      <c r="C2489">
        <v>1.1314458847045901</v>
      </c>
      <c r="D2489">
        <v>1.1499842405319209</v>
      </c>
      <c r="E2489">
        <v>2.1189243793487549</v>
      </c>
      <c r="F2489">
        <v>1.7355455160140989</v>
      </c>
      <c r="G2489">
        <v>2.037104606628418</v>
      </c>
      <c r="H2489">
        <v>3.553589820861816</v>
      </c>
      <c r="I2489">
        <v>3.142361164093018</v>
      </c>
      <c r="J2489">
        <v>3.3332960605621338</v>
      </c>
      <c r="K2489">
        <v>1.0134943723678591</v>
      </c>
    </row>
    <row r="2490" spans="1:11" x14ac:dyDescent="0.3">
      <c r="A2490">
        <v>0.95879999999999999</v>
      </c>
      <c r="B2490">
        <v>1.102177619934082</v>
      </c>
      <c r="C2490">
        <v>1.1554111242294309</v>
      </c>
      <c r="D2490">
        <v>1.1306653022766111</v>
      </c>
      <c r="E2490">
        <v>2.1519534587860112</v>
      </c>
      <c r="F2490">
        <v>1.6935057640075679</v>
      </c>
      <c r="G2490">
        <v>1.8490810394287109</v>
      </c>
      <c r="H2490">
        <v>3.8454337120056148</v>
      </c>
      <c r="I2490">
        <v>2.7936427593231201</v>
      </c>
      <c r="J2490">
        <v>3.6784946918487549</v>
      </c>
      <c r="K2490">
        <v>1.030986070632935</v>
      </c>
    </row>
    <row r="2491" spans="1:11" x14ac:dyDescent="0.3">
      <c r="A2491">
        <v>0.96014999999999995</v>
      </c>
      <c r="B2491">
        <v>1.080869674682617</v>
      </c>
      <c r="C2491">
        <v>1.093306183815002</v>
      </c>
      <c r="D2491">
        <v>1.096119284629822</v>
      </c>
      <c r="E2491">
        <v>1.9390624761581421</v>
      </c>
      <c r="F2491">
        <v>1.6798557043075559</v>
      </c>
      <c r="G2491">
        <v>1.7807818651199341</v>
      </c>
      <c r="H2491">
        <v>3.7410609722137451</v>
      </c>
      <c r="I2491">
        <v>3.2992453575134282</v>
      </c>
      <c r="J2491">
        <v>3.5846438407897949</v>
      </c>
      <c r="K2491">
        <v>1.0206542015075679</v>
      </c>
    </row>
    <row r="2492" spans="1:11" x14ac:dyDescent="0.3">
      <c r="A2492">
        <v>0.96149999999999991</v>
      </c>
      <c r="B2492">
        <v>1.0980204343795781</v>
      </c>
      <c r="C2492">
        <v>1.058229923248291</v>
      </c>
      <c r="D2492">
        <v>1.0628954172134399</v>
      </c>
      <c r="E2492">
        <v>2.0031251907348628</v>
      </c>
      <c r="F2492">
        <v>1.813158392906189</v>
      </c>
      <c r="G2492">
        <v>1.9947715997695921</v>
      </c>
      <c r="H2492">
        <v>3.911446094512939</v>
      </c>
      <c r="I2492">
        <v>3.4506487846374512</v>
      </c>
      <c r="J2492">
        <v>3.5604972839355469</v>
      </c>
      <c r="K2492">
        <v>0.97297245264053345</v>
      </c>
    </row>
    <row r="2493" spans="1:11" x14ac:dyDescent="0.3">
      <c r="A2493">
        <v>0.96284999999999998</v>
      </c>
      <c r="B2493">
        <v>1.064177513122559</v>
      </c>
      <c r="C2493">
        <v>1.0190442800521851</v>
      </c>
      <c r="D2493">
        <v>1.0556491613388059</v>
      </c>
      <c r="E2493">
        <v>2.084991455078125</v>
      </c>
      <c r="F2493">
        <v>1.8662611246109011</v>
      </c>
      <c r="G2493">
        <v>1.98611843585968</v>
      </c>
      <c r="H2493">
        <v>3.8960263729095459</v>
      </c>
      <c r="I2493">
        <v>3.2097175121307369</v>
      </c>
      <c r="J2493">
        <v>4.1427936553955078</v>
      </c>
      <c r="K2493">
        <v>0.90834319591522217</v>
      </c>
    </row>
    <row r="2494" spans="1:11" x14ac:dyDescent="0.3">
      <c r="A2494">
        <v>0.96419999999999995</v>
      </c>
      <c r="B2494">
        <v>1.059837818145752</v>
      </c>
      <c r="C2494">
        <v>0.95998674631118774</v>
      </c>
      <c r="D2494">
        <v>1.002190828323364</v>
      </c>
      <c r="E2494">
        <v>2.505407333374023</v>
      </c>
      <c r="F2494">
        <v>1.9694358110427861</v>
      </c>
      <c r="G2494">
        <v>1.8839262723922729</v>
      </c>
      <c r="H2494">
        <v>3.624954462051392</v>
      </c>
      <c r="I2494">
        <v>2.915109395980835</v>
      </c>
      <c r="J2494">
        <v>4.0084619522094727</v>
      </c>
      <c r="K2494">
        <v>0.88353139162063599</v>
      </c>
    </row>
    <row r="2495" spans="1:11" x14ac:dyDescent="0.3">
      <c r="A2495">
        <v>0.96554999999999991</v>
      </c>
      <c r="B2495">
        <v>0.95438140630722046</v>
      </c>
      <c r="C2495">
        <v>0.94436025619506836</v>
      </c>
      <c r="D2495">
        <v>0.9816017746925354</v>
      </c>
      <c r="E2495">
        <v>2.397788286209106</v>
      </c>
      <c r="F2495">
        <v>2.1585161685943599</v>
      </c>
      <c r="G2495">
        <v>2.0557582378387451</v>
      </c>
      <c r="H2495">
        <v>3.7342548370361328</v>
      </c>
      <c r="I2495">
        <v>3.1545534133911128</v>
      </c>
      <c r="J2495">
        <v>3.9114921092987061</v>
      </c>
      <c r="K2495">
        <v>0.81504780054092407</v>
      </c>
    </row>
    <row r="2496" spans="1:11" x14ac:dyDescent="0.3">
      <c r="A2496">
        <v>0.96689999999999998</v>
      </c>
      <c r="B2496">
        <v>0.97632455825805664</v>
      </c>
      <c r="C2496">
        <v>0.92788136005401611</v>
      </c>
      <c r="D2496">
        <v>0.98389297723770142</v>
      </c>
      <c r="E2496">
        <v>2.5063776969909668</v>
      </c>
      <c r="F2496">
        <v>2.0501284599304199</v>
      </c>
      <c r="G2496">
        <v>2.0588440895080571</v>
      </c>
      <c r="H2496">
        <v>3.378076314926147</v>
      </c>
      <c r="I2496">
        <v>3.0078365802764888</v>
      </c>
      <c r="J2496">
        <v>3.5611424446105961</v>
      </c>
      <c r="K2496">
        <v>0.76733016967773438</v>
      </c>
    </row>
    <row r="2497" spans="1:11" x14ac:dyDescent="0.3">
      <c r="A2497">
        <v>0.96824999999999994</v>
      </c>
      <c r="B2497">
        <v>0.97289222478866577</v>
      </c>
      <c r="C2497">
        <v>0.93732714653015137</v>
      </c>
      <c r="D2497">
        <v>0.99543452262878418</v>
      </c>
      <c r="E2497">
        <v>2.4263947010040279</v>
      </c>
      <c r="F2497">
        <v>2.1596379280090332</v>
      </c>
      <c r="G2497">
        <v>2.216060876846313</v>
      </c>
      <c r="H2497">
        <v>3.531579971313477</v>
      </c>
      <c r="I2497">
        <v>3.5270082950592041</v>
      </c>
      <c r="J2497">
        <v>3.673984289169312</v>
      </c>
      <c r="K2497">
        <v>0.75034856796264648</v>
      </c>
    </row>
    <row r="2498" spans="1:11" x14ac:dyDescent="0.3">
      <c r="A2498">
        <v>0.96959999999999991</v>
      </c>
      <c r="B2498">
        <v>0.93955260515213013</v>
      </c>
      <c r="C2498">
        <v>0.97299051284790039</v>
      </c>
      <c r="D2498">
        <v>1.082592844963074</v>
      </c>
      <c r="E2498">
        <v>2.3409924507141109</v>
      </c>
      <c r="F2498">
        <v>2.0136055946350102</v>
      </c>
      <c r="G2498">
        <v>2.4019241333007808</v>
      </c>
      <c r="H2498">
        <v>3.44568943977356</v>
      </c>
      <c r="I2498">
        <v>3.8915467262268071</v>
      </c>
      <c r="J2498">
        <v>3.6358239650726318</v>
      </c>
      <c r="K2498">
        <v>0.73753541707992554</v>
      </c>
    </row>
    <row r="2499" spans="1:11" x14ac:dyDescent="0.3">
      <c r="A2499">
        <v>0.97094999999999998</v>
      </c>
      <c r="B2499">
        <v>0.98606806993484497</v>
      </c>
      <c r="C2499">
        <v>1.0426158905029299</v>
      </c>
      <c r="D2499">
        <v>1.1503366231918331</v>
      </c>
      <c r="E2499">
        <v>2.449062824249268</v>
      </c>
      <c r="F2499">
        <v>1.860950350761414</v>
      </c>
      <c r="G2499">
        <v>2.6875169277191162</v>
      </c>
      <c r="H2499">
        <v>3.6080169677734379</v>
      </c>
      <c r="I2499">
        <v>3.6737179756164551</v>
      </c>
      <c r="J2499">
        <v>3.8807542324066162</v>
      </c>
      <c r="K2499">
        <v>0.76275378465652466</v>
      </c>
    </row>
    <row r="2500" spans="1:11" x14ac:dyDescent="0.3">
      <c r="A2500">
        <v>0.97229999999999994</v>
      </c>
      <c r="B2500">
        <v>1.075844407081604</v>
      </c>
      <c r="C2500">
        <v>1.109585046768188</v>
      </c>
      <c r="D2500">
        <v>1.2613047361373899</v>
      </c>
      <c r="E2500">
        <v>2.3577582836151119</v>
      </c>
      <c r="F2500">
        <v>1.942204475402832</v>
      </c>
      <c r="G2500">
        <v>2.9592940807342529</v>
      </c>
      <c r="H2500">
        <v>3.93895411491394</v>
      </c>
      <c r="I2500">
        <v>3.4096329212188721</v>
      </c>
      <c r="J2500">
        <v>4.4721617698669434</v>
      </c>
      <c r="K2500">
        <v>0.77529382705688477</v>
      </c>
    </row>
    <row r="2501" spans="1:11" x14ac:dyDescent="0.3">
      <c r="A2501">
        <v>0.9736499999999999</v>
      </c>
      <c r="B2501">
        <v>1.1298786401748659</v>
      </c>
      <c r="C2501">
        <v>1.184913635253906</v>
      </c>
      <c r="D2501">
        <v>1.311235904693604</v>
      </c>
      <c r="E2501">
        <v>2.5543205738067631</v>
      </c>
      <c r="F2501">
        <v>2.0220932960510249</v>
      </c>
      <c r="G2501">
        <v>3.2009460926055908</v>
      </c>
      <c r="H2501">
        <v>4.0384440422058114</v>
      </c>
      <c r="I2501">
        <v>3.5114288330078121</v>
      </c>
      <c r="J2501">
        <v>4.4019918441772461</v>
      </c>
      <c r="K2501">
        <v>0.80949735641479492</v>
      </c>
    </row>
    <row r="2502" spans="1:11" x14ac:dyDescent="0.3">
      <c r="A2502">
        <v>0.97499999999999998</v>
      </c>
      <c r="B2502">
        <v>1.231972932815552</v>
      </c>
      <c r="C2502">
        <v>1.2349286079406741</v>
      </c>
      <c r="D2502">
        <v>1.392479777336121</v>
      </c>
      <c r="E2502">
        <v>2.7662584781646729</v>
      </c>
      <c r="F2502">
        <v>2.201858282089233</v>
      </c>
      <c r="G2502">
        <v>3.3820211887359619</v>
      </c>
      <c r="H2502">
        <v>3.725959300994873</v>
      </c>
      <c r="I2502">
        <v>3.753953218460083</v>
      </c>
      <c r="J2502">
        <v>4.3473496437072754</v>
      </c>
      <c r="K2502">
        <v>0.81915491819381714</v>
      </c>
    </row>
    <row r="2503" spans="1:11" x14ac:dyDescent="0.3">
      <c r="A2503">
        <v>0.97634999999999994</v>
      </c>
      <c r="B2503">
        <v>1.2615727186203001</v>
      </c>
      <c r="C2503">
        <v>1.220044732093811</v>
      </c>
      <c r="D2503">
        <v>1.415066003799438</v>
      </c>
      <c r="E2503">
        <v>2.7959272861480708</v>
      </c>
      <c r="F2503">
        <v>2.4412460327148442</v>
      </c>
      <c r="G2503">
        <v>3.4669868946075439</v>
      </c>
      <c r="H2503">
        <v>3.954921960830688</v>
      </c>
      <c r="I2503">
        <v>3.6886179447174068</v>
      </c>
      <c r="J2503">
        <v>4.4979381561279297</v>
      </c>
      <c r="K2503">
        <v>0.83983129262924194</v>
      </c>
    </row>
    <row r="2504" spans="1:11" x14ac:dyDescent="0.3">
      <c r="A2504">
        <v>0.9776999999999999</v>
      </c>
      <c r="B2504">
        <v>1.215367794036865</v>
      </c>
      <c r="C2504">
        <v>1.1942363977432251</v>
      </c>
      <c r="D2504">
        <v>1.330935120582581</v>
      </c>
      <c r="E2504">
        <v>2.8288998603820801</v>
      </c>
      <c r="F2504">
        <v>2.5950155258178711</v>
      </c>
      <c r="G2504">
        <v>3.5279369354248051</v>
      </c>
      <c r="H2504">
        <v>4.2593798637390137</v>
      </c>
      <c r="I2504">
        <v>3.9381289482116699</v>
      </c>
      <c r="J2504">
        <v>4.0190863609313956</v>
      </c>
      <c r="K2504">
        <v>0.83780306577682495</v>
      </c>
    </row>
    <row r="2505" spans="1:11" x14ac:dyDescent="0.3">
      <c r="A2505">
        <v>0.97904999999999998</v>
      </c>
      <c r="B2505">
        <v>1.199938297271729</v>
      </c>
      <c r="C2505">
        <v>1.1247662305831909</v>
      </c>
      <c r="D2505">
        <v>1.288044691085815</v>
      </c>
      <c r="E2505">
        <v>3.0850739479064941</v>
      </c>
      <c r="F2505">
        <v>2.8185751438140869</v>
      </c>
      <c r="G2505">
        <v>3.3182206153869629</v>
      </c>
      <c r="H2505">
        <v>4.7154884338378906</v>
      </c>
      <c r="I2505">
        <v>3.804489374160767</v>
      </c>
      <c r="J2505">
        <v>3.9786853790283199</v>
      </c>
      <c r="K2505">
        <v>0.83958572149276733</v>
      </c>
    </row>
    <row r="2506" spans="1:11" x14ac:dyDescent="0.3">
      <c r="A2506">
        <v>0.98039999999999994</v>
      </c>
      <c r="B2506">
        <v>1.1471221446990969</v>
      </c>
      <c r="C2506">
        <v>1.053537845611572</v>
      </c>
      <c r="D2506">
        <v>1.1957389116287229</v>
      </c>
      <c r="E2506">
        <v>3.1328315734863281</v>
      </c>
      <c r="F2506">
        <v>2.934952974319458</v>
      </c>
      <c r="G2506">
        <v>3.0772533416748051</v>
      </c>
      <c r="H2506">
        <v>4.5087485313415527</v>
      </c>
      <c r="I2506">
        <v>3.873311042785645</v>
      </c>
      <c r="J2506">
        <v>3.7970883846282959</v>
      </c>
      <c r="K2506">
        <v>0.83490264415740967</v>
      </c>
    </row>
    <row r="2507" spans="1:11" x14ac:dyDescent="0.3">
      <c r="A2507">
        <v>0.9817499999999999</v>
      </c>
      <c r="B2507">
        <v>1.0430043935775759</v>
      </c>
      <c r="C2507">
        <v>0.99428224563598633</v>
      </c>
      <c r="D2507">
        <v>1.0812076330184941</v>
      </c>
      <c r="E2507">
        <v>3.1099588871002202</v>
      </c>
      <c r="F2507">
        <v>2.9160089492797852</v>
      </c>
      <c r="G2507">
        <v>2.820165872573853</v>
      </c>
      <c r="H2507">
        <v>4.8899378776550293</v>
      </c>
      <c r="I2507">
        <v>4.0779995918273926</v>
      </c>
      <c r="J2507">
        <v>4.2039890289306641</v>
      </c>
      <c r="K2507">
        <v>0.80397713184356689</v>
      </c>
    </row>
    <row r="2508" spans="1:11" x14ac:dyDescent="0.3">
      <c r="A2508">
        <v>0.98309999999999997</v>
      </c>
      <c r="B2508">
        <v>0.99773919582366943</v>
      </c>
      <c r="C2508">
        <v>0.9479404091835022</v>
      </c>
      <c r="D2508">
        <v>0.94678431749343872</v>
      </c>
      <c r="E2508">
        <v>3.0644769668579102</v>
      </c>
      <c r="F2508">
        <v>2.8618483543396001</v>
      </c>
      <c r="G2508">
        <v>2.5146596431732182</v>
      </c>
      <c r="H2508">
        <v>4.4060039520263672</v>
      </c>
      <c r="I2508">
        <v>3.7027690410614009</v>
      </c>
      <c r="J2508">
        <v>3.764116525650024</v>
      </c>
      <c r="K2508">
        <v>0.75063300132751465</v>
      </c>
    </row>
    <row r="2509" spans="1:11" x14ac:dyDescent="0.3">
      <c r="A2509">
        <v>0.98444999999999994</v>
      </c>
      <c r="B2509">
        <v>0.86138612031936646</v>
      </c>
      <c r="C2509">
        <v>0.90078246593475342</v>
      </c>
      <c r="D2509">
        <v>0.86713242530822754</v>
      </c>
      <c r="E2509">
        <v>3.0249524116516109</v>
      </c>
      <c r="F2509">
        <v>2.7552497386932369</v>
      </c>
      <c r="G2509">
        <v>2.2017192840576172</v>
      </c>
      <c r="H2509">
        <v>4.8418564796447754</v>
      </c>
      <c r="I2509">
        <v>3.4254803657531738</v>
      </c>
      <c r="J2509">
        <v>3.568565845489502</v>
      </c>
      <c r="K2509">
        <v>0.73648560047149658</v>
      </c>
    </row>
    <row r="2510" spans="1:11" x14ac:dyDescent="0.3">
      <c r="A2510">
        <v>0.98580000000000001</v>
      </c>
      <c r="B2510">
        <v>0.83171343803405762</v>
      </c>
      <c r="C2510">
        <v>0.82983005046844482</v>
      </c>
      <c r="D2510">
        <v>0.84826928377151489</v>
      </c>
      <c r="E2510">
        <v>2.7764935493469238</v>
      </c>
      <c r="F2510">
        <v>2.5661196708679199</v>
      </c>
      <c r="G2510">
        <v>1.8872148990631099</v>
      </c>
      <c r="H2510">
        <v>4.4098258018493652</v>
      </c>
      <c r="I2510">
        <v>3.748559713363647</v>
      </c>
      <c r="J2510">
        <v>3.8024971485137939</v>
      </c>
      <c r="K2510">
        <v>0.70740175247192383</v>
      </c>
    </row>
    <row r="2511" spans="1:11" x14ac:dyDescent="0.3">
      <c r="A2511">
        <v>0.98714999999999997</v>
      </c>
      <c r="B2511">
        <v>0.81371718645095825</v>
      </c>
      <c r="C2511">
        <v>0.8651963472366333</v>
      </c>
      <c r="D2511">
        <v>0.84679800271987915</v>
      </c>
      <c r="E2511">
        <v>2.7754547595977779</v>
      </c>
      <c r="F2511">
        <v>2.2866170406341548</v>
      </c>
      <c r="G2511">
        <v>1.750519394874573</v>
      </c>
      <c r="H2511">
        <v>4.1788129806518546</v>
      </c>
      <c r="I2511">
        <v>3.5947153568267818</v>
      </c>
      <c r="J2511">
        <v>3.694090604782104</v>
      </c>
      <c r="K2511">
        <v>0.70809298753738403</v>
      </c>
    </row>
    <row r="2512" spans="1:11" x14ac:dyDescent="0.3">
      <c r="A2512">
        <v>0.98849999999999993</v>
      </c>
      <c r="B2512">
        <v>0.84576010704040527</v>
      </c>
      <c r="C2512">
        <v>0.86972028017044067</v>
      </c>
      <c r="D2512">
        <v>0.882915198802948</v>
      </c>
      <c r="E2512">
        <v>3.0729610919952388</v>
      </c>
      <c r="F2512">
        <v>2.0693542957305908</v>
      </c>
      <c r="G2512">
        <v>1.7444168329238889</v>
      </c>
      <c r="H2512">
        <v>4.117246150970459</v>
      </c>
      <c r="I2512">
        <v>3.2025408744812012</v>
      </c>
      <c r="J2512">
        <v>3.557935476303101</v>
      </c>
      <c r="K2512">
        <v>0.70887243747711182</v>
      </c>
    </row>
    <row r="2513" spans="1:11" x14ac:dyDescent="0.3">
      <c r="A2513">
        <v>0.98985000000000001</v>
      </c>
      <c r="B2513">
        <v>0.88068181276321411</v>
      </c>
      <c r="C2513">
        <v>0.9582858681678772</v>
      </c>
      <c r="D2513">
        <v>0.98507177829742432</v>
      </c>
      <c r="E2513">
        <v>2.8729171752929692</v>
      </c>
      <c r="F2513">
        <v>2.0270483493804932</v>
      </c>
      <c r="G2513">
        <v>2.1180448532104492</v>
      </c>
      <c r="H2513">
        <v>4.1849112510681152</v>
      </c>
      <c r="I2513">
        <v>3.796200037002563</v>
      </c>
      <c r="J2513">
        <v>3.622517347335815</v>
      </c>
      <c r="K2513">
        <v>0.6968388557434082</v>
      </c>
    </row>
    <row r="2514" spans="1:11" x14ac:dyDescent="0.3">
      <c r="A2514">
        <v>0.99119999999999997</v>
      </c>
      <c r="B2514">
        <v>0.96727675199508667</v>
      </c>
      <c r="C2514">
        <v>1.039057612419128</v>
      </c>
      <c r="D2514">
        <v>1.073251605033875</v>
      </c>
      <c r="E2514">
        <v>3.094544649124146</v>
      </c>
      <c r="F2514">
        <v>1.9760292768478389</v>
      </c>
      <c r="G2514">
        <v>2.4605083465576172</v>
      </c>
      <c r="H2514">
        <v>4.2844905853271484</v>
      </c>
      <c r="I2514">
        <v>3.9594299793243408</v>
      </c>
      <c r="J2514">
        <v>4.3081703186035156</v>
      </c>
      <c r="K2514">
        <v>0.73523229360580444</v>
      </c>
    </row>
    <row r="2515" spans="1:11" x14ac:dyDescent="0.3">
      <c r="A2515">
        <v>0.99254999999999993</v>
      </c>
      <c r="B2515">
        <v>1.0088480710983281</v>
      </c>
      <c r="C2515">
        <v>1.135620713233948</v>
      </c>
      <c r="D2515">
        <v>1.213722944259644</v>
      </c>
      <c r="E2515">
        <v>3.2399876117706299</v>
      </c>
      <c r="F2515">
        <v>2.026336669921875</v>
      </c>
      <c r="G2515">
        <v>2.2615025043487549</v>
      </c>
      <c r="H2515">
        <v>3.905103445053101</v>
      </c>
      <c r="I2515">
        <v>3.6706769466400151</v>
      </c>
      <c r="J2515">
        <v>3.9513895511627202</v>
      </c>
      <c r="K2515">
        <v>0.75933307409286499</v>
      </c>
    </row>
    <row r="2516" spans="1:11" x14ac:dyDescent="0.3">
      <c r="A2516">
        <v>0.99390000000000001</v>
      </c>
      <c r="B2516">
        <v>1.212262630462646</v>
      </c>
      <c r="C2516">
        <v>1.2754719257354741</v>
      </c>
      <c r="D2516">
        <v>1.352952718734741</v>
      </c>
      <c r="E2516">
        <v>3.0812849998474121</v>
      </c>
      <c r="F2516">
        <v>2.1456458568572998</v>
      </c>
      <c r="G2516">
        <v>2.3422753810882568</v>
      </c>
      <c r="H2516">
        <v>4.0610470771789551</v>
      </c>
      <c r="I2516">
        <v>3.8570599555969238</v>
      </c>
      <c r="J2516">
        <v>3.6739847660064702</v>
      </c>
      <c r="K2516">
        <v>0.81403058767318726</v>
      </c>
    </row>
    <row r="2517" spans="1:11" x14ac:dyDescent="0.3">
      <c r="A2517">
        <v>0.99524999999999997</v>
      </c>
      <c r="B2517">
        <v>1.3630132675170901</v>
      </c>
      <c r="C2517">
        <v>1.4599626064300539</v>
      </c>
      <c r="D2517">
        <v>1.446282625198364</v>
      </c>
      <c r="E2517">
        <v>3.0483498573303218</v>
      </c>
      <c r="F2517">
        <v>2.2160992622375488</v>
      </c>
      <c r="G2517">
        <v>2.2113876342773442</v>
      </c>
      <c r="H2517">
        <v>4.2254543304443359</v>
      </c>
      <c r="I2517">
        <v>3.9854447841644292</v>
      </c>
      <c r="J2517">
        <v>3.8214855194091801</v>
      </c>
      <c r="K2517">
        <v>0.85150933265686035</v>
      </c>
    </row>
    <row r="2518" spans="1:11" x14ac:dyDescent="0.3">
      <c r="A2518">
        <v>0.99659999999999993</v>
      </c>
      <c r="B2518">
        <v>1.4864404201507571</v>
      </c>
      <c r="C2518">
        <v>1.6290268898010249</v>
      </c>
      <c r="D2518">
        <v>1.7154891490936279</v>
      </c>
      <c r="E2518">
        <v>3.554688453674316</v>
      </c>
      <c r="F2518">
        <v>2.2095808982849121</v>
      </c>
      <c r="G2518">
        <v>2.3759841918945308</v>
      </c>
      <c r="H2518">
        <v>4.1826233863830566</v>
      </c>
      <c r="I2518">
        <v>4.1932330131530762</v>
      </c>
      <c r="J2518">
        <v>3.88431715965271</v>
      </c>
      <c r="K2518">
        <v>0.93855410814285278</v>
      </c>
    </row>
    <row r="2519" spans="1:11" x14ac:dyDescent="0.3">
      <c r="A2519">
        <v>0.99795</v>
      </c>
      <c r="B2519">
        <v>1.631563663482666</v>
      </c>
      <c r="C2519">
        <v>1.780166864395142</v>
      </c>
      <c r="D2519">
        <v>1.8807991743087771</v>
      </c>
      <c r="E2519">
        <v>3.617777824401855</v>
      </c>
      <c r="F2519">
        <v>2.2060673236846919</v>
      </c>
      <c r="G2519">
        <v>2.561429500579834</v>
      </c>
      <c r="H2519">
        <v>4.4262514114379883</v>
      </c>
      <c r="I2519">
        <v>4.4843235015869141</v>
      </c>
      <c r="J2519">
        <v>4.0312528610229492</v>
      </c>
      <c r="K2519">
        <v>0.98006880283355713</v>
      </c>
    </row>
    <row r="2520" spans="1:11" x14ac:dyDescent="0.3">
      <c r="A2520">
        <v>0.99929999999999997</v>
      </c>
      <c r="B2520">
        <v>1.7265584468841551</v>
      </c>
      <c r="C2520">
        <v>1.91076123714447</v>
      </c>
      <c r="D2520">
        <v>2.026226282119751</v>
      </c>
      <c r="E2520">
        <v>3.3375473022460942</v>
      </c>
      <c r="F2520">
        <v>2.214381217956543</v>
      </c>
      <c r="G2520">
        <v>2.6467781066894531</v>
      </c>
      <c r="H2520">
        <v>4.467796802520752</v>
      </c>
      <c r="I2520">
        <v>4.979487419128418</v>
      </c>
      <c r="J2520">
        <v>4.3909811973571777</v>
      </c>
      <c r="K2520">
        <v>1.0019427537918091</v>
      </c>
    </row>
    <row r="2521" spans="1:11" x14ac:dyDescent="0.3">
      <c r="A2521">
        <v>1.00065</v>
      </c>
      <c r="B2521">
        <v>1.8561719655990601</v>
      </c>
      <c r="C2521">
        <v>1.95691978931427</v>
      </c>
      <c r="D2521">
        <v>2.1310503482818599</v>
      </c>
      <c r="E2521">
        <v>3.427850484848022</v>
      </c>
      <c r="F2521">
        <v>1.9907634258270259</v>
      </c>
      <c r="G2521">
        <v>2.7033965587615971</v>
      </c>
      <c r="H2521">
        <v>4.9106030464172363</v>
      </c>
      <c r="I2521">
        <v>4.8562407493591309</v>
      </c>
      <c r="J2521">
        <v>4.6849637031555176</v>
      </c>
      <c r="K2521">
        <v>1.090404868125916</v>
      </c>
    </row>
    <row r="2522" spans="1:11" x14ac:dyDescent="0.3">
      <c r="A2522">
        <v>1.002</v>
      </c>
      <c r="B2522">
        <v>1.906934976577759</v>
      </c>
      <c r="C2522">
        <v>2.032349824905396</v>
      </c>
      <c r="D2522">
        <v>2.187630176544189</v>
      </c>
      <c r="E2522">
        <v>3.1220815181732182</v>
      </c>
      <c r="F2522">
        <v>1.9867594242095949</v>
      </c>
      <c r="G2522">
        <v>3.0395021438598628</v>
      </c>
      <c r="H2522">
        <v>4.710014820098877</v>
      </c>
      <c r="I2522">
        <v>5.0686635971069336</v>
      </c>
      <c r="J2522">
        <v>4.8789434432983398</v>
      </c>
      <c r="K2522">
        <v>1.087739825248718</v>
      </c>
    </row>
    <row r="2523" spans="1:11" x14ac:dyDescent="0.3">
      <c r="A2523">
        <v>1.00335</v>
      </c>
      <c r="B2523">
        <v>1.914459228515625</v>
      </c>
      <c r="C2523">
        <v>2.0458979606628418</v>
      </c>
      <c r="D2523">
        <v>2.1484653949737549</v>
      </c>
      <c r="E2523">
        <v>3.271461963653564</v>
      </c>
      <c r="F2523">
        <v>1.9796047210693359</v>
      </c>
      <c r="G2523">
        <v>2.834253311157227</v>
      </c>
      <c r="H2523">
        <v>4.562812328338623</v>
      </c>
      <c r="I2523">
        <v>4.5118460655212402</v>
      </c>
      <c r="J2523">
        <v>4.7598862648010254</v>
      </c>
      <c r="K2523">
        <v>1.1091933250427251</v>
      </c>
    </row>
    <row r="2524" spans="1:11" x14ac:dyDescent="0.3">
      <c r="A2524">
        <v>1.0046999999999999</v>
      </c>
      <c r="B2524">
        <v>1.839472889900208</v>
      </c>
      <c r="C2524">
        <v>1.971960783004761</v>
      </c>
      <c r="D2524">
        <v>2.134385347366333</v>
      </c>
      <c r="E2524">
        <v>3.8380482196807861</v>
      </c>
      <c r="F2524">
        <v>2.0718891620635991</v>
      </c>
      <c r="G2524">
        <v>2.5951690673828121</v>
      </c>
      <c r="H2524">
        <v>4.6697812080383301</v>
      </c>
      <c r="I2524">
        <v>4.5506205558776864</v>
      </c>
      <c r="J2524">
        <v>4.662442684173584</v>
      </c>
      <c r="K2524">
        <v>1.132839441299438</v>
      </c>
    </row>
    <row r="2525" spans="1:11" x14ac:dyDescent="0.3">
      <c r="A2525">
        <v>1.0060500000000001</v>
      </c>
      <c r="B2525">
        <v>1.7540755271911621</v>
      </c>
      <c r="C2525">
        <v>1.88813316822052</v>
      </c>
      <c r="D2525">
        <v>1.9993947744369509</v>
      </c>
      <c r="E2525">
        <v>3.628056526184082</v>
      </c>
      <c r="F2525">
        <v>1.917133092880249</v>
      </c>
      <c r="G2525">
        <v>2.832911491394043</v>
      </c>
      <c r="H2525">
        <v>4.2257556915283203</v>
      </c>
      <c r="I2525">
        <v>4.2528252601623544</v>
      </c>
      <c r="J2525">
        <v>4.3457980155944824</v>
      </c>
      <c r="K2525">
        <v>1.0778359174728389</v>
      </c>
    </row>
    <row r="2526" spans="1:11" x14ac:dyDescent="0.3">
      <c r="A2526">
        <v>1.0074000000000001</v>
      </c>
      <c r="B2526">
        <v>1.6022335290908809</v>
      </c>
      <c r="C2526">
        <v>1.7056499719619751</v>
      </c>
      <c r="D2526">
        <v>1.7793843746185301</v>
      </c>
      <c r="E2526">
        <v>3.5082311630249019</v>
      </c>
      <c r="F2526">
        <v>1.9107872247695921</v>
      </c>
      <c r="G2526">
        <v>2.5364227294921879</v>
      </c>
      <c r="H2526">
        <v>4.2641921043395996</v>
      </c>
      <c r="I2526">
        <v>4.6140890121459961</v>
      </c>
      <c r="J2526">
        <v>4.6293916702270508</v>
      </c>
      <c r="K2526">
        <v>1.0051218271255491</v>
      </c>
    </row>
    <row r="2527" spans="1:11" x14ac:dyDescent="0.3">
      <c r="A2527">
        <v>1.00875</v>
      </c>
      <c r="B2527">
        <v>1.467220783233643</v>
      </c>
      <c r="C2527">
        <v>1.4789401292800901</v>
      </c>
      <c r="D2527">
        <v>1.612589478492737</v>
      </c>
      <c r="E2527">
        <v>3.4526505470275879</v>
      </c>
      <c r="F2527">
        <v>1.8255496025085449</v>
      </c>
      <c r="G2527">
        <v>2.2521810531616211</v>
      </c>
      <c r="H2527">
        <v>4.3475112915039063</v>
      </c>
      <c r="I2527">
        <v>4.4001531600952148</v>
      </c>
      <c r="J2527">
        <v>4.3938922882080078</v>
      </c>
      <c r="K2527">
        <v>0.87860286235809326</v>
      </c>
    </row>
    <row r="2528" spans="1:11" x14ac:dyDescent="0.3">
      <c r="A2528">
        <v>1.0101</v>
      </c>
      <c r="B2528">
        <v>1.2772200107574461</v>
      </c>
      <c r="C2528">
        <v>1.3109275102615361</v>
      </c>
      <c r="D2528">
        <v>1.356056332588196</v>
      </c>
      <c r="E2528">
        <v>3.2361819744110112</v>
      </c>
      <c r="F2528">
        <v>1.7991106510162349</v>
      </c>
      <c r="G2528">
        <v>2.1881134510040279</v>
      </c>
      <c r="H2528">
        <v>4.1693696975708008</v>
      </c>
      <c r="I2528">
        <v>4.2383942604064941</v>
      </c>
      <c r="J2528">
        <v>4.7220344543457031</v>
      </c>
      <c r="K2528">
        <v>0.88157415390014648</v>
      </c>
    </row>
    <row r="2529" spans="1:11" x14ac:dyDescent="0.3">
      <c r="A2529">
        <v>1.01145</v>
      </c>
      <c r="B2529">
        <v>1.115899920463562</v>
      </c>
      <c r="C2529">
        <v>1.187425851821899</v>
      </c>
      <c r="D2529">
        <v>1.249541163444519</v>
      </c>
      <c r="E2529">
        <v>3.5423488616943359</v>
      </c>
      <c r="F2529">
        <v>1.8030011653900151</v>
      </c>
      <c r="G2529">
        <v>2.880598783493042</v>
      </c>
      <c r="H2529">
        <v>4.1161885261535636</v>
      </c>
      <c r="I2529">
        <v>4.6732559204101563</v>
      </c>
      <c r="J2529">
        <v>4.2028136253356934</v>
      </c>
      <c r="K2529">
        <v>0.80798208713531494</v>
      </c>
    </row>
    <row r="2530" spans="1:11" x14ac:dyDescent="0.3">
      <c r="A2530">
        <v>1.0127999999999999</v>
      </c>
      <c r="B2530">
        <v>1.0198178291320801</v>
      </c>
      <c r="C2530">
        <v>1.0483279228210449</v>
      </c>
      <c r="D2530">
        <v>1.0796599388122561</v>
      </c>
      <c r="E2530">
        <v>3.5437722206115718</v>
      </c>
      <c r="F2530">
        <v>1.764545798301697</v>
      </c>
      <c r="G2530">
        <v>2.7687256336212158</v>
      </c>
      <c r="H2530">
        <v>3.7285501956939702</v>
      </c>
      <c r="I2530">
        <v>3.9832916259765621</v>
      </c>
      <c r="J2530">
        <v>4.2572340965270996</v>
      </c>
      <c r="K2530">
        <v>0.78534096479415894</v>
      </c>
    </row>
    <row r="2531" spans="1:11" x14ac:dyDescent="0.3">
      <c r="A2531">
        <v>1.0141500000000001</v>
      </c>
      <c r="B2531">
        <v>0.95073401927947998</v>
      </c>
      <c r="C2531">
        <v>1.001690030097961</v>
      </c>
      <c r="D2531">
        <v>0.99660295248031616</v>
      </c>
      <c r="E2531">
        <v>4.0370421409606934</v>
      </c>
      <c r="F2531">
        <v>1.767897486686707</v>
      </c>
      <c r="G2531">
        <v>2.1832342147827148</v>
      </c>
      <c r="H2531">
        <v>4.0925450325012207</v>
      </c>
      <c r="I2531">
        <v>3.680038213729858</v>
      </c>
      <c r="J2531">
        <v>3.864549875259399</v>
      </c>
      <c r="K2531">
        <v>0.77758103609085083</v>
      </c>
    </row>
    <row r="2532" spans="1:11" x14ac:dyDescent="0.3">
      <c r="A2532">
        <v>1.0155000000000001</v>
      </c>
      <c r="B2532">
        <v>0.97346556186676025</v>
      </c>
      <c r="C2532">
        <v>0.97354292869567871</v>
      </c>
      <c r="D2532">
        <v>1.0291585922241211</v>
      </c>
      <c r="E2532">
        <v>4.1415596008300781</v>
      </c>
      <c r="F2532">
        <v>1.865614533424377</v>
      </c>
      <c r="G2532">
        <v>1.808084964752197</v>
      </c>
      <c r="H2532">
        <v>3.9486598968505859</v>
      </c>
      <c r="I2532">
        <v>3.3530254364013672</v>
      </c>
      <c r="J2532">
        <v>3.76548171043396</v>
      </c>
      <c r="K2532">
        <v>0.77461999654769897</v>
      </c>
    </row>
    <row r="2533" spans="1:11" x14ac:dyDescent="0.3">
      <c r="A2533">
        <v>1.01685</v>
      </c>
      <c r="B2533">
        <v>0.97021418809890747</v>
      </c>
      <c r="C2533">
        <v>0.99776440858840942</v>
      </c>
      <c r="D2533">
        <v>1.0879964828491211</v>
      </c>
      <c r="E2533">
        <v>4.2818818092346191</v>
      </c>
      <c r="F2533">
        <v>1.9676551818847661</v>
      </c>
      <c r="G2533">
        <v>2.0726616382598881</v>
      </c>
      <c r="H2533">
        <v>3.6326556205749512</v>
      </c>
      <c r="I2533">
        <v>3.7321650981903081</v>
      </c>
      <c r="J2533">
        <v>3.8131089210510249</v>
      </c>
      <c r="K2533">
        <v>0.77323877811431885</v>
      </c>
    </row>
    <row r="2534" spans="1:11" x14ac:dyDescent="0.3">
      <c r="A2534">
        <v>1.0182</v>
      </c>
      <c r="B2534">
        <v>0.94668781757354736</v>
      </c>
      <c r="C2534">
        <v>1.0084706544876101</v>
      </c>
      <c r="D2534">
        <v>1.1329507827758789</v>
      </c>
      <c r="E2534">
        <v>4.0263724327087402</v>
      </c>
      <c r="F2534">
        <v>1.9588818550109861</v>
      </c>
      <c r="G2534">
        <v>2.5061135292053218</v>
      </c>
      <c r="H2534">
        <v>3.8999776840209961</v>
      </c>
      <c r="I2534">
        <v>3.4397516250610352</v>
      </c>
      <c r="J2534">
        <v>3.9307000637054439</v>
      </c>
      <c r="K2534">
        <v>0.76638168096542358</v>
      </c>
    </row>
    <row r="2535" spans="1:11" x14ac:dyDescent="0.3">
      <c r="A2535">
        <v>1.01955</v>
      </c>
      <c r="B2535">
        <v>0.98894971609115601</v>
      </c>
      <c r="C2535">
        <v>1.088306069374084</v>
      </c>
      <c r="D2535">
        <v>1.1808819770812991</v>
      </c>
      <c r="E2535">
        <v>4.0696892738342294</v>
      </c>
      <c r="F2535">
        <v>2.055589914321899</v>
      </c>
      <c r="G2535">
        <v>2.3086578845977779</v>
      </c>
      <c r="H2535">
        <v>3.9190101623535161</v>
      </c>
      <c r="I2535">
        <v>3.5607345104217529</v>
      </c>
      <c r="J2535">
        <v>3.9249739646911621</v>
      </c>
      <c r="K2535">
        <v>0.78574144840240479</v>
      </c>
    </row>
    <row r="2536" spans="1:11" x14ac:dyDescent="0.3">
      <c r="A2536">
        <v>1.0208999999999999</v>
      </c>
      <c r="B2536">
        <v>1.063088059425354</v>
      </c>
      <c r="C2536">
        <v>1.1195052862167361</v>
      </c>
      <c r="D2536">
        <v>1.2294851541519169</v>
      </c>
      <c r="E2536">
        <v>3.955435037612915</v>
      </c>
      <c r="F2536">
        <v>2.0979733467102051</v>
      </c>
      <c r="G2536">
        <v>2.497991561889648</v>
      </c>
      <c r="H2536">
        <v>3.971421480178833</v>
      </c>
      <c r="I2536">
        <v>3.4786946773529048</v>
      </c>
      <c r="J2536">
        <v>4.0200614929199219</v>
      </c>
      <c r="K2536">
        <v>0.78293246030807495</v>
      </c>
    </row>
    <row r="2537" spans="1:11" x14ac:dyDescent="0.3">
      <c r="A2537">
        <v>1.0222500000000001</v>
      </c>
      <c r="B2537">
        <v>1.1157315969467161</v>
      </c>
      <c r="C2537">
        <v>1.167882561683655</v>
      </c>
      <c r="D2537">
        <v>1.251611709594727</v>
      </c>
      <c r="E2537">
        <v>4.2872557640075684</v>
      </c>
      <c r="F2537">
        <v>2.036955833435059</v>
      </c>
      <c r="G2537">
        <v>3.2754759788513179</v>
      </c>
      <c r="H2537">
        <v>4.3293147087097168</v>
      </c>
      <c r="I2537">
        <v>3.895464420318604</v>
      </c>
      <c r="J2537">
        <v>4.143531322479248</v>
      </c>
      <c r="K2537">
        <v>0.80843973159790039</v>
      </c>
    </row>
    <row r="2538" spans="1:11" x14ac:dyDescent="0.3">
      <c r="A2538">
        <v>1.0236000000000001</v>
      </c>
      <c r="B2538">
        <v>1.0786894559860229</v>
      </c>
      <c r="C2538">
        <v>1.2489582300186159</v>
      </c>
      <c r="D2538">
        <v>1.3643729686737061</v>
      </c>
      <c r="E2538">
        <v>4.1357336044311523</v>
      </c>
      <c r="F2538">
        <v>1.972460269927979</v>
      </c>
      <c r="G2538">
        <v>2.7440874576568599</v>
      </c>
      <c r="H2538">
        <v>4.1803522109985352</v>
      </c>
      <c r="I2538">
        <v>4.0661354064941406</v>
      </c>
      <c r="J2538">
        <v>4.0832715034484863</v>
      </c>
      <c r="K2538">
        <v>0.81421226263046265</v>
      </c>
    </row>
    <row r="2539" spans="1:11" x14ac:dyDescent="0.3">
      <c r="A2539">
        <v>1.02495</v>
      </c>
      <c r="B2539">
        <v>1.1871540546417241</v>
      </c>
      <c r="C2539">
        <v>1.3295636177062991</v>
      </c>
      <c r="D2539">
        <v>1.3896497488021851</v>
      </c>
      <c r="E2539">
        <v>3.996581077575684</v>
      </c>
      <c r="F2539">
        <v>2.0810551643371582</v>
      </c>
      <c r="G2539">
        <v>3.181869745254517</v>
      </c>
      <c r="H2539">
        <v>3.8966314792633061</v>
      </c>
      <c r="I2539">
        <v>3.5583088397979741</v>
      </c>
      <c r="J2539">
        <v>4.0084357261657706</v>
      </c>
      <c r="K2539">
        <v>0.84090793132781982</v>
      </c>
    </row>
    <row r="2540" spans="1:11" x14ac:dyDescent="0.3">
      <c r="A2540">
        <v>1.0263</v>
      </c>
      <c r="B2540">
        <v>1.2099183797836299</v>
      </c>
      <c r="C2540">
        <v>1.271855473518372</v>
      </c>
      <c r="D2540">
        <v>1.405051589012146</v>
      </c>
      <c r="E2540">
        <v>3.7952067852020259</v>
      </c>
      <c r="F2540">
        <v>2.013396024703979</v>
      </c>
      <c r="G2540">
        <v>3.038859367370605</v>
      </c>
      <c r="H2540">
        <v>3.374348640441895</v>
      </c>
      <c r="I2540">
        <v>3.548864603042603</v>
      </c>
      <c r="J2540">
        <v>3.6310222148895259</v>
      </c>
      <c r="K2540">
        <v>0.83854550123214722</v>
      </c>
    </row>
    <row r="2541" spans="1:11" x14ac:dyDescent="0.3">
      <c r="A2541">
        <v>1.02765</v>
      </c>
      <c r="B2541">
        <v>1.261576652526855</v>
      </c>
      <c r="C2541">
        <v>1.244340181350708</v>
      </c>
      <c r="D2541">
        <v>1.376802444458008</v>
      </c>
      <c r="E2541">
        <v>5.0731658935546884</v>
      </c>
      <c r="F2541">
        <v>2.0509800910949711</v>
      </c>
      <c r="G2541">
        <v>2.4055788516998291</v>
      </c>
      <c r="H2541">
        <v>3.943058967590332</v>
      </c>
      <c r="I2541">
        <v>3.79184889793396</v>
      </c>
      <c r="J2541">
        <v>3.789648294448853</v>
      </c>
      <c r="K2541">
        <v>0.84351366758346558</v>
      </c>
    </row>
    <row r="2542" spans="1:11" x14ac:dyDescent="0.3">
      <c r="A2542">
        <v>1.0289999999999999</v>
      </c>
      <c r="B2542">
        <v>1.2456926107406621</v>
      </c>
      <c r="C2542">
        <v>1.2609444856643679</v>
      </c>
      <c r="D2542">
        <v>1.3686010837554929</v>
      </c>
      <c r="E2542">
        <v>4.4430837631225586</v>
      </c>
      <c r="F2542">
        <v>2.021910667419434</v>
      </c>
      <c r="G2542">
        <v>3.406263113021851</v>
      </c>
      <c r="H2542">
        <v>3.742669820785522</v>
      </c>
      <c r="I2542">
        <v>3.514653205871582</v>
      </c>
      <c r="J2542">
        <v>4.1450858116149902</v>
      </c>
      <c r="K2542">
        <v>0.84370648860931396</v>
      </c>
    </row>
    <row r="2543" spans="1:11" x14ac:dyDescent="0.3">
      <c r="A2543">
        <v>1.0303500000000001</v>
      </c>
      <c r="B2543">
        <v>1.202531218528748</v>
      </c>
      <c r="C2543">
        <v>1.253819584846497</v>
      </c>
      <c r="D2543">
        <v>1.325722455978394</v>
      </c>
      <c r="E2543">
        <v>4.1685171127319336</v>
      </c>
      <c r="F2543">
        <v>2.0442337989807129</v>
      </c>
      <c r="G2543">
        <v>3.3937642574310298</v>
      </c>
      <c r="H2543">
        <v>3.319566965103149</v>
      </c>
      <c r="I2543">
        <v>4.0841984748840332</v>
      </c>
      <c r="J2543">
        <v>3.6030468940734859</v>
      </c>
      <c r="K2543">
        <v>0.86316114664077759</v>
      </c>
    </row>
    <row r="2544" spans="1:11" x14ac:dyDescent="0.3">
      <c r="A2544">
        <v>1.0317000000000001</v>
      </c>
      <c r="B2544">
        <v>1.2244048118591311</v>
      </c>
      <c r="C2544">
        <v>1.2023724317550659</v>
      </c>
      <c r="D2544">
        <v>1.282828211784363</v>
      </c>
      <c r="E2544">
        <v>3.9100947380065918</v>
      </c>
      <c r="F2544">
        <v>2.005588054656982</v>
      </c>
      <c r="G2544">
        <v>3.063586950302124</v>
      </c>
      <c r="H2544">
        <v>3.5056366920471191</v>
      </c>
      <c r="I2544">
        <v>3.7215452194213872</v>
      </c>
      <c r="J2544">
        <v>3.7702937126159668</v>
      </c>
      <c r="K2544">
        <v>0.82360506057739258</v>
      </c>
    </row>
    <row r="2545" spans="1:11" x14ac:dyDescent="0.3">
      <c r="A2545">
        <v>1.03305</v>
      </c>
      <c r="B2545">
        <v>1.1158949136734011</v>
      </c>
      <c r="C2545">
        <v>1.1802748441696169</v>
      </c>
      <c r="D2545">
        <v>1.2393461465835569</v>
      </c>
      <c r="E2545">
        <v>3.8284823894500728</v>
      </c>
      <c r="F2545">
        <v>2.0367856025695801</v>
      </c>
      <c r="G2545">
        <v>2.669753789901733</v>
      </c>
      <c r="H2545">
        <v>3.9116184711456299</v>
      </c>
      <c r="I2545">
        <v>4.0488834381103516</v>
      </c>
      <c r="J2545">
        <v>3.954971075057983</v>
      </c>
      <c r="K2545">
        <v>0.80685234069824219</v>
      </c>
    </row>
    <row r="2546" spans="1:11" x14ac:dyDescent="0.3">
      <c r="A2546">
        <v>1.0344</v>
      </c>
      <c r="B2546">
        <v>1.123193502426147</v>
      </c>
      <c r="C2546">
        <v>1.126692533493042</v>
      </c>
      <c r="D2546">
        <v>1.1859439611434941</v>
      </c>
      <c r="E2546">
        <v>3.4039967060089111</v>
      </c>
      <c r="F2546">
        <v>2.116777896881104</v>
      </c>
      <c r="G2546">
        <v>3.1864337921142578</v>
      </c>
      <c r="H2546">
        <v>3.6018631458282471</v>
      </c>
      <c r="I2546">
        <v>4.2807450294494629</v>
      </c>
      <c r="J2546">
        <v>3.9688782691955571</v>
      </c>
      <c r="K2546">
        <v>0.8010440468788147</v>
      </c>
    </row>
    <row r="2547" spans="1:11" x14ac:dyDescent="0.3">
      <c r="A2547">
        <v>1.0357499999999999</v>
      </c>
      <c r="B2547">
        <v>1.0923575162887571</v>
      </c>
      <c r="C2547">
        <v>1.074754118919373</v>
      </c>
      <c r="D2547">
        <v>1.1136025190353389</v>
      </c>
      <c r="E2547">
        <v>3.4804315567016602</v>
      </c>
      <c r="F2547">
        <v>1.9531068801879881</v>
      </c>
      <c r="G2547">
        <v>3.1977226734161381</v>
      </c>
      <c r="H2547">
        <v>3.8737294673919682</v>
      </c>
      <c r="I2547">
        <v>3.924348115921021</v>
      </c>
      <c r="J2547">
        <v>3.8622312545776372</v>
      </c>
      <c r="K2547">
        <v>0.80477792024612427</v>
      </c>
    </row>
    <row r="2548" spans="1:11" x14ac:dyDescent="0.3">
      <c r="A2548">
        <v>1.0370999999999999</v>
      </c>
      <c r="B2548">
        <v>1.0693982839584351</v>
      </c>
      <c r="C2548">
        <v>0.99676370620727539</v>
      </c>
      <c r="D2548">
        <v>1.089532613754272</v>
      </c>
      <c r="E2548">
        <v>3.8848049640655522</v>
      </c>
      <c r="F2548">
        <v>2.0047411918640141</v>
      </c>
      <c r="G2548">
        <v>2.9021823406219478</v>
      </c>
      <c r="H2548">
        <v>3.6958374977111821</v>
      </c>
      <c r="I2548">
        <v>3.6740431785583501</v>
      </c>
      <c r="J2548">
        <v>3.8044004440307622</v>
      </c>
      <c r="K2548">
        <v>0.81137615442276001</v>
      </c>
    </row>
    <row r="2549" spans="1:11" x14ac:dyDescent="0.3">
      <c r="A2549">
        <v>1.0384500000000001</v>
      </c>
      <c r="B2549">
        <v>1.046396017074585</v>
      </c>
      <c r="C2549">
        <v>0.98391026258468628</v>
      </c>
      <c r="D2549">
        <v>1.0396823883056641</v>
      </c>
      <c r="E2549">
        <v>4.1099271774291992</v>
      </c>
      <c r="F2549">
        <v>2.1261403560638432</v>
      </c>
      <c r="G2549">
        <v>3.160603523254395</v>
      </c>
      <c r="H2549">
        <v>3.725742101669312</v>
      </c>
      <c r="I2549">
        <v>4.1871161460876456</v>
      </c>
      <c r="J2549">
        <v>3.6922760009765621</v>
      </c>
      <c r="K2549">
        <v>0.80887871980667114</v>
      </c>
    </row>
    <row r="2550" spans="1:11" x14ac:dyDescent="0.3">
      <c r="A2550">
        <v>1.0398000000000001</v>
      </c>
      <c r="B2550">
        <v>1.014797687530518</v>
      </c>
      <c r="C2550">
        <v>1.0024135112762449</v>
      </c>
      <c r="D2550">
        <v>1.0479980707168579</v>
      </c>
      <c r="E2550">
        <v>4.0044536590576172</v>
      </c>
      <c r="F2550">
        <v>2.0764167308807369</v>
      </c>
      <c r="G2550">
        <v>3.1672689914703369</v>
      </c>
      <c r="H2550">
        <v>4.2761712074279794</v>
      </c>
      <c r="I2550">
        <v>4.3847017288208008</v>
      </c>
      <c r="J2550">
        <v>3.6830241680145259</v>
      </c>
      <c r="K2550">
        <v>0.79086422920227051</v>
      </c>
    </row>
    <row r="2551" spans="1:11" x14ac:dyDescent="0.3">
      <c r="A2551">
        <v>1.04115</v>
      </c>
      <c r="B2551">
        <v>0.99888092279434204</v>
      </c>
      <c r="C2551">
        <v>1.0439155101776121</v>
      </c>
      <c r="D2551">
        <v>1.065929055213928</v>
      </c>
      <c r="E2551">
        <v>3.9192392826080318</v>
      </c>
      <c r="F2551">
        <v>2.0515491962432861</v>
      </c>
      <c r="G2551">
        <v>3.107425451278687</v>
      </c>
      <c r="H2551">
        <v>4.2271990776062012</v>
      </c>
      <c r="I2551">
        <v>4.2382683753967294</v>
      </c>
      <c r="J2551">
        <v>3.71155858039856</v>
      </c>
      <c r="K2551">
        <v>0.81648421287536621</v>
      </c>
    </row>
    <row r="2552" spans="1:11" x14ac:dyDescent="0.3">
      <c r="A2552">
        <v>1.0425</v>
      </c>
      <c r="B2552">
        <v>1.012942314147949</v>
      </c>
      <c r="C2552">
        <v>1.0675756931304929</v>
      </c>
      <c r="D2552">
        <v>1.1286617517471309</v>
      </c>
      <c r="E2552">
        <v>3.6524262428283691</v>
      </c>
      <c r="F2552">
        <v>1.9544773101806641</v>
      </c>
      <c r="G2552">
        <v>2.9435868263244629</v>
      </c>
      <c r="H2552">
        <v>3.8894577026367192</v>
      </c>
      <c r="I2552">
        <v>4.4582176208496094</v>
      </c>
      <c r="J2552">
        <v>3.6736845970153809</v>
      </c>
      <c r="K2552">
        <v>0.80810809135437012</v>
      </c>
    </row>
    <row r="2553" spans="1:11" x14ac:dyDescent="0.3">
      <c r="A2553">
        <v>1.0438499999999999</v>
      </c>
      <c r="B2553">
        <v>1.1224824190139771</v>
      </c>
      <c r="C2553">
        <v>1.137016177177429</v>
      </c>
      <c r="D2553">
        <v>1.2041987180709841</v>
      </c>
      <c r="E2553">
        <v>3.6697440147399898</v>
      </c>
      <c r="F2553">
        <v>2.1106679439544682</v>
      </c>
      <c r="G2553">
        <v>3.350820779800415</v>
      </c>
      <c r="H2553">
        <v>3.8011822700500488</v>
      </c>
      <c r="I2553">
        <v>3.7530872821807861</v>
      </c>
      <c r="J2553">
        <v>3.567989587783813</v>
      </c>
      <c r="K2553">
        <v>0.83801823854446411</v>
      </c>
    </row>
    <row r="2554" spans="1:11" x14ac:dyDescent="0.3">
      <c r="A2554">
        <v>1.0451999999999999</v>
      </c>
      <c r="B2554">
        <v>1.0556987524032591</v>
      </c>
      <c r="C2554">
        <v>1.1224087476730349</v>
      </c>
      <c r="D2554">
        <v>1.171883702278137</v>
      </c>
      <c r="E2554">
        <v>3.5738317966461182</v>
      </c>
      <c r="F2554">
        <v>1.8371274471282959</v>
      </c>
      <c r="G2554">
        <v>2.9344241619110112</v>
      </c>
      <c r="H2554">
        <v>3.8356878757476811</v>
      </c>
      <c r="I2554">
        <v>3.3981046676635742</v>
      </c>
      <c r="J2554">
        <v>3.4691553115844731</v>
      </c>
      <c r="K2554">
        <v>0.8629302978515625</v>
      </c>
    </row>
    <row r="2555" spans="1:11" x14ac:dyDescent="0.3">
      <c r="A2555">
        <v>1.0465500000000001</v>
      </c>
      <c r="B2555">
        <v>1.130287289619446</v>
      </c>
      <c r="C2555">
        <v>1.228219747543335</v>
      </c>
      <c r="D2555">
        <v>1.314203143119812</v>
      </c>
      <c r="E2555">
        <v>3.2483088970184331</v>
      </c>
      <c r="F2555">
        <v>1.7970149517059331</v>
      </c>
      <c r="G2555">
        <v>2.58720874786377</v>
      </c>
      <c r="H2555">
        <v>3.3775136470794682</v>
      </c>
      <c r="I2555">
        <v>3.690773725509644</v>
      </c>
      <c r="J2555">
        <v>3.150395393371582</v>
      </c>
      <c r="K2555">
        <v>0.88549995422363281</v>
      </c>
    </row>
    <row r="2556" spans="1:11" x14ac:dyDescent="0.3">
      <c r="A2556">
        <v>1.0479000000000001</v>
      </c>
      <c r="B2556">
        <v>1.2737746238708501</v>
      </c>
      <c r="C2556">
        <v>1.3056110143661499</v>
      </c>
      <c r="D2556">
        <v>1.4522485733032231</v>
      </c>
      <c r="E2556">
        <v>3.1016039848327641</v>
      </c>
      <c r="F2556">
        <v>1.753299832344055</v>
      </c>
      <c r="G2556">
        <v>2.7481627464294429</v>
      </c>
      <c r="H2556">
        <v>3.5730149745941162</v>
      </c>
      <c r="I2556">
        <v>3.7222204208374019</v>
      </c>
      <c r="J2556">
        <v>3.4172437191009521</v>
      </c>
      <c r="K2556">
        <v>0.99122387170791626</v>
      </c>
    </row>
    <row r="2557" spans="1:11" x14ac:dyDescent="0.3">
      <c r="A2557">
        <v>1.04925</v>
      </c>
      <c r="B2557">
        <v>1.4080269336700439</v>
      </c>
      <c r="C2557">
        <v>1.428378582000732</v>
      </c>
      <c r="D2557">
        <v>1.57619309425354</v>
      </c>
      <c r="E2557">
        <v>3.0631711483001709</v>
      </c>
      <c r="F2557">
        <v>1.7157027721405029</v>
      </c>
      <c r="G2557">
        <v>2.1869134902954102</v>
      </c>
      <c r="H2557">
        <v>3.6545336246490479</v>
      </c>
      <c r="I2557">
        <v>3.1538538932800289</v>
      </c>
      <c r="J2557">
        <v>3.4226019382476811</v>
      </c>
      <c r="K2557">
        <v>0.98708009719848633</v>
      </c>
    </row>
    <row r="2558" spans="1:11" x14ac:dyDescent="0.3">
      <c r="A2558">
        <v>1.0506</v>
      </c>
      <c r="B2558">
        <v>1.5072977542877199</v>
      </c>
      <c r="C2558">
        <v>1.472118735313416</v>
      </c>
      <c r="D2558">
        <v>1.666769862174988</v>
      </c>
      <c r="E2558">
        <v>2.99274730682373</v>
      </c>
      <c r="F2558">
        <v>1.7255526781082151</v>
      </c>
      <c r="G2558">
        <v>2.6176366806030269</v>
      </c>
      <c r="H2558">
        <v>4.0057473182678223</v>
      </c>
      <c r="I2558">
        <v>3.270154476165771</v>
      </c>
      <c r="J2558">
        <v>3.376097679138184</v>
      </c>
      <c r="K2558">
        <v>1.049594521522522</v>
      </c>
    </row>
    <row r="2559" spans="1:11" x14ac:dyDescent="0.3">
      <c r="A2559">
        <v>1.0519499999999999</v>
      </c>
      <c r="B2559">
        <v>1.6127582788467409</v>
      </c>
      <c r="C2559">
        <v>1.544223308563232</v>
      </c>
      <c r="D2559">
        <v>1.768236637115479</v>
      </c>
      <c r="E2559">
        <v>3.009442806243896</v>
      </c>
      <c r="F2559">
        <v>1.7397162914276121</v>
      </c>
      <c r="G2559">
        <v>2.598873615264893</v>
      </c>
      <c r="H2559">
        <v>3.9381589889526372</v>
      </c>
      <c r="I2559">
        <v>3.8273346424102779</v>
      </c>
      <c r="J2559">
        <v>3.2750988006591801</v>
      </c>
      <c r="K2559">
        <v>1.0618553161621089</v>
      </c>
    </row>
    <row r="2560" spans="1:11" x14ac:dyDescent="0.3">
      <c r="A2560">
        <v>1.0532999999999999</v>
      </c>
      <c r="B2560">
        <v>1.632416844367981</v>
      </c>
      <c r="C2560">
        <v>1.569074869155884</v>
      </c>
      <c r="D2560">
        <v>1.728168249130249</v>
      </c>
      <c r="E2560">
        <v>3.134525060653687</v>
      </c>
      <c r="F2560">
        <v>1.8538550138473511</v>
      </c>
      <c r="G2560">
        <v>2.1125023365020752</v>
      </c>
      <c r="H2560">
        <v>3.844588041305542</v>
      </c>
      <c r="I2560">
        <v>3.880193710327148</v>
      </c>
      <c r="J2560">
        <v>3.3687973022460942</v>
      </c>
      <c r="K2560">
        <v>1.0771211385726931</v>
      </c>
    </row>
    <row r="2561" spans="1:11" x14ac:dyDescent="0.3">
      <c r="A2561">
        <v>1.0546500000000001</v>
      </c>
      <c r="B2561">
        <v>1.626742005348206</v>
      </c>
      <c r="C2561">
        <v>1.5851811170578001</v>
      </c>
      <c r="D2561">
        <v>1.731151819229126</v>
      </c>
      <c r="E2561">
        <v>3.1570999622344971</v>
      </c>
      <c r="F2561">
        <v>1.708933353424072</v>
      </c>
      <c r="G2561">
        <v>2.5337622165679932</v>
      </c>
      <c r="H2561">
        <v>4.0846872329711914</v>
      </c>
      <c r="I2561">
        <v>3.8129217624664311</v>
      </c>
      <c r="J2561">
        <v>3.2846541404724121</v>
      </c>
      <c r="K2561">
        <v>1.0231800079345701</v>
      </c>
    </row>
    <row r="2562" spans="1:11" x14ac:dyDescent="0.3">
      <c r="A2562">
        <v>1.056</v>
      </c>
      <c r="B2562">
        <v>1.627948045730591</v>
      </c>
      <c r="C2562">
        <v>1.5658057928085329</v>
      </c>
      <c r="D2562">
        <v>1.699726819992065</v>
      </c>
      <c r="E2562">
        <v>2.9042496681213379</v>
      </c>
      <c r="F2562">
        <v>1.746630907058716</v>
      </c>
      <c r="G2562">
        <v>2.1140820980072021</v>
      </c>
      <c r="H2562">
        <v>3.9345822334289551</v>
      </c>
      <c r="I2562">
        <v>4.3972892761230469</v>
      </c>
      <c r="J2562">
        <v>3.6197021007537842</v>
      </c>
      <c r="K2562">
        <v>1.021953701972961</v>
      </c>
    </row>
    <row r="2563" spans="1:11" x14ac:dyDescent="0.3">
      <c r="A2563">
        <v>1.05735</v>
      </c>
      <c r="B2563">
        <v>1.5829242467880249</v>
      </c>
      <c r="C2563">
        <v>1.552376866340637</v>
      </c>
      <c r="D2563">
        <v>1.611831903457642</v>
      </c>
      <c r="E2563">
        <v>2.7425310611724849</v>
      </c>
      <c r="F2563">
        <v>1.7297685146331789</v>
      </c>
      <c r="G2563">
        <v>2.193261861801147</v>
      </c>
      <c r="H2563">
        <v>3.6810848712921138</v>
      </c>
      <c r="I2563">
        <v>4.4439859390258789</v>
      </c>
      <c r="J2563">
        <v>3.4091413021087651</v>
      </c>
      <c r="K2563">
        <v>1.026827931404114</v>
      </c>
    </row>
    <row r="2564" spans="1:11" x14ac:dyDescent="0.3">
      <c r="A2564">
        <v>1.0587</v>
      </c>
      <c r="B2564">
        <v>1.5896730422973631</v>
      </c>
      <c r="C2564">
        <v>1.510283827781677</v>
      </c>
      <c r="D2564">
        <v>1.689351558685303</v>
      </c>
      <c r="E2564">
        <v>2.510161399841309</v>
      </c>
      <c r="F2564">
        <v>1.7265312671661379</v>
      </c>
      <c r="G2564">
        <v>2.136186838150024</v>
      </c>
      <c r="H2564">
        <v>3.9722552299499512</v>
      </c>
      <c r="I2564">
        <v>3.874799251556396</v>
      </c>
      <c r="J2564">
        <v>4.2720451354980469</v>
      </c>
      <c r="K2564">
        <v>1.0460952520370479</v>
      </c>
    </row>
    <row r="2565" spans="1:11" x14ac:dyDescent="0.3">
      <c r="A2565">
        <v>1.0600499999999999</v>
      </c>
      <c r="B2565">
        <v>1.6829987764358521</v>
      </c>
      <c r="C2565">
        <v>1.516227602958679</v>
      </c>
      <c r="D2565">
        <v>1.918306231498718</v>
      </c>
      <c r="E2565">
        <v>2.7021069526672359</v>
      </c>
      <c r="F2565">
        <v>1.7184547185897829</v>
      </c>
      <c r="G2565">
        <v>2.1346924304962158</v>
      </c>
      <c r="H2565">
        <v>4.2108879089355469</v>
      </c>
      <c r="I2565">
        <v>3.9874856472015381</v>
      </c>
      <c r="J2565">
        <v>3.6596930027008061</v>
      </c>
      <c r="K2565">
        <v>1.126055836677551</v>
      </c>
    </row>
    <row r="2566" spans="1:11" x14ac:dyDescent="0.3">
      <c r="A2566">
        <v>1.0613999999999999</v>
      </c>
      <c r="B2566">
        <v>1.9384903907775879</v>
      </c>
      <c r="C2566">
        <v>1.580790519714355</v>
      </c>
      <c r="D2566">
        <v>2.1898097991943359</v>
      </c>
      <c r="E2566">
        <v>2.7015657424926758</v>
      </c>
      <c r="F2566">
        <v>1.797809243202209</v>
      </c>
      <c r="G2566">
        <v>2.2906646728515621</v>
      </c>
      <c r="H2566">
        <v>4.2516260147094727</v>
      </c>
      <c r="I2566">
        <v>4.0393886566162109</v>
      </c>
      <c r="J2566">
        <v>3.6284031867980961</v>
      </c>
      <c r="K2566">
        <v>1.2514311075210569</v>
      </c>
    </row>
    <row r="2567" spans="1:11" x14ac:dyDescent="0.3">
      <c r="A2567">
        <v>1.0627500000000001</v>
      </c>
      <c r="B2567">
        <v>2.182726383209229</v>
      </c>
      <c r="C2567">
        <v>1.7634234428405759</v>
      </c>
      <c r="D2567">
        <v>2.4731597900390621</v>
      </c>
      <c r="E2567">
        <v>2.588774681091309</v>
      </c>
      <c r="F2567">
        <v>1.834544897079468</v>
      </c>
      <c r="G2567">
        <v>2.4485428333282471</v>
      </c>
      <c r="H2567">
        <v>4.1149401664733887</v>
      </c>
      <c r="I2567">
        <v>3.6698558330535889</v>
      </c>
      <c r="J2567">
        <v>3.8512687683105469</v>
      </c>
      <c r="K2567">
        <v>1.371849060058594</v>
      </c>
    </row>
    <row r="2568" spans="1:11" x14ac:dyDescent="0.3">
      <c r="A2568">
        <v>1.0641</v>
      </c>
      <c r="B2568">
        <v>2.4414479732513432</v>
      </c>
      <c r="C2568">
        <v>2.0147290229797359</v>
      </c>
      <c r="D2568">
        <v>2.7699298858642578</v>
      </c>
      <c r="E2568">
        <v>2.671756505966187</v>
      </c>
      <c r="F2568">
        <v>1.968014240264893</v>
      </c>
      <c r="G2568">
        <v>2.6183040142059331</v>
      </c>
      <c r="H2568">
        <v>4.0863103866577148</v>
      </c>
      <c r="I2568">
        <v>4.3468770980834961</v>
      </c>
      <c r="J2568">
        <v>3.7959990501403809</v>
      </c>
      <c r="K2568">
        <v>1.5010912418365481</v>
      </c>
    </row>
    <row r="2569" spans="1:11" x14ac:dyDescent="0.3">
      <c r="A2569">
        <v>1.06545</v>
      </c>
      <c r="B2569">
        <v>2.7044482231140141</v>
      </c>
      <c r="C2569">
        <v>2.3027453422546391</v>
      </c>
      <c r="D2569">
        <v>3.009996652603149</v>
      </c>
      <c r="E2569">
        <v>2.3579320907592769</v>
      </c>
      <c r="F2569">
        <v>2.1605625152587891</v>
      </c>
      <c r="G2569">
        <v>2.7993311882019039</v>
      </c>
      <c r="H2569">
        <v>4.2969894409179688</v>
      </c>
      <c r="I2569">
        <v>4.1736407279968262</v>
      </c>
      <c r="J2569">
        <v>3.5247106552124019</v>
      </c>
      <c r="K2569">
        <v>1.6096751689910891</v>
      </c>
    </row>
    <row r="2570" spans="1:11" x14ac:dyDescent="0.3">
      <c r="A2570">
        <v>1.0668</v>
      </c>
      <c r="B2570">
        <v>2.8778176307678218</v>
      </c>
      <c r="C2570">
        <v>2.6103792190551758</v>
      </c>
      <c r="D2570">
        <v>3.1289129257202148</v>
      </c>
      <c r="E2570">
        <v>2.357824325561523</v>
      </c>
      <c r="F2570">
        <v>2.42345142364502</v>
      </c>
      <c r="G2570">
        <v>2.832095861434937</v>
      </c>
      <c r="H2570">
        <v>4.6701207160949707</v>
      </c>
      <c r="I2570">
        <v>4.034827709197998</v>
      </c>
      <c r="J2570">
        <v>3.264155387878418</v>
      </c>
      <c r="K2570">
        <v>1.610493063926697</v>
      </c>
    </row>
    <row r="2571" spans="1:11" x14ac:dyDescent="0.3">
      <c r="A2571">
        <v>1.0681499999999999</v>
      </c>
      <c r="B2571">
        <v>2.889731645584106</v>
      </c>
      <c r="C2571">
        <v>2.7947249412536621</v>
      </c>
      <c r="D2571">
        <v>3.1101293563842769</v>
      </c>
      <c r="E2571">
        <v>2.357988834381104</v>
      </c>
      <c r="F2571">
        <v>2.5943393707275391</v>
      </c>
      <c r="G2571">
        <v>2.8243229389190669</v>
      </c>
      <c r="H2571">
        <v>4.3215155601501456</v>
      </c>
      <c r="I2571">
        <v>4.22015380859375</v>
      </c>
      <c r="J2571">
        <v>3.324160099029541</v>
      </c>
      <c r="K2571">
        <v>1.6041355133056641</v>
      </c>
    </row>
    <row r="2572" spans="1:11" x14ac:dyDescent="0.3">
      <c r="A2572">
        <v>1.0694999999999999</v>
      </c>
      <c r="B2572">
        <v>2.7976787090301509</v>
      </c>
      <c r="C2572">
        <v>2.8927121162414551</v>
      </c>
      <c r="D2572">
        <v>2.9929461479187012</v>
      </c>
      <c r="E2572">
        <v>2.261656522750854</v>
      </c>
      <c r="F2572">
        <v>2.5890884399414058</v>
      </c>
      <c r="G2572">
        <v>3.023772239685059</v>
      </c>
      <c r="H2572">
        <v>4.5114636421203613</v>
      </c>
      <c r="I2572">
        <v>3.930754423141479</v>
      </c>
      <c r="J2572">
        <v>3.09947681427002</v>
      </c>
      <c r="K2572">
        <v>1.5047028064727781</v>
      </c>
    </row>
    <row r="2573" spans="1:11" x14ac:dyDescent="0.3">
      <c r="A2573">
        <v>1.0708500000000001</v>
      </c>
      <c r="B2573">
        <v>2.6564874649047852</v>
      </c>
      <c r="C2573">
        <v>2.901627779006958</v>
      </c>
      <c r="D2573">
        <v>2.7565844058990479</v>
      </c>
      <c r="E2573">
        <v>2.3793153762817378</v>
      </c>
      <c r="F2573">
        <v>2.656141996383667</v>
      </c>
      <c r="G2573">
        <v>2.7502849102020259</v>
      </c>
      <c r="H2573">
        <v>4.3446455001831046</v>
      </c>
      <c r="I2573">
        <v>4.5453891754150391</v>
      </c>
      <c r="J2573">
        <v>2.9876468181610112</v>
      </c>
      <c r="K2573">
        <v>1.426198363304138</v>
      </c>
    </row>
    <row r="2574" spans="1:11" x14ac:dyDescent="0.3">
      <c r="A2574">
        <v>1.0722</v>
      </c>
      <c r="B2574">
        <v>2.4150550365447998</v>
      </c>
      <c r="C2574">
        <v>2.7766857147216801</v>
      </c>
      <c r="D2574">
        <v>2.5114085674285889</v>
      </c>
      <c r="E2574">
        <v>2.3749175071716309</v>
      </c>
      <c r="F2574">
        <v>2.581573486328125</v>
      </c>
      <c r="G2574">
        <v>2.35466480255127</v>
      </c>
      <c r="H2574">
        <v>4.3497519493103027</v>
      </c>
      <c r="I2574">
        <v>4.5526008605957031</v>
      </c>
      <c r="J2574">
        <v>2.9038078784942631</v>
      </c>
      <c r="K2574">
        <v>1.2931089401245119</v>
      </c>
    </row>
    <row r="2575" spans="1:11" x14ac:dyDescent="0.3">
      <c r="A2575">
        <v>1.07355</v>
      </c>
      <c r="B2575">
        <v>2.1108741760253911</v>
      </c>
      <c r="C2575">
        <v>2.5849540233612061</v>
      </c>
      <c r="D2575">
        <v>2.2252383232116699</v>
      </c>
      <c r="E2575">
        <v>2.1961600780487061</v>
      </c>
      <c r="F2575">
        <v>2.4258425235748291</v>
      </c>
      <c r="G2575">
        <v>2.2763669490814209</v>
      </c>
      <c r="H2575">
        <v>4.6203713417053223</v>
      </c>
      <c r="I2575">
        <v>4.1559123992919922</v>
      </c>
      <c r="J2575">
        <v>2.6968741416931148</v>
      </c>
      <c r="K2575">
        <v>1.175859689712524</v>
      </c>
    </row>
    <row r="2576" spans="1:11" x14ac:dyDescent="0.3">
      <c r="A2576">
        <v>1.0749</v>
      </c>
      <c r="B2576">
        <v>1.8607034683227539</v>
      </c>
      <c r="C2576">
        <v>2.3815145492553711</v>
      </c>
      <c r="D2576">
        <v>1.9424446821212771</v>
      </c>
      <c r="E2576">
        <v>2.2630047798156738</v>
      </c>
      <c r="F2576">
        <v>2.3573744297027588</v>
      </c>
      <c r="G2576">
        <v>2.2187023162841801</v>
      </c>
      <c r="H2576">
        <v>4.2081613540649414</v>
      </c>
      <c r="I2576">
        <v>3.8592662811279301</v>
      </c>
      <c r="J2576">
        <v>2.701012134552002</v>
      </c>
      <c r="K2576">
        <v>1.0560004711151121</v>
      </c>
    </row>
    <row r="2577" spans="1:11" x14ac:dyDescent="0.3">
      <c r="A2577">
        <v>1.0762499999999999</v>
      </c>
      <c r="B2577">
        <v>1.6304376125335689</v>
      </c>
      <c r="C2577">
        <v>2.0960044860839839</v>
      </c>
      <c r="D2577">
        <v>1.7219022512435911</v>
      </c>
      <c r="E2577">
        <v>2.0992915630340581</v>
      </c>
      <c r="F2577">
        <v>2.3073863983154301</v>
      </c>
      <c r="G2577">
        <v>2.3080651760101318</v>
      </c>
      <c r="H2577">
        <v>4.0146999359130859</v>
      </c>
      <c r="I2577">
        <v>3.6472072601318359</v>
      </c>
      <c r="J2577">
        <v>2.6187744140625</v>
      </c>
      <c r="K2577">
        <v>0.95420902967453003</v>
      </c>
    </row>
    <row r="2578" spans="1:11" x14ac:dyDescent="0.3">
      <c r="A2578">
        <v>1.0775999999999999</v>
      </c>
      <c r="B2578">
        <v>1.44400942325592</v>
      </c>
      <c r="C2578">
        <v>1.8121352195739751</v>
      </c>
      <c r="D2578">
        <v>1.5478694438934331</v>
      </c>
      <c r="E2578">
        <v>1.967838048934937</v>
      </c>
      <c r="F2578">
        <v>2.0257568359375</v>
      </c>
      <c r="G2578">
        <v>2.011277437210083</v>
      </c>
      <c r="H2578">
        <v>4.1760034561157227</v>
      </c>
      <c r="I2578">
        <v>3.796719074249268</v>
      </c>
      <c r="J2578">
        <v>2.731413602828979</v>
      </c>
      <c r="K2578">
        <v>0.92303824424743652</v>
      </c>
    </row>
    <row r="2579" spans="1:11" x14ac:dyDescent="0.3">
      <c r="A2579">
        <v>1.0789500000000001</v>
      </c>
      <c r="B2579">
        <v>1.386125445365906</v>
      </c>
      <c r="C2579">
        <v>1.622052073478699</v>
      </c>
      <c r="D2579">
        <v>1.510404586791992</v>
      </c>
      <c r="E2579">
        <v>1.787930369377136</v>
      </c>
      <c r="F2579">
        <v>1.9415897130966191</v>
      </c>
      <c r="G2579">
        <v>1.755923390388489</v>
      </c>
      <c r="H2579">
        <v>4.2751574516296387</v>
      </c>
      <c r="I2579">
        <v>4.1212587356567383</v>
      </c>
      <c r="J2579">
        <v>2.7984237670898442</v>
      </c>
      <c r="K2579">
        <v>0.97307586669921875</v>
      </c>
    </row>
    <row r="2580" spans="1:11" x14ac:dyDescent="0.3">
      <c r="A2580">
        <v>1.0803</v>
      </c>
      <c r="B2580">
        <v>1.431018114089966</v>
      </c>
      <c r="C2580">
        <v>1.5490874052047729</v>
      </c>
      <c r="D2580">
        <v>1.5465865135192871</v>
      </c>
      <c r="E2580">
        <v>1.9233328104019169</v>
      </c>
      <c r="F2580">
        <v>1.9003889560699461</v>
      </c>
      <c r="G2580">
        <v>1.85699987411499</v>
      </c>
      <c r="H2580">
        <v>3.932431697845459</v>
      </c>
      <c r="I2580">
        <v>4.1681528091430664</v>
      </c>
      <c r="J2580">
        <v>2.8587558269500728</v>
      </c>
      <c r="K2580">
        <v>0.96607065200805664</v>
      </c>
    </row>
    <row r="2581" spans="1:11" x14ac:dyDescent="0.3">
      <c r="A2581">
        <v>1.08165</v>
      </c>
      <c r="B2581">
        <v>1.553178191184998</v>
      </c>
      <c r="C2581">
        <v>1.5557295083999629</v>
      </c>
      <c r="D2581">
        <v>1.6560201644897461</v>
      </c>
      <c r="E2581">
        <v>1.873928308486938</v>
      </c>
      <c r="F2581">
        <v>1.9883658885955811</v>
      </c>
      <c r="G2581">
        <v>2.0360062122344971</v>
      </c>
      <c r="H2581">
        <v>4.3683071136474609</v>
      </c>
      <c r="I2581">
        <v>4.3078227043151864</v>
      </c>
      <c r="J2581">
        <v>3.1823031902313228</v>
      </c>
      <c r="K2581">
        <v>0.99718564748764038</v>
      </c>
    </row>
    <row r="2582" spans="1:11" x14ac:dyDescent="0.3">
      <c r="A2582">
        <v>1.083</v>
      </c>
      <c r="B2582">
        <v>1.6591049432754521</v>
      </c>
      <c r="C2582">
        <v>1.671943306922913</v>
      </c>
      <c r="D2582">
        <v>1.6960492134094241</v>
      </c>
      <c r="E2582">
        <v>1.827333807945251</v>
      </c>
      <c r="F2582">
        <v>2.009062767028809</v>
      </c>
      <c r="G2582">
        <v>2.1815319061279301</v>
      </c>
      <c r="H2582">
        <v>4.533966064453125</v>
      </c>
      <c r="I2582">
        <v>4.2638330459594727</v>
      </c>
      <c r="J2582">
        <v>3.2012343406677251</v>
      </c>
      <c r="K2582">
        <v>1.0797045230865481</v>
      </c>
    </row>
    <row r="2583" spans="1:11" x14ac:dyDescent="0.3">
      <c r="A2583">
        <v>1.0843499999999999</v>
      </c>
      <c r="B2583">
        <v>1.786822438240051</v>
      </c>
      <c r="C2583">
        <v>1.775355219841003</v>
      </c>
      <c r="D2583">
        <v>1.8196737766265869</v>
      </c>
      <c r="E2583">
        <v>1.9000258445739751</v>
      </c>
      <c r="F2583">
        <v>2.166385173797607</v>
      </c>
      <c r="G2583">
        <v>2.3179070949554439</v>
      </c>
      <c r="H2583">
        <v>4.7062501907348633</v>
      </c>
      <c r="I2583">
        <v>4.1444387435913086</v>
      </c>
      <c r="J2583">
        <v>3.5775299072265621</v>
      </c>
      <c r="K2583">
        <v>1.121869683265686</v>
      </c>
    </row>
    <row r="2584" spans="1:11" x14ac:dyDescent="0.3">
      <c r="A2584">
        <v>1.0857000000000001</v>
      </c>
      <c r="B2584">
        <v>1.8559044599533081</v>
      </c>
      <c r="C2584">
        <v>1.8456112146377559</v>
      </c>
      <c r="D2584">
        <v>1.907854318618774</v>
      </c>
      <c r="E2584">
        <v>1.9781472682952881</v>
      </c>
      <c r="F2584">
        <v>2.291406393051147</v>
      </c>
      <c r="G2584">
        <v>2.6017296314239502</v>
      </c>
      <c r="H2584">
        <v>5.0428166389465332</v>
      </c>
      <c r="I2584">
        <v>4.4159703254699707</v>
      </c>
      <c r="J2584">
        <v>3.7083640098571782</v>
      </c>
      <c r="K2584">
        <v>1.222696781158447</v>
      </c>
    </row>
    <row r="2585" spans="1:11" x14ac:dyDescent="0.3">
      <c r="A2585">
        <v>1.0870500000000001</v>
      </c>
      <c r="B2585">
        <v>1.989598155021667</v>
      </c>
      <c r="C2585">
        <v>1.9714504480361941</v>
      </c>
      <c r="D2585">
        <v>2.0539624691009521</v>
      </c>
      <c r="E2585">
        <v>2.0287766456603999</v>
      </c>
      <c r="F2585">
        <v>2.439907550811768</v>
      </c>
      <c r="G2585">
        <v>2.7387692928314209</v>
      </c>
      <c r="H2585">
        <v>5.0930747985839844</v>
      </c>
      <c r="I2585">
        <v>4.9505224227905273</v>
      </c>
      <c r="J2585">
        <v>3.9602475166320801</v>
      </c>
      <c r="K2585">
        <v>1.256183505058289</v>
      </c>
    </row>
    <row r="2586" spans="1:11" x14ac:dyDescent="0.3">
      <c r="A2586">
        <v>1.0884</v>
      </c>
      <c r="B2586">
        <v>2.098885297775269</v>
      </c>
      <c r="C2586">
        <v>2.0166745185852051</v>
      </c>
      <c r="D2586">
        <v>2.175464391708374</v>
      </c>
      <c r="E2586">
        <v>2.138447761535645</v>
      </c>
      <c r="F2586">
        <v>2.5912458896636958</v>
      </c>
      <c r="G2586">
        <v>2.8903481960296631</v>
      </c>
      <c r="H2586">
        <v>5.0777907371520996</v>
      </c>
      <c r="I2586">
        <v>4.7447090148925781</v>
      </c>
      <c r="J2586">
        <v>4.2028517723083496</v>
      </c>
      <c r="K2586">
        <v>1.378896951675415</v>
      </c>
    </row>
    <row r="2587" spans="1:11" x14ac:dyDescent="0.3">
      <c r="A2587">
        <v>1.08975</v>
      </c>
      <c r="B2587">
        <v>2.1263046264648442</v>
      </c>
      <c r="C2587">
        <v>2.0681440830230708</v>
      </c>
      <c r="D2587">
        <v>2.271939754486084</v>
      </c>
      <c r="E2587">
        <v>2.123825311660767</v>
      </c>
      <c r="F2587">
        <v>2.6943550109863281</v>
      </c>
      <c r="G2587">
        <v>3.111552238464355</v>
      </c>
      <c r="H2587">
        <v>5.0427689552307129</v>
      </c>
      <c r="I2587">
        <v>4.4520068168640137</v>
      </c>
      <c r="J2587">
        <v>4.3954257965087891</v>
      </c>
      <c r="K2587">
        <v>1.342348694801331</v>
      </c>
    </row>
    <row r="2588" spans="1:11" x14ac:dyDescent="0.3">
      <c r="A2588">
        <v>1.0911</v>
      </c>
      <c r="B2588">
        <v>2.21229100227356</v>
      </c>
      <c r="C2588">
        <v>2.1307075023651119</v>
      </c>
      <c r="D2588">
        <v>2.2689559459686279</v>
      </c>
      <c r="E2588">
        <v>2.1950750350952148</v>
      </c>
      <c r="F2588">
        <v>2.696546316146851</v>
      </c>
      <c r="G2588">
        <v>3.3119323253631592</v>
      </c>
      <c r="H2588">
        <v>5.2038793563842773</v>
      </c>
      <c r="I2588">
        <v>4.6358466148376456</v>
      </c>
      <c r="J2588">
        <v>4.3148074150085449</v>
      </c>
      <c r="K2588">
        <v>1.5130047798156741</v>
      </c>
    </row>
    <row r="2589" spans="1:11" x14ac:dyDescent="0.3">
      <c r="A2589">
        <v>1.0924499999999999</v>
      </c>
      <c r="B2589">
        <v>2.0844075679779048</v>
      </c>
      <c r="C2589">
        <v>2.0440077781677251</v>
      </c>
      <c r="D2589">
        <v>2.207334041595459</v>
      </c>
      <c r="E2589">
        <v>2.2550044059753418</v>
      </c>
      <c r="F2589">
        <v>2.8285231590271001</v>
      </c>
      <c r="G2589">
        <v>3.1918404102325439</v>
      </c>
      <c r="H2589">
        <v>5.5300617218017578</v>
      </c>
      <c r="I2589">
        <v>4.7602429389953613</v>
      </c>
      <c r="J2589">
        <v>4.4036941528320313</v>
      </c>
      <c r="K2589">
        <v>1.328376770019531</v>
      </c>
    </row>
    <row r="2590" spans="1:11" x14ac:dyDescent="0.3">
      <c r="A2590">
        <v>1.0938000000000001</v>
      </c>
      <c r="B2590">
        <v>2.071108341217041</v>
      </c>
      <c r="C2590">
        <v>2.033951044082642</v>
      </c>
      <c r="D2590">
        <v>2.0713431835174561</v>
      </c>
      <c r="E2590">
        <v>2.0885789394378662</v>
      </c>
      <c r="F2590">
        <v>2.8043322563171391</v>
      </c>
      <c r="G2590">
        <v>3.2311961650848389</v>
      </c>
      <c r="H2590">
        <v>5.4704074859619141</v>
      </c>
      <c r="I2590">
        <v>4.7651143074035636</v>
      </c>
      <c r="J2590">
        <v>4.5266361236572266</v>
      </c>
      <c r="K2590">
        <v>1.315194368362427</v>
      </c>
    </row>
    <row r="2591" spans="1:11" x14ac:dyDescent="0.3">
      <c r="A2591">
        <v>1.0951500000000001</v>
      </c>
      <c r="B2591">
        <v>1.905683159828186</v>
      </c>
      <c r="C2591">
        <v>1.92823326587677</v>
      </c>
      <c r="D2591">
        <v>2.0355453491210942</v>
      </c>
      <c r="E2591">
        <v>2.0568640232086182</v>
      </c>
      <c r="F2591">
        <v>2.863614559173584</v>
      </c>
      <c r="G2591">
        <v>2.9848546981811519</v>
      </c>
      <c r="H2591">
        <v>5.1564078330993652</v>
      </c>
      <c r="I2591">
        <v>4.3356056213378906</v>
      </c>
      <c r="J2591">
        <v>3.884149551391602</v>
      </c>
      <c r="K2591">
        <v>1.308341264724731</v>
      </c>
    </row>
    <row r="2592" spans="1:11" x14ac:dyDescent="0.3">
      <c r="A2592">
        <v>1.0965</v>
      </c>
      <c r="B2592">
        <v>1.85483181476593</v>
      </c>
      <c r="C2592">
        <v>1.7356216907501221</v>
      </c>
      <c r="D2592">
        <v>1.8403390645980831</v>
      </c>
      <c r="E2592">
        <v>2.0289134979248051</v>
      </c>
      <c r="F2592">
        <v>2.7064838409423828</v>
      </c>
      <c r="G2592">
        <v>2.8677248954772949</v>
      </c>
      <c r="H2592">
        <v>4.6930689811706543</v>
      </c>
      <c r="I2592">
        <v>4.2161874771118164</v>
      </c>
      <c r="J2592">
        <v>3.4816994667053218</v>
      </c>
      <c r="K2592">
        <v>1.254414916038513</v>
      </c>
    </row>
    <row r="2593" spans="1:11" x14ac:dyDescent="0.3">
      <c r="A2593">
        <v>1.09785</v>
      </c>
      <c r="B2593">
        <v>1.5838432312011721</v>
      </c>
      <c r="C2593">
        <v>1.6694290637969971</v>
      </c>
      <c r="D2593">
        <v>1.82739245891571</v>
      </c>
      <c r="E2593">
        <v>1.9212208986282351</v>
      </c>
      <c r="F2593">
        <v>2.550789356231689</v>
      </c>
      <c r="G2593">
        <v>2.7050027847290039</v>
      </c>
      <c r="H2593">
        <v>4.1279487609863281</v>
      </c>
      <c r="I2593">
        <v>3.5207240581512451</v>
      </c>
      <c r="J2593">
        <v>3.2810192108154301</v>
      </c>
      <c r="K2593">
        <v>1.185258150100708</v>
      </c>
    </row>
    <row r="2594" spans="1:11" x14ac:dyDescent="0.3">
      <c r="A2594">
        <v>1.0992</v>
      </c>
      <c r="B2594">
        <v>1.523289561271667</v>
      </c>
      <c r="C2594">
        <v>1.6375318765640261</v>
      </c>
      <c r="D2594">
        <v>1.772630453109741</v>
      </c>
      <c r="E2594">
        <v>1.8777574300765989</v>
      </c>
      <c r="F2594">
        <v>2.3364689350128169</v>
      </c>
      <c r="G2594">
        <v>2.6408159732818599</v>
      </c>
      <c r="H2594">
        <v>4.5921354293823242</v>
      </c>
      <c r="I2594">
        <v>3.232597827911377</v>
      </c>
      <c r="J2594">
        <v>3.1356453895568852</v>
      </c>
      <c r="K2594">
        <v>1.09681224822998</v>
      </c>
    </row>
    <row r="2595" spans="1:11" x14ac:dyDescent="0.3">
      <c r="A2595">
        <v>1.1005499999999999</v>
      </c>
      <c r="B2595">
        <v>1.4716533422470091</v>
      </c>
      <c r="C2595">
        <v>1.5933933258056641</v>
      </c>
      <c r="D2595">
        <v>1.686515212059021</v>
      </c>
      <c r="E2595">
        <v>1.8477239608764651</v>
      </c>
      <c r="F2595">
        <v>2.2309470176696782</v>
      </c>
      <c r="G2595">
        <v>2.359032154083252</v>
      </c>
      <c r="H2595">
        <v>4.1859216690063477</v>
      </c>
      <c r="I2595">
        <v>3.5260860919952388</v>
      </c>
      <c r="J2595">
        <v>2.8699312210083008</v>
      </c>
      <c r="K2595">
        <v>1.012112975120544</v>
      </c>
    </row>
    <row r="2596" spans="1:11" x14ac:dyDescent="0.3">
      <c r="A2596">
        <v>1.1019000000000001</v>
      </c>
      <c r="B2596">
        <v>1.413850784301758</v>
      </c>
      <c r="C2596">
        <v>1.4682754278182979</v>
      </c>
      <c r="D2596">
        <v>1.5951815843582151</v>
      </c>
      <c r="E2596">
        <v>1.7086837291717529</v>
      </c>
      <c r="F2596">
        <v>2.0152461528778081</v>
      </c>
      <c r="G2596">
        <v>2.3687915802001949</v>
      </c>
      <c r="H2596">
        <v>3.680697917938232</v>
      </c>
      <c r="I2596">
        <v>3.5945835113525391</v>
      </c>
      <c r="J2596">
        <v>2.6884841918945308</v>
      </c>
      <c r="K2596">
        <v>1.027069568634033</v>
      </c>
    </row>
    <row r="2597" spans="1:11" x14ac:dyDescent="0.3">
      <c r="A2597">
        <v>1.1032500000000001</v>
      </c>
      <c r="B2597">
        <v>1.37880527973175</v>
      </c>
      <c r="C2597">
        <v>1.4804286956787109</v>
      </c>
      <c r="D2597">
        <v>1.558088421821594</v>
      </c>
      <c r="E2597">
        <v>1.613674402236938</v>
      </c>
      <c r="F2597">
        <v>1.89128041267395</v>
      </c>
      <c r="G2597">
        <v>2.0245034694671631</v>
      </c>
      <c r="H2597">
        <v>3.7911026477813721</v>
      </c>
      <c r="I2597">
        <v>3.5928106307983398</v>
      </c>
      <c r="J2597">
        <v>2.6110460758209229</v>
      </c>
      <c r="K2597">
        <v>0.97478938102722168</v>
      </c>
    </row>
    <row r="2598" spans="1:11" x14ac:dyDescent="0.3">
      <c r="A2598">
        <v>1.1046</v>
      </c>
      <c r="B2598">
        <v>1.3793244361877439</v>
      </c>
      <c r="C2598">
        <v>1.462178111076355</v>
      </c>
      <c r="D2598">
        <v>1.529818177223206</v>
      </c>
      <c r="E2598">
        <v>1.6035938262939451</v>
      </c>
      <c r="F2598">
        <v>1.81102454662323</v>
      </c>
      <c r="G2598">
        <v>2.0490257740020752</v>
      </c>
      <c r="H2598">
        <v>4.2837319374084473</v>
      </c>
      <c r="I2598">
        <v>4.0588912963867188</v>
      </c>
      <c r="J2598">
        <v>2.4896366596221919</v>
      </c>
      <c r="K2598">
        <v>0.92862576246261597</v>
      </c>
    </row>
    <row r="2599" spans="1:11" x14ac:dyDescent="0.3">
      <c r="A2599">
        <v>1.10595</v>
      </c>
      <c r="B2599">
        <v>1.3991755247116091</v>
      </c>
      <c r="C2599">
        <v>1.4518401622772219</v>
      </c>
      <c r="D2599">
        <v>1.5210403203964229</v>
      </c>
      <c r="E2599">
        <v>1.574596524238586</v>
      </c>
      <c r="F2599">
        <v>1.756561875343323</v>
      </c>
      <c r="G2599">
        <v>2.110901832580566</v>
      </c>
      <c r="H2599">
        <v>3.8899698257446289</v>
      </c>
      <c r="I2599">
        <v>3.392219066619873</v>
      </c>
      <c r="J2599">
        <v>2.4231662750244141</v>
      </c>
      <c r="K2599">
        <v>0.97541409730911255</v>
      </c>
    </row>
    <row r="2600" spans="1:11" x14ac:dyDescent="0.3">
      <c r="A2600">
        <v>1.1073</v>
      </c>
      <c r="B2600">
        <v>1.3645269870758061</v>
      </c>
      <c r="C2600">
        <v>1.4346709251403811</v>
      </c>
      <c r="D2600">
        <v>1.501453161239624</v>
      </c>
      <c r="E2600">
        <v>1.684989213943481</v>
      </c>
      <c r="F2600">
        <v>1.695639491081238</v>
      </c>
      <c r="G2600">
        <v>1.8994764089584351</v>
      </c>
      <c r="H2600">
        <v>3.955654621124268</v>
      </c>
      <c r="I2600">
        <v>3.0307810306549068</v>
      </c>
      <c r="J2600">
        <v>2.415446519851685</v>
      </c>
      <c r="K2600">
        <v>0.93207669258117676</v>
      </c>
    </row>
    <row r="2601" spans="1:11" x14ac:dyDescent="0.3">
      <c r="A2601">
        <v>1.1086499999999999</v>
      </c>
      <c r="B2601">
        <v>1.3754702806472781</v>
      </c>
      <c r="C2601">
        <v>1.4063568115234379</v>
      </c>
      <c r="D2601">
        <v>1.4740291833877559</v>
      </c>
      <c r="E2601">
        <v>1.577128052711487</v>
      </c>
      <c r="F2601">
        <v>1.6704003810882571</v>
      </c>
      <c r="G2601">
        <v>1.8067952394485469</v>
      </c>
      <c r="H2601">
        <v>3.869929313659668</v>
      </c>
      <c r="I2601">
        <v>3.296761035919189</v>
      </c>
      <c r="J2601">
        <v>2.3534784317016602</v>
      </c>
      <c r="K2601">
        <v>0.91718405485153198</v>
      </c>
    </row>
    <row r="2602" spans="1:11" x14ac:dyDescent="0.3">
      <c r="A2602">
        <v>1.1100000000000001</v>
      </c>
      <c r="B2602">
        <v>1.315653324127197</v>
      </c>
      <c r="C2602">
        <v>1.551436185836792</v>
      </c>
      <c r="D2602">
        <v>1.39056921005249</v>
      </c>
      <c r="E2602">
        <v>1.5403428077697749</v>
      </c>
      <c r="F2602">
        <v>1.6588730812072749</v>
      </c>
      <c r="G2602">
        <v>1.9351345300674441</v>
      </c>
      <c r="H2602">
        <v>3.8730564117431641</v>
      </c>
      <c r="I2602">
        <v>3.4910719394683838</v>
      </c>
      <c r="J2602">
        <v>2.2525532245635991</v>
      </c>
      <c r="K2602">
        <v>0.90275675058364868</v>
      </c>
    </row>
    <row r="2603" spans="1:11" x14ac:dyDescent="0.3">
      <c r="A2603">
        <v>1.1113500000000001</v>
      </c>
      <c r="B2603">
        <v>1.249092698097229</v>
      </c>
      <c r="C2603">
        <v>1.585080742835999</v>
      </c>
      <c r="D2603">
        <v>1.3567548990249629</v>
      </c>
      <c r="E2603">
        <v>1.5623742341995239</v>
      </c>
      <c r="F2603">
        <v>1.592235326766968</v>
      </c>
      <c r="G2603">
        <v>2.0974137783050542</v>
      </c>
      <c r="H2603">
        <v>3.894752979278564</v>
      </c>
      <c r="I2603">
        <v>2.770301342010498</v>
      </c>
      <c r="J2603">
        <v>2.368657112121582</v>
      </c>
      <c r="K2603">
        <v>0.88388651609420776</v>
      </c>
    </row>
    <row r="2604" spans="1:11" x14ac:dyDescent="0.3">
      <c r="A2604">
        <v>1.1127</v>
      </c>
      <c r="B2604">
        <v>1.210665225982666</v>
      </c>
      <c r="C2604">
        <v>1.2403756380081179</v>
      </c>
      <c r="D2604">
        <v>1.2826812267303469</v>
      </c>
      <c r="E2604">
        <v>1.4060037136077881</v>
      </c>
      <c r="F2604">
        <v>1.6010094881057739</v>
      </c>
      <c r="G2604">
        <v>1.9899677038192749</v>
      </c>
      <c r="H2604">
        <v>3.54023265838623</v>
      </c>
      <c r="I2604">
        <v>2.9821751117706299</v>
      </c>
      <c r="J2604">
        <v>2.282945871353149</v>
      </c>
      <c r="K2604">
        <v>0.85081565380096436</v>
      </c>
    </row>
    <row r="2605" spans="1:11" x14ac:dyDescent="0.3">
      <c r="A2605">
        <v>1.11405</v>
      </c>
      <c r="B2605">
        <v>1.163499712944031</v>
      </c>
      <c r="C2605">
        <v>1.180589079856873</v>
      </c>
      <c r="D2605">
        <v>1.223537921905518</v>
      </c>
      <c r="E2605">
        <v>1.4270645380020139</v>
      </c>
      <c r="F2605">
        <v>1.6271077394485469</v>
      </c>
      <c r="G2605">
        <v>1.7670773267745969</v>
      </c>
      <c r="H2605">
        <v>3.7711853981018071</v>
      </c>
      <c r="I2605">
        <v>3.4122109413146968</v>
      </c>
      <c r="J2605">
        <v>2.202181339263916</v>
      </c>
      <c r="K2605">
        <v>0.86199098825454712</v>
      </c>
    </row>
    <row r="2606" spans="1:11" x14ac:dyDescent="0.3">
      <c r="A2606">
        <v>1.1153999999999999</v>
      </c>
      <c r="B2606">
        <v>1.077118515968323</v>
      </c>
      <c r="C2606">
        <v>1.079981327056885</v>
      </c>
      <c r="D2606">
        <v>1.2001825571060181</v>
      </c>
      <c r="E2606">
        <v>1.408416271209717</v>
      </c>
      <c r="F2606">
        <v>1.716270327568054</v>
      </c>
      <c r="G2606">
        <v>1.909643173217773</v>
      </c>
      <c r="H2606">
        <v>3.8525931835174561</v>
      </c>
      <c r="I2606">
        <v>3.8709757328033452</v>
      </c>
      <c r="J2606">
        <v>2.1657783985137939</v>
      </c>
      <c r="K2606">
        <v>0.80652827024459839</v>
      </c>
    </row>
    <row r="2607" spans="1:11" x14ac:dyDescent="0.3">
      <c r="A2607">
        <v>1.1167499999999999</v>
      </c>
      <c r="B2607">
        <v>1.036302924156189</v>
      </c>
      <c r="C2607">
        <v>1.0537271499633789</v>
      </c>
      <c r="D2607">
        <v>1.129828929901123</v>
      </c>
      <c r="E2607">
        <v>1.4095603227615361</v>
      </c>
      <c r="F2607">
        <v>1.7533800601959231</v>
      </c>
      <c r="G2607">
        <v>1.7297723293304439</v>
      </c>
      <c r="H2607">
        <v>3.5881741046905522</v>
      </c>
      <c r="I2607">
        <v>3.2564787864685059</v>
      </c>
      <c r="J2607">
        <v>2.0590426921844478</v>
      </c>
      <c r="K2607">
        <v>0.80121308565139771</v>
      </c>
    </row>
    <row r="2608" spans="1:11" x14ac:dyDescent="0.3">
      <c r="A2608">
        <v>1.1181000000000001</v>
      </c>
      <c r="B2608">
        <v>0.9740869402885437</v>
      </c>
      <c r="C2608">
        <v>0.95587462186813354</v>
      </c>
      <c r="D2608">
        <v>1.0413650274276729</v>
      </c>
      <c r="E2608">
        <v>1.4187465906143191</v>
      </c>
      <c r="F2608">
        <v>1.7191861867904661</v>
      </c>
      <c r="G2608">
        <v>1.751018285751343</v>
      </c>
      <c r="H2608">
        <v>3.8690519332885742</v>
      </c>
      <c r="I2608">
        <v>3.3417046070098881</v>
      </c>
      <c r="J2608">
        <v>1.957722663879395</v>
      </c>
      <c r="K2608">
        <v>0.76777511835098267</v>
      </c>
    </row>
    <row r="2609" spans="1:11" x14ac:dyDescent="0.3">
      <c r="A2609">
        <v>1.1194500000000001</v>
      </c>
      <c r="B2609">
        <v>0.92347794771194458</v>
      </c>
      <c r="C2609">
        <v>0.90053987503051758</v>
      </c>
      <c r="D2609">
        <v>0.98731696605682373</v>
      </c>
      <c r="E2609">
        <v>1.450384259223938</v>
      </c>
      <c r="F2609">
        <v>1.78163754940033</v>
      </c>
      <c r="G2609">
        <v>1.7807513475418091</v>
      </c>
      <c r="H2609">
        <v>3.7975974082946782</v>
      </c>
      <c r="I2609">
        <v>3.2527239322662349</v>
      </c>
      <c r="J2609">
        <v>1.8140074014663701</v>
      </c>
      <c r="K2609">
        <v>0.76354843378067017</v>
      </c>
    </row>
    <row r="2610" spans="1:11" x14ac:dyDescent="0.3">
      <c r="A2610">
        <v>1.1208</v>
      </c>
      <c r="B2610">
        <v>0.89202570915222168</v>
      </c>
      <c r="C2610">
        <v>0.88090533018112183</v>
      </c>
      <c r="D2610">
        <v>0.95297354459762573</v>
      </c>
      <c r="E2610">
        <v>1.5237158536911011</v>
      </c>
      <c r="F2610">
        <v>1.8917635679245</v>
      </c>
      <c r="G2610">
        <v>1.868138790130615</v>
      </c>
      <c r="H2610">
        <v>3.602831363677979</v>
      </c>
      <c r="I2610">
        <v>2.7871260643005371</v>
      </c>
      <c r="J2610">
        <v>1.9203692674636841</v>
      </c>
      <c r="K2610">
        <v>0.73559397459030151</v>
      </c>
    </row>
    <row r="2611" spans="1:11" x14ac:dyDescent="0.3">
      <c r="A2611">
        <v>1.12215</v>
      </c>
      <c r="B2611">
        <v>0.88072115182876587</v>
      </c>
      <c r="C2611">
        <v>0.88748848438262939</v>
      </c>
      <c r="D2611">
        <v>0.89661985635757446</v>
      </c>
      <c r="E2611">
        <v>1.626273036003113</v>
      </c>
      <c r="F2611">
        <v>1.9327044486999509</v>
      </c>
      <c r="G2611">
        <v>1.9476580619812009</v>
      </c>
      <c r="H2611">
        <v>3.7009670734405522</v>
      </c>
      <c r="I2611">
        <v>2.7520215511322021</v>
      </c>
      <c r="J2611">
        <v>1.9271402359008789</v>
      </c>
      <c r="K2611">
        <v>0.72645950317382813</v>
      </c>
    </row>
    <row r="2612" spans="1:11" x14ac:dyDescent="0.3">
      <c r="A2612">
        <v>1.1234999999999999</v>
      </c>
      <c r="B2612">
        <v>0.84130537509918213</v>
      </c>
      <c r="C2612">
        <v>0.90882176160812378</v>
      </c>
      <c r="D2612">
        <v>0.90495061874389648</v>
      </c>
      <c r="E2612">
        <v>1.5511461496353149</v>
      </c>
      <c r="F2612">
        <v>1.9416540861129761</v>
      </c>
      <c r="G2612">
        <v>2.1715164184570308</v>
      </c>
      <c r="H2612">
        <v>3.4319543838500981</v>
      </c>
      <c r="I2612">
        <v>2.5821058750152588</v>
      </c>
      <c r="J2612">
        <v>1.8288112878799441</v>
      </c>
      <c r="K2612">
        <v>0.72587573528289795</v>
      </c>
    </row>
    <row r="2613" spans="1:11" x14ac:dyDescent="0.3">
      <c r="A2613">
        <v>1.1248499999999999</v>
      </c>
      <c r="B2613">
        <v>0.81346005201339722</v>
      </c>
      <c r="C2613">
        <v>0.94649291038513184</v>
      </c>
      <c r="D2613">
        <v>0.94925880432128906</v>
      </c>
      <c r="E2613">
        <v>1.7093309164047239</v>
      </c>
      <c r="F2613">
        <v>1.9619573354721069</v>
      </c>
      <c r="G2613">
        <v>2.3084771633148189</v>
      </c>
      <c r="H2613">
        <v>3.3162305355072021</v>
      </c>
      <c r="I2613">
        <v>2.4865589141845699</v>
      </c>
      <c r="J2613">
        <v>2.0002515316009521</v>
      </c>
      <c r="K2613">
        <v>0.73189461231231689</v>
      </c>
    </row>
    <row r="2614" spans="1:11" x14ac:dyDescent="0.3">
      <c r="A2614">
        <v>1.1262000000000001</v>
      </c>
      <c r="B2614">
        <v>0.88932663202285767</v>
      </c>
      <c r="C2614">
        <v>1.01169741153717</v>
      </c>
      <c r="D2614">
        <v>1.0493959188461299</v>
      </c>
      <c r="E2614">
        <v>1.645159840583801</v>
      </c>
      <c r="F2614">
        <v>1.9443261623382571</v>
      </c>
      <c r="G2614">
        <v>2.358007431030273</v>
      </c>
      <c r="H2614">
        <v>3.515079021453857</v>
      </c>
      <c r="I2614">
        <v>2.431484699249268</v>
      </c>
      <c r="J2614">
        <v>1.7530497312545781</v>
      </c>
      <c r="K2614">
        <v>0.75056964159011841</v>
      </c>
    </row>
    <row r="2615" spans="1:11" x14ac:dyDescent="0.3">
      <c r="A2615">
        <v>1.1275500000000001</v>
      </c>
      <c r="B2615">
        <v>0.95275765657424927</v>
      </c>
      <c r="C2615">
        <v>1.079647302627563</v>
      </c>
      <c r="D2615">
        <v>1.111437916755676</v>
      </c>
      <c r="E2615">
        <v>1.6520036458969121</v>
      </c>
      <c r="F2615">
        <v>1.822781920433044</v>
      </c>
      <c r="G2615">
        <v>2.1726887226104741</v>
      </c>
      <c r="H2615">
        <v>3.331544160842896</v>
      </c>
      <c r="I2615">
        <v>2.5475690364837651</v>
      </c>
      <c r="J2615">
        <v>1.76925265789032</v>
      </c>
      <c r="K2615">
        <v>0.79441988468170166</v>
      </c>
    </row>
    <row r="2616" spans="1:11" x14ac:dyDescent="0.3">
      <c r="A2616">
        <v>1.1289</v>
      </c>
      <c r="B2616">
        <v>1.041690468788147</v>
      </c>
      <c r="C2616">
        <v>1.130905747413635</v>
      </c>
      <c r="D2616">
        <v>1.1829344034194951</v>
      </c>
      <c r="E2616">
        <v>1.629743337631226</v>
      </c>
      <c r="F2616">
        <v>1.8191055059432979</v>
      </c>
      <c r="G2616">
        <v>2.1209933757781978</v>
      </c>
      <c r="H2616">
        <v>3.1314976215362549</v>
      </c>
      <c r="I2616">
        <v>2.532992839813232</v>
      </c>
      <c r="J2616">
        <v>1.957559466362</v>
      </c>
      <c r="K2616">
        <v>0.80446124076843262</v>
      </c>
    </row>
    <row r="2617" spans="1:11" x14ac:dyDescent="0.3">
      <c r="A2617">
        <v>1.13025</v>
      </c>
      <c r="B2617">
        <v>1.1021298170089719</v>
      </c>
      <c r="C2617">
        <v>1.239640593528748</v>
      </c>
      <c r="D2617">
        <v>1.2466980218887329</v>
      </c>
      <c r="E2617">
        <v>1.615541338920593</v>
      </c>
      <c r="F2617">
        <v>1.753442764282227</v>
      </c>
      <c r="G2617">
        <v>2.0221588611602779</v>
      </c>
      <c r="H2617">
        <v>3.0388164520263672</v>
      </c>
      <c r="I2617">
        <v>2.8185138702392578</v>
      </c>
      <c r="J2617">
        <v>2.0053508281707759</v>
      </c>
      <c r="K2617">
        <v>0.83476775884628296</v>
      </c>
    </row>
    <row r="2618" spans="1:11" x14ac:dyDescent="0.3">
      <c r="A2618">
        <v>1.1315999999999999</v>
      </c>
      <c r="B2618">
        <v>1.193341851234436</v>
      </c>
      <c r="C2618">
        <v>1.2428300380706789</v>
      </c>
      <c r="D2618">
        <v>1.3154609203338621</v>
      </c>
      <c r="E2618">
        <v>1.7188161611557009</v>
      </c>
      <c r="F2618">
        <v>1.674280524253845</v>
      </c>
      <c r="G2618">
        <v>2.0544524192810059</v>
      </c>
      <c r="H2618">
        <v>2.880427360534668</v>
      </c>
      <c r="I2618">
        <v>2.853169441223145</v>
      </c>
      <c r="J2618">
        <v>1.933516383171082</v>
      </c>
      <c r="K2618">
        <v>0.87814217805862427</v>
      </c>
    </row>
    <row r="2619" spans="1:11" x14ac:dyDescent="0.3">
      <c r="A2619">
        <v>1.1329499999999999</v>
      </c>
      <c r="B2619">
        <v>1.1883870363235469</v>
      </c>
      <c r="C2619">
        <v>1.261707663536072</v>
      </c>
      <c r="D2619">
        <v>1.2994956970214839</v>
      </c>
      <c r="E2619">
        <v>1.679296612739563</v>
      </c>
      <c r="F2619">
        <v>1.640122771263123</v>
      </c>
      <c r="G2619">
        <v>2.012076616287231</v>
      </c>
      <c r="H2619">
        <v>2.7810630798339839</v>
      </c>
      <c r="I2619">
        <v>2.8811111450195308</v>
      </c>
      <c r="J2619">
        <v>2.1726901531219478</v>
      </c>
      <c r="K2619">
        <v>0.8690991997718811</v>
      </c>
    </row>
    <row r="2620" spans="1:11" x14ac:dyDescent="0.3">
      <c r="A2620">
        <v>1.1343000000000001</v>
      </c>
      <c r="B2620">
        <v>1.2537051439285281</v>
      </c>
      <c r="C2620">
        <v>1.2572082281112671</v>
      </c>
      <c r="D2620">
        <v>1.349869966506958</v>
      </c>
      <c r="E2620">
        <v>1.7161978483200071</v>
      </c>
      <c r="F2620">
        <v>1.5790554285049441</v>
      </c>
      <c r="G2620">
        <v>2.041805505752563</v>
      </c>
      <c r="H2620">
        <v>2.621825218200684</v>
      </c>
      <c r="I2620">
        <v>2.9874610900878911</v>
      </c>
      <c r="J2620">
        <v>2.1234195232391362</v>
      </c>
      <c r="K2620">
        <v>0.86873626708984375</v>
      </c>
    </row>
    <row r="2621" spans="1:11" x14ac:dyDescent="0.3">
      <c r="A2621">
        <v>1.13565</v>
      </c>
      <c r="B2621">
        <v>1.2548898458480831</v>
      </c>
      <c r="C2621">
        <v>1.2481139898300171</v>
      </c>
      <c r="D2621">
        <v>1.380268335342407</v>
      </c>
      <c r="E2621">
        <v>1.9149776697158809</v>
      </c>
      <c r="F2621">
        <v>1.512366771697998</v>
      </c>
      <c r="G2621">
        <v>1.984082937240601</v>
      </c>
      <c r="H2621">
        <v>2.8102669715881352</v>
      </c>
      <c r="I2621">
        <v>2.8103511333465581</v>
      </c>
      <c r="J2621">
        <v>2.2664768695831299</v>
      </c>
      <c r="K2621">
        <v>0.88806366920471191</v>
      </c>
    </row>
    <row r="2622" spans="1:11" x14ac:dyDescent="0.3">
      <c r="A2622">
        <v>1.137</v>
      </c>
      <c r="B2622">
        <v>1.263898491859436</v>
      </c>
      <c r="C2622">
        <v>1.20490038394928</v>
      </c>
      <c r="D2622">
        <v>1.3687770366668699</v>
      </c>
      <c r="E2622">
        <v>1.8178697824478149</v>
      </c>
      <c r="F2622">
        <v>1.488105773925781</v>
      </c>
      <c r="G2622">
        <v>2.1172783374786381</v>
      </c>
      <c r="H2622">
        <v>2.929226398468018</v>
      </c>
      <c r="I2622">
        <v>2.9531936645507808</v>
      </c>
      <c r="J2622">
        <v>2.2723524570465088</v>
      </c>
      <c r="K2622">
        <v>0.87907034158706665</v>
      </c>
    </row>
    <row r="2623" spans="1:11" x14ac:dyDescent="0.3">
      <c r="A2623">
        <v>1.13835</v>
      </c>
      <c r="B2623">
        <v>1.2326285839080811</v>
      </c>
      <c r="C2623">
        <v>1.182858824729919</v>
      </c>
      <c r="D2623">
        <v>1.31920862197876</v>
      </c>
      <c r="E2623">
        <v>1.6320375204086299</v>
      </c>
      <c r="F2623">
        <v>1.4736148118972781</v>
      </c>
      <c r="G2623">
        <v>2.1388580799102779</v>
      </c>
      <c r="H2623">
        <v>2.933426141738892</v>
      </c>
      <c r="I2623">
        <v>2.8966655731201172</v>
      </c>
      <c r="J2623">
        <v>2.301824569702148</v>
      </c>
      <c r="K2623">
        <v>0.8727537989616394</v>
      </c>
    </row>
    <row r="2624" spans="1:11" x14ac:dyDescent="0.3">
      <c r="A2624">
        <v>1.1396999999999999</v>
      </c>
      <c r="B2624">
        <v>1.263629078865051</v>
      </c>
      <c r="C2624">
        <v>1.1420580148696899</v>
      </c>
      <c r="D2624">
        <v>1.2885972261428831</v>
      </c>
      <c r="E2624">
        <v>1.6608430147171021</v>
      </c>
      <c r="F2624">
        <v>1.4421113729476931</v>
      </c>
      <c r="G2624">
        <v>2.1344702243804932</v>
      </c>
      <c r="H2624">
        <v>2.7238414287567139</v>
      </c>
      <c r="I2624">
        <v>2.663928747177124</v>
      </c>
      <c r="J2624">
        <v>2.0777492523193359</v>
      </c>
      <c r="K2624">
        <v>0.8871263861656189</v>
      </c>
    </row>
    <row r="2625" spans="1:11" x14ac:dyDescent="0.3">
      <c r="A2625">
        <v>1.1410499999999999</v>
      </c>
      <c r="B2625">
        <v>1.136638760566711</v>
      </c>
      <c r="C2625">
        <v>1.0899560451507571</v>
      </c>
      <c r="D2625">
        <v>1.230060219764709</v>
      </c>
      <c r="E2625">
        <v>1.602963328361511</v>
      </c>
      <c r="F2625">
        <v>1.3966996669769289</v>
      </c>
      <c r="G2625">
        <v>1.892042875289917</v>
      </c>
      <c r="H2625">
        <v>2.5327239036560059</v>
      </c>
      <c r="I2625">
        <v>2.3033320903778081</v>
      </c>
      <c r="J2625">
        <v>1.8747304677963259</v>
      </c>
      <c r="K2625">
        <v>0.86504805088043213</v>
      </c>
    </row>
    <row r="2626" spans="1:11" x14ac:dyDescent="0.3">
      <c r="A2626">
        <v>1.1424000000000001</v>
      </c>
      <c r="B2626">
        <v>1.1374849081039431</v>
      </c>
      <c r="C2626">
        <v>1.0921376943588259</v>
      </c>
      <c r="D2626">
        <v>1.192759037017822</v>
      </c>
      <c r="E2626">
        <v>1.609131455421448</v>
      </c>
      <c r="F2626">
        <v>1.3779112100601201</v>
      </c>
      <c r="G2626">
        <v>1.8816977739334111</v>
      </c>
      <c r="H2626">
        <v>2.453661441802979</v>
      </c>
      <c r="I2626">
        <v>2.3945918083190918</v>
      </c>
      <c r="J2626">
        <v>1.8281810283660891</v>
      </c>
      <c r="K2626">
        <v>0.86204028129577637</v>
      </c>
    </row>
    <row r="2627" spans="1:11" x14ac:dyDescent="0.3">
      <c r="A2627">
        <v>1.14375</v>
      </c>
      <c r="B2627">
        <v>1.1392538547515869</v>
      </c>
      <c r="C2627">
        <v>1.138924837112427</v>
      </c>
      <c r="D2627">
        <v>1.1649489402771001</v>
      </c>
      <c r="E2627">
        <v>1.5633716583251951</v>
      </c>
      <c r="F2627">
        <v>1.451094269752502</v>
      </c>
      <c r="G2627">
        <v>1.843181252479553</v>
      </c>
      <c r="H2627">
        <v>2.5388824939727779</v>
      </c>
      <c r="I2627">
        <v>2.4579391479492192</v>
      </c>
      <c r="J2627">
        <v>1.8169317245483401</v>
      </c>
      <c r="K2627">
        <v>0.84500086307525635</v>
      </c>
    </row>
    <row r="2628" spans="1:11" x14ac:dyDescent="0.3">
      <c r="A2628">
        <v>1.1451</v>
      </c>
      <c r="B2628">
        <v>1.1577457189559941</v>
      </c>
      <c r="C2628">
        <v>1.181403636932373</v>
      </c>
      <c r="D2628">
        <v>1.1835701465606689</v>
      </c>
      <c r="E2628">
        <v>1.499691486358643</v>
      </c>
      <c r="F2628">
        <v>1.510048985481262</v>
      </c>
      <c r="G2628">
        <v>1.7551834583282471</v>
      </c>
      <c r="H2628">
        <v>2.3857543468475342</v>
      </c>
      <c r="I2628">
        <v>2.279880046844482</v>
      </c>
      <c r="J2628">
        <v>1.826974511146545</v>
      </c>
      <c r="K2628">
        <v>0.84509801864624023</v>
      </c>
    </row>
    <row r="2629" spans="1:11" x14ac:dyDescent="0.3">
      <c r="A2629">
        <v>1.14645</v>
      </c>
      <c r="B2629">
        <v>1.132628917694092</v>
      </c>
      <c r="C2629">
        <v>1.143377542495728</v>
      </c>
      <c r="D2629">
        <v>1.1792416572570801</v>
      </c>
      <c r="E2629">
        <v>1.5558773279190059</v>
      </c>
      <c r="F2629">
        <v>1.5673267841339109</v>
      </c>
      <c r="G2629">
        <v>1.9306691884994509</v>
      </c>
      <c r="H2629">
        <v>2.3959922790527339</v>
      </c>
      <c r="I2629">
        <v>2.4151401519775391</v>
      </c>
      <c r="J2629">
        <v>2.190390825271606</v>
      </c>
      <c r="K2629">
        <v>0.86188125610351563</v>
      </c>
    </row>
    <row r="2630" spans="1:11" x14ac:dyDescent="0.3">
      <c r="A2630">
        <v>1.1477999999999999</v>
      </c>
      <c r="B2630">
        <v>1.174806594848633</v>
      </c>
      <c r="C2630">
        <v>1.120019316673279</v>
      </c>
      <c r="D2630">
        <v>1.287742614746094</v>
      </c>
      <c r="E2630">
        <v>1.4833110570907591</v>
      </c>
      <c r="F2630">
        <v>1.68103039264679</v>
      </c>
      <c r="G2630">
        <v>2.1055312156677251</v>
      </c>
      <c r="H2630">
        <v>2.5369067192077641</v>
      </c>
      <c r="I2630">
        <v>2.2234880924224849</v>
      </c>
      <c r="J2630">
        <v>2.2600209712982182</v>
      </c>
      <c r="K2630">
        <v>0.92970812320709229</v>
      </c>
    </row>
    <row r="2631" spans="1:11" x14ac:dyDescent="0.3">
      <c r="A2631">
        <v>1.1491499999999999</v>
      </c>
      <c r="B2631">
        <v>1.3523298501968379</v>
      </c>
      <c r="C2631">
        <v>1.136152505874634</v>
      </c>
      <c r="D2631">
        <v>1.4777907133102419</v>
      </c>
      <c r="E2631">
        <v>1.702046871185303</v>
      </c>
      <c r="F2631">
        <v>1.7903550863265989</v>
      </c>
      <c r="G2631">
        <v>2.4073870182037349</v>
      </c>
      <c r="H2631">
        <v>2.4765360355377202</v>
      </c>
      <c r="I2631">
        <v>2.1541354656219478</v>
      </c>
      <c r="J2631">
        <v>2.5070288181304932</v>
      </c>
      <c r="K2631">
        <v>0.99630886316299438</v>
      </c>
    </row>
    <row r="2632" spans="1:11" x14ac:dyDescent="0.3">
      <c r="A2632">
        <v>1.1505000000000001</v>
      </c>
      <c r="B2632">
        <v>1.468981862068176</v>
      </c>
      <c r="C2632">
        <v>1.2641863822937009</v>
      </c>
      <c r="D2632">
        <v>1.7084740400314331</v>
      </c>
      <c r="E2632">
        <v>1.715812087059021</v>
      </c>
      <c r="F2632">
        <v>1.8207733631134031</v>
      </c>
      <c r="G2632">
        <v>2.640483140945435</v>
      </c>
      <c r="H2632">
        <v>2.609660148620605</v>
      </c>
      <c r="I2632">
        <v>2.6048707962036128</v>
      </c>
      <c r="J2632">
        <v>2.5855050086975102</v>
      </c>
      <c r="K2632">
        <v>1.07644259929657</v>
      </c>
    </row>
    <row r="2633" spans="1:11" x14ac:dyDescent="0.3">
      <c r="A2633">
        <v>1.15185</v>
      </c>
      <c r="B2633">
        <v>1.67484986782074</v>
      </c>
      <c r="C2633">
        <v>1.43670666217804</v>
      </c>
      <c r="D2633">
        <v>2.007353782653809</v>
      </c>
      <c r="E2633">
        <v>1.778835773468018</v>
      </c>
      <c r="F2633">
        <v>1.951595187187195</v>
      </c>
      <c r="G2633">
        <v>2.8462436199188228</v>
      </c>
      <c r="H2633">
        <v>2.805982112884521</v>
      </c>
      <c r="I2633">
        <v>2.5334219932556148</v>
      </c>
      <c r="J2633">
        <v>2.6746795177459721</v>
      </c>
      <c r="K2633">
        <v>1.155963778495789</v>
      </c>
    </row>
    <row r="2634" spans="1:11" x14ac:dyDescent="0.3">
      <c r="A2634">
        <v>1.1532</v>
      </c>
      <c r="B2634">
        <v>1.910355687141418</v>
      </c>
      <c r="C2634">
        <v>1.6730247735977171</v>
      </c>
      <c r="D2634">
        <v>2.2538866996765141</v>
      </c>
      <c r="E2634">
        <v>1.7705962657928469</v>
      </c>
      <c r="F2634">
        <v>2.0133059024810791</v>
      </c>
      <c r="G2634">
        <v>3.012285709381104</v>
      </c>
      <c r="H2634">
        <v>3.0414314270019531</v>
      </c>
      <c r="I2634">
        <v>2.789323091506958</v>
      </c>
      <c r="J2634">
        <v>2.5887305736541748</v>
      </c>
      <c r="K2634">
        <v>1.2329633235931401</v>
      </c>
    </row>
    <row r="2635" spans="1:11" x14ac:dyDescent="0.3">
      <c r="A2635">
        <v>1.15455</v>
      </c>
      <c r="B2635">
        <v>2.1186504364013672</v>
      </c>
      <c r="C2635">
        <v>1.8536490201950071</v>
      </c>
      <c r="D2635">
        <v>2.456013679504395</v>
      </c>
      <c r="E2635">
        <v>1.8314793109893801</v>
      </c>
      <c r="F2635">
        <v>2.1903061866760249</v>
      </c>
      <c r="G2635">
        <v>2.9969966411590581</v>
      </c>
      <c r="H2635">
        <v>3.2558600902557369</v>
      </c>
      <c r="I2635">
        <v>2.9458305835723881</v>
      </c>
      <c r="J2635">
        <v>2.5393416881561279</v>
      </c>
      <c r="K2635">
        <v>1.2673401832580571</v>
      </c>
    </row>
    <row r="2636" spans="1:11" x14ac:dyDescent="0.3">
      <c r="A2636">
        <v>1.1558999999999999</v>
      </c>
      <c r="B2636">
        <v>2.207940816879272</v>
      </c>
      <c r="C2636">
        <v>2.0936989784240718</v>
      </c>
      <c r="D2636">
        <v>2.5360746383666992</v>
      </c>
      <c r="E2636">
        <v>2.0032117366790771</v>
      </c>
      <c r="F2636">
        <v>2.3413271903991699</v>
      </c>
      <c r="G2636">
        <v>3.0440676212310791</v>
      </c>
      <c r="H2636">
        <v>3.4921741485595699</v>
      </c>
      <c r="I2636">
        <v>3.198715448379517</v>
      </c>
      <c r="J2636">
        <v>2.4533059597015381</v>
      </c>
      <c r="K2636">
        <v>1.2900282144546511</v>
      </c>
    </row>
    <row r="2637" spans="1:11" x14ac:dyDescent="0.3">
      <c r="A2637">
        <v>1.1572499999999999</v>
      </c>
      <c r="B2637">
        <v>2.2758610248565669</v>
      </c>
      <c r="C2637">
        <v>2.248381614685059</v>
      </c>
      <c r="D2637">
        <v>2.5567247867584229</v>
      </c>
      <c r="E2637">
        <v>2.1391956806182861</v>
      </c>
      <c r="F2637">
        <v>2.4065098762512211</v>
      </c>
      <c r="G2637">
        <v>2.908472061157227</v>
      </c>
      <c r="H2637">
        <v>3.7453873157501221</v>
      </c>
      <c r="I2637">
        <v>3.172953605651855</v>
      </c>
      <c r="J2637">
        <v>2.40921950340271</v>
      </c>
      <c r="K2637">
        <v>1.319439768791199</v>
      </c>
    </row>
    <row r="2638" spans="1:11" x14ac:dyDescent="0.3">
      <c r="A2638">
        <v>1.1586000000000001</v>
      </c>
      <c r="B2638">
        <v>2.237895250320435</v>
      </c>
      <c r="C2638">
        <v>2.3023090362548828</v>
      </c>
      <c r="D2638">
        <v>2.5550351142883301</v>
      </c>
      <c r="E2638">
        <v>2.057111501693726</v>
      </c>
      <c r="F2638">
        <v>2.473400354385376</v>
      </c>
      <c r="G2638">
        <v>2.575156688690186</v>
      </c>
      <c r="H2638">
        <v>3.998360157012939</v>
      </c>
      <c r="I2638">
        <v>3.3841578960418701</v>
      </c>
      <c r="J2638">
        <v>2.3769135475158691</v>
      </c>
      <c r="K2638">
        <v>1.362728476524353</v>
      </c>
    </row>
    <row r="2639" spans="1:11" x14ac:dyDescent="0.3">
      <c r="A2639">
        <v>1.15995</v>
      </c>
      <c r="B2639">
        <v>2.149255752563477</v>
      </c>
      <c r="C2639">
        <v>2.3321578502655029</v>
      </c>
      <c r="D2639">
        <v>2.4148902893066411</v>
      </c>
      <c r="E2639">
        <v>2.2588257789611821</v>
      </c>
      <c r="F2639">
        <v>2.6854243278503418</v>
      </c>
      <c r="G2639">
        <v>2.4543430805206299</v>
      </c>
      <c r="H2639">
        <v>4.0801119804382324</v>
      </c>
      <c r="I2639">
        <v>3.448839664459229</v>
      </c>
      <c r="J2639">
        <v>2.4790172576904301</v>
      </c>
      <c r="K2639">
        <v>1.249948382377625</v>
      </c>
    </row>
    <row r="2640" spans="1:11" x14ac:dyDescent="0.3">
      <c r="A2640">
        <v>1.1613</v>
      </c>
      <c r="B2640">
        <v>2.084769725799561</v>
      </c>
      <c r="C2640">
        <v>2.2656102180480961</v>
      </c>
      <c r="D2640">
        <v>2.2431869506835942</v>
      </c>
      <c r="E2640">
        <v>2.3519659042358398</v>
      </c>
      <c r="F2640">
        <v>2.6319539546966548</v>
      </c>
      <c r="G2640">
        <v>2.235448837280273</v>
      </c>
      <c r="H2640">
        <v>4.1538281440734863</v>
      </c>
      <c r="I2640">
        <v>3.5522491931915279</v>
      </c>
      <c r="J2640">
        <v>2.614539623260498</v>
      </c>
      <c r="K2640">
        <v>1.1655474901199341</v>
      </c>
    </row>
    <row r="2641" spans="1:11" x14ac:dyDescent="0.3">
      <c r="A2641">
        <v>1.16265</v>
      </c>
      <c r="B2641">
        <v>1.9088864326477051</v>
      </c>
      <c r="C2641">
        <v>2.1768054962158199</v>
      </c>
      <c r="D2641">
        <v>2.0800008773803711</v>
      </c>
      <c r="E2641">
        <v>2.255449533462524</v>
      </c>
      <c r="F2641">
        <v>2.7171800136566162</v>
      </c>
      <c r="G2641">
        <v>2.1613819599151611</v>
      </c>
      <c r="H2641">
        <v>4.0632033348083496</v>
      </c>
      <c r="I2641">
        <v>3.382416963577271</v>
      </c>
      <c r="J2641">
        <v>2.7694854736328121</v>
      </c>
      <c r="K2641">
        <v>1.0491271018981929</v>
      </c>
    </row>
    <row r="2642" spans="1:11" x14ac:dyDescent="0.3">
      <c r="A2642">
        <v>1.1639999999999999</v>
      </c>
      <c r="B2642">
        <v>1.758813738822937</v>
      </c>
      <c r="C2642">
        <v>2.020301342010498</v>
      </c>
      <c r="D2642">
        <v>1.830164790153503</v>
      </c>
      <c r="E2642">
        <v>2.2568919658660889</v>
      </c>
      <c r="F2642">
        <v>2.645572423934937</v>
      </c>
      <c r="G2642">
        <v>2.0161080360412602</v>
      </c>
      <c r="H2642">
        <v>3.964248895645142</v>
      </c>
      <c r="I2642">
        <v>3.3049073219299321</v>
      </c>
      <c r="J2642">
        <v>2.873327255249023</v>
      </c>
      <c r="K2642">
        <v>1.0264186859130859</v>
      </c>
    </row>
    <row r="2643" spans="1:11" x14ac:dyDescent="0.3">
      <c r="A2643">
        <v>1.1653500000000001</v>
      </c>
      <c r="B2643">
        <v>1.58830738067627</v>
      </c>
      <c r="C2643">
        <v>1.8592784404754641</v>
      </c>
      <c r="D2643">
        <v>1.7196308374404909</v>
      </c>
      <c r="E2643">
        <v>2.1131851673126221</v>
      </c>
      <c r="F2643">
        <v>2.544197559356689</v>
      </c>
      <c r="G2643">
        <v>1.929848909378052</v>
      </c>
      <c r="H2643">
        <v>3.8164243698120122</v>
      </c>
      <c r="I2643">
        <v>3.3112995624542241</v>
      </c>
      <c r="J2643">
        <v>3.0677952766418461</v>
      </c>
      <c r="K2643">
        <v>0.99716448783874512</v>
      </c>
    </row>
    <row r="2644" spans="1:11" x14ac:dyDescent="0.3">
      <c r="A2644">
        <v>1.1667000000000001</v>
      </c>
      <c r="B2644">
        <v>1.540839791297913</v>
      </c>
      <c r="C2644">
        <v>1.6905888319015501</v>
      </c>
      <c r="D2644">
        <v>1.588825583457947</v>
      </c>
      <c r="E2644">
        <v>2.1863598823547359</v>
      </c>
      <c r="F2644">
        <v>2.4570121765136719</v>
      </c>
      <c r="G2644">
        <v>1.9737861156463621</v>
      </c>
      <c r="H2644">
        <v>3.6400706768035889</v>
      </c>
      <c r="I2644">
        <v>3.4322559833526611</v>
      </c>
      <c r="J2644">
        <v>3.2670834064483638</v>
      </c>
      <c r="K2644">
        <v>1.0132004022598271</v>
      </c>
    </row>
    <row r="2645" spans="1:11" x14ac:dyDescent="0.3">
      <c r="A2645">
        <v>1.16805</v>
      </c>
      <c r="B2645">
        <v>1.52269458770752</v>
      </c>
      <c r="C2645">
        <v>1.6088570356369021</v>
      </c>
      <c r="D2645">
        <v>1.583355784416199</v>
      </c>
      <c r="E2645">
        <v>2.1738264560699458</v>
      </c>
      <c r="F2645">
        <v>2.44035792350769</v>
      </c>
      <c r="G2645">
        <v>1.8615720272064209</v>
      </c>
      <c r="H2645">
        <v>3.645474910736084</v>
      </c>
      <c r="I2645">
        <v>3.4453859329223628</v>
      </c>
      <c r="J2645">
        <v>3.5463798046112061</v>
      </c>
      <c r="K2645">
        <v>1.0154380798339839</v>
      </c>
    </row>
    <row r="2646" spans="1:11" x14ac:dyDescent="0.3">
      <c r="A2646">
        <v>1.1694</v>
      </c>
      <c r="B2646">
        <v>1.6760414838790889</v>
      </c>
      <c r="C2646">
        <v>1.631410598754883</v>
      </c>
      <c r="D2646">
        <v>1.6576772928237919</v>
      </c>
      <c r="E2646">
        <v>2.2617805004119869</v>
      </c>
      <c r="F2646">
        <v>2.529655933380127</v>
      </c>
      <c r="G2646">
        <v>1.780511736869812</v>
      </c>
      <c r="H2646">
        <v>3.830453634262085</v>
      </c>
      <c r="I2646">
        <v>3.8277993202209468</v>
      </c>
      <c r="J2646">
        <v>3.8888077735900879</v>
      </c>
      <c r="K2646">
        <v>1.0976442098617549</v>
      </c>
    </row>
    <row r="2647" spans="1:11" x14ac:dyDescent="0.3">
      <c r="A2647">
        <v>1.17075</v>
      </c>
      <c r="B2647">
        <v>1.777268648147583</v>
      </c>
      <c r="C2647">
        <v>1.721086382865906</v>
      </c>
      <c r="D2647">
        <v>1.7994236946105959</v>
      </c>
      <c r="E2647">
        <v>2.421658992767334</v>
      </c>
      <c r="F2647">
        <v>2.71845555305481</v>
      </c>
      <c r="G2647">
        <v>1.972337603569031</v>
      </c>
      <c r="H2647">
        <v>4.133425235748291</v>
      </c>
      <c r="I2647">
        <v>4.1923246383666992</v>
      </c>
      <c r="J2647">
        <v>4.3208613395690918</v>
      </c>
      <c r="K2647">
        <v>1.126021265983582</v>
      </c>
    </row>
    <row r="2648" spans="1:11" x14ac:dyDescent="0.3">
      <c r="A2648">
        <v>1.1720999999999999</v>
      </c>
      <c r="B2648">
        <v>1.8394801616668699</v>
      </c>
      <c r="C2648">
        <v>1.8191826343536379</v>
      </c>
      <c r="D2648">
        <v>1.9130910634994509</v>
      </c>
      <c r="E2648">
        <v>2.5916109085083008</v>
      </c>
      <c r="F2648">
        <v>2.828881978988647</v>
      </c>
      <c r="G2648">
        <v>2.1301789283752441</v>
      </c>
      <c r="H2648">
        <v>4.4453282356262207</v>
      </c>
      <c r="I2648">
        <v>4.5734391212463379</v>
      </c>
      <c r="J2648">
        <v>4.5324602127075204</v>
      </c>
      <c r="K2648">
        <v>1.2348828315734861</v>
      </c>
    </row>
    <row r="2649" spans="1:11" x14ac:dyDescent="0.3">
      <c r="A2649">
        <v>1.1734500000000001</v>
      </c>
      <c r="B2649">
        <v>2.0023651123046879</v>
      </c>
      <c r="C2649">
        <v>1.9356662034988401</v>
      </c>
      <c r="D2649">
        <v>2.0651614665985112</v>
      </c>
      <c r="E2649">
        <v>2.7338228225708008</v>
      </c>
      <c r="F2649">
        <v>3.070087194442749</v>
      </c>
      <c r="G2649">
        <v>2.2398719787597661</v>
      </c>
      <c r="H2649">
        <v>4.7668442726135254</v>
      </c>
      <c r="I2649">
        <v>4.8290128707885742</v>
      </c>
      <c r="J2649">
        <v>4.798438549041748</v>
      </c>
      <c r="K2649">
        <v>1.2862174510955811</v>
      </c>
    </row>
    <row r="2650" spans="1:11" x14ac:dyDescent="0.3">
      <c r="A2650">
        <v>1.1748000000000001</v>
      </c>
      <c r="B2650">
        <v>1.998330354690552</v>
      </c>
      <c r="C2650">
        <v>1.990763306617737</v>
      </c>
      <c r="D2650">
        <v>2.1446635723114009</v>
      </c>
      <c r="E2650">
        <v>2.9073009490966801</v>
      </c>
      <c r="F2650">
        <v>3.228549718856812</v>
      </c>
      <c r="G2650">
        <v>2.3709783554077148</v>
      </c>
      <c r="H2650">
        <v>4.8647136688232422</v>
      </c>
      <c r="I2650">
        <v>5.1095728874206543</v>
      </c>
      <c r="J2650">
        <v>4.9031682014465332</v>
      </c>
      <c r="K2650">
        <v>1.34346616268158</v>
      </c>
    </row>
    <row r="2651" spans="1:11" x14ac:dyDescent="0.3">
      <c r="A2651">
        <v>1.17615</v>
      </c>
      <c r="B2651">
        <v>2.0663645267486568</v>
      </c>
      <c r="C2651">
        <v>2.1056263446807861</v>
      </c>
      <c r="D2651">
        <v>2.197647333145142</v>
      </c>
      <c r="E2651">
        <v>2.9173538684844971</v>
      </c>
      <c r="F2651">
        <v>3.4129395484924321</v>
      </c>
      <c r="G2651">
        <v>2.481317281723022</v>
      </c>
      <c r="H2651">
        <v>4.9313445091247559</v>
      </c>
      <c r="I2651">
        <v>5.0978751182556152</v>
      </c>
      <c r="J2651">
        <v>4.9605922698974609</v>
      </c>
      <c r="K2651">
        <v>1.434623122215271</v>
      </c>
    </row>
    <row r="2652" spans="1:11" x14ac:dyDescent="0.3">
      <c r="A2652">
        <v>1.1775</v>
      </c>
      <c r="B2652">
        <v>2.0553476810455318</v>
      </c>
      <c r="C2652">
        <v>2.052057266235352</v>
      </c>
      <c r="D2652">
        <v>2.2114253044128418</v>
      </c>
      <c r="E2652">
        <v>2.9585545063018799</v>
      </c>
      <c r="F2652">
        <v>3.4282932281494141</v>
      </c>
      <c r="G2652">
        <v>2.5007436275482182</v>
      </c>
      <c r="H2652">
        <v>4.8887567520141602</v>
      </c>
      <c r="I2652">
        <v>5.1048750877380371</v>
      </c>
      <c r="J2652">
        <v>5.0442399978637704</v>
      </c>
      <c r="K2652">
        <v>1.4409986734390261</v>
      </c>
    </row>
    <row r="2653" spans="1:11" x14ac:dyDescent="0.3">
      <c r="A2653">
        <v>1.17885</v>
      </c>
      <c r="B2653">
        <v>2.0666089057922359</v>
      </c>
      <c r="C2653">
        <v>2.040693998336792</v>
      </c>
      <c r="D2653">
        <v>2.2865233421325679</v>
      </c>
      <c r="E2653">
        <v>2.957239151000977</v>
      </c>
      <c r="F2653">
        <v>3.325464248657227</v>
      </c>
      <c r="G2653">
        <v>2.6487283706665039</v>
      </c>
      <c r="H2653">
        <v>4.8018879890441886</v>
      </c>
      <c r="I2653">
        <v>5.0227503776550293</v>
      </c>
      <c r="J2653">
        <v>4.9390358924865723</v>
      </c>
      <c r="K2653">
        <v>1.512956976890564</v>
      </c>
    </row>
    <row r="2654" spans="1:11" x14ac:dyDescent="0.3">
      <c r="A2654">
        <v>1.1801999999999999</v>
      </c>
      <c r="B2654">
        <v>2.0100970268249512</v>
      </c>
      <c r="C2654">
        <v>1.9296320676803591</v>
      </c>
      <c r="D2654">
        <v>2.3312375545501709</v>
      </c>
      <c r="E2654">
        <v>2.8071479797363281</v>
      </c>
      <c r="F2654">
        <v>3.1074280738830571</v>
      </c>
      <c r="G2654">
        <v>2.628707647323608</v>
      </c>
      <c r="H2654">
        <v>4.4422783851623544</v>
      </c>
      <c r="I2654">
        <v>4.8419299125671387</v>
      </c>
      <c r="J2654">
        <v>4.6377115249633789</v>
      </c>
      <c r="K2654">
        <v>1.424684882164001</v>
      </c>
    </row>
    <row r="2655" spans="1:11" x14ac:dyDescent="0.3">
      <c r="A2655">
        <v>1.1815500000000001</v>
      </c>
      <c r="B2655">
        <v>1.8367875814437871</v>
      </c>
      <c r="C2655">
        <v>1.929595947265625</v>
      </c>
      <c r="D2655">
        <v>2.1291806697845459</v>
      </c>
      <c r="E2655">
        <v>2.5300979614257808</v>
      </c>
      <c r="F2655">
        <v>2.890568733215332</v>
      </c>
      <c r="G2655">
        <v>2.487613439559937</v>
      </c>
      <c r="H2655">
        <v>4.1519122123718262</v>
      </c>
      <c r="I2655">
        <v>4.5196390151977539</v>
      </c>
      <c r="J2655">
        <v>4.2927541732788086</v>
      </c>
      <c r="K2655">
        <v>1.5501383543014531</v>
      </c>
    </row>
    <row r="2656" spans="1:11" x14ac:dyDescent="0.3">
      <c r="A2656">
        <v>1.1829000000000001</v>
      </c>
      <c r="B2656">
        <v>1.674974203109741</v>
      </c>
      <c r="C2656">
        <v>1.9935474395751951</v>
      </c>
      <c r="D2656">
        <v>2.0961563587188721</v>
      </c>
      <c r="E2656">
        <v>2.415806770324707</v>
      </c>
      <c r="F2656">
        <v>2.7258119583129878</v>
      </c>
      <c r="G2656">
        <v>2.4787998199462891</v>
      </c>
      <c r="H2656">
        <v>3.911546945571899</v>
      </c>
      <c r="I2656">
        <v>4.004274845123291</v>
      </c>
      <c r="J2656">
        <v>3.8036870956420898</v>
      </c>
      <c r="K2656">
        <v>1.3190416097640989</v>
      </c>
    </row>
    <row r="2657" spans="1:11" x14ac:dyDescent="0.3">
      <c r="A2657">
        <v>1.18425</v>
      </c>
      <c r="B2657">
        <v>1.6611342430114751</v>
      </c>
      <c r="C2657">
        <v>2.0725243091583252</v>
      </c>
      <c r="D2657">
        <v>2.0097403526306148</v>
      </c>
      <c r="E2657">
        <v>2.2209711074829102</v>
      </c>
      <c r="F2657">
        <v>2.281098365783691</v>
      </c>
      <c r="G2657">
        <v>2.1605896949768071</v>
      </c>
      <c r="H2657">
        <v>3.4436614513397221</v>
      </c>
      <c r="I2657">
        <v>3.5147027969360352</v>
      </c>
      <c r="J2657">
        <v>3.3513481616973881</v>
      </c>
      <c r="K2657">
        <v>1.32434618473053</v>
      </c>
    </row>
    <row r="2658" spans="1:11" x14ac:dyDescent="0.3">
      <c r="A2658">
        <v>1.1856</v>
      </c>
      <c r="B2658">
        <v>1.633946299552917</v>
      </c>
      <c r="C2658">
        <v>1.8723428249359131</v>
      </c>
      <c r="D2658">
        <v>1.7699846029281621</v>
      </c>
      <c r="E2658">
        <v>1.9962538480758669</v>
      </c>
      <c r="F2658">
        <v>2.134646892547607</v>
      </c>
      <c r="G2658">
        <v>2.517605066299438</v>
      </c>
      <c r="H2658">
        <v>3.0099294185638432</v>
      </c>
      <c r="I2658">
        <v>3.2280042171478271</v>
      </c>
      <c r="J2658">
        <v>2.904281377792358</v>
      </c>
      <c r="K2658">
        <v>1.528612375259399</v>
      </c>
    </row>
    <row r="2659" spans="1:11" x14ac:dyDescent="0.3">
      <c r="A2659">
        <v>1.1869499999999999</v>
      </c>
      <c r="B2659">
        <v>1.5168166160583501</v>
      </c>
      <c r="C2659">
        <v>1.596478939056396</v>
      </c>
      <c r="D2659">
        <v>1.8143622875213621</v>
      </c>
      <c r="E2659">
        <v>1.995322465896606</v>
      </c>
      <c r="F2659">
        <v>2.0206630229949951</v>
      </c>
      <c r="G2659">
        <v>2.467037439346313</v>
      </c>
      <c r="H2659">
        <v>3.0565052032470699</v>
      </c>
      <c r="I2659">
        <v>2.93622899055481</v>
      </c>
      <c r="J2659">
        <v>2.7561931610107422</v>
      </c>
      <c r="K2659">
        <v>1.3854357004165649</v>
      </c>
    </row>
    <row r="2660" spans="1:11" x14ac:dyDescent="0.3">
      <c r="A2660">
        <v>1.1882999999999999</v>
      </c>
      <c r="B2660">
        <v>1.68079674243927</v>
      </c>
      <c r="C2660">
        <v>1.594550251960754</v>
      </c>
      <c r="D2660">
        <v>1.743048429489136</v>
      </c>
      <c r="E2660">
        <v>1.8171923160552981</v>
      </c>
      <c r="F2660">
        <v>1.756376385688782</v>
      </c>
      <c r="G2660">
        <v>2.3260056972503662</v>
      </c>
      <c r="H2660">
        <v>2.7491557598114009</v>
      </c>
      <c r="I2660">
        <v>2.8983457088470459</v>
      </c>
      <c r="J2660">
        <v>2.5887115001678471</v>
      </c>
      <c r="K2660">
        <v>1.4048734903335569</v>
      </c>
    </row>
    <row r="2661" spans="1:11" x14ac:dyDescent="0.3">
      <c r="A2661">
        <v>1.1896500000000001</v>
      </c>
      <c r="B2661">
        <v>1.658851146697998</v>
      </c>
      <c r="C2661">
        <v>1.3990986347198491</v>
      </c>
      <c r="D2661">
        <v>1.5892792940139771</v>
      </c>
      <c r="E2661">
        <v>1.6839702129364009</v>
      </c>
      <c r="F2661">
        <v>1.6973919868469241</v>
      </c>
      <c r="G2661">
        <v>2.3356645107269292</v>
      </c>
      <c r="H2661">
        <v>2.542579174041748</v>
      </c>
      <c r="I2661">
        <v>2.6742911338806148</v>
      </c>
      <c r="J2661">
        <v>2.449108362197876</v>
      </c>
      <c r="K2661">
        <v>1.3546813726425171</v>
      </c>
    </row>
    <row r="2662" spans="1:11" x14ac:dyDescent="0.3">
      <c r="A2662">
        <v>1.1910000000000001</v>
      </c>
      <c r="B2662">
        <v>1.486236453056335</v>
      </c>
      <c r="C2662">
        <v>1.350256085395813</v>
      </c>
      <c r="D2662">
        <v>1.421255469322205</v>
      </c>
      <c r="E2662">
        <v>1.6983238458633421</v>
      </c>
      <c r="F2662">
        <v>1.6114350557327271</v>
      </c>
      <c r="G2662">
        <v>2.31379246711731</v>
      </c>
      <c r="H2662">
        <v>2.435377836227417</v>
      </c>
      <c r="I2662">
        <v>2.755346298217773</v>
      </c>
      <c r="J2662">
        <v>2.3340847492218022</v>
      </c>
      <c r="K2662">
        <v>1.3168739080429079</v>
      </c>
    </row>
    <row r="2663" spans="1:11" x14ac:dyDescent="0.3">
      <c r="A2663">
        <v>1.19235</v>
      </c>
      <c r="B2663">
        <v>1.1795996427536011</v>
      </c>
      <c r="C2663">
        <v>1.120913147926331</v>
      </c>
      <c r="D2663">
        <v>1.200082540512085</v>
      </c>
      <c r="E2663">
        <v>1.5448117256164551</v>
      </c>
      <c r="F2663">
        <v>1.558041930198669</v>
      </c>
      <c r="G2663">
        <v>2.168710470199585</v>
      </c>
      <c r="H2663">
        <v>2.3842236995697021</v>
      </c>
      <c r="I2663">
        <v>2.7305335998535161</v>
      </c>
      <c r="J2663">
        <v>2.2099900245666499</v>
      </c>
      <c r="K2663">
        <v>1.138752937316895</v>
      </c>
    </row>
    <row r="2664" spans="1:11" x14ac:dyDescent="0.3">
      <c r="A2664">
        <v>1.1937</v>
      </c>
      <c r="B2664">
        <v>1.0018937587738039</v>
      </c>
      <c r="C2664">
        <v>1.0489481687545781</v>
      </c>
      <c r="D2664">
        <v>1.058915972709656</v>
      </c>
      <c r="E2664">
        <v>1.379167795181274</v>
      </c>
      <c r="F2664">
        <v>1.5151164531707759</v>
      </c>
      <c r="G2664">
        <v>2.272300243377686</v>
      </c>
      <c r="H2664">
        <v>2.5944423675537109</v>
      </c>
      <c r="I2664">
        <v>2.6649448871612549</v>
      </c>
      <c r="J2664">
        <v>2.1378858089447021</v>
      </c>
      <c r="K2664">
        <v>1.036460161209106</v>
      </c>
    </row>
    <row r="2665" spans="1:11" x14ac:dyDescent="0.3">
      <c r="A2665">
        <v>1.1950499999999999</v>
      </c>
      <c r="B2665">
        <v>0.98005539178848267</v>
      </c>
      <c r="C2665">
        <v>1.010567307472229</v>
      </c>
      <c r="D2665">
        <v>1.017818331718445</v>
      </c>
      <c r="E2665">
        <v>1.2730468511581421</v>
      </c>
      <c r="F2665">
        <v>1.4755628108978269</v>
      </c>
      <c r="G2665">
        <v>2.2487883567810059</v>
      </c>
      <c r="H2665">
        <v>2.664263248443604</v>
      </c>
      <c r="I2665">
        <v>2.6089694499969478</v>
      </c>
      <c r="J2665">
        <v>2.0832939147949219</v>
      </c>
      <c r="K2665">
        <v>0.88690078258514404</v>
      </c>
    </row>
    <row r="2666" spans="1:11" x14ac:dyDescent="0.3">
      <c r="A2666">
        <v>1.1963999999999999</v>
      </c>
      <c r="B2666">
        <v>0.87831372022628784</v>
      </c>
      <c r="C2666">
        <v>0.86228305101394653</v>
      </c>
      <c r="D2666">
        <v>0.82974088191986084</v>
      </c>
      <c r="E2666">
        <v>1.277921319007874</v>
      </c>
      <c r="F2666">
        <v>1.5064857006073</v>
      </c>
      <c r="G2666">
        <v>2.0970580577850342</v>
      </c>
      <c r="H2666">
        <v>2.7937536239624019</v>
      </c>
      <c r="I2666">
        <v>2.5463757514953609</v>
      </c>
      <c r="J2666">
        <v>2.1112649440765381</v>
      </c>
      <c r="K2666">
        <v>0.82030069828033447</v>
      </c>
    </row>
    <row r="2667" spans="1:11" x14ac:dyDescent="0.3">
      <c r="A2667">
        <v>1.1977500000000001</v>
      </c>
      <c r="B2667">
        <v>0.79059350490570068</v>
      </c>
      <c r="C2667">
        <v>0.8231816291809082</v>
      </c>
      <c r="D2667">
        <v>0.81140816211700439</v>
      </c>
      <c r="E2667">
        <v>1.2669181823730471</v>
      </c>
      <c r="F2667">
        <v>1.5009758472442629</v>
      </c>
      <c r="G2667">
        <v>2.018553495407104</v>
      </c>
      <c r="H2667">
        <v>3.2255814075469971</v>
      </c>
      <c r="I2667">
        <v>2.7281854152679439</v>
      </c>
      <c r="J2667">
        <v>2.1304211616516109</v>
      </c>
      <c r="K2667">
        <v>0.72453218698501587</v>
      </c>
    </row>
    <row r="2668" spans="1:11" x14ac:dyDescent="0.3">
      <c r="A2668">
        <v>1.1991000000000001</v>
      </c>
      <c r="B2668">
        <v>0.8093077540397644</v>
      </c>
      <c r="C2668">
        <v>0.72712403535842896</v>
      </c>
      <c r="D2668">
        <v>0.8286401629447937</v>
      </c>
      <c r="E2668">
        <v>1.3103047609329219</v>
      </c>
      <c r="F2668">
        <v>1.482912540435791</v>
      </c>
      <c r="G2668">
        <v>2.287653923034668</v>
      </c>
      <c r="H2668">
        <v>3.078987598419189</v>
      </c>
      <c r="I2668">
        <v>2.712735652923584</v>
      </c>
      <c r="J2668">
        <v>2.11034107208252</v>
      </c>
      <c r="K2668">
        <v>0.73126739263534546</v>
      </c>
    </row>
    <row r="2669" spans="1:11" x14ac:dyDescent="0.3">
      <c r="A2669">
        <v>1.20045</v>
      </c>
      <c r="B2669">
        <v>0.7714996337890625</v>
      </c>
      <c r="C2669">
        <v>0.74580806493759155</v>
      </c>
      <c r="D2669">
        <v>0.77456837892532349</v>
      </c>
      <c r="E2669">
        <v>1.410041451454163</v>
      </c>
      <c r="F2669">
        <v>1.4797401428222661</v>
      </c>
      <c r="G2669">
        <v>2.1615550518035889</v>
      </c>
      <c r="H2669">
        <v>2.9657754898071289</v>
      </c>
      <c r="I2669">
        <v>2.716144323348999</v>
      </c>
      <c r="J2669">
        <v>2.0797772407531738</v>
      </c>
      <c r="K2669">
        <v>0.71494501829147339</v>
      </c>
    </row>
    <row r="2670" spans="1:11" x14ac:dyDescent="0.3">
      <c r="A2670">
        <v>1.2018</v>
      </c>
      <c r="B2670">
        <v>0.74986124038696289</v>
      </c>
      <c r="C2670">
        <v>0.80132484436035156</v>
      </c>
      <c r="D2670">
        <v>0.79165339469909668</v>
      </c>
      <c r="E2670">
        <v>1.3819683790206909</v>
      </c>
      <c r="F2670">
        <v>1.5245954990386961</v>
      </c>
      <c r="G2670">
        <v>2.1756865978240971</v>
      </c>
      <c r="H2670">
        <v>3.3082001209259029</v>
      </c>
      <c r="I2670">
        <v>2.8542571067810059</v>
      </c>
      <c r="J2670">
        <v>2.061112642288208</v>
      </c>
      <c r="K2670">
        <v>0.66430562734603882</v>
      </c>
    </row>
    <row r="2671" spans="1:11" x14ac:dyDescent="0.3">
      <c r="A2671">
        <v>1.2031499999999999</v>
      </c>
      <c r="B2671">
        <v>0.76131904125213623</v>
      </c>
      <c r="C2671">
        <v>0.75403100252151489</v>
      </c>
      <c r="D2671">
        <v>0.77100253105163574</v>
      </c>
      <c r="E2671">
        <v>1.340966105461121</v>
      </c>
      <c r="F2671">
        <v>1.616902232170105</v>
      </c>
      <c r="G2671">
        <v>2.4821217060089111</v>
      </c>
      <c r="H2671">
        <v>3.111855030059814</v>
      </c>
      <c r="I2671">
        <v>2.8031730651855469</v>
      </c>
      <c r="J2671">
        <v>2.014377117156982</v>
      </c>
      <c r="K2671">
        <v>0.70863139629364014</v>
      </c>
    </row>
    <row r="2672" spans="1:11" x14ac:dyDescent="0.3">
      <c r="A2672">
        <v>1.2044999999999999</v>
      </c>
      <c r="B2672">
        <v>0.73678618669509888</v>
      </c>
      <c r="C2672">
        <v>0.75750941038131714</v>
      </c>
      <c r="D2672">
        <v>0.77265942096710205</v>
      </c>
      <c r="E2672">
        <v>1.415498614311218</v>
      </c>
      <c r="F2672">
        <v>1.6509745121002199</v>
      </c>
      <c r="G2672">
        <v>2.427943229675293</v>
      </c>
      <c r="H2672">
        <v>2.9022128582000728</v>
      </c>
      <c r="I2672">
        <v>2.9327306747436519</v>
      </c>
      <c r="J2672">
        <v>2.131402730941772</v>
      </c>
      <c r="K2672">
        <v>0.69856792688369751</v>
      </c>
    </row>
    <row r="2673" spans="1:11" x14ac:dyDescent="0.3">
      <c r="A2673">
        <v>1.2058500000000001</v>
      </c>
      <c r="B2673">
        <v>0.74768483638763428</v>
      </c>
      <c r="C2673">
        <v>0.77385222911834717</v>
      </c>
      <c r="D2673">
        <v>0.78372734785079956</v>
      </c>
      <c r="E2673">
        <v>1.346489787101746</v>
      </c>
      <c r="F2673">
        <v>1.63209068775177</v>
      </c>
      <c r="G2673">
        <v>2.267896413803101</v>
      </c>
      <c r="H2673">
        <v>3.25482177734375</v>
      </c>
      <c r="I2673">
        <v>2.7739560604095459</v>
      </c>
      <c r="J2673">
        <v>2.1847538948059082</v>
      </c>
      <c r="K2673">
        <v>0.67618197202682495</v>
      </c>
    </row>
    <row r="2674" spans="1:11" x14ac:dyDescent="0.3">
      <c r="A2674">
        <v>1.2072000000000001</v>
      </c>
      <c r="B2674">
        <v>0.75151383876800537</v>
      </c>
      <c r="C2674">
        <v>0.77583485841751099</v>
      </c>
      <c r="D2674">
        <v>0.79020875692367554</v>
      </c>
      <c r="E2674">
        <v>1.4177818298339839</v>
      </c>
      <c r="F2674">
        <v>1.6087081432342529</v>
      </c>
      <c r="G2674">
        <v>2.188621044158936</v>
      </c>
      <c r="H2674">
        <v>3.2367866039276119</v>
      </c>
      <c r="I2674">
        <v>2.7153224945068359</v>
      </c>
      <c r="J2674">
        <v>2.149532794952393</v>
      </c>
      <c r="K2674">
        <v>0.70123493671417236</v>
      </c>
    </row>
    <row r="2675" spans="1:11" x14ac:dyDescent="0.3">
      <c r="A2675">
        <v>1.20855</v>
      </c>
      <c r="B2675">
        <v>0.77101004123687744</v>
      </c>
      <c r="C2675">
        <v>0.81675779819488525</v>
      </c>
      <c r="D2675">
        <v>0.81097394227981567</v>
      </c>
      <c r="E2675">
        <v>1.324995875358582</v>
      </c>
      <c r="F2675">
        <v>1.62533175945282</v>
      </c>
      <c r="G2675">
        <v>2.4779314994812012</v>
      </c>
      <c r="H2675">
        <v>3.6030158996582031</v>
      </c>
      <c r="I2675">
        <v>2.7601335048675542</v>
      </c>
      <c r="J2675">
        <v>2.2590558528900151</v>
      </c>
      <c r="K2675">
        <v>0.72472071647644043</v>
      </c>
    </row>
    <row r="2676" spans="1:11" x14ac:dyDescent="0.3">
      <c r="A2676">
        <v>1.2099</v>
      </c>
      <c r="B2676">
        <v>0.78577935695648193</v>
      </c>
      <c r="C2676">
        <v>0.80026465654373169</v>
      </c>
      <c r="D2676">
        <v>0.81313920021057129</v>
      </c>
      <c r="E2676">
        <v>1.3317006826400759</v>
      </c>
      <c r="F2676">
        <v>1.5367695093154909</v>
      </c>
      <c r="G2676">
        <v>2.4586653709411621</v>
      </c>
      <c r="H2676">
        <v>3.803419828414917</v>
      </c>
      <c r="I2676">
        <v>2.9748022556304932</v>
      </c>
      <c r="J2676">
        <v>2.2241182327270508</v>
      </c>
      <c r="K2676">
        <v>0.71813774108886719</v>
      </c>
    </row>
    <row r="2677" spans="1:11" x14ac:dyDescent="0.3">
      <c r="A2677">
        <v>1.2112499999999999</v>
      </c>
      <c r="B2677">
        <v>0.80849432945251465</v>
      </c>
      <c r="C2677">
        <v>0.78254437446594238</v>
      </c>
      <c r="D2677">
        <v>0.84158241748809814</v>
      </c>
      <c r="E2677">
        <v>1.4563809633255</v>
      </c>
      <c r="F2677">
        <v>1.5898729562759399</v>
      </c>
      <c r="G2677">
        <v>2.5009088516235352</v>
      </c>
      <c r="H2677">
        <v>3.4154553413391109</v>
      </c>
      <c r="I2677">
        <v>3.1461162567138672</v>
      </c>
      <c r="J2677">
        <v>2.315712690353394</v>
      </c>
      <c r="K2677">
        <v>0.69550889730453491</v>
      </c>
    </row>
    <row r="2678" spans="1:11" x14ac:dyDescent="0.3">
      <c r="A2678">
        <v>1.2125999999999999</v>
      </c>
      <c r="B2678">
        <v>0.79990404844284058</v>
      </c>
      <c r="C2678">
        <v>0.81880432367324829</v>
      </c>
      <c r="D2678">
        <v>0.8340456485748291</v>
      </c>
      <c r="E2678">
        <v>1.356808543205261</v>
      </c>
      <c r="F2678">
        <v>1.4752292633056641</v>
      </c>
      <c r="G2678">
        <v>2.352159738540649</v>
      </c>
      <c r="H2678">
        <v>3.4167048931121831</v>
      </c>
      <c r="I2678">
        <v>3.0200121402740479</v>
      </c>
      <c r="J2678">
        <v>2.4027683734893799</v>
      </c>
      <c r="K2678">
        <v>0.72267168760299683</v>
      </c>
    </row>
    <row r="2679" spans="1:11" x14ac:dyDescent="0.3">
      <c r="A2679">
        <v>1.2139500000000001</v>
      </c>
      <c r="B2679">
        <v>0.82305347919464111</v>
      </c>
      <c r="C2679">
        <v>0.83366221189498901</v>
      </c>
      <c r="D2679">
        <v>0.83430922031402588</v>
      </c>
      <c r="E2679">
        <v>1.395545601844788</v>
      </c>
      <c r="F2679">
        <v>1.4301761388778691</v>
      </c>
      <c r="G2679">
        <v>2.2583713531494141</v>
      </c>
      <c r="H2679">
        <v>3.679256677627563</v>
      </c>
      <c r="I2679">
        <v>2.864707231521606</v>
      </c>
      <c r="J2679">
        <v>2.307396411895752</v>
      </c>
      <c r="K2679">
        <v>0.72741192579269409</v>
      </c>
    </row>
    <row r="2680" spans="1:11" x14ac:dyDescent="0.3">
      <c r="A2680">
        <v>1.2153</v>
      </c>
      <c r="B2680">
        <v>0.79489529132843018</v>
      </c>
      <c r="C2680">
        <v>0.8203275203704834</v>
      </c>
      <c r="D2680">
        <v>0.81600320339202881</v>
      </c>
      <c r="E2680">
        <v>1.3981310129165649</v>
      </c>
      <c r="F2680">
        <v>1.464329719543457</v>
      </c>
      <c r="G2680">
        <v>2.4001808166503911</v>
      </c>
      <c r="H2680">
        <v>3.6491482257843022</v>
      </c>
      <c r="I2680">
        <v>2.8344535827636719</v>
      </c>
      <c r="J2680">
        <v>2.29201340675354</v>
      </c>
      <c r="K2680">
        <v>0.72533249855041504</v>
      </c>
    </row>
    <row r="2681" spans="1:11" x14ac:dyDescent="0.3">
      <c r="A2681">
        <v>1.21665</v>
      </c>
      <c r="B2681">
        <v>0.85838091373443604</v>
      </c>
      <c r="C2681">
        <v>0.7840040922164917</v>
      </c>
      <c r="D2681">
        <v>0.84125447273254395</v>
      </c>
      <c r="E2681">
        <v>1.365878105163574</v>
      </c>
      <c r="F2681">
        <v>1.4499609470367429</v>
      </c>
      <c r="G2681">
        <v>2.353764533996582</v>
      </c>
      <c r="H2681">
        <v>3.9661655426025391</v>
      </c>
      <c r="I2681">
        <v>2.9734103679656978</v>
      </c>
      <c r="J2681">
        <v>2.388379812240601</v>
      </c>
      <c r="K2681">
        <v>0.69925075769424438</v>
      </c>
    </row>
    <row r="2682" spans="1:11" x14ac:dyDescent="0.3">
      <c r="A2682">
        <v>1.218</v>
      </c>
      <c r="B2682">
        <v>0.79726338386535645</v>
      </c>
      <c r="C2682">
        <v>0.82473963499069214</v>
      </c>
      <c r="D2682">
        <v>0.80258470773696899</v>
      </c>
      <c r="E2682">
        <v>1.367375493049622</v>
      </c>
      <c r="F2682">
        <v>1.371304512023926</v>
      </c>
      <c r="G2682">
        <v>2.3855960369110112</v>
      </c>
      <c r="H2682">
        <v>4.0215816497802734</v>
      </c>
      <c r="I2682">
        <v>2.7568082809448242</v>
      </c>
      <c r="J2682">
        <v>2.4514002799987789</v>
      </c>
      <c r="K2682">
        <v>0.69429481029510498</v>
      </c>
    </row>
    <row r="2683" spans="1:11" x14ac:dyDescent="0.3">
      <c r="A2683">
        <v>1.2193499999999999</v>
      </c>
      <c r="B2683">
        <v>0.79179543256759644</v>
      </c>
      <c r="C2683">
        <v>0.77106279134750366</v>
      </c>
      <c r="D2683">
        <v>0.81536579132080078</v>
      </c>
      <c r="E2683">
        <v>1.392298817634583</v>
      </c>
      <c r="F2683">
        <v>1.3963303565978999</v>
      </c>
      <c r="G2683">
        <v>2.4603092670440669</v>
      </c>
      <c r="H2683">
        <v>3.7203807830810551</v>
      </c>
      <c r="I2683">
        <v>3.0141558647155762</v>
      </c>
      <c r="J2683">
        <v>2.552453756332397</v>
      </c>
      <c r="K2683">
        <v>0.74367344379425049</v>
      </c>
    </row>
    <row r="2684" spans="1:11" x14ac:dyDescent="0.3">
      <c r="A2684">
        <v>1.2206999999999999</v>
      </c>
      <c r="B2684">
        <v>0.80410140752792358</v>
      </c>
      <c r="C2684">
        <v>0.78213930130004883</v>
      </c>
      <c r="D2684">
        <v>0.80394238233566284</v>
      </c>
      <c r="E2684">
        <v>1.249828100204468</v>
      </c>
      <c r="F2684">
        <v>1.349906802177429</v>
      </c>
      <c r="G2684">
        <v>2.396417617797852</v>
      </c>
      <c r="H2684">
        <v>3.836218118667603</v>
      </c>
      <c r="I2684">
        <v>3.012743234634399</v>
      </c>
      <c r="J2684">
        <v>2.6557891368865971</v>
      </c>
      <c r="K2684">
        <v>0.69920295476913452</v>
      </c>
    </row>
    <row r="2685" spans="1:11" x14ac:dyDescent="0.3">
      <c r="A2685">
        <v>1.2220500000000001</v>
      </c>
      <c r="B2685">
        <v>0.76024091243743896</v>
      </c>
      <c r="C2685">
        <v>0.83518087863922119</v>
      </c>
      <c r="D2685">
        <v>0.75809448957443237</v>
      </c>
      <c r="E2685">
        <v>1.2726113796234131</v>
      </c>
      <c r="F2685">
        <v>1.3964769840240481</v>
      </c>
      <c r="G2685">
        <v>2.500346422195435</v>
      </c>
      <c r="H2685">
        <v>4.3942346572875977</v>
      </c>
      <c r="I2685">
        <v>3.269638299942017</v>
      </c>
      <c r="J2685">
        <v>2.7937569618225102</v>
      </c>
      <c r="K2685">
        <v>0.72095733880996704</v>
      </c>
    </row>
    <row r="2686" spans="1:11" x14ac:dyDescent="0.3">
      <c r="A2686">
        <v>1.2234</v>
      </c>
      <c r="B2686">
        <v>0.76792556047439575</v>
      </c>
      <c r="C2686">
        <v>0.76303154230117798</v>
      </c>
      <c r="D2686">
        <v>0.79719394445419312</v>
      </c>
      <c r="E2686">
        <v>1.210127592086792</v>
      </c>
      <c r="F2686">
        <v>1.4667396545410161</v>
      </c>
      <c r="G2686">
        <v>2.5417823791503911</v>
      </c>
      <c r="H2686">
        <v>4.620262622833252</v>
      </c>
      <c r="I2686">
        <v>3.341455221176147</v>
      </c>
      <c r="J2686">
        <v>2.8558320999145508</v>
      </c>
      <c r="K2686">
        <v>0.70500034093856812</v>
      </c>
    </row>
    <row r="2687" spans="1:11" x14ac:dyDescent="0.3">
      <c r="A2687">
        <v>1.22475</v>
      </c>
      <c r="B2687">
        <v>0.77770507335662842</v>
      </c>
      <c r="C2687">
        <v>0.77226531505584717</v>
      </c>
      <c r="D2687">
        <v>0.79917442798614502</v>
      </c>
      <c r="E2687">
        <v>1.5208784341812129</v>
      </c>
      <c r="F2687">
        <v>1.449643135070801</v>
      </c>
      <c r="G2687">
        <v>2.5729060173034668</v>
      </c>
      <c r="H2687">
        <v>4.5569958686828613</v>
      </c>
      <c r="I2687">
        <v>3.2657861709594731</v>
      </c>
      <c r="J2687">
        <v>3.0354599952697749</v>
      </c>
      <c r="K2687">
        <v>0.72230863571166992</v>
      </c>
    </row>
    <row r="2688" spans="1:11" x14ac:dyDescent="0.3">
      <c r="A2688">
        <v>1.2261</v>
      </c>
      <c r="B2688">
        <v>0.76495087146759033</v>
      </c>
      <c r="C2688">
        <v>0.77843797206878662</v>
      </c>
      <c r="D2688">
        <v>0.80829042196273804</v>
      </c>
      <c r="E2688">
        <v>1.3553575277328489</v>
      </c>
      <c r="F2688">
        <v>1.5416703224182129</v>
      </c>
      <c r="G2688">
        <v>2.662143468856812</v>
      </c>
      <c r="H2688">
        <v>4.181126594543457</v>
      </c>
      <c r="I2688">
        <v>3.3288331031799321</v>
      </c>
      <c r="J2688">
        <v>2.8877665996551509</v>
      </c>
      <c r="K2688">
        <v>0.68453425168991089</v>
      </c>
    </row>
    <row r="2689" spans="1:11" x14ac:dyDescent="0.3">
      <c r="A2689">
        <v>1.2274499999999999</v>
      </c>
      <c r="B2689">
        <v>0.77248013019561768</v>
      </c>
      <c r="C2689">
        <v>0.7548326849937439</v>
      </c>
      <c r="D2689">
        <v>0.76421052217483521</v>
      </c>
      <c r="E2689">
        <v>1.4009736776351931</v>
      </c>
      <c r="F2689">
        <v>1.5947941541671751</v>
      </c>
      <c r="G2689">
        <v>2.436421394348145</v>
      </c>
      <c r="H2689">
        <v>4.337343692779541</v>
      </c>
      <c r="I2689">
        <v>3.64500880241394</v>
      </c>
      <c r="J2689">
        <v>2.866052389144897</v>
      </c>
      <c r="K2689">
        <v>0.72819149494171143</v>
      </c>
    </row>
    <row r="2690" spans="1:11" x14ac:dyDescent="0.3">
      <c r="A2690">
        <v>1.2287999999999999</v>
      </c>
      <c r="B2690">
        <v>0.78725212812423706</v>
      </c>
      <c r="C2690">
        <v>0.78771907091140747</v>
      </c>
      <c r="D2690">
        <v>0.81290560960769653</v>
      </c>
      <c r="E2690">
        <v>1.392085075378418</v>
      </c>
      <c r="F2690">
        <v>1.598055362701416</v>
      </c>
      <c r="G2690">
        <v>2.805045604705811</v>
      </c>
      <c r="H2690">
        <v>4.4803919792175293</v>
      </c>
      <c r="I2690">
        <v>4.021294116973877</v>
      </c>
      <c r="J2690">
        <v>2.8067083358764648</v>
      </c>
      <c r="K2690">
        <v>0.70377969741821289</v>
      </c>
    </row>
    <row r="2691" spans="1:11" x14ac:dyDescent="0.3">
      <c r="A2691">
        <v>1.2301500000000001</v>
      </c>
      <c r="B2691">
        <v>0.76719218492507935</v>
      </c>
      <c r="C2691">
        <v>0.80257648229598999</v>
      </c>
      <c r="D2691">
        <v>0.79642748832702637</v>
      </c>
      <c r="E2691">
        <v>1.3528016805648799</v>
      </c>
      <c r="F2691">
        <v>1.7399201393127439</v>
      </c>
      <c r="G2691">
        <v>2.6990973949432369</v>
      </c>
      <c r="H2691">
        <v>4.3661699295043954</v>
      </c>
      <c r="I2691">
        <v>3.8323485851287842</v>
      </c>
      <c r="J2691">
        <v>2.8227381706237789</v>
      </c>
      <c r="K2691">
        <v>0.69299894571304321</v>
      </c>
    </row>
    <row r="2692" spans="1:11" x14ac:dyDescent="0.3">
      <c r="A2692">
        <v>1.2315</v>
      </c>
      <c r="B2692">
        <v>0.77992880344390869</v>
      </c>
      <c r="C2692">
        <v>0.79341930150985718</v>
      </c>
      <c r="D2692">
        <v>0.78804588317871094</v>
      </c>
      <c r="E2692">
        <v>1.370542526245117</v>
      </c>
      <c r="F2692">
        <v>1.7504721879959111</v>
      </c>
      <c r="G2692">
        <v>2.6083471775054932</v>
      </c>
      <c r="H2692">
        <v>4.6272258758544922</v>
      </c>
      <c r="I2692">
        <v>3.636742115020752</v>
      </c>
      <c r="J2692">
        <v>2.8973608016967769</v>
      </c>
      <c r="K2692">
        <v>0.73051249980926514</v>
      </c>
    </row>
    <row r="2693" spans="1:11" x14ac:dyDescent="0.3">
      <c r="A2693">
        <v>1.23285</v>
      </c>
      <c r="B2693">
        <v>0.78434598445892334</v>
      </c>
      <c r="C2693">
        <v>0.78597277402877808</v>
      </c>
      <c r="D2693">
        <v>0.82582437992095947</v>
      </c>
      <c r="E2693">
        <v>1.4044250249862671</v>
      </c>
      <c r="F2693">
        <v>1.806582450866699</v>
      </c>
      <c r="G2693">
        <v>2.4784355163574219</v>
      </c>
      <c r="H2693">
        <v>4.3847770690917969</v>
      </c>
      <c r="I2693">
        <v>3.8493654727935791</v>
      </c>
      <c r="J2693">
        <v>3.19439697265625</v>
      </c>
      <c r="K2693">
        <v>0.67138797044754028</v>
      </c>
    </row>
    <row r="2694" spans="1:11" x14ac:dyDescent="0.3">
      <c r="A2694">
        <v>1.2342</v>
      </c>
      <c r="B2694">
        <v>0.75226187705993652</v>
      </c>
      <c r="C2694">
        <v>0.75725919008255005</v>
      </c>
      <c r="D2694">
        <v>0.82834666967391968</v>
      </c>
      <c r="E2694">
        <v>1.4384114742279051</v>
      </c>
      <c r="F2694">
        <v>1.746139287948608</v>
      </c>
      <c r="G2694">
        <v>2.6274318695068359</v>
      </c>
      <c r="H2694">
        <v>4.2098331451416016</v>
      </c>
      <c r="I2694">
        <v>3.592800378799438</v>
      </c>
      <c r="J2694">
        <v>3.8014204502105708</v>
      </c>
      <c r="K2694">
        <v>0.72106760740280151</v>
      </c>
    </row>
    <row r="2695" spans="1:11" x14ac:dyDescent="0.3">
      <c r="A2695">
        <v>1.2355499999999999</v>
      </c>
      <c r="B2695">
        <v>0.8007776141166687</v>
      </c>
      <c r="C2695">
        <v>0.7851606011390686</v>
      </c>
      <c r="D2695">
        <v>0.82232916355133057</v>
      </c>
      <c r="E2695">
        <v>1.6160403490066531</v>
      </c>
      <c r="F2695">
        <v>1.7459226846694951</v>
      </c>
      <c r="G2695">
        <v>3.0171482563018799</v>
      </c>
      <c r="H2695">
        <v>4.4255738258361816</v>
      </c>
      <c r="I2695">
        <v>3.34730052947998</v>
      </c>
      <c r="J2695">
        <v>4.3566761016845703</v>
      </c>
      <c r="K2695">
        <v>0.7245827317237854</v>
      </c>
    </row>
    <row r="2696" spans="1:11" x14ac:dyDescent="0.3">
      <c r="A2696">
        <v>1.2369000000000001</v>
      </c>
      <c r="B2696">
        <v>0.77878046035766602</v>
      </c>
      <c r="C2696">
        <v>0.76100116968154907</v>
      </c>
      <c r="D2696">
        <v>0.82504820823669434</v>
      </c>
      <c r="E2696">
        <v>1.4102858304977419</v>
      </c>
      <c r="F2696">
        <v>1.6715013980865481</v>
      </c>
      <c r="G2696">
        <v>3.1793215274810791</v>
      </c>
      <c r="H2696">
        <v>4.3070688247680664</v>
      </c>
      <c r="I2696">
        <v>3.5368227958679199</v>
      </c>
      <c r="J2696">
        <v>4.9222722053527832</v>
      </c>
      <c r="K2696">
        <v>0.69668322801589966</v>
      </c>
    </row>
    <row r="2697" spans="1:11" x14ac:dyDescent="0.3">
      <c r="A2697">
        <v>1.2382500000000001</v>
      </c>
      <c r="B2697">
        <v>0.82599246501922607</v>
      </c>
      <c r="C2697">
        <v>0.78320717811584473</v>
      </c>
      <c r="D2697">
        <v>0.84995836019515991</v>
      </c>
      <c r="E2697">
        <v>1.3903399705886841</v>
      </c>
      <c r="F2697">
        <v>1.5764479637146001</v>
      </c>
      <c r="G2697">
        <v>2.8647832870483398</v>
      </c>
      <c r="H2697">
        <v>4.0097846984863281</v>
      </c>
      <c r="I2697">
        <v>3.596904039382935</v>
      </c>
      <c r="J2697">
        <v>4.8247065544128418</v>
      </c>
      <c r="K2697">
        <v>0.74656909704208374</v>
      </c>
    </row>
    <row r="2698" spans="1:11" x14ac:dyDescent="0.3">
      <c r="A2698">
        <v>1.2396</v>
      </c>
      <c r="B2698">
        <v>0.8430904746055603</v>
      </c>
      <c r="C2698">
        <v>0.85239905118942261</v>
      </c>
      <c r="D2698">
        <v>0.88519525527954102</v>
      </c>
      <c r="E2698">
        <v>1.51879358291626</v>
      </c>
      <c r="F2698">
        <v>1.652520418167114</v>
      </c>
      <c r="G2698">
        <v>3.2923517227172852</v>
      </c>
      <c r="H2698">
        <v>3.8611693382263179</v>
      </c>
      <c r="I2698">
        <v>3.6428928375244141</v>
      </c>
      <c r="J2698">
        <v>4.9293336868286133</v>
      </c>
      <c r="K2698">
        <v>0.77880954742431641</v>
      </c>
    </row>
    <row r="2699" spans="1:11" x14ac:dyDescent="0.3">
      <c r="A2699">
        <v>1.24095</v>
      </c>
      <c r="B2699">
        <v>0.89834803342819214</v>
      </c>
      <c r="C2699">
        <v>0.84329724311828613</v>
      </c>
      <c r="D2699">
        <v>0.95140194892883301</v>
      </c>
      <c r="E2699">
        <v>1.667215943336487</v>
      </c>
      <c r="F2699">
        <v>1.9032325744628911</v>
      </c>
      <c r="G2699">
        <v>3.802929162979126</v>
      </c>
      <c r="H2699">
        <v>4.037865161895752</v>
      </c>
      <c r="I2699">
        <v>4.1057019233703613</v>
      </c>
      <c r="J2699">
        <v>4.822115421295166</v>
      </c>
      <c r="K2699">
        <v>0.77819359302520752</v>
      </c>
    </row>
    <row r="2700" spans="1:11" x14ac:dyDescent="0.3">
      <c r="A2700">
        <v>1.2423</v>
      </c>
      <c r="B2700">
        <v>0.96565741300582886</v>
      </c>
      <c r="C2700">
        <v>0.87093085050582886</v>
      </c>
      <c r="D2700">
        <v>0.99851906299591064</v>
      </c>
      <c r="E2700">
        <v>1.9607309103012081</v>
      </c>
      <c r="F2700">
        <v>2.1411769390106201</v>
      </c>
      <c r="G2700">
        <v>3.9441101551055908</v>
      </c>
      <c r="H2700">
        <v>4.4983444213867188</v>
      </c>
      <c r="I2700">
        <v>4.8708410263061523</v>
      </c>
      <c r="J2700">
        <v>4.6891794204711914</v>
      </c>
      <c r="K2700">
        <v>0.84451186656951904</v>
      </c>
    </row>
    <row r="2701" spans="1:11" x14ac:dyDescent="0.3">
      <c r="A2701">
        <v>1.2436499999999999</v>
      </c>
      <c r="B2701">
        <v>0.98877990245819092</v>
      </c>
      <c r="C2701">
        <v>0.89581525325775146</v>
      </c>
      <c r="D2701">
        <v>1.0311428308486941</v>
      </c>
      <c r="E2701">
        <v>2.2576086521148682</v>
      </c>
      <c r="F2701">
        <v>2.4897809028625488</v>
      </c>
      <c r="G2701">
        <v>4.2936978340148926</v>
      </c>
      <c r="H2701">
        <v>5.1088457107543954</v>
      </c>
      <c r="I2701">
        <v>5.3962063789367676</v>
      </c>
      <c r="J2701">
        <v>4.4872426986694336</v>
      </c>
      <c r="K2701">
        <v>0.86160242557525635</v>
      </c>
    </row>
    <row r="2702" spans="1:11" x14ac:dyDescent="0.3">
      <c r="A2702">
        <v>1.2450000000000001</v>
      </c>
      <c r="B2702">
        <v>1.0210797786712651</v>
      </c>
      <c r="C2702">
        <v>0.90958511829376221</v>
      </c>
      <c r="D2702">
        <v>1.053672194480896</v>
      </c>
      <c r="E2702">
        <v>2.5066792964935298</v>
      </c>
      <c r="F2702">
        <v>2.8406202793121338</v>
      </c>
      <c r="G2702">
        <v>4.2147254943847656</v>
      </c>
      <c r="H2702">
        <v>5.8891725540161133</v>
      </c>
      <c r="I2702">
        <v>5.7518782615661621</v>
      </c>
      <c r="J2702">
        <v>4.163215160369873</v>
      </c>
      <c r="K2702">
        <v>0.86497467756271362</v>
      </c>
    </row>
    <row r="2703" spans="1:11" x14ac:dyDescent="0.3">
      <c r="A2703">
        <v>1.2463500000000001</v>
      </c>
      <c r="B2703">
        <v>1.046621561050415</v>
      </c>
      <c r="C2703">
        <v>0.93041050434112549</v>
      </c>
      <c r="D2703">
        <v>1.0085960626602171</v>
      </c>
      <c r="E2703">
        <v>2.6416809558868408</v>
      </c>
      <c r="F2703">
        <v>3.207850456237793</v>
      </c>
      <c r="G2703">
        <v>3.869937658309937</v>
      </c>
      <c r="H2703">
        <v>6.6202292442321777</v>
      </c>
      <c r="I2703">
        <v>6.0835919380187988</v>
      </c>
      <c r="J2703">
        <v>3.5358469486236568</v>
      </c>
      <c r="K2703">
        <v>0.82485681772232056</v>
      </c>
    </row>
    <row r="2704" spans="1:11" x14ac:dyDescent="0.3">
      <c r="A2704">
        <v>1.2477</v>
      </c>
      <c r="B2704">
        <v>0.97943133115768433</v>
      </c>
      <c r="C2704">
        <v>0.92206209897994995</v>
      </c>
      <c r="D2704">
        <v>0.94425737857818604</v>
      </c>
      <c r="E2704">
        <v>2.753523588180542</v>
      </c>
      <c r="F2704">
        <v>3.3569388389587398</v>
      </c>
      <c r="G2704">
        <v>3.8848409652709961</v>
      </c>
      <c r="H2704">
        <v>7.0592818260192871</v>
      </c>
      <c r="I2704">
        <v>5.8739175796508789</v>
      </c>
      <c r="J2704">
        <v>3.0106372833251949</v>
      </c>
      <c r="K2704">
        <v>0.77843213081359863</v>
      </c>
    </row>
    <row r="2705" spans="1:11" x14ac:dyDescent="0.3">
      <c r="A2705">
        <v>1.24905</v>
      </c>
      <c r="B2705">
        <v>0.92848753929138184</v>
      </c>
      <c r="C2705">
        <v>0.94846409559249878</v>
      </c>
      <c r="D2705">
        <v>0.94211661815643311</v>
      </c>
      <c r="E2705">
        <v>2.6604478359222412</v>
      </c>
      <c r="F2705">
        <v>3.4119522571563721</v>
      </c>
      <c r="G2705">
        <v>3.2938277721405029</v>
      </c>
      <c r="H2705">
        <v>7.2345738410949707</v>
      </c>
      <c r="I2705">
        <v>5.6591029167175293</v>
      </c>
      <c r="J2705">
        <v>2.6795170307159419</v>
      </c>
      <c r="K2705">
        <v>0.76125806570053101</v>
      </c>
    </row>
    <row r="2706" spans="1:11" x14ac:dyDescent="0.3">
      <c r="A2706">
        <v>1.2504</v>
      </c>
      <c r="B2706">
        <v>0.96248245239257813</v>
      </c>
      <c r="C2706">
        <v>0.94254904985427856</v>
      </c>
      <c r="D2706">
        <v>0.9731258749961853</v>
      </c>
      <c r="E2706">
        <v>2.5343906879425049</v>
      </c>
      <c r="F2706">
        <v>3.410242080688477</v>
      </c>
      <c r="G2706">
        <v>2.96986985206604</v>
      </c>
      <c r="H2706">
        <v>7.0192160606384277</v>
      </c>
      <c r="I2706">
        <v>5.1224360466003418</v>
      </c>
      <c r="J2706">
        <v>2.5266010761260991</v>
      </c>
      <c r="K2706">
        <v>0.74250584840774536</v>
      </c>
    </row>
    <row r="2707" spans="1:11" x14ac:dyDescent="0.3">
      <c r="A2707">
        <v>1.2517499999999999</v>
      </c>
      <c r="B2707">
        <v>0.9653475284576416</v>
      </c>
      <c r="C2707">
        <v>0.97539412975311279</v>
      </c>
      <c r="D2707">
        <v>0.9927515983581543</v>
      </c>
      <c r="E2707">
        <v>2.3668158054351811</v>
      </c>
      <c r="F2707">
        <v>3.2312362194061279</v>
      </c>
      <c r="G2707">
        <v>2.5819203853607182</v>
      </c>
      <c r="H2707">
        <v>6.5852198600769043</v>
      </c>
      <c r="I2707">
        <v>4.5794353485107422</v>
      </c>
      <c r="J2707">
        <v>2.5612871646881099</v>
      </c>
      <c r="K2707">
        <v>0.77968579530715942</v>
      </c>
    </row>
    <row r="2708" spans="1:11" x14ac:dyDescent="0.3">
      <c r="A2708">
        <v>1.2531000000000001</v>
      </c>
      <c r="B2708">
        <v>1.089295625686646</v>
      </c>
      <c r="C2708">
        <v>1.1037266254425051</v>
      </c>
      <c r="D2708">
        <v>1.0553597211837771</v>
      </c>
      <c r="E2708">
        <v>2.083966732025146</v>
      </c>
      <c r="F2708">
        <v>3.141264677047729</v>
      </c>
      <c r="G2708">
        <v>2.305233478546143</v>
      </c>
      <c r="H2708">
        <v>6.1345458030700684</v>
      </c>
      <c r="I2708">
        <v>4.0568652153015137</v>
      </c>
      <c r="J2708">
        <v>2.481080055236816</v>
      </c>
      <c r="K2708">
        <v>0.87997245788574219</v>
      </c>
    </row>
    <row r="2709" spans="1:11" x14ac:dyDescent="0.3">
      <c r="A2709">
        <v>1.2544500000000001</v>
      </c>
      <c r="B2709">
        <v>1.0813794136047361</v>
      </c>
      <c r="C2709">
        <v>1.275581002235413</v>
      </c>
      <c r="D2709">
        <v>1.1492669582366939</v>
      </c>
      <c r="E2709">
        <v>1.9821401834487919</v>
      </c>
      <c r="F2709">
        <v>2.9594089984893799</v>
      </c>
      <c r="G2709">
        <v>2.567508220672607</v>
      </c>
      <c r="H2709">
        <v>5.3140230178833008</v>
      </c>
      <c r="I2709">
        <v>3.9756827354431148</v>
      </c>
      <c r="J2709">
        <v>2.5416891574859619</v>
      </c>
      <c r="K2709">
        <v>0.84401661157608032</v>
      </c>
    </row>
    <row r="2710" spans="1:11" x14ac:dyDescent="0.3">
      <c r="A2710">
        <v>1.2558</v>
      </c>
      <c r="B2710">
        <v>1.180178165435791</v>
      </c>
      <c r="C2710">
        <v>1.444149494171143</v>
      </c>
      <c r="D2710">
        <v>1.366648197174072</v>
      </c>
      <c r="E2710">
        <v>1.731959342956543</v>
      </c>
      <c r="F2710">
        <v>2.8731274604797359</v>
      </c>
      <c r="G2710">
        <v>2.439550638198853</v>
      </c>
      <c r="H2710">
        <v>4.6544404029846191</v>
      </c>
      <c r="I2710">
        <v>3.690520286560059</v>
      </c>
      <c r="J2710">
        <v>2.7599823474884029</v>
      </c>
      <c r="K2710">
        <v>0.98752176761627197</v>
      </c>
    </row>
    <row r="2711" spans="1:11" x14ac:dyDescent="0.3">
      <c r="A2711">
        <v>1.25715</v>
      </c>
      <c r="B2711">
        <v>1.199098587036133</v>
      </c>
      <c r="C2711">
        <v>1.7134159803390501</v>
      </c>
      <c r="D2711">
        <v>1.432534456253052</v>
      </c>
      <c r="E2711">
        <v>1.6162871122360229</v>
      </c>
      <c r="F2711">
        <v>2.5628254413604741</v>
      </c>
      <c r="G2711">
        <v>2.48991870880127</v>
      </c>
      <c r="H2711">
        <v>4.4228901863098136</v>
      </c>
      <c r="I2711">
        <v>3.4165787696838379</v>
      </c>
      <c r="J2711">
        <v>2.8370344638824458</v>
      </c>
      <c r="K2711">
        <v>1.2552269697189331</v>
      </c>
    </row>
    <row r="2712" spans="1:11" x14ac:dyDescent="0.3">
      <c r="A2712">
        <v>1.2585</v>
      </c>
      <c r="B2712">
        <v>1.2401304244995119</v>
      </c>
      <c r="C2712">
        <v>1.773134589195251</v>
      </c>
      <c r="D2712">
        <v>1.5842782258987429</v>
      </c>
      <c r="E2712">
        <v>1.4889999628067021</v>
      </c>
      <c r="F2712">
        <v>2.1934933662414551</v>
      </c>
      <c r="G2712">
        <v>2.3219211101531978</v>
      </c>
      <c r="H2712">
        <v>4.1740961074829102</v>
      </c>
      <c r="I2712">
        <v>3.167797327041626</v>
      </c>
      <c r="J2712">
        <v>2.8662128448486328</v>
      </c>
      <c r="K2712">
        <v>1.377166867256165</v>
      </c>
    </row>
    <row r="2713" spans="1:11" x14ac:dyDescent="0.3">
      <c r="A2713">
        <v>1.2598499999999999</v>
      </c>
      <c r="B2713">
        <v>1.222322344779968</v>
      </c>
      <c r="C2713">
        <v>1.7394512891769409</v>
      </c>
      <c r="D2713">
        <v>1.8301365375518801</v>
      </c>
      <c r="E2713">
        <v>1.4660594463348391</v>
      </c>
      <c r="F2713">
        <v>2.0239648818969731</v>
      </c>
      <c r="G2713">
        <v>2.6447219848632808</v>
      </c>
      <c r="H2713">
        <v>4.2260994911193848</v>
      </c>
      <c r="I2713">
        <v>3.024317741394043</v>
      </c>
      <c r="J2713">
        <v>2.9422824382781978</v>
      </c>
      <c r="K2713">
        <v>1.449790954589844</v>
      </c>
    </row>
    <row r="2714" spans="1:11" x14ac:dyDescent="0.3">
      <c r="A2714">
        <v>1.2612000000000001</v>
      </c>
      <c r="B2714">
        <v>1.395819425582886</v>
      </c>
      <c r="C2714">
        <v>1.655974388122559</v>
      </c>
      <c r="D2714">
        <v>1.9335950613021851</v>
      </c>
      <c r="E2714">
        <v>1.583795547485352</v>
      </c>
      <c r="F2714">
        <v>1.885184049606323</v>
      </c>
      <c r="G2714">
        <v>2.518497228622437</v>
      </c>
      <c r="H2714">
        <v>3.8367283344268799</v>
      </c>
      <c r="I2714">
        <v>2.9821994304656978</v>
      </c>
      <c r="J2714">
        <v>2.8974955081939702</v>
      </c>
      <c r="K2714">
        <v>1.330849409103394</v>
      </c>
    </row>
    <row r="2715" spans="1:11" x14ac:dyDescent="0.3">
      <c r="A2715">
        <v>1.2625500000000001</v>
      </c>
      <c r="B2715">
        <v>1.202013492584229</v>
      </c>
      <c r="C2715">
        <v>1.4881178140640261</v>
      </c>
      <c r="D2715">
        <v>1.787644147872925</v>
      </c>
      <c r="E2715">
        <v>1.606795072555542</v>
      </c>
      <c r="F2715">
        <v>1.716350197792053</v>
      </c>
      <c r="G2715">
        <v>2.4529986381530762</v>
      </c>
      <c r="H2715">
        <v>3.5854158401489258</v>
      </c>
      <c r="I2715">
        <v>2.9536936283111568</v>
      </c>
      <c r="J2715">
        <v>2.7250545024871831</v>
      </c>
      <c r="K2715">
        <v>1.235406160354614</v>
      </c>
    </row>
    <row r="2716" spans="1:11" x14ac:dyDescent="0.3">
      <c r="A2716">
        <v>1.2639</v>
      </c>
      <c r="B2716">
        <v>0.96621286869049072</v>
      </c>
      <c r="C2716">
        <v>1.2545913457870479</v>
      </c>
      <c r="D2716">
        <v>1.5476998090744021</v>
      </c>
      <c r="E2716">
        <v>1.5084129571914671</v>
      </c>
      <c r="F2716">
        <v>1.8228608369827271</v>
      </c>
      <c r="G2716">
        <v>2.279552698135376</v>
      </c>
      <c r="H2716">
        <v>3.8434021472930908</v>
      </c>
      <c r="I2716">
        <v>2.682355403900146</v>
      </c>
      <c r="J2716">
        <v>2.5546810626983638</v>
      </c>
      <c r="K2716">
        <v>1.178553581237793</v>
      </c>
    </row>
    <row r="2717" spans="1:11" x14ac:dyDescent="0.3">
      <c r="A2717">
        <v>1.26525</v>
      </c>
      <c r="B2717">
        <v>0.86456555128097534</v>
      </c>
      <c r="C2717">
        <v>0.97811007499694824</v>
      </c>
      <c r="D2717">
        <v>1.236812949180603</v>
      </c>
      <c r="E2717">
        <v>1.4456273317337041</v>
      </c>
      <c r="F2717">
        <v>1.616560578346252</v>
      </c>
      <c r="G2717">
        <v>2.1456925868988042</v>
      </c>
      <c r="H2717">
        <v>3.5646965503692631</v>
      </c>
      <c r="I2717">
        <v>2.8215115070343022</v>
      </c>
      <c r="J2717">
        <v>2.4522440433502202</v>
      </c>
      <c r="K2717">
        <v>1.0937209129333501</v>
      </c>
    </row>
    <row r="2718" spans="1:11" x14ac:dyDescent="0.3">
      <c r="A2718">
        <v>1.2665999999999999</v>
      </c>
      <c r="B2718">
        <v>0.87015736103057861</v>
      </c>
      <c r="C2718">
        <v>0.8876459002494812</v>
      </c>
      <c r="D2718">
        <v>1.025519847869873</v>
      </c>
      <c r="E2718">
        <v>1.4290845394134519</v>
      </c>
      <c r="F2718">
        <v>1.449171662330627</v>
      </c>
      <c r="G2718">
        <v>2.0771782398223881</v>
      </c>
      <c r="H2718">
        <v>3.5665242671966548</v>
      </c>
      <c r="I2718">
        <v>2.7307581901550289</v>
      </c>
      <c r="J2718">
        <v>2.362822294235229</v>
      </c>
      <c r="K2718">
        <v>0.98397701978683472</v>
      </c>
    </row>
    <row r="2719" spans="1:11" x14ac:dyDescent="0.3">
      <c r="A2719">
        <v>1.2679499999999999</v>
      </c>
      <c r="B2719">
        <v>0.87169110774993896</v>
      </c>
      <c r="C2719">
        <v>0.80744683742523193</v>
      </c>
      <c r="D2719">
        <v>0.93990862369537354</v>
      </c>
      <c r="E2719">
        <v>1.4726322889328001</v>
      </c>
      <c r="F2719">
        <v>1.3659083843231199</v>
      </c>
      <c r="G2719">
        <v>2.0378367900848389</v>
      </c>
      <c r="H2719">
        <v>3.5092475414276119</v>
      </c>
      <c r="I2719">
        <v>2.6551165580749512</v>
      </c>
      <c r="J2719">
        <v>2.3465349674224849</v>
      </c>
      <c r="K2719">
        <v>0.95239150524139404</v>
      </c>
    </row>
    <row r="2720" spans="1:11" x14ac:dyDescent="0.3">
      <c r="A2720">
        <v>1.2693000000000001</v>
      </c>
      <c r="B2720">
        <v>0.87258642911911011</v>
      </c>
      <c r="C2720">
        <v>0.80179297924041748</v>
      </c>
      <c r="D2720">
        <v>0.9196174144744873</v>
      </c>
      <c r="E2720">
        <v>1.4761962890625</v>
      </c>
      <c r="F2720">
        <v>1.39710533618927</v>
      </c>
      <c r="G2720">
        <v>2.1561412811279301</v>
      </c>
      <c r="H2720">
        <v>3.3844878673553471</v>
      </c>
      <c r="I2720">
        <v>2.7319183349609379</v>
      </c>
      <c r="J2720">
        <v>2.1246144771575932</v>
      </c>
      <c r="K2720">
        <v>0.80741262435913086</v>
      </c>
    </row>
    <row r="2721" spans="1:11" x14ac:dyDescent="0.3">
      <c r="A2721">
        <v>1.2706500000000001</v>
      </c>
      <c r="B2721">
        <v>0.89710032939910889</v>
      </c>
      <c r="C2721">
        <v>0.75426387786865234</v>
      </c>
      <c r="D2721">
        <v>0.83897465467453003</v>
      </c>
      <c r="E2721">
        <v>1.4434916973114009</v>
      </c>
      <c r="F2721">
        <v>1.428452134132385</v>
      </c>
      <c r="G2721">
        <v>2.0517795085906978</v>
      </c>
      <c r="H2721">
        <v>3.349653005599976</v>
      </c>
      <c r="I2721">
        <v>2.5117478370666499</v>
      </c>
      <c r="J2721">
        <v>2.002691507339478</v>
      </c>
      <c r="K2721">
        <v>0.77654659748077393</v>
      </c>
    </row>
    <row r="2722" spans="1:11" x14ac:dyDescent="0.3">
      <c r="A2722">
        <v>1.272</v>
      </c>
      <c r="B2722">
        <v>0.88414138555526733</v>
      </c>
      <c r="C2722">
        <v>0.83734768629074097</v>
      </c>
      <c r="D2722">
        <v>0.77853178977966309</v>
      </c>
      <c r="E2722">
        <v>1.4681506156921389</v>
      </c>
      <c r="F2722">
        <v>1.321909546852112</v>
      </c>
      <c r="G2722">
        <v>2.2145743370056148</v>
      </c>
      <c r="H2722">
        <v>3.2787153720855708</v>
      </c>
      <c r="I2722">
        <v>2.5781030654907231</v>
      </c>
      <c r="J2722">
        <v>2.0687730312347412</v>
      </c>
      <c r="K2722">
        <v>0.74749350547790527</v>
      </c>
    </row>
    <row r="2723" spans="1:11" x14ac:dyDescent="0.3">
      <c r="A2723">
        <v>1.27335</v>
      </c>
      <c r="B2723">
        <v>0.86158651113510132</v>
      </c>
      <c r="C2723">
        <v>0.81020790338516235</v>
      </c>
      <c r="D2723">
        <v>0.75072187185287476</v>
      </c>
      <c r="E2723">
        <v>1.418197870254517</v>
      </c>
      <c r="F2723">
        <v>1.313111543655396</v>
      </c>
      <c r="G2723">
        <v>2.3565537929534912</v>
      </c>
      <c r="H2723">
        <v>3.5661041736602779</v>
      </c>
      <c r="I2723">
        <v>2.628384113311768</v>
      </c>
      <c r="J2723">
        <v>2.0628805160522461</v>
      </c>
      <c r="K2723">
        <v>0.73220378160476685</v>
      </c>
    </row>
    <row r="2724" spans="1:11" x14ac:dyDescent="0.3">
      <c r="A2724">
        <v>1.2746999999999999</v>
      </c>
      <c r="B2724">
        <v>0.81978827714920044</v>
      </c>
      <c r="C2724">
        <v>0.82931911945343018</v>
      </c>
      <c r="D2724">
        <v>0.78603142499923706</v>
      </c>
      <c r="E2724">
        <v>1.3779034614562991</v>
      </c>
      <c r="F2724">
        <v>1.5008939504623411</v>
      </c>
      <c r="G2724">
        <v>2.2217915058135991</v>
      </c>
      <c r="H2724">
        <v>3.475652694702148</v>
      </c>
      <c r="I2724">
        <v>2.4499351978302002</v>
      </c>
      <c r="J2724">
        <v>2.1440587043762211</v>
      </c>
      <c r="K2724">
        <v>0.79265791177749634</v>
      </c>
    </row>
    <row r="2725" spans="1:11" x14ac:dyDescent="0.3">
      <c r="A2725">
        <v>1.2760499999999999</v>
      </c>
      <c r="B2725">
        <v>0.86092513799667358</v>
      </c>
      <c r="C2725">
        <v>0.86332911252975464</v>
      </c>
      <c r="D2725">
        <v>0.78125548362731934</v>
      </c>
      <c r="E2725">
        <v>1.553635835647583</v>
      </c>
      <c r="F2725">
        <v>1.4119013547897341</v>
      </c>
      <c r="G2725">
        <v>2.193506002426147</v>
      </c>
      <c r="H2725">
        <v>3.503787755966187</v>
      </c>
      <c r="I2725">
        <v>2.4170999526977539</v>
      </c>
      <c r="J2725">
        <v>2.0619640350341801</v>
      </c>
      <c r="K2725">
        <v>0.75436115264892578</v>
      </c>
    </row>
    <row r="2726" spans="1:11" x14ac:dyDescent="0.3">
      <c r="A2726">
        <v>1.2774000000000001</v>
      </c>
      <c r="B2726">
        <v>0.80781108140945435</v>
      </c>
      <c r="C2726">
        <v>0.81284129619598389</v>
      </c>
      <c r="D2726">
        <v>0.79363477230072021</v>
      </c>
      <c r="E2726">
        <v>1.5177696943283081</v>
      </c>
      <c r="F2726">
        <v>1.617059588432312</v>
      </c>
      <c r="G2726">
        <v>2.192171573638916</v>
      </c>
      <c r="H2726">
        <v>3.4564893245697021</v>
      </c>
      <c r="I2726">
        <v>2.5214791297912602</v>
      </c>
      <c r="J2726">
        <v>2.2351124286651611</v>
      </c>
      <c r="K2726">
        <v>0.75858879089355469</v>
      </c>
    </row>
    <row r="2727" spans="1:11" x14ac:dyDescent="0.3">
      <c r="A2727">
        <v>1.2787500000000001</v>
      </c>
      <c r="B2727">
        <v>0.78319525718688965</v>
      </c>
      <c r="C2727">
        <v>0.82359158992767334</v>
      </c>
      <c r="D2727">
        <v>0.84353548288345337</v>
      </c>
      <c r="E2727">
        <v>1.409089088439941</v>
      </c>
      <c r="F2727">
        <v>1.4906730651855471</v>
      </c>
      <c r="G2727">
        <v>2.2895324230194092</v>
      </c>
      <c r="H2727">
        <v>3.5391683578491211</v>
      </c>
      <c r="I2727">
        <v>2.631407737731934</v>
      </c>
      <c r="J2727">
        <v>1.9705337285995479</v>
      </c>
      <c r="K2727">
        <v>0.72952497005462646</v>
      </c>
    </row>
    <row r="2728" spans="1:11" x14ac:dyDescent="0.3">
      <c r="A2728">
        <v>1.2801</v>
      </c>
      <c r="B2728">
        <v>0.79446935653686523</v>
      </c>
      <c r="C2728">
        <v>0.77666836977005005</v>
      </c>
      <c r="D2728">
        <v>0.85051369667053223</v>
      </c>
      <c r="E2728">
        <v>1.388845801353455</v>
      </c>
      <c r="F2728">
        <v>1.538833856582642</v>
      </c>
      <c r="G2728">
        <v>2.3788285255432129</v>
      </c>
      <c r="H2728">
        <v>3.400138139724731</v>
      </c>
      <c r="I2728">
        <v>2.4639959335327148</v>
      </c>
      <c r="J2728">
        <v>1.9128086566925051</v>
      </c>
      <c r="K2728">
        <v>0.7151140570640564</v>
      </c>
    </row>
    <row r="2729" spans="1:11" x14ac:dyDescent="0.3">
      <c r="A2729">
        <v>1.28145</v>
      </c>
      <c r="B2729">
        <v>0.733711838722229</v>
      </c>
      <c r="C2729">
        <v>0.78860950469970703</v>
      </c>
      <c r="D2729">
        <v>0.85480403900146484</v>
      </c>
      <c r="E2729">
        <v>1.44635546207428</v>
      </c>
      <c r="F2729">
        <v>1.5811911821365361</v>
      </c>
      <c r="G2729">
        <v>2.13520336151123</v>
      </c>
      <c r="H2729">
        <v>3.4292013645172119</v>
      </c>
      <c r="I2729">
        <v>2.248934268951416</v>
      </c>
      <c r="J2729">
        <v>1.9440174102783201</v>
      </c>
      <c r="K2729">
        <v>0.69813615083694458</v>
      </c>
    </row>
    <row r="2730" spans="1:11" x14ac:dyDescent="0.3">
      <c r="A2730">
        <v>1.2827999999999999</v>
      </c>
      <c r="B2730">
        <v>0.7418864369392395</v>
      </c>
      <c r="C2730">
        <v>0.81766003370285034</v>
      </c>
      <c r="D2730">
        <v>0.87715387344360352</v>
      </c>
      <c r="E2730">
        <v>1.520282030105591</v>
      </c>
      <c r="F2730">
        <v>1.5533157587051389</v>
      </c>
      <c r="G2730">
        <v>2.1288185119628911</v>
      </c>
      <c r="H2730">
        <v>3.5492362976074219</v>
      </c>
      <c r="I2730">
        <v>2.2716021537780762</v>
      </c>
      <c r="J2730">
        <v>1.9466350078582759</v>
      </c>
      <c r="K2730">
        <v>0.68947654962539673</v>
      </c>
    </row>
    <row r="2731" spans="1:11" x14ac:dyDescent="0.3">
      <c r="A2731">
        <v>1.2841499999999999</v>
      </c>
      <c r="B2731">
        <v>0.748299241065979</v>
      </c>
      <c r="C2731">
        <v>0.7781599760055542</v>
      </c>
      <c r="D2731">
        <v>0.86130279302597046</v>
      </c>
      <c r="E2731">
        <v>1.4509673118591311</v>
      </c>
      <c r="F2731">
        <v>1.5514999628067021</v>
      </c>
      <c r="G2731">
        <v>2.139914751052856</v>
      </c>
      <c r="H2731">
        <v>3.8086814880371089</v>
      </c>
      <c r="I2731">
        <v>2.3577473163604741</v>
      </c>
      <c r="J2731">
        <v>1.9125359058380129</v>
      </c>
      <c r="K2731">
        <v>0.68144196271896362</v>
      </c>
    </row>
    <row r="2732" spans="1:11" x14ac:dyDescent="0.3">
      <c r="A2732">
        <v>1.2855000000000001</v>
      </c>
      <c r="B2732">
        <v>0.77990901470184326</v>
      </c>
      <c r="C2732">
        <v>0.79620867967605591</v>
      </c>
      <c r="D2732">
        <v>0.84257811307907104</v>
      </c>
      <c r="E2732">
        <v>1.4739871025085449</v>
      </c>
      <c r="F2732">
        <v>1.6028498411178591</v>
      </c>
      <c r="G2732">
        <v>2.0549881458282471</v>
      </c>
      <c r="H2732">
        <v>3.936720609664917</v>
      </c>
      <c r="I2732">
        <v>2.4296972751617432</v>
      </c>
      <c r="J2732">
        <v>1.9202947616577151</v>
      </c>
      <c r="K2732">
        <v>0.70583319664001465</v>
      </c>
    </row>
    <row r="2733" spans="1:11" x14ac:dyDescent="0.3">
      <c r="A2733">
        <v>1.28685</v>
      </c>
      <c r="B2733">
        <v>0.78895843029022217</v>
      </c>
      <c r="C2733">
        <v>0.76311957836151123</v>
      </c>
      <c r="D2733">
        <v>0.85664498805999756</v>
      </c>
      <c r="E2733">
        <v>1.4320857524871831</v>
      </c>
      <c r="F2733">
        <v>1.5635279417037959</v>
      </c>
      <c r="G2733">
        <v>2.0204980373382568</v>
      </c>
      <c r="H2733">
        <v>3.45586085319519</v>
      </c>
      <c r="I2733">
        <v>2.2496352195739751</v>
      </c>
      <c r="J2733">
        <v>1.9412534236907959</v>
      </c>
      <c r="K2733">
        <v>0.7145463228225708</v>
      </c>
    </row>
    <row r="2734" spans="1:11" x14ac:dyDescent="0.3">
      <c r="A2734">
        <v>1.2882</v>
      </c>
      <c r="B2734">
        <v>0.8062933087348938</v>
      </c>
      <c r="C2734">
        <v>0.77309304475784302</v>
      </c>
      <c r="D2734">
        <v>0.85470825433731079</v>
      </c>
      <c r="E2734">
        <v>1.53139328956604</v>
      </c>
      <c r="F2734">
        <v>1.545665383338928</v>
      </c>
      <c r="G2734">
        <v>2.0766746997833252</v>
      </c>
      <c r="H2734">
        <v>3.8495006561279301</v>
      </c>
      <c r="I2734">
        <v>2.270824670791626</v>
      </c>
      <c r="J2734">
        <v>2.006855964660645</v>
      </c>
      <c r="K2734">
        <v>0.70363730192184448</v>
      </c>
    </row>
    <row r="2735" spans="1:11" x14ac:dyDescent="0.3">
      <c r="A2735">
        <v>1.28955</v>
      </c>
      <c r="B2735">
        <v>0.84735739231109619</v>
      </c>
      <c r="C2735">
        <v>0.77469480037689209</v>
      </c>
      <c r="D2735">
        <v>0.86187577247619629</v>
      </c>
      <c r="E2735">
        <v>1.489096879959106</v>
      </c>
      <c r="F2735">
        <v>1.6247961521148679</v>
      </c>
      <c r="G2735">
        <v>2.2644855976104741</v>
      </c>
      <c r="H2735">
        <v>4.0832614898681641</v>
      </c>
      <c r="I2735">
        <v>2.499191045761108</v>
      </c>
      <c r="J2735">
        <v>2.190412044525146</v>
      </c>
      <c r="K2735">
        <v>0.73254173994064331</v>
      </c>
    </row>
    <row r="2736" spans="1:11" x14ac:dyDescent="0.3">
      <c r="A2736">
        <v>1.2908999999999999</v>
      </c>
      <c r="B2736">
        <v>0.87445068359375</v>
      </c>
      <c r="C2736">
        <v>0.82253456115722656</v>
      </c>
      <c r="D2736">
        <v>0.87956613302230835</v>
      </c>
      <c r="E2736">
        <v>1.476702928543091</v>
      </c>
      <c r="F2736">
        <v>1.6305166482925419</v>
      </c>
      <c r="G2736">
        <v>2.3229959011077881</v>
      </c>
      <c r="H2736">
        <v>3.7410471439361568</v>
      </c>
      <c r="I2736">
        <v>2.558691024780273</v>
      </c>
      <c r="J2736">
        <v>2.2245066165924068</v>
      </c>
      <c r="K2736">
        <v>0.72972697019577026</v>
      </c>
    </row>
    <row r="2737" spans="1:11" x14ac:dyDescent="0.3">
      <c r="A2737">
        <v>1.2922499999999999</v>
      </c>
      <c r="B2737">
        <v>0.91838133335113525</v>
      </c>
      <c r="C2737">
        <v>0.87743371725082397</v>
      </c>
      <c r="D2737">
        <v>0.91456472873687744</v>
      </c>
      <c r="E2737">
        <v>1.5562136173248291</v>
      </c>
      <c r="F2737">
        <v>1.694788932800293</v>
      </c>
      <c r="G2737">
        <v>2.2825026512146001</v>
      </c>
      <c r="H2737">
        <v>3.761860847473145</v>
      </c>
      <c r="I2737">
        <v>2.7188539505004878</v>
      </c>
      <c r="J2737">
        <v>2.201438426971436</v>
      </c>
      <c r="K2737">
        <v>0.75297999382019043</v>
      </c>
    </row>
    <row r="2738" spans="1:11" x14ac:dyDescent="0.3">
      <c r="A2738">
        <v>1.2936000000000001</v>
      </c>
      <c r="B2738">
        <v>0.98694437742233276</v>
      </c>
      <c r="C2738">
        <v>0.88318926095962524</v>
      </c>
      <c r="D2738">
        <v>0.9389197826385498</v>
      </c>
      <c r="E2738">
        <v>1.502311706542969</v>
      </c>
      <c r="F2738">
        <v>1.7901483774185181</v>
      </c>
      <c r="G2738">
        <v>2.2125422954559331</v>
      </c>
      <c r="H2738">
        <v>3.7011580467224121</v>
      </c>
      <c r="I2738">
        <v>2.349002599716187</v>
      </c>
      <c r="J2738">
        <v>2.327750444412231</v>
      </c>
      <c r="K2738">
        <v>0.76042568683624268</v>
      </c>
    </row>
    <row r="2739" spans="1:11" x14ac:dyDescent="0.3">
      <c r="A2739">
        <v>1.29495</v>
      </c>
      <c r="B2739">
        <v>0.99955242872238159</v>
      </c>
      <c r="C2739">
        <v>0.89002472162246704</v>
      </c>
      <c r="D2739">
        <v>0.93018996715545654</v>
      </c>
      <c r="E2739">
        <v>1.626739621162415</v>
      </c>
      <c r="F2739">
        <v>1.745773553848267</v>
      </c>
      <c r="G2739">
        <v>2.2686738967895508</v>
      </c>
      <c r="H2739">
        <v>3.9449470043182369</v>
      </c>
      <c r="I2739">
        <v>2.601160049438477</v>
      </c>
      <c r="J2739">
        <v>2.2926356792449951</v>
      </c>
      <c r="K2739">
        <v>0.77021050453186035</v>
      </c>
    </row>
    <row r="2740" spans="1:11" x14ac:dyDescent="0.3">
      <c r="A2740">
        <v>1.2963</v>
      </c>
      <c r="B2740">
        <v>0.99310141801834106</v>
      </c>
      <c r="C2740">
        <v>0.91372215747833252</v>
      </c>
      <c r="D2740">
        <v>0.96623283624649048</v>
      </c>
      <c r="E2740">
        <v>1.7172906398773189</v>
      </c>
      <c r="F2740">
        <v>1.7332028150558469</v>
      </c>
      <c r="G2740">
        <v>2.204337596893311</v>
      </c>
      <c r="H2740">
        <v>3.820020437240601</v>
      </c>
      <c r="I2740">
        <v>2.6423325538635249</v>
      </c>
      <c r="J2740">
        <v>2.276800155639648</v>
      </c>
      <c r="K2740">
        <v>0.78505575656890869</v>
      </c>
    </row>
    <row r="2741" spans="1:11" x14ac:dyDescent="0.3">
      <c r="A2741">
        <v>1.29765</v>
      </c>
      <c r="B2741">
        <v>0.98979496955871582</v>
      </c>
      <c r="C2741">
        <v>0.92716842889785767</v>
      </c>
      <c r="D2741">
        <v>0.91072261333465576</v>
      </c>
      <c r="E2741">
        <v>1.6908723115921021</v>
      </c>
      <c r="F2741">
        <v>1.794543862342834</v>
      </c>
      <c r="G2741">
        <v>2.131794929504395</v>
      </c>
      <c r="H2741">
        <v>3.5449237823486328</v>
      </c>
      <c r="I2741">
        <v>2.6158254146575932</v>
      </c>
      <c r="J2741">
        <v>2.1872811317443852</v>
      </c>
      <c r="K2741">
        <v>0.79601180553436279</v>
      </c>
    </row>
    <row r="2742" spans="1:11" x14ac:dyDescent="0.3">
      <c r="A2742">
        <v>1.2989999999999999</v>
      </c>
      <c r="B2742">
        <v>0.95790755748748779</v>
      </c>
      <c r="C2742">
        <v>0.88675904273986816</v>
      </c>
      <c r="D2742">
        <v>0.93168151378631592</v>
      </c>
      <c r="E2742">
        <v>1.7319628000259399</v>
      </c>
      <c r="F2742">
        <v>1.650445938110352</v>
      </c>
      <c r="G2742">
        <v>2.3450484275817871</v>
      </c>
      <c r="H2742">
        <v>3.7098929882049561</v>
      </c>
      <c r="I2742">
        <v>2.4492595195770259</v>
      </c>
      <c r="J2742">
        <v>2.1632480621337891</v>
      </c>
      <c r="K2742">
        <v>0.79319286346435547</v>
      </c>
    </row>
    <row r="2743" spans="1:11" x14ac:dyDescent="0.3">
      <c r="A2743">
        <v>1.3003499999999999</v>
      </c>
      <c r="B2743">
        <v>0.93393218517303467</v>
      </c>
      <c r="C2743">
        <v>0.87626689672470093</v>
      </c>
      <c r="D2743">
        <v>0.90195536613464355</v>
      </c>
      <c r="E2743">
        <v>1.6333703994750981</v>
      </c>
      <c r="F2743">
        <v>1.6105630397796631</v>
      </c>
      <c r="G2743">
        <v>2.413131952285767</v>
      </c>
      <c r="H2743">
        <v>3.8967552185058589</v>
      </c>
      <c r="I2743">
        <v>2.484403133392334</v>
      </c>
      <c r="J2743">
        <v>1.8895694017410281</v>
      </c>
      <c r="K2743">
        <v>0.78037148714065552</v>
      </c>
    </row>
    <row r="2744" spans="1:11" x14ac:dyDescent="0.3">
      <c r="A2744">
        <v>1.3017000000000001</v>
      </c>
      <c r="B2744">
        <v>0.96047592163085938</v>
      </c>
      <c r="C2744">
        <v>0.90102940797805786</v>
      </c>
      <c r="D2744">
        <v>0.88395595550537109</v>
      </c>
      <c r="E2744">
        <v>1.5729397535324099</v>
      </c>
      <c r="F2744">
        <v>1.5831760168075559</v>
      </c>
      <c r="G2744">
        <v>2.6532332897186279</v>
      </c>
      <c r="H2744">
        <v>3.8875083923339839</v>
      </c>
      <c r="I2744">
        <v>2.4366219043731689</v>
      </c>
      <c r="J2744">
        <v>1.908530473709106</v>
      </c>
      <c r="K2744">
        <v>0.76073700189590454</v>
      </c>
    </row>
    <row r="2745" spans="1:11" x14ac:dyDescent="0.3">
      <c r="A2745">
        <v>1.30305</v>
      </c>
      <c r="B2745">
        <v>0.88225924968719482</v>
      </c>
      <c r="C2745">
        <v>0.88826382160186768</v>
      </c>
      <c r="D2745">
        <v>0.87139666080474854</v>
      </c>
      <c r="E2745">
        <v>1.5389003753662109</v>
      </c>
      <c r="F2745">
        <v>1.6336435079574581</v>
      </c>
      <c r="G2745">
        <v>2.660048246383667</v>
      </c>
      <c r="H2745">
        <v>3.713101863861084</v>
      </c>
      <c r="I2745">
        <v>2.259319543838501</v>
      </c>
      <c r="J2745">
        <v>2.0335018634796138</v>
      </c>
      <c r="K2745">
        <v>0.75339555740356445</v>
      </c>
    </row>
    <row r="2746" spans="1:11" x14ac:dyDescent="0.3">
      <c r="A2746">
        <v>1.3044</v>
      </c>
      <c r="B2746">
        <v>0.84484052658081055</v>
      </c>
      <c r="C2746">
        <v>0.88531291484832764</v>
      </c>
      <c r="D2746">
        <v>0.89620912075042725</v>
      </c>
      <c r="E2746">
        <v>1.6245220899581909</v>
      </c>
      <c r="F2746">
        <v>1.538475394248962</v>
      </c>
      <c r="G2746">
        <v>2.8999264240264888</v>
      </c>
      <c r="H2746">
        <v>3.818886518478394</v>
      </c>
      <c r="I2746">
        <v>2.5825824737548828</v>
      </c>
      <c r="J2746">
        <v>3.2784121036529541</v>
      </c>
      <c r="K2746">
        <v>0.72330713272094727</v>
      </c>
    </row>
    <row r="2747" spans="1:11" x14ac:dyDescent="0.3">
      <c r="A2747">
        <v>1.30575</v>
      </c>
      <c r="B2747">
        <v>0.82079386711120605</v>
      </c>
      <c r="C2747">
        <v>0.88260769844055176</v>
      </c>
      <c r="D2747">
        <v>0.87992298603057861</v>
      </c>
      <c r="E2747">
        <v>1.744436502456665</v>
      </c>
      <c r="F2747">
        <v>1.5169270038604741</v>
      </c>
      <c r="G2747">
        <v>2.982182502746582</v>
      </c>
      <c r="H2747">
        <v>3.994972705841064</v>
      </c>
      <c r="I2747">
        <v>2.790068626403809</v>
      </c>
      <c r="J2747">
        <v>2.6009447574615479</v>
      </c>
      <c r="K2747">
        <v>0.72360122203826904</v>
      </c>
    </row>
    <row r="2748" spans="1:11" x14ac:dyDescent="0.3">
      <c r="A2748">
        <v>1.3070999999999999</v>
      </c>
      <c r="B2748">
        <v>0.7996184229850769</v>
      </c>
      <c r="C2748">
        <v>0.88023579120635986</v>
      </c>
      <c r="D2748">
        <v>0.96672046184539795</v>
      </c>
      <c r="E2748">
        <v>1.6383054256439209</v>
      </c>
      <c r="F2748">
        <v>1.5950696468353269</v>
      </c>
      <c r="G2748">
        <v>2.950777530670166</v>
      </c>
      <c r="H2748">
        <v>4.1236276626586914</v>
      </c>
      <c r="I2748">
        <v>2.4409587383270259</v>
      </c>
      <c r="J2748">
        <v>2.2849380970001221</v>
      </c>
      <c r="K2748">
        <v>0.72195321321487427</v>
      </c>
    </row>
    <row r="2749" spans="1:11" x14ac:dyDescent="0.3">
      <c r="A2749">
        <v>1.3084499999999999</v>
      </c>
      <c r="B2749">
        <v>0.80379372835159302</v>
      </c>
      <c r="C2749">
        <v>0.85230612754821777</v>
      </c>
      <c r="D2749">
        <v>0.96687215566635132</v>
      </c>
      <c r="E2749">
        <v>1.6777292490005491</v>
      </c>
      <c r="F2749">
        <v>1.629103899002075</v>
      </c>
      <c r="G2749">
        <v>2.694510698318481</v>
      </c>
      <c r="H2749">
        <v>3.995893239974976</v>
      </c>
      <c r="I2749">
        <v>2.751201868057251</v>
      </c>
      <c r="J2749">
        <v>2.5951869487762451</v>
      </c>
      <c r="K2749">
        <v>0.71373891830444336</v>
      </c>
    </row>
    <row r="2750" spans="1:11" x14ac:dyDescent="0.3">
      <c r="A2750">
        <v>1.3098000000000001</v>
      </c>
      <c r="B2750">
        <v>0.80131667852401733</v>
      </c>
      <c r="C2750">
        <v>0.8198973536491394</v>
      </c>
      <c r="D2750">
        <v>0.9694209098815918</v>
      </c>
      <c r="E2750">
        <v>1.785586476325989</v>
      </c>
      <c r="F2750">
        <v>1.6033757925033569</v>
      </c>
      <c r="G2750">
        <v>2.8628964424133301</v>
      </c>
      <c r="H2750">
        <v>4.0076813697814941</v>
      </c>
      <c r="I2750">
        <v>2.6705973148345952</v>
      </c>
      <c r="J2750">
        <v>2.606691837310791</v>
      </c>
      <c r="K2750">
        <v>0.72496318817138672</v>
      </c>
    </row>
    <row r="2751" spans="1:11" x14ac:dyDescent="0.3">
      <c r="A2751">
        <v>1.31115</v>
      </c>
      <c r="B2751">
        <v>0.80516642332077026</v>
      </c>
      <c r="C2751">
        <v>0.80969274044036865</v>
      </c>
      <c r="D2751">
        <v>0.95654070377349854</v>
      </c>
      <c r="E2751">
        <v>1.6784229278564451</v>
      </c>
      <c r="F2751">
        <v>1.5980310440063481</v>
      </c>
      <c r="G2751">
        <v>3.0932023525238042</v>
      </c>
      <c r="H2751">
        <v>3.9549686908721919</v>
      </c>
      <c r="I2751">
        <v>2.8998875617980961</v>
      </c>
      <c r="J2751">
        <v>2.8026611804962158</v>
      </c>
      <c r="K2751">
        <v>0.73194396495819092</v>
      </c>
    </row>
    <row r="2752" spans="1:11" x14ac:dyDescent="0.3">
      <c r="A2752">
        <v>1.3125</v>
      </c>
      <c r="B2752">
        <v>0.85975104570388794</v>
      </c>
      <c r="C2752">
        <v>0.82769489288330078</v>
      </c>
      <c r="D2752">
        <v>0.96082711219787598</v>
      </c>
      <c r="E2752">
        <v>1.652109622955322</v>
      </c>
      <c r="F2752">
        <v>1.6699590682983401</v>
      </c>
      <c r="G2752">
        <v>3.2650103569030762</v>
      </c>
      <c r="H2752">
        <v>4.1883378028869629</v>
      </c>
      <c r="I2752">
        <v>2.962785959243774</v>
      </c>
      <c r="J2752">
        <v>2.8061239719390869</v>
      </c>
      <c r="K2752">
        <v>0.72453397512435913</v>
      </c>
    </row>
    <row r="2753" spans="1:11" x14ac:dyDescent="0.3">
      <c r="A2753">
        <v>1.31385</v>
      </c>
      <c r="B2753">
        <v>0.88659423589706421</v>
      </c>
      <c r="C2753">
        <v>0.82792115211486816</v>
      </c>
      <c r="D2753">
        <v>0.97843462228775024</v>
      </c>
      <c r="E2753">
        <v>1.7334691286087041</v>
      </c>
      <c r="F2753">
        <v>1.6193856000900271</v>
      </c>
      <c r="G2753">
        <v>3.2868456840515141</v>
      </c>
      <c r="H2753">
        <v>4.4522199630737296</v>
      </c>
      <c r="I2753">
        <v>3.0236778259277339</v>
      </c>
      <c r="J2753">
        <v>2.8744359016418461</v>
      </c>
      <c r="K2753">
        <v>0.73276501893997192</v>
      </c>
    </row>
    <row r="2754" spans="1:11" x14ac:dyDescent="0.3">
      <c r="A2754">
        <v>1.3151999999999999</v>
      </c>
      <c r="B2754">
        <v>0.9233241081237793</v>
      </c>
      <c r="C2754">
        <v>0.81948786973953247</v>
      </c>
      <c r="D2754">
        <v>0.9711071252822876</v>
      </c>
      <c r="E2754">
        <v>1.7400555610656741</v>
      </c>
      <c r="F2754">
        <v>1.531390309333801</v>
      </c>
      <c r="G2754">
        <v>3.1508724689483638</v>
      </c>
      <c r="H2754">
        <v>4.4926762580871582</v>
      </c>
      <c r="I2754">
        <v>3.376890897750854</v>
      </c>
      <c r="J2754">
        <v>3.0480387210845952</v>
      </c>
      <c r="K2754">
        <v>0.76657509803771973</v>
      </c>
    </row>
    <row r="2755" spans="1:11" x14ac:dyDescent="0.3">
      <c r="A2755">
        <v>1.3165500000000001</v>
      </c>
      <c r="B2755">
        <v>0.94453120231628418</v>
      </c>
      <c r="C2755">
        <v>0.85087448358535767</v>
      </c>
      <c r="D2755">
        <v>0.96732544898986816</v>
      </c>
      <c r="E2755">
        <v>1.8675385713577271</v>
      </c>
      <c r="F2755">
        <v>1.4981241226196289</v>
      </c>
      <c r="G2755">
        <v>3.1437304019927979</v>
      </c>
      <c r="H2755">
        <v>4.7514352798461914</v>
      </c>
      <c r="I2755">
        <v>3.5561454296112061</v>
      </c>
      <c r="J2755">
        <v>2.7402596473693852</v>
      </c>
      <c r="K2755">
        <v>0.76321560144424438</v>
      </c>
    </row>
    <row r="2756" spans="1:11" x14ac:dyDescent="0.3">
      <c r="A2756">
        <v>1.3179000000000001</v>
      </c>
      <c r="B2756">
        <v>0.93943721055984497</v>
      </c>
      <c r="C2756">
        <v>0.8763309121131897</v>
      </c>
      <c r="D2756">
        <v>1.0040408372879031</v>
      </c>
      <c r="E2756">
        <v>1.798093795776367</v>
      </c>
      <c r="F2756">
        <v>1.6349920034408569</v>
      </c>
      <c r="G2756">
        <v>3.023093461990356</v>
      </c>
      <c r="H2756">
        <v>4.7634668350219727</v>
      </c>
      <c r="I2756">
        <v>3.5000207424163818</v>
      </c>
      <c r="J2756">
        <v>2.6386814117431641</v>
      </c>
      <c r="K2756">
        <v>0.7783125638961792</v>
      </c>
    </row>
    <row r="2757" spans="1:11" x14ac:dyDescent="0.3">
      <c r="A2757">
        <v>1.31925</v>
      </c>
      <c r="B2757">
        <v>0.99208557605743408</v>
      </c>
      <c r="C2757">
        <v>0.87314015626907349</v>
      </c>
      <c r="D2757">
        <v>0.97839587926864624</v>
      </c>
      <c r="E2757">
        <v>1.8530793190002439</v>
      </c>
      <c r="F2757">
        <v>1.6382336616516111</v>
      </c>
      <c r="G2757">
        <v>2.9815397262573242</v>
      </c>
      <c r="H2757">
        <v>4.7292466163635254</v>
      </c>
      <c r="I2757">
        <v>3.454837322235107</v>
      </c>
      <c r="J2757">
        <v>2.6890945434570308</v>
      </c>
      <c r="K2757">
        <v>0.76730787754058838</v>
      </c>
    </row>
    <row r="2758" spans="1:11" x14ac:dyDescent="0.3">
      <c r="A2758">
        <v>1.3206</v>
      </c>
      <c r="B2758">
        <v>0.9413418173789978</v>
      </c>
      <c r="C2758">
        <v>0.88293379545211792</v>
      </c>
      <c r="D2758">
        <v>0.93062686920166016</v>
      </c>
      <c r="E2758">
        <v>1.950885415077209</v>
      </c>
      <c r="F2758">
        <v>1.754176020622253</v>
      </c>
      <c r="G2758">
        <v>2.970673799514771</v>
      </c>
      <c r="H2758">
        <v>4.7000460624694824</v>
      </c>
      <c r="I2758">
        <v>3.4156887531280522</v>
      </c>
      <c r="J2758">
        <v>3.225347518920898</v>
      </c>
      <c r="K2758">
        <v>0.74283897876739502</v>
      </c>
    </row>
    <row r="2759" spans="1:11" x14ac:dyDescent="0.3">
      <c r="A2759">
        <v>1.32195</v>
      </c>
      <c r="B2759">
        <v>0.92198073863983154</v>
      </c>
      <c r="C2759">
        <v>0.84856361150741577</v>
      </c>
      <c r="D2759">
        <v>0.90776336193084717</v>
      </c>
      <c r="E2759">
        <v>1.894538879394531</v>
      </c>
      <c r="F2759">
        <v>1.775494337081909</v>
      </c>
      <c r="G2759">
        <v>2.9358775615692139</v>
      </c>
      <c r="H2759">
        <v>5.0781936645507813</v>
      </c>
      <c r="I2759">
        <v>3.276084423065186</v>
      </c>
      <c r="J2759">
        <v>4.0173201560974121</v>
      </c>
      <c r="K2759">
        <v>0.74264413118362427</v>
      </c>
    </row>
    <row r="2760" spans="1:11" x14ac:dyDescent="0.3">
      <c r="A2760">
        <v>1.3232999999999999</v>
      </c>
      <c r="B2760">
        <v>0.83648335933685303</v>
      </c>
      <c r="C2760">
        <v>0.85475146770477295</v>
      </c>
      <c r="D2760">
        <v>0.91864478588104248</v>
      </c>
      <c r="E2760">
        <v>1.779894113540649</v>
      </c>
      <c r="F2760">
        <v>1.70759654045105</v>
      </c>
      <c r="G2760">
        <v>2.6573672294616699</v>
      </c>
      <c r="H2760">
        <v>4.2247734069824219</v>
      </c>
      <c r="I2760">
        <v>3.4259622097015381</v>
      </c>
      <c r="J2760">
        <v>4.9579434394836426</v>
      </c>
      <c r="K2760">
        <v>0.73412364721298218</v>
      </c>
    </row>
    <row r="2761" spans="1:11" x14ac:dyDescent="0.3">
      <c r="A2761">
        <v>1.3246500000000001</v>
      </c>
      <c r="B2761">
        <v>0.86403203010559082</v>
      </c>
      <c r="C2761">
        <v>0.84519672393798828</v>
      </c>
      <c r="D2761">
        <v>0.90992695093154907</v>
      </c>
      <c r="E2761">
        <v>1.884840130805969</v>
      </c>
      <c r="F2761">
        <v>1.637096166610718</v>
      </c>
      <c r="G2761">
        <v>2.8645563125610352</v>
      </c>
      <c r="H2761">
        <v>4.3104920387268066</v>
      </c>
      <c r="I2761">
        <v>3.0741317272186279</v>
      </c>
      <c r="J2761">
        <v>5.958125114440918</v>
      </c>
      <c r="K2761">
        <v>0.73211753368377686</v>
      </c>
    </row>
    <row r="2762" spans="1:11" x14ac:dyDescent="0.3">
      <c r="A2762">
        <v>1.3260000000000001</v>
      </c>
      <c r="B2762">
        <v>0.91227823495864868</v>
      </c>
      <c r="C2762">
        <v>0.80154919624328613</v>
      </c>
      <c r="D2762">
        <v>0.97090226411819458</v>
      </c>
      <c r="E2762">
        <v>1.829497694969177</v>
      </c>
      <c r="F2762">
        <v>1.6034625768661499</v>
      </c>
      <c r="G2762">
        <v>3.1592972278594971</v>
      </c>
      <c r="H2762">
        <v>4.332463264465332</v>
      </c>
      <c r="I2762">
        <v>3.165057897567749</v>
      </c>
      <c r="J2762">
        <v>6.7927589416503906</v>
      </c>
      <c r="K2762">
        <v>0.76369267702102661</v>
      </c>
    </row>
    <row r="2763" spans="1:11" x14ac:dyDescent="0.3">
      <c r="A2763">
        <v>1.32735</v>
      </c>
      <c r="B2763">
        <v>1.0029363632202151</v>
      </c>
      <c r="C2763">
        <v>0.81307089328765869</v>
      </c>
      <c r="D2763">
        <v>1.132473826408386</v>
      </c>
      <c r="E2763">
        <v>1.870975136756897</v>
      </c>
      <c r="F2763">
        <v>1.722962617874146</v>
      </c>
      <c r="G2763">
        <v>3.5467956066131592</v>
      </c>
      <c r="H2763">
        <v>4.9124588966369629</v>
      </c>
      <c r="I2763">
        <v>3.79662036895752</v>
      </c>
      <c r="J2763">
        <v>7.5311417579650879</v>
      </c>
      <c r="K2763">
        <v>0.81236529350280762</v>
      </c>
    </row>
    <row r="2764" spans="1:11" x14ac:dyDescent="0.3">
      <c r="A2764">
        <v>1.3287</v>
      </c>
      <c r="B2764">
        <v>1.1683856248855591</v>
      </c>
      <c r="C2764">
        <v>0.86742746829986572</v>
      </c>
      <c r="D2764">
        <v>1.2853584289550779</v>
      </c>
      <c r="E2764">
        <v>1.98149049282074</v>
      </c>
      <c r="F2764">
        <v>1.7533507347106929</v>
      </c>
      <c r="G2764">
        <v>4.0803771018981934</v>
      </c>
      <c r="H2764">
        <v>5.1914100646972656</v>
      </c>
      <c r="I2764">
        <v>4.8018131256103516</v>
      </c>
      <c r="J2764">
        <v>7.7627129554748544</v>
      </c>
      <c r="K2764">
        <v>0.90088760852813721</v>
      </c>
    </row>
    <row r="2765" spans="1:11" x14ac:dyDescent="0.3">
      <c r="A2765">
        <v>1.33005</v>
      </c>
      <c r="B2765">
        <v>1.3627886772155759</v>
      </c>
      <c r="C2765">
        <v>0.96381109952926636</v>
      </c>
      <c r="D2765">
        <v>1.42970860004425</v>
      </c>
      <c r="E2765">
        <v>2.142204761505127</v>
      </c>
      <c r="F2765">
        <v>1.8758059740066531</v>
      </c>
      <c r="G2765">
        <v>4.7186384201049796</v>
      </c>
      <c r="H2765">
        <v>4.8604402542114258</v>
      </c>
      <c r="I2765">
        <v>5.9909300804138184</v>
      </c>
      <c r="J2765">
        <v>7.5831632614135742</v>
      </c>
      <c r="K2765">
        <v>0.9748116135597229</v>
      </c>
    </row>
    <row r="2766" spans="1:11" x14ac:dyDescent="0.3">
      <c r="A2766">
        <v>1.3313999999999999</v>
      </c>
      <c r="B2766">
        <v>1.5142825841903691</v>
      </c>
      <c r="C2766">
        <v>1.062169194221497</v>
      </c>
      <c r="D2766">
        <v>1.589663624763489</v>
      </c>
      <c r="E2766">
        <v>2.4945063591003418</v>
      </c>
      <c r="F2766">
        <v>2.2356584072113042</v>
      </c>
      <c r="G2766">
        <v>5.2215785980224609</v>
      </c>
      <c r="H2766">
        <v>5.8510704040527344</v>
      </c>
      <c r="I2766">
        <v>7.125455379486084</v>
      </c>
      <c r="J2766">
        <v>7.0766448974609384</v>
      </c>
      <c r="K2766">
        <v>1.0169305801391599</v>
      </c>
    </row>
    <row r="2767" spans="1:11" x14ac:dyDescent="0.3">
      <c r="A2767">
        <v>1.3327500000000001</v>
      </c>
      <c r="B2767">
        <v>1.617356419563293</v>
      </c>
      <c r="C2767">
        <v>1.1807571649551389</v>
      </c>
      <c r="D2767">
        <v>1.6846159696578979</v>
      </c>
      <c r="E2767">
        <v>2.869837760925293</v>
      </c>
      <c r="F2767">
        <v>2.599441289901733</v>
      </c>
      <c r="G2767">
        <v>5.2074012756347656</v>
      </c>
      <c r="H2767">
        <v>6.759922981262207</v>
      </c>
      <c r="I2767">
        <v>8.0732135772705078</v>
      </c>
      <c r="J2767">
        <v>6.4584197998046884</v>
      </c>
      <c r="K2767">
        <v>1.0793179273605349</v>
      </c>
    </row>
    <row r="2768" spans="1:11" x14ac:dyDescent="0.3">
      <c r="A2768">
        <v>1.3341000000000001</v>
      </c>
      <c r="B2768">
        <v>1.6204385757446289</v>
      </c>
      <c r="C2768">
        <v>1.2316640615463259</v>
      </c>
      <c r="D2768">
        <v>1.6206401586532591</v>
      </c>
      <c r="E2768">
        <v>2.855237722396851</v>
      </c>
      <c r="F2768">
        <v>2.7282588481903081</v>
      </c>
      <c r="G2768">
        <v>4.8931922912597656</v>
      </c>
      <c r="H2768">
        <v>7.1662020683288574</v>
      </c>
      <c r="I2768">
        <v>7.682774543762207</v>
      </c>
      <c r="J2768">
        <v>5.0781574249267578</v>
      </c>
      <c r="K2768">
        <v>1.028818607330322</v>
      </c>
    </row>
    <row r="2769" spans="1:11" x14ac:dyDescent="0.3">
      <c r="A2769">
        <v>1.33545</v>
      </c>
      <c r="B2769">
        <v>1.6140649318695071</v>
      </c>
      <c r="C2769">
        <v>1.3231914043426509</v>
      </c>
      <c r="D2769">
        <v>1.61981737613678</v>
      </c>
      <c r="E2769">
        <v>3.0799872875213619</v>
      </c>
      <c r="F2769">
        <v>3.011933326721191</v>
      </c>
      <c r="G2769">
        <v>4.4449000358581543</v>
      </c>
      <c r="H2769">
        <v>8.0200233459472656</v>
      </c>
      <c r="I2769">
        <v>7.6515870094299316</v>
      </c>
      <c r="J2769">
        <v>3.988843441009521</v>
      </c>
      <c r="K2769">
        <v>1.0245529413223271</v>
      </c>
    </row>
    <row r="2770" spans="1:11" x14ac:dyDescent="0.3">
      <c r="A2770">
        <v>1.3368</v>
      </c>
      <c r="B2770">
        <v>1.5574649572372441</v>
      </c>
      <c r="C2770">
        <v>1.3977406024932859</v>
      </c>
      <c r="D2770">
        <v>1.5278229713439939</v>
      </c>
      <c r="E2770">
        <v>3.1715881824493408</v>
      </c>
      <c r="F2770">
        <v>3.258894681930542</v>
      </c>
      <c r="G2770">
        <v>4.2296967506408691</v>
      </c>
      <c r="H2770">
        <v>8.4966506958007813</v>
      </c>
      <c r="I2770">
        <v>7.5918664932250977</v>
      </c>
      <c r="J2770">
        <v>3.367760181427002</v>
      </c>
      <c r="K2770">
        <v>0.98600667715072632</v>
      </c>
    </row>
    <row r="2771" spans="1:11" x14ac:dyDescent="0.3">
      <c r="A2771">
        <v>1.33815</v>
      </c>
      <c r="B2771">
        <v>1.5231195688247681</v>
      </c>
      <c r="C2771">
        <v>1.354267835617065</v>
      </c>
      <c r="D2771">
        <v>1.4206035137176509</v>
      </c>
      <c r="E2771">
        <v>3.1387910842895508</v>
      </c>
      <c r="F2771">
        <v>3.357114315032959</v>
      </c>
      <c r="G2771">
        <v>3.8835504055023189</v>
      </c>
      <c r="H2771">
        <v>8.7651281356811523</v>
      </c>
      <c r="I2771">
        <v>6.990013599395752</v>
      </c>
      <c r="J2771">
        <v>2.8775722980499272</v>
      </c>
      <c r="K2771">
        <v>0.99369227886199951</v>
      </c>
    </row>
    <row r="2772" spans="1:11" x14ac:dyDescent="0.3">
      <c r="A2772">
        <v>1.3394999999999999</v>
      </c>
      <c r="B2772">
        <v>1.422646760940552</v>
      </c>
      <c r="C2772">
        <v>1.3259991407394409</v>
      </c>
      <c r="D2772">
        <v>1.323921322822571</v>
      </c>
      <c r="E2772">
        <v>3.0497334003448491</v>
      </c>
      <c r="F2772">
        <v>3.333827018737793</v>
      </c>
      <c r="G2772">
        <v>3.7910418510437012</v>
      </c>
      <c r="H2772">
        <v>8.7252168655395508</v>
      </c>
      <c r="I2772">
        <v>6.4012079238891602</v>
      </c>
      <c r="J2772">
        <v>2.5952193737030029</v>
      </c>
      <c r="K2772">
        <v>0.94967222213745117</v>
      </c>
    </row>
    <row r="2773" spans="1:11" x14ac:dyDescent="0.3">
      <c r="A2773">
        <v>1.3408500000000001</v>
      </c>
      <c r="B2773">
        <v>1.2613823413848879</v>
      </c>
      <c r="C2773">
        <v>1.2706166505813601</v>
      </c>
      <c r="D2773">
        <v>1.2326701879501341</v>
      </c>
      <c r="E2773">
        <v>2.719969749450684</v>
      </c>
      <c r="F2773">
        <v>3.1339788436889648</v>
      </c>
      <c r="G2773">
        <v>2.9724302291870122</v>
      </c>
      <c r="H2773">
        <v>8.1917333602905273</v>
      </c>
      <c r="I2773">
        <v>5.1387338638305664</v>
      </c>
      <c r="J2773">
        <v>2.2534835338592529</v>
      </c>
      <c r="K2773">
        <v>0.91359865665435791</v>
      </c>
    </row>
    <row r="2774" spans="1:11" x14ac:dyDescent="0.3">
      <c r="A2774">
        <v>1.3422000000000001</v>
      </c>
      <c r="B2774">
        <v>1.1144862174987791</v>
      </c>
      <c r="C2774">
        <v>1.1558958292007451</v>
      </c>
      <c r="D2774">
        <v>1.0348081588745119</v>
      </c>
      <c r="E2774">
        <v>2.5587353706359859</v>
      </c>
      <c r="F2774">
        <v>2.8369789123535161</v>
      </c>
      <c r="G2774">
        <v>2.8292348384857182</v>
      </c>
      <c r="H2774">
        <v>7.3396553993225098</v>
      </c>
      <c r="I2774">
        <v>4.3944344520568848</v>
      </c>
      <c r="J2774">
        <v>2.3377938270568852</v>
      </c>
      <c r="K2774">
        <v>0.87050867080688477</v>
      </c>
    </row>
    <row r="2775" spans="1:11" x14ac:dyDescent="0.3">
      <c r="A2775">
        <v>1.34355</v>
      </c>
      <c r="B2775">
        <v>0.97528576850891113</v>
      </c>
      <c r="C2775">
        <v>1.070020914077759</v>
      </c>
      <c r="D2775">
        <v>0.94971686601638794</v>
      </c>
      <c r="E2775">
        <v>2.1560254096984859</v>
      </c>
      <c r="F2775">
        <v>2.575059175491333</v>
      </c>
      <c r="G2775">
        <v>2.9439554214477539</v>
      </c>
      <c r="H2775">
        <v>6.4620370864868164</v>
      </c>
      <c r="I2775">
        <v>4.084312915802002</v>
      </c>
      <c r="J2775">
        <v>2.4118039608001709</v>
      </c>
      <c r="K2775">
        <v>0.8296360969543457</v>
      </c>
    </row>
    <row r="2776" spans="1:11" x14ac:dyDescent="0.3">
      <c r="A2776">
        <v>1.3449</v>
      </c>
      <c r="B2776">
        <v>0.85501104593276978</v>
      </c>
      <c r="C2776">
        <v>0.96050363779067993</v>
      </c>
      <c r="D2776">
        <v>0.8849901556968689</v>
      </c>
      <c r="E2776">
        <v>2.0156838893890381</v>
      </c>
      <c r="F2776">
        <v>2.3008112907409668</v>
      </c>
      <c r="G2776">
        <v>2.5962233543396001</v>
      </c>
      <c r="H2776">
        <v>6.0971713066101074</v>
      </c>
      <c r="I2776">
        <v>3.8280303478240971</v>
      </c>
      <c r="J2776">
        <v>2.4353535175323491</v>
      </c>
      <c r="K2776">
        <v>0.78286314010620117</v>
      </c>
    </row>
    <row r="2777" spans="1:11" x14ac:dyDescent="0.3">
      <c r="A2777">
        <v>1.3462499999999999</v>
      </c>
      <c r="B2777">
        <v>0.81235450506210327</v>
      </c>
      <c r="C2777">
        <v>0.86280494928359985</v>
      </c>
      <c r="D2777">
        <v>0.82775402069091797</v>
      </c>
      <c r="E2777">
        <v>1.800700783729553</v>
      </c>
      <c r="F2777">
        <v>2.0636312961578369</v>
      </c>
      <c r="G2777">
        <v>2.8147983551025391</v>
      </c>
      <c r="H2777">
        <v>5.2458324432373047</v>
      </c>
      <c r="I2777">
        <v>3.400360107421875</v>
      </c>
      <c r="J2777">
        <v>2.5558290481567378</v>
      </c>
      <c r="K2777">
        <v>0.7443690299987793</v>
      </c>
    </row>
    <row r="2778" spans="1:11" x14ac:dyDescent="0.3">
      <c r="A2778">
        <v>1.3475999999999999</v>
      </c>
      <c r="B2778">
        <v>0.77060031890869141</v>
      </c>
      <c r="C2778">
        <v>0.78391349315643311</v>
      </c>
      <c r="D2778">
        <v>0.79888230562210083</v>
      </c>
      <c r="E2778">
        <v>1.784662246704102</v>
      </c>
      <c r="F2778">
        <v>1.7821459770202639</v>
      </c>
      <c r="G2778">
        <v>2.819209098815918</v>
      </c>
      <c r="H2778">
        <v>4.6789164543151864</v>
      </c>
      <c r="I2778">
        <v>3.2542262077331539</v>
      </c>
      <c r="J2778">
        <v>2.8155162334442139</v>
      </c>
      <c r="K2778">
        <v>0.75263136625289917</v>
      </c>
    </row>
    <row r="2779" spans="1:11" x14ac:dyDescent="0.3">
      <c r="A2779">
        <v>1.3489500000000001</v>
      </c>
      <c r="B2779">
        <v>0.7564358115196228</v>
      </c>
      <c r="C2779">
        <v>0.77206593751907349</v>
      </c>
      <c r="D2779">
        <v>0.75277972221374512</v>
      </c>
      <c r="E2779">
        <v>1.7638230323791499</v>
      </c>
      <c r="F2779">
        <v>1.6993163824081421</v>
      </c>
      <c r="G2779">
        <v>3.122714519500732</v>
      </c>
      <c r="H2779">
        <v>4.5479555130004883</v>
      </c>
      <c r="I2779">
        <v>3.1934294700622559</v>
      </c>
      <c r="J2779">
        <v>2.888142347335815</v>
      </c>
      <c r="K2779">
        <v>0.69495850801467896</v>
      </c>
    </row>
    <row r="2780" spans="1:11" x14ac:dyDescent="0.3">
      <c r="A2780">
        <v>1.3503000000000001</v>
      </c>
      <c r="B2780">
        <v>0.78260511159896851</v>
      </c>
      <c r="C2780">
        <v>0.76868653297424316</v>
      </c>
      <c r="D2780">
        <v>0.74843776226043701</v>
      </c>
      <c r="E2780">
        <v>1.6636282205581669</v>
      </c>
      <c r="F2780">
        <v>1.6582692861557009</v>
      </c>
      <c r="G2780">
        <v>2.8462145328521729</v>
      </c>
      <c r="H2780">
        <v>4.7077193260192871</v>
      </c>
      <c r="I2780">
        <v>3.2373135089874272</v>
      </c>
      <c r="J2780">
        <v>2.7738494873046879</v>
      </c>
      <c r="K2780">
        <v>0.7052074670791626</v>
      </c>
    </row>
    <row r="2781" spans="1:11" x14ac:dyDescent="0.3">
      <c r="A2781">
        <v>1.35165</v>
      </c>
      <c r="B2781">
        <v>0.75730282068252563</v>
      </c>
      <c r="C2781">
        <v>0.74105805158615112</v>
      </c>
      <c r="D2781">
        <v>0.77790993452072144</v>
      </c>
      <c r="E2781">
        <v>1.5984572172164919</v>
      </c>
      <c r="F2781">
        <v>1.478135466575623</v>
      </c>
      <c r="G2781">
        <v>3.1778709888458252</v>
      </c>
      <c r="H2781">
        <v>4.876579761505127</v>
      </c>
      <c r="I2781">
        <v>3.3128716945648189</v>
      </c>
      <c r="J2781">
        <v>2.6147758960723881</v>
      </c>
      <c r="K2781">
        <v>0.74140304327011108</v>
      </c>
    </row>
    <row r="2782" spans="1:11" x14ac:dyDescent="0.3">
      <c r="A2782">
        <v>1.353</v>
      </c>
      <c r="B2782">
        <v>0.86845922470092773</v>
      </c>
      <c r="C2782">
        <v>0.85208380222320557</v>
      </c>
      <c r="D2782">
        <v>0.92617714405059814</v>
      </c>
      <c r="E2782">
        <v>1.5870954990386961</v>
      </c>
      <c r="F2782">
        <v>1.539391040802002</v>
      </c>
      <c r="G2782">
        <v>3.1716094017028809</v>
      </c>
      <c r="H2782">
        <v>4.655005931854248</v>
      </c>
      <c r="I2782">
        <v>3.2772426605224609</v>
      </c>
      <c r="J2782">
        <v>2.741238117218018</v>
      </c>
      <c r="K2782">
        <v>0.7122083306312561</v>
      </c>
    </row>
    <row r="2783" spans="1:11" x14ac:dyDescent="0.3">
      <c r="A2783">
        <v>1.3543499999999999</v>
      </c>
      <c r="B2783">
        <v>0.98548579216003418</v>
      </c>
      <c r="C2783">
        <v>0.98847460746765137</v>
      </c>
      <c r="D2783">
        <v>1.1312615871429439</v>
      </c>
      <c r="E2783">
        <v>1.838912725448608</v>
      </c>
      <c r="F2783">
        <v>1.5364784002304079</v>
      </c>
      <c r="G2783">
        <v>3.0720646381378169</v>
      </c>
      <c r="H2783">
        <v>4.2728915214538574</v>
      </c>
      <c r="I2783">
        <v>3.585524320602417</v>
      </c>
      <c r="J2783">
        <v>2.9628808498382568</v>
      </c>
      <c r="K2783">
        <v>0.81595128774642944</v>
      </c>
    </row>
    <row r="2784" spans="1:11" x14ac:dyDescent="0.3">
      <c r="A2784">
        <v>1.3556999999999999</v>
      </c>
      <c r="B2784">
        <v>1.1935883760452271</v>
      </c>
      <c r="C2784">
        <v>1.2225760221481321</v>
      </c>
      <c r="D2784">
        <v>1.3246418237686159</v>
      </c>
      <c r="E2784">
        <v>1.974088311195374</v>
      </c>
      <c r="F2784">
        <v>1.6584348678588869</v>
      </c>
      <c r="G2784">
        <v>3.313457727432251</v>
      </c>
      <c r="H2784">
        <v>4.0237784385681152</v>
      </c>
      <c r="I2784">
        <v>3.3859050273895259</v>
      </c>
      <c r="J2784">
        <v>2.648120641708374</v>
      </c>
      <c r="K2784">
        <v>0.96682977676391602</v>
      </c>
    </row>
    <row r="2785" spans="1:11" x14ac:dyDescent="0.3">
      <c r="A2785">
        <v>1.3570500000000001</v>
      </c>
      <c r="B2785">
        <v>1.337948799133301</v>
      </c>
      <c r="C2785">
        <v>1.6575736999511721</v>
      </c>
      <c r="D2785">
        <v>1.5869036912918091</v>
      </c>
      <c r="E2785">
        <v>1.815488457679749</v>
      </c>
      <c r="F2785">
        <v>1.742295026779175</v>
      </c>
      <c r="G2785">
        <v>3.2974917888641362</v>
      </c>
      <c r="H2785">
        <v>4.4835934638977051</v>
      </c>
      <c r="I2785">
        <v>3.891281366348267</v>
      </c>
      <c r="J2785">
        <v>2.684085607528687</v>
      </c>
      <c r="K2785">
        <v>1.1193696260452271</v>
      </c>
    </row>
    <row r="2786" spans="1:11" x14ac:dyDescent="0.3">
      <c r="A2786">
        <v>1.3584000000000001</v>
      </c>
      <c r="B2786">
        <v>1.6357289552688601</v>
      </c>
      <c r="C2786">
        <v>1.734896063804626</v>
      </c>
      <c r="D2786">
        <v>2.143614768981934</v>
      </c>
      <c r="E2786">
        <v>1.815433263778687</v>
      </c>
      <c r="F2786">
        <v>1.861673831939697</v>
      </c>
      <c r="G2786">
        <v>3.3048422336578369</v>
      </c>
      <c r="H2786">
        <v>4.7888312339782706</v>
      </c>
      <c r="I2786">
        <v>4.0845565795898438</v>
      </c>
      <c r="J2786">
        <v>3.1882600784301758</v>
      </c>
      <c r="K2786">
        <v>1.2401130199432371</v>
      </c>
    </row>
    <row r="2787" spans="1:11" x14ac:dyDescent="0.3">
      <c r="A2787">
        <v>1.35975</v>
      </c>
      <c r="B2787">
        <v>1.8696117401123049</v>
      </c>
      <c r="C2787">
        <v>2.012347936630249</v>
      </c>
      <c r="D2787">
        <v>2.6555840969085689</v>
      </c>
      <c r="E2787">
        <v>2.0381937026977539</v>
      </c>
      <c r="F2787">
        <v>1.8804812431335449</v>
      </c>
      <c r="G2787">
        <v>3.4315199851989751</v>
      </c>
      <c r="H2787">
        <v>4.7225322723388672</v>
      </c>
      <c r="I2787">
        <v>4.102388858795166</v>
      </c>
      <c r="J2787">
        <v>3.280388355255127</v>
      </c>
      <c r="K2787">
        <v>1.378645777702332</v>
      </c>
    </row>
    <row r="2788" spans="1:11" x14ac:dyDescent="0.3">
      <c r="A2788">
        <v>1.3611</v>
      </c>
      <c r="B2788">
        <v>2.271988153457642</v>
      </c>
      <c r="C2788">
        <v>2.3216700553894039</v>
      </c>
      <c r="D2788">
        <v>2.9108469486236568</v>
      </c>
      <c r="E2788">
        <v>2.037407398223877</v>
      </c>
      <c r="F2788">
        <v>2.0424573421478271</v>
      </c>
      <c r="G2788">
        <v>3.3784611225128169</v>
      </c>
      <c r="H2788">
        <v>4.9108614921569824</v>
      </c>
      <c r="I2788">
        <v>3.957669734954834</v>
      </c>
      <c r="J2788">
        <v>3.487730979919434</v>
      </c>
      <c r="K2788">
        <v>1.416510343551636</v>
      </c>
    </row>
    <row r="2789" spans="1:11" x14ac:dyDescent="0.3">
      <c r="A2789">
        <v>1.3624499999999999</v>
      </c>
      <c r="B2789">
        <v>2.6123144626617432</v>
      </c>
      <c r="C2789">
        <v>2.54035472869873</v>
      </c>
      <c r="D2789">
        <v>2.8818728923797612</v>
      </c>
      <c r="E2789">
        <v>2.148227453231812</v>
      </c>
      <c r="F2789">
        <v>2.103298425674438</v>
      </c>
      <c r="G2789">
        <v>3.6658918857574458</v>
      </c>
      <c r="H2789">
        <v>4.8868350982666016</v>
      </c>
      <c r="I2789">
        <v>3.898856639862061</v>
      </c>
      <c r="J2789">
        <v>3.1835825443267818</v>
      </c>
      <c r="K2789">
        <v>1.5259730815887449</v>
      </c>
    </row>
    <row r="2790" spans="1:11" x14ac:dyDescent="0.3">
      <c r="A2790">
        <v>1.3637999999999999</v>
      </c>
      <c r="B2790">
        <v>2.6173615455627441</v>
      </c>
      <c r="C2790">
        <v>2.549028873443604</v>
      </c>
      <c r="D2790">
        <v>3.0534553527832031</v>
      </c>
      <c r="E2790">
        <v>2.1937747001647949</v>
      </c>
      <c r="F2790">
        <v>2.2357029914855961</v>
      </c>
      <c r="G2790">
        <v>3.7844984531402588</v>
      </c>
      <c r="H2790">
        <v>4.7396564483642578</v>
      </c>
      <c r="I2790">
        <v>4.251610279083252</v>
      </c>
      <c r="J2790">
        <v>3.2510371208190918</v>
      </c>
      <c r="K2790">
        <v>1.3872140645980831</v>
      </c>
    </row>
    <row r="2791" spans="1:11" x14ac:dyDescent="0.3">
      <c r="A2791">
        <v>1.3651500000000001</v>
      </c>
      <c r="B2791">
        <v>2.4568016529083252</v>
      </c>
      <c r="C2791">
        <v>2.4066658020019531</v>
      </c>
      <c r="D2791">
        <v>2.9324500560760498</v>
      </c>
      <c r="E2791">
        <v>2.0874285697937012</v>
      </c>
      <c r="F2791">
        <v>2.384203195571899</v>
      </c>
      <c r="G2791">
        <v>3.5294497013092041</v>
      </c>
      <c r="H2791">
        <v>4.6258115768432617</v>
      </c>
      <c r="I2791">
        <v>3.7843558788299561</v>
      </c>
      <c r="J2791">
        <v>3.4726154804229741</v>
      </c>
      <c r="K2791">
        <v>1.532650232315063</v>
      </c>
    </row>
    <row r="2792" spans="1:11" x14ac:dyDescent="0.3">
      <c r="A2792">
        <v>1.3665</v>
      </c>
      <c r="B2792">
        <v>2.183728694915771</v>
      </c>
      <c r="C2792">
        <v>2.382970809936523</v>
      </c>
      <c r="D2792">
        <v>2.6929337978363042</v>
      </c>
      <c r="E2792">
        <v>1.84159255027771</v>
      </c>
      <c r="F2792">
        <v>2.085448265075684</v>
      </c>
      <c r="G2792">
        <v>2.986869096755981</v>
      </c>
      <c r="H2792">
        <v>4.6933441162109384</v>
      </c>
      <c r="I2792">
        <v>3.8006830215454102</v>
      </c>
      <c r="J2792">
        <v>2.9935755729675289</v>
      </c>
      <c r="K2792">
        <v>1.527708768844604</v>
      </c>
    </row>
    <row r="2793" spans="1:11" x14ac:dyDescent="0.3">
      <c r="A2793">
        <v>1.36785</v>
      </c>
      <c r="B2793">
        <v>1.90608286857605</v>
      </c>
      <c r="C2793">
        <v>2.148708581924438</v>
      </c>
      <c r="D2793">
        <v>2.4933586120605469</v>
      </c>
      <c r="E2793">
        <v>1.8414286375045781</v>
      </c>
      <c r="F2793">
        <v>2.0770256519317631</v>
      </c>
      <c r="G2793">
        <v>3.179263591766357</v>
      </c>
      <c r="H2793">
        <v>4.6068868637084961</v>
      </c>
      <c r="I2793">
        <v>4.1799407005310059</v>
      </c>
      <c r="J2793">
        <v>2.902920007705688</v>
      </c>
      <c r="K2793">
        <v>1.33698034286499</v>
      </c>
    </row>
    <row r="2794" spans="1:11" x14ac:dyDescent="0.3">
      <c r="A2794">
        <v>1.3692</v>
      </c>
      <c r="B2794">
        <v>1.616925120353699</v>
      </c>
      <c r="C2794">
        <v>1.8867617845535281</v>
      </c>
      <c r="D2794">
        <v>2.1011099815368648</v>
      </c>
      <c r="E2794">
        <v>1.800559878349304</v>
      </c>
      <c r="F2794">
        <v>1.7592037916183469</v>
      </c>
      <c r="G2794">
        <v>3.5202090740203862</v>
      </c>
      <c r="H2794">
        <v>4.6217913627624512</v>
      </c>
      <c r="I2794">
        <v>3.961320161819458</v>
      </c>
      <c r="J2794">
        <v>2.9303567409515381</v>
      </c>
      <c r="K2794">
        <v>1.024621367454529</v>
      </c>
    </row>
    <row r="2795" spans="1:11" x14ac:dyDescent="0.3">
      <c r="A2795">
        <v>1.3705499999999999</v>
      </c>
      <c r="B2795">
        <v>1.3274446725845339</v>
      </c>
      <c r="C2795">
        <v>1.5379806756973271</v>
      </c>
      <c r="D2795">
        <v>1.6899441480636599</v>
      </c>
      <c r="E2795">
        <v>1.846785187721252</v>
      </c>
      <c r="F2795">
        <v>1.7737939357757571</v>
      </c>
      <c r="G2795">
        <v>3.2992012500762939</v>
      </c>
      <c r="H2795">
        <v>4.4052143096923828</v>
      </c>
      <c r="I2795">
        <v>4.0357909202575684</v>
      </c>
      <c r="J2795">
        <v>3.0234794616699219</v>
      </c>
      <c r="K2795">
        <v>0.99411493539810181</v>
      </c>
    </row>
    <row r="2796" spans="1:11" x14ac:dyDescent="0.3">
      <c r="A2796">
        <v>1.3718999999999999</v>
      </c>
      <c r="B2796">
        <v>1.096282362937927</v>
      </c>
      <c r="C2796">
        <v>1.326050877571106</v>
      </c>
      <c r="D2796">
        <v>1.416786789894104</v>
      </c>
      <c r="E2796">
        <v>1.8171758651733401</v>
      </c>
      <c r="F2796">
        <v>1.62351393699646</v>
      </c>
      <c r="G2796">
        <v>2.9451999664306641</v>
      </c>
      <c r="H2796">
        <v>3.971744060516357</v>
      </c>
      <c r="I2796">
        <v>3.9887673854827881</v>
      </c>
      <c r="J2796">
        <v>3.180705070495605</v>
      </c>
      <c r="K2796">
        <v>0.75955164432525635</v>
      </c>
    </row>
    <row r="2797" spans="1:11" x14ac:dyDescent="0.3">
      <c r="A2797">
        <v>1.3732500000000001</v>
      </c>
      <c r="B2797">
        <v>0.86812925338745117</v>
      </c>
      <c r="C2797">
        <v>1.0006412267684941</v>
      </c>
      <c r="D2797">
        <v>1.1321742534637449</v>
      </c>
      <c r="E2797">
        <v>1.6933116912841799</v>
      </c>
      <c r="F2797">
        <v>1.6013602018356321</v>
      </c>
      <c r="G2797">
        <v>2.899161577224731</v>
      </c>
      <c r="H2797">
        <v>4.1130657196044922</v>
      </c>
      <c r="I2797">
        <v>3.9954814910888672</v>
      </c>
      <c r="J2797">
        <v>2.9026739597320561</v>
      </c>
      <c r="K2797">
        <v>0.75841242074966431</v>
      </c>
    </row>
    <row r="2798" spans="1:11" x14ac:dyDescent="0.3">
      <c r="A2798">
        <v>1.3746</v>
      </c>
      <c r="B2798">
        <v>0.78207856416702271</v>
      </c>
      <c r="C2798">
        <v>0.83106082677841187</v>
      </c>
      <c r="D2798">
        <v>0.86105525493621826</v>
      </c>
      <c r="E2798">
        <v>1.636452794075012</v>
      </c>
      <c r="F2798">
        <v>1.564684152603149</v>
      </c>
      <c r="G2798">
        <v>2.963863611221313</v>
      </c>
      <c r="H2798">
        <v>3.8844254016876221</v>
      </c>
      <c r="I2798">
        <v>3.5985808372497559</v>
      </c>
      <c r="J2798">
        <v>2.9613404273986821</v>
      </c>
      <c r="K2798">
        <v>0.65583336353302002</v>
      </c>
    </row>
    <row r="2799" spans="1:11" x14ac:dyDescent="0.3">
      <c r="A2799">
        <v>1.37595</v>
      </c>
      <c r="B2799">
        <v>0.75114619731903076</v>
      </c>
      <c r="C2799">
        <v>0.74418658018112183</v>
      </c>
      <c r="D2799">
        <v>0.76058280467987061</v>
      </c>
      <c r="E2799">
        <v>1.7204024791717529</v>
      </c>
      <c r="F2799">
        <v>1.596738338470459</v>
      </c>
      <c r="G2799">
        <v>2.8816614151000981</v>
      </c>
      <c r="H2799">
        <v>3.751448392868042</v>
      </c>
      <c r="I2799">
        <v>3.760696649551392</v>
      </c>
      <c r="J2799">
        <v>3.1303420066833501</v>
      </c>
      <c r="K2799">
        <v>0.67781126499176025</v>
      </c>
    </row>
    <row r="2800" spans="1:11" x14ac:dyDescent="0.3">
      <c r="A2800">
        <v>1.3773</v>
      </c>
      <c r="B2800">
        <v>0.74575150012969971</v>
      </c>
      <c r="C2800">
        <v>0.72825223207473755</v>
      </c>
      <c r="D2800">
        <v>0.71603995561599731</v>
      </c>
      <c r="E2800">
        <v>1.6718306541442871</v>
      </c>
      <c r="F2800">
        <v>1.5223850011825559</v>
      </c>
      <c r="G2800">
        <v>2.760705709457397</v>
      </c>
      <c r="H2800">
        <v>3.8365478515625</v>
      </c>
      <c r="I2800">
        <v>3.279819011688232</v>
      </c>
      <c r="J2800">
        <v>2.8324589729309082</v>
      </c>
      <c r="K2800">
        <v>0.67545163631439209</v>
      </c>
    </row>
    <row r="2801" spans="1:11" x14ac:dyDescent="0.3">
      <c r="A2801">
        <v>1.3786499999999999</v>
      </c>
      <c r="B2801">
        <v>0.68676286935806274</v>
      </c>
      <c r="C2801">
        <v>0.70310461521148682</v>
      </c>
      <c r="D2801">
        <v>0.71838241815567017</v>
      </c>
      <c r="E2801">
        <v>1.7953921556472781</v>
      </c>
      <c r="F2801">
        <v>1.5994752645492549</v>
      </c>
      <c r="G2801">
        <v>3.0501201152801509</v>
      </c>
      <c r="H2801">
        <v>3.9834868907928471</v>
      </c>
      <c r="I2801">
        <v>3.5093622207641602</v>
      </c>
      <c r="J2801">
        <v>3.0190129280090332</v>
      </c>
      <c r="K2801">
        <v>0.68039959669113159</v>
      </c>
    </row>
    <row r="2802" spans="1:11" x14ac:dyDescent="0.3">
      <c r="A2802">
        <v>1.38</v>
      </c>
      <c r="B2802">
        <v>0.7329520583152771</v>
      </c>
      <c r="C2802">
        <v>0.72188186645507813</v>
      </c>
      <c r="D2802">
        <v>0.74511909484863281</v>
      </c>
      <c r="E2802">
        <v>1.8658162355422969</v>
      </c>
      <c r="F2802">
        <v>1.473213791847229</v>
      </c>
      <c r="G2802">
        <v>3.1116187572479248</v>
      </c>
      <c r="H2802">
        <v>4.173914909362793</v>
      </c>
      <c r="I2802">
        <v>3.7558081150054932</v>
      </c>
      <c r="J2802">
        <v>3.0444741249084468</v>
      </c>
      <c r="K2802">
        <v>0.66912245750427246</v>
      </c>
    </row>
    <row r="2803" spans="1:11" x14ac:dyDescent="0.3">
      <c r="A2803">
        <v>1.3813500000000001</v>
      </c>
      <c r="B2803">
        <v>0.71035277843475342</v>
      </c>
      <c r="C2803">
        <v>0.71197319030761719</v>
      </c>
      <c r="D2803">
        <v>0.76131051778793335</v>
      </c>
      <c r="E2803">
        <v>1.797100305557251</v>
      </c>
      <c r="F2803">
        <v>1.5572289228439331</v>
      </c>
      <c r="G2803">
        <v>2.8965685367584229</v>
      </c>
      <c r="H2803">
        <v>4.2255954742431641</v>
      </c>
      <c r="I2803">
        <v>4.1548333168029794</v>
      </c>
      <c r="J2803">
        <v>2.8020367622375488</v>
      </c>
      <c r="K2803">
        <v>0.68333977460861206</v>
      </c>
    </row>
    <row r="2804" spans="1:11" x14ac:dyDescent="0.3">
      <c r="A2804">
        <v>1.3827</v>
      </c>
      <c r="B2804">
        <v>0.72386109828948975</v>
      </c>
      <c r="C2804">
        <v>0.70081198215484619</v>
      </c>
      <c r="D2804">
        <v>0.73282665014266968</v>
      </c>
      <c r="E2804">
        <v>1.689254999160767</v>
      </c>
      <c r="F2804">
        <v>1.640034556388855</v>
      </c>
      <c r="G2804">
        <v>2.8546569347381592</v>
      </c>
      <c r="H2804">
        <v>4.1735906600952148</v>
      </c>
      <c r="I2804">
        <v>4.0229129791259766</v>
      </c>
      <c r="J2804">
        <v>2.5675339698791499</v>
      </c>
      <c r="K2804">
        <v>0.68252849578857422</v>
      </c>
    </row>
    <row r="2805" spans="1:11" x14ac:dyDescent="0.3">
      <c r="A2805">
        <v>1.38405</v>
      </c>
      <c r="B2805">
        <v>0.71108525991439819</v>
      </c>
      <c r="C2805">
        <v>0.71037900447845459</v>
      </c>
      <c r="D2805">
        <v>0.70906299352645874</v>
      </c>
      <c r="E2805">
        <v>1.817617654800415</v>
      </c>
      <c r="F2805">
        <v>1.6048294305801389</v>
      </c>
      <c r="G2805">
        <v>2.8535811901092529</v>
      </c>
      <c r="H2805">
        <v>3.8611934185028081</v>
      </c>
      <c r="I2805">
        <v>3.8965153694152832</v>
      </c>
      <c r="J2805">
        <v>2.59223461151123</v>
      </c>
      <c r="K2805">
        <v>0.66560447216033936</v>
      </c>
    </row>
    <row r="2806" spans="1:11" x14ac:dyDescent="0.3">
      <c r="A2806">
        <v>1.3854</v>
      </c>
      <c r="B2806">
        <v>0.72515803575515747</v>
      </c>
      <c r="C2806">
        <v>0.70446676015853882</v>
      </c>
      <c r="D2806">
        <v>0.7147451639175415</v>
      </c>
      <c r="E2806">
        <v>1.936711192131042</v>
      </c>
      <c r="F2806">
        <v>1.583155155181885</v>
      </c>
      <c r="G2806">
        <v>2.89530348777771</v>
      </c>
      <c r="H2806">
        <v>3.7587294578552251</v>
      </c>
      <c r="I2806">
        <v>3.8593604564666748</v>
      </c>
      <c r="J2806">
        <v>2.5035815238952641</v>
      </c>
      <c r="K2806">
        <v>0.67467582225799561</v>
      </c>
    </row>
    <row r="2807" spans="1:11" x14ac:dyDescent="0.3">
      <c r="A2807">
        <v>1.3867499999999999</v>
      </c>
      <c r="B2807">
        <v>0.69237881898880005</v>
      </c>
      <c r="C2807">
        <v>0.71012473106384277</v>
      </c>
      <c r="D2807">
        <v>0.74260950088500977</v>
      </c>
      <c r="E2807">
        <v>1.946093082427979</v>
      </c>
      <c r="F2807">
        <v>1.519078254699707</v>
      </c>
      <c r="G2807">
        <v>3.2160019874572749</v>
      </c>
      <c r="H2807">
        <v>4.2684469223022461</v>
      </c>
      <c r="I2807">
        <v>3.7392251491546631</v>
      </c>
      <c r="J2807">
        <v>2.5758705139160161</v>
      </c>
      <c r="K2807">
        <v>0.67300748825073242</v>
      </c>
    </row>
    <row r="2808" spans="1:11" x14ac:dyDescent="0.3">
      <c r="A2808">
        <v>1.3880999999999999</v>
      </c>
      <c r="B2808">
        <v>0.71835613250732422</v>
      </c>
      <c r="C2808">
        <v>0.68698680400848389</v>
      </c>
      <c r="D2808">
        <v>0.71933013200759888</v>
      </c>
      <c r="E2808">
        <v>1.8760610818862919</v>
      </c>
      <c r="F2808">
        <v>1.5251560211181641</v>
      </c>
      <c r="G2808">
        <v>3.051513671875</v>
      </c>
      <c r="H2808">
        <v>4.2135586738586426</v>
      </c>
      <c r="I2808">
        <v>3.7608964443206792</v>
      </c>
      <c r="J2808">
        <v>2.2840778827667241</v>
      </c>
      <c r="K2808">
        <v>0.6508408784866333</v>
      </c>
    </row>
    <row r="2809" spans="1:11" x14ac:dyDescent="0.3">
      <c r="A2809">
        <v>1.3894500000000001</v>
      </c>
      <c r="B2809">
        <v>0.69890934228897095</v>
      </c>
      <c r="C2809">
        <v>0.70453029870986938</v>
      </c>
      <c r="D2809">
        <v>0.72984844446182251</v>
      </c>
      <c r="E2809">
        <v>1.847239017486572</v>
      </c>
      <c r="F2809">
        <v>1.7078853845596309</v>
      </c>
      <c r="G2809">
        <v>2.9859647750854492</v>
      </c>
      <c r="H2809">
        <v>4.190091609954834</v>
      </c>
      <c r="I2809">
        <v>3.788946151733398</v>
      </c>
      <c r="J2809">
        <v>2.478867769241333</v>
      </c>
      <c r="K2809">
        <v>0.65626567602157593</v>
      </c>
    </row>
    <row r="2810" spans="1:11" x14ac:dyDescent="0.3">
      <c r="A2810">
        <v>1.3908</v>
      </c>
      <c r="B2810">
        <v>0.71627944707870483</v>
      </c>
      <c r="C2810">
        <v>0.68718641996383667</v>
      </c>
      <c r="D2810">
        <v>0.72981542348861694</v>
      </c>
      <c r="E2810">
        <v>1.824307918548584</v>
      </c>
      <c r="F2810">
        <v>1.6594581604003911</v>
      </c>
      <c r="G2810">
        <v>2.7342498302459721</v>
      </c>
      <c r="H2810">
        <v>4.3936834335327148</v>
      </c>
      <c r="I2810">
        <v>4.0480399131774902</v>
      </c>
      <c r="J2810">
        <v>2.6162281036376949</v>
      </c>
      <c r="K2810">
        <v>0.67534464597702026</v>
      </c>
    </row>
    <row r="2811" spans="1:11" x14ac:dyDescent="0.3">
      <c r="A2811">
        <v>1.39215</v>
      </c>
      <c r="B2811">
        <v>0.70907658338546753</v>
      </c>
      <c r="C2811">
        <v>0.70923811197280884</v>
      </c>
      <c r="D2811">
        <v>0.73168814182281494</v>
      </c>
      <c r="E2811">
        <v>1.7797039747238159</v>
      </c>
      <c r="F2811">
        <v>1.739708423614502</v>
      </c>
      <c r="G2811">
        <v>2.893702507019043</v>
      </c>
      <c r="H2811">
        <v>4.2662220001220703</v>
      </c>
      <c r="I2811">
        <v>4.0157599449157706</v>
      </c>
      <c r="J2811">
        <v>2.633578777313232</v>
      </c>
      <c r="K2811">
        <v>0.69318932294845581</v>
      </c>
    </row>
    <row r="2812" spans="1:11" x14ac:dyDescent="0.3">
      <c r="A2812">
        <v>1.3935</v>
      </c>
      <c r="B2812">
        <v>0.70570045709609985</v>
      </c>
      <c r="C2812">
        <v>0.70132225751876831</v>
      </c>
      <c r="D2812">
        <v>0.74023818969726563</v>
      </c>
      <c r="E2812">
        <v>1.68670666217804</v>
      </c>
      <c r="F2812">
        <v>1.7593740224838259</v>
      </c>
      <c r="G2812">
        <v>3.0782804489135742</v>
      </c>
      <c r="H2812">
        <v>4.3753747940063477</v>
      </c>
      <c r="I2812">
        <v>4.0118350982666016</v>
      </c>
      <c r="J2812">
        <v>2.7976455688476558</v>
      </c>
      <c r="K2812">
        <v>0.69216001033782959</v>
      </c>
    </row>
    <row r="2813" spans="1:11" x14ac:dyDescent="0.3">
      <c r="A2813">
        <v>1.3948499999999999</v>
      </c>
      <c r="B2813">
        <v>0.71788293123245239</v>
      </c>
      <c r="C2813">
        <v>0.70534491539001465</v>
      </c>
      <c r="D2813">
        <v>0.70441240072250366</v>
      </c>
      <c r="E2813">
        <v>1.7294603586196899</v>
      </c>
      <c r="F2813">
        <v>1.4886690378189089</v>
      </c>
      <c r="G2813">
        <v>3.0050714015960689</v>
      </c>
      <c r="H2813">
        <v>4.0748963356018066</v>
      </c>
      <c r="I2813">
        <v>4.2933249473571777</v>
      </c>
      <c r="J2813">
        <v>3.0125274658203121</v>
      </c>
      <c r="K2813">
        <v>0.67593461275100708</v>
      </c>
    </row>
    <row r="2814" spans="1:11" x14ac:dyDescent="0.3">
      <c r="A2814">
        <v>1.3962000000000001</v>
      </c>
      <c r="B2814">
        <v>0.71990042924880981</v>
      </c>
      <c r="C2814">
        <v>0.72841423749923706</v>
      </c>
      <c r="D2814">
        <v>0.71004390716552734</v>
      </c>
      <c r="E2814">
        <v>1.6941723823547361</v>
      </c>
      <c r="F2814">
        <v>1.535491943359375</v>
      </c>
      <c r="G2814">
        <v>2.8971164226531978</v>
      </c>
      <c r="H2814">
        <v>3.931073665618896</v>
      </c>
      <c r="I2814">
        <v>4.1790037155151367</v>
      </c>
      <c r="J2814">
        <v>3.048980712890625</v>
      </c>
      <c r="K2814">
        <v>0.66513544321060181</v>
      </c>
    </row>
    <row r="2815" spans="1:11" x14ac:dyDescent="0.3">
      <c r="A2815">
        <v>1.3975500000000001</v>
      </c>
      <c r="B2815">
        <v>0.72801816463470459</v>
      </c>
      <c r="C2815">
        <v>0.70000338554382324</v>
      </c>
      <c r="D2815">
        <v>0.75135421752929688</v>
      </c>
      <c r="E2815">
        <v>1.7871360778808589</v>
      </c>
      <c r="F2815">
        <v>1.4298983812332151</v>
      </c>
      <c r="G2815">
        <v>3.1360328197479248</v>
      </c>
      <c r="H2815">
        <v>3.9318008422851558</v>
      </c>
      <c r="I2815">
        <v>3.930263757705688</v>
      </c>
      <c r="J2815">
        <v>3.164765357971191</v>
      </c>
      <c r="K2815">
        <v>0.69307929277420044</v>
      </c>
    </row>
    <row r="2816" spans="1:11" x14ac:dyDescent="0.3">
      <c r="A2816">
        <v>1.3989</v>
      </c>
      <c r="B2816">
        <v>0.7276197075843811</v>
      </c>
      <c r="C2816">
        <v>0.7086445689201355</v>
      </c>
      <c r="D2816">
        <v>0.71674627065658569</v>
      </c>
      <c r="E2816">
        <v>1.889735341072083</v>
      </c>
      <c r="F2816">
        <v>1.4885629415512081</v>
      </c>
      <c r="G2816">
        <v>2.9326636791229248</v>
      </c>
      <c r="H2816">
        <v>4.33038330078125</v>
      </c>
      <c r="I2816">
        <v>4.1254405975341797</v>
      </c>
      <c r="J2816">
        <v>2.9138774871826172</v>
      </c>
      <c r="K2816">
        <v>0.68057852983474731</v>
      </c>
    </row>
    <row r="2817" spans="1:11" x14ac:dyDescent="0.3">
      <c r="A2817">
        <v>1.40025</v>
      </c>
      <c r="B2817">
        <v>0.75611037015914917</v>
      </c>
      <c r="C2817">
        <v>0.69173228740692139</v>
      </c>
      <c r="D2817">
        <v>0.76787698268890381</v>
      </c>
      <c r="E2817">
        <v>1.817014813423157</v>
      </c>
      <c r="F2817">
        <v>1.5100249052047729</v>
      </c>
      <c r="G2817">
        <v>3.076716423034668</v>
      </c>
      <c r="H2817">
        <v>4.0872592926025391</v>
      </c>
      <c r="I2817">
        <v>4.4000754356384277</v>
      </c>
      <c r="J2817">
        <v>2.6794190406799321</v>
      </c>
      <c r="K2817">
        <v>0.67933356761932373</v>
      </c>
    </row>
    <row r="2818" spans="1:11" x14ac:dyDescent="0.3">
      <c r="A2818">
        <v>1.4016</v>
      </c>
      <c r="B2818">
        <v>0.77320104837417603</v>
      </c>
      <c r="C2818">
        <v>0.7046363353729248</v>
      </c>
      <c r="D2818">
        <v>0.80029159784317017</v>
      </c>
      <c r="E2818">
        <v>1.922616243362427</v>
      </c>
      <c r="F2818">
        <v>1.4913620948791499</v>
      </c>
      <c r="G2818">
        <v>2.958123922348022</v>
      </c>
      <c r="H2818">
        <v>4.0477385520935059</v>
      </c>
      <c r="I2818">
        <v>4.4071283340454102</v>
      </c>
      <c r="J2818">
        <v>2.9526643753051758</v>
      </c>
      <c r="K2818">
        <v>0.68139547109603882</v>
      </c>
    </row>
    <row r="2819" spans="1:11" x14ac:dyDescent="0.3">
      <c r="A2819">
        <v>1.4029499999999999</v>
      </c>
      <c r="B2819">
        <v>0.79070907831192017</v>
      </c>
      <c r="C2819">
        <v>0.71387910842895508</v>
      </c>
      <c r="D2819">
        <v>0.84279400110244751</v>
      </c>
      <c r="E2819">
        <v>1.9504158496856689</v>
      </c>
      <c r="F2819">
        <v>1.5172828435897829</v>
      </c>
      <c r="G2819">
        <v>3.045795202255249</v>
      </c>
      <c r="H2819">
        <v>4.2019333839416504</v>
      </c>
      <c r="I2819">
        <v>4.4866809844970703</v>
      </c>
      <c r="J2819">
        <v>3.350037813186646</v>
      </c>
      <c r="K2819">
        <v>0.67026209831237793</v>
      </c>
    </row>
    <row r="2820" spans="1:11" x14ac:dyDescent="0.3">
      <c r="A2820">
        <v>1.4043000000000001</v>
      </c>
      <c r="B2820">
        <v>0.8368261456489563</v>
      </c>
      <c r="C2820">
        <v>0.73047226667404175</v>
      </c>
      <c r="D2820">
        <v>0.82489252090454102</v>
      </c>
      <c r="E2820">
        <v>1.9738858938217161</v>
      </c>
      <c r="F2820">
        <v>1.5850099325180049</v>
      </c>
      <c r="G2820">
        <v>2.9507079124450679</v>
      </c>
      <c r="H2820">
        <v>4.3829121589660636</v>
      </c>
      <c r="I2820">
        <v>4.0664615631103516</v>
      </c>
      <c r="J2820">
        <v>3.008719921112061</v>
      </c>
      <c r="K2820">
        <v>0.70087045431137085</v>
      </c>
    </row>
    <row r="2821" spans="1:11" x14ac:dyDescent="0.3">
      <c r="A2821">
        <v>1.4056500000000001</v>
      </c>
      <c r="B2821">
        <v>0.8190111517906189</v>
      </c>
      <c r="C2821">
        <v>0.72646218538284302</v>
      </c>
      <c r="D2821">
        <v>0.84147250652313232</v>
      </c>
      <c r="E2821">
        <v>2.046143770217896</v>
      </c>
      <c r="F2821">
        <v>1.5848854780197139</v>
      </c>
      <c r="G2821">
        <v>3.0186171531677251</v>
      </c>
      <c r="H2821">
        <v>4.0897598266601563</v>
      </c>
      <c r="I2821">
        <v>4.2733640670776367</v>
      </c>
      <c r="J2821">
        <v>3.7243244647979741</v>
      </c>
      <c r="K2821">
        <v>0.69466382265090942</v>
      </c>
    </row>
    <row r="2822" spans="1:11" x14ac:dyDescent="0.3">
      <c r="A2822">
        <v>1.407</v>
      </c>
      <c r="B2822">
        <v>0.8263745903968811</v>
      </c>
      <c r="C2822">
        <v>0.77665084600448608</v>
      </c>
      <c r="D2822">
        <v>0.81265127658843994</v>
      </c>
      <c r="E2822">
        <v>1.8553051948547361</v>
      </c>
      <c r="F2822">
        <v>1.6080747842788701</v>
      </c>
      <c r="G2822">
        <v>3.0298507213592529</v>
      </c>
      <c r="H2822">
        <v>4.5299558639526367</v>
      </c>
      <c r="I2822">
        <v>4.5024752616882324</v>
      </c>
      <c r="J2822">
        <v>3.288538932800293</v>
      </c>
      <c r="K2822">
        <v>0.70238357782363892</v>
      </c>
    </row>
    <row r="2823" spans="1:11" x14ac:dyDescent="0.3">
      <c r="A2823">
        <v>1.40835</v>
      </c>
      <c r="B2823">
        <v>0.83765000104904175</v>
      </c>
      <c r="C2823">
        <v>0.80038958787918091</v>
      </c>
      <c r="D2823">
        <v>0.8086969256401062</v>
      </c>
      <c r="E2823">
        <v>1.8562202453613279</v>
      </c>
      <c r="F2823">
        <v>1.5641318559646611</v>
      </c>
      <c r="G2823">
        <v>2.9041013717651372</v>
      </c>
      <c r="H2823">
        <v>4.7983617782592773</v>
      </c>
      <c r="I2823">
        <v>4.4291281700134277</v>
      </c>
      <c r="J2823">
        <v>3.3558886051177979</v>
      </c>
      <c r="K2823">
        <v>0.70190721750259399</v>
      </c>
    </row>
    <row r="2824" spans="1:11" x14ac:dyDescent="0.3">
      <c r="A2824">
        <v>1.4097</v>
      </c>
      <c r="B2824">
        <v>0.81939989328384399</v>
      </c>
      <c r="C2824">
        <v>0.7577284574508667</v>
      </c>
      <c r="D2824">
        <v>0.80332732200622559</v>
      </c>
      <c r="E2824">
        <v>1.855260491371155</v>
      </c>
      <c r="F2824">
        <v>1.5073873996734619</v>
      </c>
      <c r="G2824">
        <v>3.014726877212524</v>
      </c>
      <c r="H2824">
        <v>4.7764544486999512</v>
      </c>
      <c r="I2824">
        <v>4.2019624710083008</v>
      </c>
      <c r="J2824">
        <v>3.3604590892791748</v>
      </c>
      <c r="K2824">
        <v>0.69226598739624023</v>
      </c>
    </row>
    <row r="2825" spans="1:11" x14ac:dyDescent="0.3">
      <c r="A2825">
        <v>1.4110499999999999</v>
      </c>
      <c r="B2825">
        <v>0.78628170490264893</v>
      </c>
      <c r="C2825">
        <v>0.7369728684425354</v>
      </c>
      <c r="D2825">
        <v>0.78360378742218018</v>
      </c>
      <c r="E2825">
        <v>2.000064611434937</v>
      </c>
      <c r="F2825">
        <v>1.4677950143814089</v>
      </c>
      <c r="G2825">
        <v>3.0730981826782231</v>
      </c>
      <c r="H2825">
        <v>4.7158565521240234</v>
      </c>
      <c r="I2825">
        <v>4.0402774810791016</v>
      </c>
      <c r="J2825">
        <v>4.3136177062988281</v>
      </c>
      <c r="K2825">
        <v>0.68843883275985718</v>
      </c>
    </row>
    <row r="2826" spans="1:11" x14ac:dyDescent="0.3">
      <c r="A2826">
        <v>1.4124000000000001</v>
      </c>
      <c r="B2826">
        <v>0.75904470682144165</v>
      </c>
      <c r="C2826">
        <v>0.75612622499465942</v>
      </c>
      <c r="D2826">
        <v>0.83934462070465088</v>
      </c>
      <c r="E2826">
        <v>1.9989874362945561</v>
      </c>
      <c r="F2826">
        <v>1.5436521768569951</v>
      </c>
      <c r="G2826">
        <v>3.0225734710693359</v>
      </c>
      <c r="H2826">
        <v>4.121917724609375</v>
      </c>
      <c r="I2826">
        <v>4.6568937301635742</v>
      </c>
      <c r="J2826">
        <v>4.1066298484802246</v>
      </c>
      <c r="K2826">
        <v>0.70303916931152344</v>
      </c>
    </row>
    <row r="2827" spans="1:11" x14ac:dyDescent="0.3">
      <c r="A2827">
        <v>1.4137500000000001</v>
      </c>
      <c r="B2827">
        <v>0.8133968710899353</v>
      </c>
      <c r="C2827">
        <v>0.75314050912857056</v>
      </c>
      <c r="D2827">
        <v>0.84103387594223022</v>
      </c>
      <c r="E2827">
        <v>1.9855366945266719</v>
      </c>
      <c r="F2827">
        <v>1.571921825408936</v>
      </c>
      <c r="G2827">
        <v>2.949393510818481</v>
      </c>
      <c r="H2827">
        <v>3.934914112091064</v>
      </c>
      <c r="I2827">
        <v>4.7723217010498047</v>
      </c>
      <c r="J2827">
        <v>4.3570261001586914</v>
      </c>
      <c r="K2827">
        <v>0.74461227655410767</v>
      </c>
    </row>
    <row r="2828" spans="1:11" x14ac:dyDescent="0.3">
      <c r="A2828">
        <v>1.4151</v>
      </c>
      <c r="B2828">
        <v>0.87593132257461548</v>
      </c>
      <c r="C2828">
        <v>0.72527652978897095</v>
      </c>
      <c r="D2828">
        <v>0.95996946096420288</v>
      </c>
      <c r="E2828">
        <v>2.0299332141876221</v>
      </c>
      <c r="F2828">
        <v>1.546460628509521</v>
      </c>
      <c r="G2828">
        <v>3.0878005027771001</v>
      </c>
      <c r="H2828">
        <v>4.0391478538513184</v>
      </c>
      <c r="I2828">
        <v>4.6823482513427734</v>
      </c>
      <c r="J2828">
        <v>4.5661211013793954</v>
      </c>
      <c r="K2828">
        <v>0.77897506952285767</v>
      </c>
    </row>
    <row r="2829" spans="1:11" x14ac:dyDescent="0.3">
      <c r="A2829">
        <v>1.41645</v>
      </c>
      <c r="B2829">
        <v>1.025373101234436</v>
      </c>
      <c r="C2829">
        <v>0.74835366010665894</v>
      </c>
      <c r="D2829">
        <v>1.1599504947662349</v>
      </c>
      <c r="E2829">
        <v>2.0415768623352051</v>
      </c>
      <c r="F2829">
        <v>1.6051731109619141</v>
      </c>
      <c r="G2829">
        <v>3.2993712425231929</v>
      </c>
      <c r="H2829">
        <v>4.1953387260437012</v>
      </c>
      <c r="I2829">
        <v>4.6092743873596191</v>
      </c>
      <c r="J2829">
        <v>4.7802443504333496</v>
      </c>
      <c r="K2829">
        <v>0.90324443578720093</v>
      </c>
    </row>
    <row r="2830" spans="1:11" x14ac:dyDescent="0.3">
      <c r="A2830">
        <v>1.4177999999999999</v>
      </c>
      <c r="B2830">
        <v>1.233739018440247</v>
      </c>
      <c r="C2830">
        <v>0.83604902029037476</v>
      </c>
      <c r="D2830">
        <v>1.3925683498382571</v>
      </c>
      <c r="E2830">
        <v>2.0432145595550542</v>
      </c>
      <c r="F2830">
        <v>1.720852375030518</v>
      </c>
      <c r="G2830">
        <v>3.5931606292724609</v>
      </c>
      <c r="H2830">
        <v>4.2208962440490723</v>
      </c>
      <c r="I2830">
        <v>4.8003230094909668</v>
      </c>
      <c r="J2830">
        <v>4.934532642364502</v>
      </c>
      <c r="K2830">
        <v>0.99068260192871094</v>
      </c>
    </row>
    <row r="2831" spans="1:11" x14ac:dyDescent="0.3">
      <c r="A2831">
        <v>1.4191499999999999</v>
      </c>
      <c r="B2831">
        <v>1.4716565608978269</v>
      </c>
      <c r="C2831">
        <v>0.99055027961730957</v>
      </c>
      <c r="D2831">
        <v>1.610457181930542</v>
      </c>
      <c r="E2831">
        <v>2.045931339263916</v>
      </c>
      <c r="F2831">
        <v>1.8069427013397219</v>
      </c>
      <c r="G2831">
        <v>3.2496087551116939</v>
      </c>
      <c r="H2831">
        <v>4.1264095306396484</v>
      </c>
      <c r="I2831">
        <v>4.5741715431213379</v>
      </c>
      <c r="J2831">
        <v>4.744410514831543</v>
      </c>
      <c r="K2831">
        <v>1.063956737518311</v>
      </c>
    </row>
    <row r="2832" spans="1:11" x14ac:dyDescent="0.3">
      <c r="A2832">
        <v>1.4205000000000001</v>
      </c>
      <c r="B2832">
        <v>1.668638229370117</v>
      </c>
      <c r="C2832">
        <v>1.138175368309021</v>
      </c>
      <c r="D2832">
        <v>1.807337164878845</v>
      </c>
      <c r="E2832">
        <v>2.1975388526916499</v>
      </c>
      <c r="F2832">
        <v>1.9239528179168699</v>
      </c>
      <c r="G2832">
        <v>3.549941778182983</v>
      </c>
      <c r="H2832">
        <v>3.6705400943756099</v>
      </c>
      <c r="I2832">
        <v>5.1927614212036133</v>
      </c>
      <c r="J2832">
        <v>4.5399465560913086</v>
      </c>
      <c r="K2832">
        <v>1.151831388473511</v>
      </c>
    </row>
    <row r="2833" spans="1:11" x14ac:dyDescent="0.3">
      <c r="A2833">
        <v>1.4218500000000001</v>
      </c>
      <c r="B2833">
        <v>1.780049085617065</v>
      </c>
      <c r="C2833">
        <v>1.288821816444397</v>
      </c>
      <c r="D2833">
        <v>1.9250226020812991</v>
      </c>
      <c r="E2833">
        <v>2.165920495986938</v>
      </c>
      <c r="F2833">
        <v>2.1697063446044922</v>
      </c>
      <c r="G2833">
        <v>3.863918542861938</v>
      </c>
      <c r="H2833">
        <v>4.0318822860717773</v>
      </c>
      <c r="I2833">
        <v>5.4854207038879386</v>
      </c>
      <c r="J2833">
        <v>4.5306000709533691</v>
      </c>
      <c r="K2833">
        <v>1.204105138778687</v>
      </c>
    </row>
    <row r="2834" spans="1:11" x14ac:dyDescent="0.3">
      <c r="A2834">
        <v>1.4232</v>
      </c>
      <c r="B2834">
        <v>1.870738625526428</v>
      </c>
      <c r="C2834">
        <v>1.410847544670105</v>
      </c>
      <c r="D2834">
        <v>2.0021400451660161</v>
      </c>
      <c r="E2834">
        <v>2.453250408172607</v>
      </c>
      <c r="F2834">
        <v>2.428879022598267</v>
      </c>
      <c r="G2834">
        <v>3.7105786800384521</v>
      </c>
      <c r="H2834">
        <v>4.3023018836975098</v>
      </c>
      <c r="I2834">
        <v>6.157505989074707</v>
      </c>
      <c r="J2834">
        <v>3.878070592880249</v>
      </c>
      <c r="K2834">
        <v>1.243388772010803</v>
      </c>
    </row>
    <row r="2835" spans="1:11" x14ac:dyDescent="0.3">
      <c r="A2835">
        <v>1.42455</v>
      </c>
      <c r="B2835">
        <v>1.892871022224426</v>
      </c>
      <c r="C2835">
        <v>1.5407817363739009</v>
      </c>
      <c r="D2835">
        <v>1.958202600479126</v>
      </c>
      <c r="E2835">
        <v>2.687968254089355</v>
      </c>
      <c r="F2835">
        <v>2.6901791095733638</v>
      </c>
      <c r="G2835">
        <v>3.628571748733521</v>
      </c>
      <c r="H2835">
        <v>4.6941914558410636</v>
      </c>
      <c r="I2835">
        <v>5.7464914321899414</v>
      </c>
      <c r="J2835">
        <v>3.8440067768096919</v>
      </c>
      <c r="K2835">
        <v>1.1960798501968379</v>
      </c>
    </row>
    <row r="2836" spans="1:11" x14ac:dyDescent="0.3">
      <c r="A2836">
        <v>1.4258999999999999</v>
      </c>
      <c r="B2836">
        <v>1.819233775138855</v>
      </c>
      <c r="C2836">
        <v>1.5737123489379881</v>
      </c>
      <c r="D2836">
        <v>1.8398629426956179</v>
      </c>
      <c r="E2836">
        <v>2.8551008701324458</v>
      </c>
      <c r="F2836">
        <v>2.7606296539306641</v>
      </c>
      <c r="G2836">
        <v>3.45339035987854</v>
      </c>
      <c r="H2836">
        <v>4.8022456169128418</v>
      </c>
      <c r="I2836">
        <v>6.0518054962158203</v>
      </c>
      <c r="J2836">
        <v>3.4851865768432622</v>
      </c>
      <c r="K2836">
        <v>1.121938228607178</v>
      </c>
    </row>
    <row r="2837" spans="1:11" x14ac:dyDescent="0.3">
      <c r="A2837">
        <v>1.4272499999999999</v>
      </c>
      <c r="B2837">
        <v>1.665470242500305</v>
      </c>
      <c r="C2837">
        <v>1.5559558868408201</v>
      </c>
      <c r="D2837">
        <v>1.6706821918487551</v>
      </c>
      <c r="E2837">
        <v>2.6655938625335689</v>
      </c>
      <c r="F2837">
        <v>2.818804264068604</v>
      </c>
      <c r="G2837">
        <v>3.434977769851685</v>
      </c>
      <c r="H2837">
        <v>5.0773963928222656</v>
      </c>
      <c r="I2837">
        <v>5.9169058799743652</v>
      </c>
      <c r="J2837">
        <v>3.589980840682983</v>
      </c>
      <c r="K2837">
        <v>1.026007413864136</v>
      </c>
    </row>
    <row r="2838" spans="1:11" x14ac:dyDescent="0.3">
      <c r="A2838">
        <v>1.4286000000000001</v>
      </c>
      <c r="B2838">
        <v>1.4988846778869629</v>
      </c>
      <c r="C2838">
        <v>1.4816979169845581</v>
      </c>
      <c r="D2838">
        <v>1.4932740926742549</v>
      </c>
      <c r="E2838">
        <v>2.5759456157684331</v>
      </c>
      <c r="F2838">
        <v>2.7941889762878418</v>
      </c>
      <c r="G2838">
        <v>3.204869270324707</v>
      </c>
      <c r="H2838">
        <v>4.7570767402648926</v>
      </c>
      <c r="I2838">
        <v>5.3343391418457031</v>
      </c>
      <c r="J2838">
        <v>3.192455530166626</v>
      </c>
      <c r="K2838">
        <v>0.94061124324798584</v>
      </c>
    </row>
    <row r="2839" spans="1:11" x14ac:dyDescent="0.3">
      <c r="A2839">
        <v>1.4299500000000001</v>
      </c>
      <c r="B2839">
        <v>1.246631860733032</v>
      </c>
      <c r="C2839">
        <v>1.352199912071228</v>
      </c>
      <c r="D2839">
        <v>1.2394604682922361</v>
      </c>
      <c r="E2839">
        <v>2.3038747310638432</v>
      </c>
      <c r="F2839">
        <v>2.5263116359710689</v>
      </c>
      <c r="G2839">
        <v>2.8714029788970952</v>
      </c>
      <c r="H2839">
        <v>4.4236841201782227</v>
      </c>
      <c r="I2839">
        <v>4.6618924140930176</v>
      </c>
      <c r="J2839">
        <v>3.1847188472747798</v>
      </c>
      <c r="K2839">
        <v>0.83901494741439819</v>
      </c>
    </row>
    <row r="2840" spans="1:11" x14ac:dyDescent="0.3">
      <c r="A2840">
        <v>1.4313</v>
      </c>
      <c r="B2840">
        <v>1.1000020503997801</v>
      </c>
      <c r="C2840">
        <v>1.2219560146331789</v>
      </c>
      <c r="D2840">
        <v>1.070608377456665</v>
      </c>
      <c r="E2840">
        <v>2.0524036884307861</v>
      </c>
      <c r="F2840">
        <v>2.194475650787354</v>
      </c>
      <c r="G2840">
        <v>2.5052356719970699</v>
      </c>
      <c r="H2840">
        <v>3.965336799621582</v>
      </c>
      <c r="I2840">
        <v>4.8126640319824219</v>
      </c>
      <c r="J2840">
        <v>3.1551897525787349</v>
      </c>
      <c r="K2840">
        <v>0.79209846258163452</v>
      </c>
    </row>
    <row r="2841" spans="1:11" x14ac:dyDescent="0.3">
      <c r="A2841">
        <v>1.43265</v>
      </c>
      <c r="B2841">
        <v>0.95346438884735107</v>
      </c>
      <c r="C2841">
        <v>1.123355031013489</v>
      </c>
      <c r="D2841">
        <v>0.95622682571411133</v>
      </c>
      <c r="E2841">
        <v>1.904564261436462</v>
      </c>
      <c r="F2841">
        <v>1.9025919437408449</v>
      </c>
      <c r="G2841">
        <v>2.6578555107116699</v>
      </c>
      <c r="H2841">
        <v>3.6617908477783199</v>
      </c>
      <c r="I2841">
        <v>4.3369464874267578</v>
      </c>
      <c r="J2841">
        <v>3.2646632194519039</v>
      </c>
      <c r="K2841">
        <v>0.77352029085159302</v>
      </c>
    </row>
    <row r="2842" spans="1:11" x14ac:dyDescent="0.3">
      <c r="A2842">
        <v>1.4339999999999999</v>
      </c>
      <c r="B2842">
        <v>0.86776071786880493</v>
      </c>
      <c r="C2842">
        <v>1.0527515411376951</v>
      </c>
      <c r="D2842">
        <v>0.94424319267272949</v>
      </c>
      <c r="E2842">
        <v>1.833478569984436</v>
      </c>
      <c r="F2842">
        <v>1.754390954971313</v>
      </c>
      <c r="G2842">
        <v>2.5823864936828609</v>
      </c>
      <c r="H2842">
        <v>3.2661161422729492</v>
      </c>
      <c r="I2842">
        <v>4.1219244003295898</v>
      </c>
      <c r="J2842">
        <v>3.0734736919403081</v>
      </c>
      <c r="K2842">
        <v>0.7785266637802124</v>
      </c>
    </row>
    <row r="2843" spans="1:11" x14ac:dyDescent="0.3">
      <c r="A2843">
        <v>1.4353499999999999</v>
      </c>
      <c r="B2843">
        <v>0.90153086185455322</v>
      </c>
      <c r="C2843">
        <v>0.96547591686248779</v>
      </c>
      <c r="D2843">
        <v>0.93533420562744141</v>
      </c>
      <c r="E2843">
        <v>1.6687889099121089</v>
      </c>
      <c r="F2843">
        <v>1.608891487121582</v>
      </c>
      <c r="G2843">
        <v>2.3631443977355961</v>
      </c>
      <c r="H2843">
        <v>3.0800437927246089</v>
      </c>
      <c r="I2843">
        <v>4.2251677513122559</v>
      </c>
      <c r="J2843">
        <v>2.7252228260040279</v>
      </c>
      <c r="K2843">
        <v>0.79346597194671631</v>
      </c>
    </row>
    <row r="2844" spans="1:11" x14ac:dyDescent="0.3">
      <c r="A2844">
        <v>1.4367000000000001</v>
      </c>
      <c r="B2844">
        <v>0.86316078901290894</v>
      </c>
      <c r="C2844">
        <v>0.88508087396621704</v>
      </c>
      <c r="D2844">
        <v>0.88414609432220459</v>
      </c>
      <c r="E2844">
        <v>1.710054993629456</v>
      </c>
      <c r="F2844">
        <v>1.4282689094543459</v>
      </c>
      <c r="G2844">
        <v>2.3894045352935791</v>
      </c>
      <c r="H2844">
        <v>3.292586088180542</v>
      </c>
      <c r="I2844">
        <v>4.3655009269714364</v>
      </c>
      <c r="J2844">
        <v>3.323196172714233</v>
      </c>
      <c r="K2844">
        <v>0.77060502767562866</v>
      </c>
    </row>
    <row r="2845" spans="1:11" x14ac:dyDescent="0.3">
      <c r="A2845">
        <v>1.4380500000000001</v>
      </c>
      <c r="B2845">
        <v>0.82966232299804688</v>
      </c>
      <c r="C2845">
        <v>0.89106267690658569</v>
      </c>
      <c r="D2845">
        <v>0.87330442667007446</v>
      </c>
      <c r="E2845">
        <v>1.7515273094177251</v>
      </c>
      <c r="F2845">
        <v>1.3097720146179199</v>
      </c>
      <c r="G2845">
        <v>2.4385330677032471</v>
      </c>
      <c r="H2845">
        <v>3.4374864101409912</v>
      </c>
      <c r="I2845">
        <v>4.2104344367980957</v>
      </c>
      <c r="J2845">
        <v>2.936079740524292</v>
      </c>
      <c r="K2845">
        <v>0.79596203565597534</v>
      </c>
    </row>
    <row r="2846" spans="1:11" x14ac:dyDescent="0.3">
      <c r="A2846">
        <v>1.4394</v>
      </c>
      <c r="B2846">
        <v>0.85389304161071777</v>
      </c>
      <c r="C2846">
        <v>0.87702608108520508</v>
      </c>
      <c r="D2846">
        <v>0.87950193881988525</v>
      </c>
      <c r="E2846">
        <v>1.6686580181121831</v>
      </c>
      <c r="F2846">
        <v>1.291352391242981</v>
      </c>
      <c r="G2846">
        <v>2.6330702304840088</v>
      </c>
      <c r="H2846">
        <v>3.2800698280334468</v>
      </c>
      <c r="I2846">
        <v>4.67376708984375</v>
      </c>
      <c r="J2846">
        <v>2.543321847915649</v>
      </c>
      <c r="K2846">
        <v>0.7667086124420166</v>
      </c>
    </row>
    <row r="2847" spans="1:11" x14ac:dyDescent="0.3">
      <c r="A2847">
        <v>1.44075</v>
      </c>
      <c r="B2847">
        <v>0.81262421607971191</v>
      </c>
      <c r="C2847">
        <v>0.83760708570480347</v>
      </c>
      <c r="D2847">
        <v>0.83944147825241089</v>
      </c>
      <c r="E2847">
        <v>1.575449585914612</v>
      </c>
      <c r="F2847">
        <v>1.3143341541290281</v>
      </c>
      <c r="G2847">
        <v>2.5299103260040279</v>
      </c>
      <c r="H2847">
        <v>3.076007604598999</v>
      </c>
      <c r="I2847">
        <v>4.910186767578125</v>
      </c>
      <c r="J2847">
        <v>2.5444226264953609</v>
      </c>
      <c r="K2847">
        <v>0.72945427894592285</v>
      </c>
    </row>
    <row r="2848" spans="1:11" x14ac:dyDescent="0.3">
      <c r="A2848">
        <v>1.4420999999999999</v>
      </c>
      <c r="B2848">
        <v>0.80060368776321411</v>
      </c>
      <c r="C2848">
        <v>0.77061194181442261</v>
      </c>
      <c r="D2848">
        <v>0.87299579381942749</v>
      </c>
      <c r="E2848">
        <v>1.5341172218322749</v>
      </c>
      <c r="F2848">
        <v>1.323756217956543</v>
      </c>
      <c r="G2848">
        <v>2.578965425491333</v>
      </c>
      <c r="H2848">
        <v>3.1404881477355961</v>
      </c>
      <c r="I2848">
        <v>4.5344619750976563</v>
      </c>
      <c r="J2848">
        <v>3.1261968612670898</v>
      </c>
      <c r="K2848">
        <v>0.72088998556137085</v>
      </c>
    </row>
    <row r="2849" spans="1:11" x14ac:dyDescent="0.3">
      <c r="A2849">
        <v>1.4434499999999999</v>
      </c>
      <c r="B2849">
        <v>0.76921290159225464</v>
      </c>
      <c r="C2849">
        <v>0.78020507097244263</v>
      </c>
      <c r="D2849">
        <v>0.83171963691711426</v>
      </c>
      <c r="E2849">
        <v>1.6576492786407471</v>
      </c>
      <c r="F2849">
        <v>1.2764543294906621</v>
      </c>
      <c r="G2849">
        <v>2.5050029754638672</v>
      </c>
      <c r="H2849">
        <v>3.0980887413024898</v>
      </c>
      <c r="I2849">
        <v>4.4778118133544922</v>
      </c>
      <c r="J2849">
        <v>3.0036981105804439</v>
      </c>
      <c r="K2849">
        <v>0.71131736040115356</v>
      </c>
    </row>
    <row r="2850" spans="1:11" x14ac:dyDescent="0.3">
      <c r="A2850">
        <v>1.4448000000000001</v>
      </c>
      <c r="B2850">
        <v>0.73539125919342041</v>
      </c>
      <c r="C2850">
        <v>0.77715831995010376</v>
      </c>
      <c r="D2850">
        <v>0.84597396850585938</v>
      </c>
      <c r="E2850">
        <v>1.595028162002563</v>
      </c>
      <c r="F2850">
        <v>1.278164267539978</v>
      </c>
      <c r="G2850">
        <v>2.4967658519744869</v>
      </c>
      <c r="H2850">
        <v>3.0686945915222168</v>
      </c>
      <c r="I2850">
        <v>4.5740699768066406</v>
      </c>
      <c r="J2850">
        <v>3.5201399326324458</v>
      </c>
      <c r="K2850">
        <v>0.69871431589126587</v>
      </c>
    </row>
    <row r="2851" spans="1:11" x14ac:dyDescent="0.3">
      <c r="A2851">
        <v>1.44615</v>
      </c>
      <c r="B2851">
        <v>0.74641895294189453</v>
      </c>
      <c r="C2851">
        <v>0.80547434091567993</v>
      </c>
      <c r="D2851">
        <v>0.80366945266723633</v>
      </c>
      <c r="E2851">
        <v>1.7100051641464229</v>
      </c>
      <c r="F2851">
        <v>1.245713472366333</v>
      </c>
      <c r="G2851">
        <v>2.6834590435028081</v>
      </c>
      <c r="H2851">
        <v>2.8566315174102779</v>
      </c>
      <c r="I2851">
        <v>4.2267179489135742</v>
      </c>
      <c r="J2851">
        <v>3.3024899959564209</v>
      </c>
      <c r="K2851">
        <v>0.68784958124160767</v>
      </c>
    </row>
    <row r="2852" spans="1:11" x14ac:dyDescent="0.3">
      <c r="A2852">
        <v>1.4475</v>
      </c>
      <c r="B2852">
        <v>0.78791368007659912</v>
      </c>
      <c r="C2852">
        <v>0.7500566840171814</v>
      </c>
      <c r="D2852">
        <v>0.80092501640319824</v>
      </c>
      <c r="E2852">
        <v>1.5735435485839839</v>
      </c>
      <c r="F2852">
        <v>1.2635611295700071</v>
      </c>
      <c r="G2852">
        <v>2.4042050838470459</v>
      </c>
      <c r="H2852">
        <v>2.8929851055145259</v>
      </c>
      <c r="I2852">
        <v>4.1628932952880859</v>
      </c>
      <c r="J2852">
        <v>2.7196214199066162</v>
      </c>
      <c r="K2852">
        <v>0.68185222148895264</v>
      </c>
    </row>
    <row r="2853" spans="1:11" x14ac:dyDescent="0.3">
      <c r="A2853">
        <v>1.44885</v>
      </c>
      <c r="B2853">
        <v>0.78379487991333008</v>
      </c>
      <c r="C2853">
        <v>0.79787105321884155</v>
      </c>
      <c r="D2853">
        <v>0.82052028179168701</v>
      </c>
      <c r="E2853">
        <v>1.5533033609390261</v>
      </c>
      <c r="F2853">
        <v>1.273523092269897</v>
      </c>
      <c r="G2853">
        <v>2.5565907955169682</v>
      </c>
      <c r="H2853">
        <v>2.956577062606812</v>
      </c>
      <c r="I2853">
        <v>4.140653133392334</v>
      </c>
      <c r="J2853">
        <v>2.866559743881226</v>
      </c>
      <c r="K2853">
        <v>0.69866615533828735</v>
      </c>
    </row>
    <row r="2854" spans="1:11" x14ac:dyDescent="0.3">
      <c r="A2854">
        <v>1.4501999999999999</v>
      </c>
      <c r="B2854">
        <v>0.82267916202545166</v>
      </c>
      <c r="C2854">
        <v>0.80931520462036133</v>
      </c>
      <c r="D2854">
        <v>0.83291065692901611</v>
      </c>
      <c r="E2854">
        <v>1.4551681280136111</v>
      </c>
      <c r="F2854">
        <v>1.2107337713241579</v>
      </c>
      <c r="G2854">
        <v>2.4388799667358398</v>
      </c>
      <c r="H2854">
        <v>2.7542824745178218</v>
      </c>
      <c r="I2854">
        <v>4.3541827201843262</v>
      </c>
      <c r="J2854">
        <v>2.983980655670166</v>
      </c>
      <c r="K2854">
        <v>0.68523311614990234</v>
      </c>
    </row>
    <row r="2855" spans="1:11" x14ac:dyDescent="0.3">
      <c r="A2855">
        <v>1.4515499999999999</v>
      </c>
      <c r="B2855">
        <v>0.81585472822189331</v>
      </c>
      <c r="C2855">
        <v>0.78461349010467529</v>
      </c>
      <c r="D2855">
        <v>0.88164156675338745</v>
      </c>
      <c r="E2855">
        <v>1.474237442016602</v>
      </c>
      <c r="F2855">
        <v>1.209521889686584</v>
      </c>
      <c r="G2855">
        <v>2.378271341323853</v>
      </c>
      <c r="H2855">
        <v>2.6578330993652339</v>
      </c>
      <c r="I2855">
        <v>4.6285505294799796</v>
      </c>
      <c r="J2855">
        <v>3.2864818572998051</v>
      </c>
      <c r="K2855">
        <v>0.69182854890823364</v>
      </c>
    </row>
    <row r="2856" spans="1:11" x14ac:dyDescent="0.3">
      <c r="A2856">
        <v>1.4529000000000001</v>
      </c>
      <c r="B2856">
        <v>0.86169064044952393</v>
      </c>
      <c r="C2856">
        <v>0.86269605159759521</v>
      </c>
      <c r="D2856">
        <v>0.87544357776641846</v>
      </c>
      <c r="E2856">
        <v>1.4848645925521851</v>
      </c>
      <c r="F2856">
        <v>1.284172892570496</v>
      </c>
      <c r="G2856">
        <v>2.5683586597442631</v>
      </c>
      <c r="H2856">
        <v>2.8286368846893311</v>
      </c>
      <c r="I2856">
        <v>4.764552116394043</v>
      </c>
      <c r="J2856">
        <v>3.324472188949585</v>
      </c>
      <c r="K2856">
        <v>0.71912974119186401</v>
      </c>
    </row>
    <row r="2857" spans="1:11" x14ac:dyDescent="0.3">
      <c r="A2857">
        <v>1.45425</v>
      </c>
      <c r="B2857">
        <v>0.83169245719909668</v>
      </c>
      <c r="C2857">
        <v>0.88628101348876953</v>
      </c>
      <c r="D2857">
        <v>0.96813565492630005</v>
      </c>
      <c r="E2857">
        <v>1.521804213523865</v>
      </c>
      <c r="F2857">
        <v>1.3298943042755129</v>
      </c>
      <c r="G2857">
        <v>2.3863661289215088</v>
      </c>
      <c r="H2857">
        <v>3.054347038269043</v>
      </c>
      <c r="I2857">
        <v>4.8309035301208496</v>
      </c>
      <c r="J2857">
        <v>2.9443528652191162</v>
      </c>
      <c r="K2857">
        <v>0.71297955513000488</v>
      </c>
    </row>
    <row r="2858" spans="1:11" x14ac:dyDescent="0.3">
      <c r="A2858">
        <v>1.4556</v>
      </c>
      <c r="B2858">
        <v>0.92007821798324585</v>
      </c>
      <c r="C2858">
        <v>0.95004504919052124</v>
      </c>
      <c r="D2858">
        <v>1.061400771141052</v>
      </c>
      <c r="E2858">
        <v>1.5468875169754031</v>
      </c>
      <c r="F2858">
        <v>1.2468109130859379</v>
      </c>
      <c r="G2858">
        <v>2.378318309783936</v>
      </c>
      <c r="H2858">
        <v>3.0941612720489502</v>
      </c>
      <c r="I2858">
        <v>4.8915824890136719</v>
      </c>
      <c r="J2858">
        <v>2.7785861492156978</v>
      </c>
      <c r="K2858">
        <v>0.72056460380554199</v>
      </c>
    </row>
    <row r="2859" spans="1:11" x14ac:dyDescent="0.3">
      <c r="A2859">
        <v>1.45695</v>
      </c>
      <c r="B2859">
        <v>1.0400816202163701</v>
      </c>
      <c r="C2859">
        <v>1.054648160934448</v>
      </c>
      <c r="D2859">
        <v>1.3560110330581669</v>
      </c>
      <c r="E2859">
        <v>1.4952239990234379</v>
      </c>
      <c r="F2859">
        <v>1.298423290252686</v>
      </c>
      <c r="G2859">
        <v>2.2838394641876221</v>
      </c>
      <c r="H2859">
        <v>3.1690769195556641</v>
      </c>
      <c r="I2859">
        <v>4.9923272132873544</v>
      </c>
      <c r="J2859">
        <v>2.8908839225769039</v>
      </c>
      <c r="K2859">
        <v>0.84501582384109497</v>
      </c>
    </row>
    <row r="2860" spans="1:11" x14ac:dyDescent="0.3">
      <c r="A2860">
        <v>1.4582999999999999</v>
      </c>
      <c r="B2860">
        <v>1.451258540153503</v>
      </c>
      <c r="C2860">
        <v>1.37725841999054</v>
      </c>
      <c r="D2860">
        <v>1.6842889785766599</v>
      </c>
      <c r="E2860">
        <v>1.5280476808547969</v>
      </c>
      <c r="F2860">
        <v>1.399162173271179</v>
      </c>
      <c r="G2860">
        <v>2.389112234115601</v>
      </c>
      <c r="H2860">
        <v>3.409125804901123</v>
      </c>
      <c r="I2860">
        <v>5.3375382423400879</v>
      </c>
      <c r="J2860">
        <v>2.747565746307373</v>
      </c>
      <c r="K2860">
        <v>0.94787150621414185</v>
      </c>
    </row>
    <row r="2861" spans="1:11" x14ac:dyDescent="0.3">
      <c r="A2861">
        <v>1.4596499999999999</v>
      </c>
      <c r="B2861">
        <v>1.850661039352417</v>
      </c>
      <c r="C2861">
        <v>1.7379187345504761</v>
      </c>
      <c r="D2861">
        <v>2.4106884002685551</v>
      </c>
      <c r="E2861">
        <v>1.639705538749695</v>
      </c>
      <c r="F2861">
        <v>1.5559723377227781</v>
      </c>
      <c r="G2861">
        <v>2.3006067276000981</v>
      </c>
      <c r="H2861">
        <v>3.417230367660522</v>
      </c>
      <c r="I2861">
        <v>5.3432197570800781</v>
      </c>
      <c r="J2861">
        <v>2.9246680736541748</v>
      </c>
      <c r="K2861">
        <v>1.145752906799316</v>
      </c>
    </row>
    <row r="2862" spans="1:11" x14ac:dyDescent="0.3">
      <c r="A2862">
        <v>1.4610000000000001</v>
      </c>
      <c r="B2862">
        <v>2.345657587051392</v>
      </c>
      <c r="C2862">
        <v>2.1046571731567378</v>
      </c>
      <c r="D2862">
        <v>2.8683524131774898</v>
      </c>
      <c r="E2862">
        <v>1.8662222623825071</v>
      </c>
      <c r="F2862">
        <v>1.8266575336456301</v>
      </c>
      <c r="G2862">
        <v>2.618463516235352</v>
      </c>
      <c r="H2862">
        <v>4.0214352607727051</v>
      </c>
      <c r="I2862">
        <v>5.6042098999023438</v>
      </c>
      <c r="J2862">
        <v>3.3464629650115971</v>
      </c>
      <c r="K2862">
        <v>1.358561038970947</v>
      </c>
    </row>
    <row r="2863" spans="1:11" x14ac:dyDescent="0.3">
      <c r="A2863">
        <v>1.46235</v>
      </c>
      <c r="B2863">
        <v>2.7455236911773682</v>
      </c>
      <c r="C2863">
        <v>2.4834613800048828</v>
      </c>
      <c r="D2863">
        <v>3.9347715377807622</v>
      </c>
      <c r="E2863">
        <v>1.919565796852112</v>
      </c>
      <c r="F2863">
        <v>2.1561274528503418</v>
      </c>
      <c r="G2863">
        <v>2.961941242218018</v>
      </c>
      <c r="H2863">
        <v>4.1750040054321289</v>
      </c>
      <c r="I2863">
        <v>5.760380744934082</v>
      </c>
      <c r="J2863">
        <v>3.6215651035308838</v>
      </c>
      <c r="K2863">
        <v>1.6253662109375</v>
      </c>
    </row>
    <row r="2864" spans="1:11" x14ac:dyDescent="0.3">
      <c r="A2864">
        <v>1.4637</v>
      </c>
      <c r="B2864">
        <v>2.9643664360046391</v>
      </c>
      <c r="C2864">
        <v>2.9955840110778809</v>
      </c>
      <c r="D2864">
        <v>4.2893977165222168</v>
      </c>
      <c r="E2864">
        <v>2.2612519264221191</v>
      </c>
      <c r="F2864">
        <v>2.472498893737793</v>
      </c>
      <c r="G2864">
        <v>3.2627003192901611</v>
      </c>
      <c r="H2864">
        <v>4.776308536529541</v>
      </c>
      <c r="I2864">
        <v>5.9220900535583496</v>
      </c>
      <c r="J2864">
        <v>3.8926432132720952</v>
      </c>
      <c r="K2864">
        <v>1.7947970628738401</v>
      </c>
    </row>
    <row r="2865" spans="1:11" x14ac:dyDescent="0.3">
      <c r="A2865">
        <v>1.46505</v>
      </c>
      <c r="B2865">
        <v>3.319212675094604</v>
      </c>
      <c r="C2865">
        <v>3.227504968643188</v>
      </c>
      <c r="D2865">
        <v>4.6298580169677734</v>
      </c>
      <c r="E2865">
        <v>2.6067109107971191</v>
      </c>
      <c r="F2865">
        <v>2.641858577728271</v>
      </c>
      <c r="G2865">
        <v>3.3620424270629878</v>
      </c>
      <c r="H2865">
        <v>5.0950298309326172</v>
      </c>
      <c r="I2865">
        <v>6.2264366149902344</v>
      </c>
      <c r="J2865">
        <v>4.2190670967102051</v>
      </c>
      <c r="K2865">
        <v>2.1179604530334468</v>
      </c>
    </row>
    <row r="2866" spans="1:11" x14ac:dyDescent="0.3">
      <c r="A2866">
        <v>1.4663999999999999</v>
      </c>
      <c r="B2866">
        <v>3.520729780197144</v>
      </c>
      <c r="C2866">
        <v>3.438126802444458</v>
      </c>
      <c r="D2866">
        <v>4.8916616439819336</v>
      </c>
      <c r="E2866">
        <v>2.7480659484863281</v>
      </c>
      <c r="F2866">
        <v>2.7139406204223628</v>
      </c>
      <c r="G2866">
        <v>3.4791183471679692</v>
      </c>
      <c r="H2866">
        <v>5.2211604118347168</v>
      </c>
      <c r="I2866">
        <v>5.9698324203491211</v>
      </c>
      <c r="J2866">
        <v>4.1818447113037109</v>
      </c>
      <c r="K2866">
        <v>2.1594171524047852</v>
      </c>
    </row>
    <row r="2867" spans="1:11" x14ac:dyDescent="0.3">
      <c r="A2867">
        <v>1.4677500000000001</v>
      </c>
      <c r="B2867">
        <v>3.450496912002563</v>
      </c>
      <c r="C2867">
        <v>3.7455036640167241</v>
      </c>
      <c r="D2867">
        <v>4.8757057189941406</v>
      </c>
      <c r="E2867">
        <v>2.790962934494019</v>
      </c>
      <c r="F2867">
        <v>2.5988831520080571</v>
      </c>
      <c r="G2867">
        <v>3.611115455627441</v>
      </c>
      <c r="H2867">
        <v>5.2974109649658203</v>
      </c>
      <c r="I2867">
        <v>5.4629998207092294</v>
      </c>
      <c r="J2867">
        <v>3.9723601341247559</v>
      </c>
      <c r="K2867">
        <v>2.0880382061004639</v>
      </c>
    </row>
    <row r="2868" spans="1:11" x14ac:dyDescent="0.3">
      <c r="A2868">
        <v>1.4691000000000001</v>
      </c>
      <c r="B2868">
        <v>3.9604108333587651</v>
      </c>
      <c r="C2868">
        <v>3.71449875831604</v>
      </c>
      <c r="D2868">
        <v>4.7236194610595703</v>
      </c>
      <c r="E2868">
        <v>2.5797162055969238</v>
      </c>
      <c r="F2868">
        <v>2.7263813018798828</v>
      </c>
      <c r="G2868">
        <v>3.942469596862793</v>
      </c>
      <c r="H2868">
        <v>4.9646549224853516</v>
      </c>
      <c r="I2868">
        <v>5.6412382125854492</v>
      </c>
      <c r="J2868">
        <v>3.9240050315856929</v>
      </c>
      <c r="K2868">
        <v>2.190886497497559</v>
      </c>
    </row>
    <row r="2869" spans="1:11" x14ac:dyDescent="0.3">
      <c r="A2869">
        <v>1.47045</v>
      </c>
      <c r="B2869">
        <v>3.5809731483459468</v>
      </c>
      <c r="C2869">
        <v>4.0662994384765616</v>
      </c>
      <c r="D2869">
        <v>4.5123181343078613</v>
      </c>
      <c r="E2869">
        <v>2.6143724918365479</v>
      </c>
      <c r="F2869">
        <v>2.5858075618743901</v>
      </c>
      <c r="G2869">
        <v>3.7954106330871582</v>
      </c>
      <c r="H2869">
        <v>4.5562143325805664</v>
      </c>
      <c r="I2869">
        <v>6.044797420501709</v>
      </c>
      <c r="J2869">
        <v>3.5397822856903081</v>
      </c>
      <c r="K2869">
        <v>2.029127836227417</v>
      </c>
    </row>
    <row r="2870" spans="1:11" x14ac:dyDescent="0.3">
      <c r="A2870">
        <v>1.4718</v>
      </c>
      <c r="B2870">
        <v>3.4907674789428711</v>
      </c>
      <c r="C2870">
        <v>3.8467895984649658</v>
      </c>
      <c r="D2870">
        <v>4.1003279685974121</v>
      </c>
      <c r="E2870">
        <v>2.3705298900604248</v>
      </c>
      <c r="F2870">
        <v>2.4800441265106201</v>
      </c>
      <c r="G2870">
        <v>3.5095136165618901</v>
      </c>
      <c r="H2870">
        <v>4.3157968521118164</v>
      </c>
      <c r="I2870">
        <v>5.6591939926147461</v>
      </c>
      <c r="J2870">
        <v>3.6073791980743408</v>
      </c>
      <c r="K2870">
        <v>1.839655995368958</v>
      </c>
    </row>
    <row r="2871" spans="1:11" x14ac:dyDescent="0.3">
      <c r="A2871">
        <v>1.47315</v>
      </c>
      <c r="B2871">
        <v>2.839079618453979</v>
      </c>
      <c r="C2871">
        <v>3.69834303855896</v>
      </c>
      <c r="D2871">
        <v>3.5318789482116699</v>
      </c>
      <c r="E2871">
        <v>2.2733204364776611</v>
      </c>
      <c r="F2871">
        <v>2.3248920440673828</v>
      </c>
      <c r="G2871">
        <v>3.3651120662689209</v>
      </c>
      <c r="H2871">
        <v>4.1888294219970703</v>
      </c>
      <c r="I2871">
        <v>5.5042457580566406</v>
      </c>
      <c r="J2871">
        <v>3.3405110836029048</v>
      </c>
      <c r="K2871">
        <v>1.606407642364502</v>
      </c>
    </row>
    <row r="2872" spans="1:11" x14ac:dyDescent="0.3">
      <c r="A2872">
        <v>1.4744999999999999</v>
      </c>
      <c r="B2872">
        <v>2.6498785018920898</v>
      </c>
      <c r="C2872">
        <v>3.3793797492980961</v>
      </c>
      <c r="D2872">
        <v>2.9394810199737549</v>
      </c>
      <c r="E2872">
        <v>2.099756240844727</v>
      </c>
      <c r="F2872">
        <v>2.1288833618164058</v>
      </c>
      <c r="G2872">
        <v>3.1099295616149898</v>
      </c>
      <c r="H2872">
        <v>4.0188393592834473</v>
      </c>
      <c r="I2872">
        <v>4.6227707862854004</v>
      </c>
      <c r="J2872">
        <v>4.0143475532531738</v>
      </c>
      <c r="K2872">
        <v>1.3883910179138179</v>
      </c>
    </row>
    <row r="2873" spans="1:11" x14ac:dyDescent="0.3">
      <c r="A2873">
        <v>1.4758500000000001</v>
      </c>
      <c r="B2873">
        <v>1.9192048311233521</v>
      </c>
      <c r="C2873">
        <v>2.9370498657226558</v>
      </c>
      <c r="D2873">
        <v>2.268728494644165</v>
      </c>
      <c r="E2873">
        <v>1.834578156471252</v>
      </c>
      <c r="F2873">
        <v>1.8910114765167241</v>
      </c>
      <c r="G2873">
        <v>2.9872481822967529</v>
      </c>
      <c r="H2873">
        <v>3.8402731418609619</v>
      </c>
      <c r="I2873">
        <v>4.5995197296142578</v>
      </c>
      <c r="J2873">
        <v>3.7260951995849609</v>
      </c>
      <c r="K2873">
        <v>1.159584164619446</v>
      </c>
    </row>
    <row r="2874" spans="1:11" x14ac:dyDescent="0.3">
      <c r="A2874">
        <v>1.4772000000000001</v>
      </c>
      <c r="B2874">
        <v>1.705678343772888</v>
      </c>
      <c r="C2874">
        <v>2.3469505310058589</v>
      </c>
      <c r="D2874">
        <v>1.7527813911437991</v>
      </c>
      <c r="E2874">
        <v>1.717657804489136</v>
      </c>
      <c r="F2874">
        <v>1.6881793737411499</v>
      </c>
      <c r="G2874">
        <v>2.75542163848877</v>
      </c>
      <c r="H2874">
        <v>3.5586342811584468</v>
      </c>
      <c r="I2874">
        <v>4.9710116386413574</v>
      </c>
      <c r="J2874">
        <v>3.5465049743652339</v>
      </c>
      <c r="K2874">
        <v>0.96919506788253784</v>
      </c>
    </row>
    <row r="2875" spans="1:11" x14ac:dyDescent="0.3">
      <c r="A2875">
        <v>1.47855</v>
      </c>
      <c r="B2875">
        <v>1.1161255836486821</v>
      </c>
      <c r="C2875">
        <v>1.8453588485717769</v>
      </c>
      <c r="D2875">
        <v>1.392221927642822</v>
      </c>
      <c r="E2875">
        <v>1.6955192089080811</v>
      </c>
      <c r="F2875">
        <v>1.5138334035873411</v>
      </c>
      <c r="G2875">
        <v>2.7104861736297612</v>
      </c>
      <c r="H2875">
        <v>3.5546784400939941</v>
      </c>
      <c r="I2875">
        <v>4.8917908668518066</v>
      </c>
      <c r="J2875">
        <v>2.8991794586181641</v>
      </c>
      <c r="K2875">
        <v>0.76420748233795166</v>
      </c>
    </row>
    <row r="2876" spans="1:11" x14ac:dyDescent="0.3">
      <c r="A2876">
        <v>1.4799</v>
      </c>
      <c r="B2876">
        <v>0.92664635181427002</v>
      </c>
      <c r="C2876">
        <v>1.386815190315247</v>
      </c>
      <c r="D2876">
        <v>1.0874800682067871</v>
      </c>
      <c r="E2876">
        <v>1.765669465065002</v>
      </c>
      <c r="F2876">
        <v>1.423997282981873</v>
      </c>
      <c r="G2876">
        <v>2.5852141380310059</v>
      </c>
      <c r="H2876">
        <v>3.7360877990722661</v>
      </c>
      <c r="I2876">
        <v>5.1368975639343262</v>
      </c>
      <c r="J2876">
        <v>2.925129652023315</v>
      </c>
      <c r="K2876">
        <v>0.71113711595535278</v>
      </c>
    </row>
    <row r="2877" spans="1:11" x14ac:dyDescent="0.3">
      <c r="A2877">
        <v>1.48125</v>
      </c>
      <c r="B2877">
        <v>0.8411138653755188</v>
      </c>
      <c r="C2877">
        <v>1.00774610042572</v>
      </c>
      <c r="D2877">
        <v>0.98614102602005005</v>
      </c>
      <c r="E2877">
        <v>1.671233654022217</v>
      </c>
      <c r="F2877">
        <v>1.3745546340942381</v>
      </c>
      <c r="G2877">
        <v>2.2806999683380131</v>
      </c>
      <c r="H2877">
        <v>3.52606201171875</v>
      </c>
      <c r="I2877">
        <v>4.9390387535095206</v>
      </c>
      <c r="J2877">
        <v>2.9588932991027832</v>
      </c>
      <c r="K2877">
        <v>0.69486397504806519</v>
      </c>
    </row>
    <row r="2878" spans="1:11" x14ac:dyDescent="0.3">
      <c r="A2878">
        <v>1.4825999999999999</v>
      </c>
      <c r="B2878">
        <v>0.81013751029968262</v>
      </c>
      <c r="C2878">
        <v>0.85089313983917236</v>
      </c>
      <c r="D2878">
        <v>0.89129346609115601</v>
      </c>
      <c r="E2878">
        <v>1.719419121742249</v>
      </c>
      <c r="F2878">
        <v>1.394514679908752</v>
      </c>
      <c r="G2878">
        <v>2.1984696388244629</v>
      </c>
      <c r="H2878">
        <v>3.8037655353546138</v>
      </c>
      <c r="I2878">
        <v>5.392754077911377</v>
      </c>
      <c r="J2878">
        <v>2.7905194759368901</v>
      </c>
      <c r="K2878">
        <v>0.71639847755432129</v>
      </c>
    </row>
    <row r="2879" spans="1:11" x14ac:dyDescent="0.3">
      <c r="A2879">
        <v>1.4839500000000001</v>
      </c>
      <c r="B2879">
        <v>0.78746223449707031</v>
      </c>
      <c r="C2879">
        <v>0.88108366727828979</v>
      </c>
      <c r="D2879">
        <v>0.83414614200592041</v>
      </c>
      <c r="E2879">
        <v>1.6891882419586179</v>
      </c>
      <c r="F2879">
        <v>1.296093225479126</v>
      </c>
      <c r="G2879">
        <v>2.2758393287658691</v>
      </c>
      <c r="H2879">
        <v>3.8188834190368648</v>
      </c>
      <c r="I2879">
        <v>5.6922731399536133</v>
      </c>
      <c r="J2879">
        <v>2.7848465442657471</v>
      </c>
      <c r="K2879">
        <v>0.71264970302581787</v>
      </c>
    </row>
    <row r="2880" spans="1:11" x14ac:dyDescent="0.3">
      <c r="A2880">
        <v>1.4853000000000001</v>
      </c>
      <c r="B2880">
        <v>0.85474163293838501</v>
      </c>
      <c r="C2880">
        <v>0.90075522661209106</v>
      </c>
      <c r="D2880">
        <v>0.84871137142181396</v>
      </c>
      <c r="E2880">
        <v>1.5787050724029541</v>
      </c>
      <c r="F2880">
        <v>1.3273441791534419</v>
      </c>
      <c r="G2880">
        <v>2.4457683563232422</v>
      </c>
      <c r="H2880">
        <v>3.5185990333557129</v>
      </c>
      <c r="I2880">
        <v>5.4269886016845703</v>
      </c>
      <c r="J2880">
        <v>2.9768750667572021</v>
      </c>
      <c r="K2880">
        <v>0.72518843412399292</v>
      </c>
    </row>
    <row r="2881" spans="1:11" x14ac:dyDescent="0.3">
      <c r="A2881">
        <v>1.48665</v>
      </c>
      <c r="B2881">
        <v>0.85111218690872192</v>
      </c>
      <c r="C2881">
        <v>0.91362017393112183</v>
      </c>
      <c r="D2881">
        <v>0.89304298162460327</v>
      </c>
      <c r="E2881">
        <v>1.751472949981689</v>
      </c>
      <c r="F2881">
        <v>1.3557519912719731</v>
      </c>
      <c r="G2881">
        <v>2.6127207279205318</v>
      </c>
      <c r="H2881">
        <v>3.5799167156219478</v>
      </c>
      <c r="I2881">
        <v>5.3458433151245117</v>
      </c>
      <c r="J2881">
        <v>3.0556156635284419</v>
      </c>
      <c r="K2881">
        <v>0.70495551824569702</v>
      </c>
    </row>
    <row r="2882" spans="1:11" x14ac:dyDescent="0.3">
      <c r="A2882">
        <v>1.488</v>
      </c>
      <c r="B2882">
        <v>0.91049820184707642</v>
      </c>
      <c r="C2882">
        <v>0.89730703830718994</v>
      </c>
      <c r="D2882">
        <v>0.95867300033569336</v>
      </c>
      <c r="E2882">
        <v>1.690459012985229</v>
      </c>
      <c r="F2882">
        <v>1.2226361036300659</v>
      </c>
      <c r="G2882">
        <v>2.626104593276978</v>
      </c>
      <c r="H2882">
        <v>3.3868997097015381</v>
      </c>
      <c r="I2882">
        <v>5.249720573425293</v>
      </c>
      <c r="J2882">
        <v>2.7842869758605961</v>
      </c>
      <c r="K2882">
        <v>0.70004886388778687</v>
      </c>
    </row>
    <row r="2883" spans="1:11" x14ac:dyDescent="0.3">
      <c r="A2883">
        <v>1.48935</v>
      </c>
      <c r="B2883">
        <v>0.90388327836990356</v>
      </c>
      <c r="C2883">
        <v>0.98064547777175903</v>
      </c>
      <c r="D2883">
        <v>0.96710878610610962</v>
      </c>
      <c r="E2883">
        <v>1.658614873886108</v>
      </c>
      <c r="F2883">
        <v>1.244724035263062</v>
      </c>
      <c r="G2883">
        <v>2.2767856121063228</v>
      </c>
      <c r="H2883">
        <v>3.650992870330811</v>
      </c>
      <c r="I2883">
        <v>5.3068141937255859</v>
      </c>
      <c r="J2883">
        <v>2.7410707473754878</v>
      </c>
      <c r="K2883">
        <v>0.71073216199874878</v>
      </c>
    </row>
    <row r="2884" spans="1:11" x14ac:dyDescent="0.3">
      <c r="A2884">
        <v>1.4906999999999999</v>
      </c>
      <c r="B2884">
        <v>0.91065317392349243</v>
      </c>
      <c r="C2884">
        <v>1.0175150632858281</v>
      </c>
      <c r="D2884">
        <v>0.98006099462509155</v>
      </c>
      <c r="E2884">
        <v>1.6970522403717041</v>
      </c>
      <c r="F2884">
        <v>1.242746829986572</v>
      </c>
      <c r="G2884">
        <v>2.5467629432678218</v>
      </c>
      <c r="H2884">
        <v>3.5468823909759521</v>
      </c>
      <c r="I2884">
        <v>5.563511848449707</v>
      </c>
      <c r="J2884">
        <v>3.0463535785675049</v>
      </c>
      <c r="K2884">
        <v>0.72322952747344971</v>
      </c>
    </row>
    <row r="2885" spans="1:11" x14ac:dyDescent="0.3">
      <c r="A2885">
        <v>1.4920500000000001</v>
      </c>
      <c r="B2885">
        <v>0.97766017913818359</v>
      </c>
      <c r="C2885">
        <v>0.98791295289993286</v>
      </c>
      <c r="D2885">
        <v>1.0288194417953489</v>
      </c>
      <c r="E2885">
        <v>1.712105870246887</v>
      </c>
      <c r="F2885">
        <v>1.2648488283157351</v>
      </c>
      <c r="G2885">
        <v>2.7254281044006352</v>
      </c>
      <c r="H2885">
        <v>3.393682479858398</v>
      </c>
      <c r="I2885">
        <v>5.6851119995117188</v>
      </c>
      <c r="J2885">
        <v>3.1945407390594478</v>
      </c>
      <c r="K2885">
        <v>0.73655158281326294</v>
      </c>
    </row>
    <row r="2886" spans="1:11" x14ac:dyDescent="0.3">
      <c r="A2886">
        <v>1.4934000000000001</v>
      </c>
      <c r="B2886">
        <v>0.99188190698623657</v>
      </c>
      <c r="C2886">
        <v>0.93964707851409912</v>
      </c>
      <c r="D2886">
        <v>1.019899964332581</v>
      </c>
      <c r="E2886">
        <v>1.5552582740783689</v>
      </c>
      <c r="F2886">
        <v>1.2355484962463379</v>
      </c>
      <c r="G2886">
        <v>2.7618255615234379</v>
      </c>
      <c r="H2886">
        <v>3.3878269195556641</v>
      </c>
      <c r="I2886">
        <v>5.6380882263183594</v>
      </c>
      <c r="J2886">
        <v>3.214149951934814</v>
      </c>
      <c r="K2886">
        <v>0.69362711906433105</v>
      </c>
    </row>
    <row r="2887" spans="1:11" x14ac:dyDescent="0.3">
      <c r="A2887">
        <v>1.49475</v>
      </c>
      <c r="B2887">
        <v>0.92820042371749878</v>
      </c>
      <c r="C2887">
        <v>0.9292757511138916</v>
      </c>
      <c r="D2887">
        <v>0.94930809736251831</v>
      </c>
      <c r="E2887">
        <v>1.6123548746109011</v>
      </c>
      <c r="F2887">
        <v>1.2356328964233401</v>
      </c>
      <c r="G2887">
        <v>2.628893375396729</v>
      </c>
      <c r="H2887">
        <v>3.7049012184143071</v>
      </c>
      <c r="I2887">
        <v>5.841097354888916</v>
      </c>
      <c r="J2887">
        <v>3.3691799640655522</v>
      </c>
      <c r="K2887">
        <v>0.72189444303512573</v>
      </c>
    </row>
    <row r="2888" spans="1:11" x14ac:dyDescent="0.3">
      <c r="A2888">
        <v>1.4961</v>
      </c>
      <c r="B2888">
        <v>0.87097984552383423</v>
      </c>
      <c r="C2888">
        <v>0.91071218252182007</v>
      </c>
      <c r="D2888">
        <v>0.93359470367431641</v>
      </c>
      <c r="E2888">
        <v>1.813737750053406</v>
      </c>
      <c r="F2888">
        <v>1.3263803720474241</v>
      </c>
      <c r="G2888">
        <v>2.630748987197876</v>
      </c>
      <c r="H2888">
        <v>3.6216166019439702</v>
      </c>
      <c r="I2888">
        <v>6.0653290748596191</v>
      </c>
      <c r="J2888">
        <v>3.2857339382171631</v>
      </c>
      <c r="K2888">
        <v>0.71964544057846069</v>
      </c>
    </row>
    <row r="2889" spans="1:11" x14ac:dyDescent="0.3">
      <c r="A2889">
        <v>1.4974499999999999</v>
      </c>
      <c r="B2889">
        <v>0.88623940944671631</v>
      </c>
      <c r="C2889">
        <v>0.8931235671043396</v>
      </c>
      <c r="D2889">
        <v>0.86520898342132568</v>
      </c>
      <c r="E2889">
        <v>1.869373559951782</v>
      </c>
      <c r="F2889">
        <v>1.3539565801620479</v>
      </c>
      <c r="G2889">
        <v>2.6666190624237061</v>
      </c>
      <c r="H2889">
        <v>3.57166600227356</v>
      </c>
      <c r="I2889">
        <v>5.8837890625</v>
      </c>
      <c r="J2889">
        <v>3.099271297454834</v>
      </c>
      <c r="K2889">
        <v>0.70532691478729248</v>
      </c>
    </row>
    <row r="2890" spans="1:11" x14ac:dyDescent="0.3">
      <c r="A2890">
        <v>1.4987999999999999</v>
      </c>
      <c r="B2890">
        <v>0.85933619737625122</v>
      </c>
      <c r="C2890">
        <v>0.82348161935806274</v>
      </c>
      <c r="D2890">
        <v>0.83802151679992676</v>
      </c>
      <c r="E2890">
        <v>1.8253353834152219</v>
      </c>
      <c r="F2890">
        <v>1.344517588615417</v>
      </c>
      <c r="G2890">
        <v>2.6746306419372559</v>
      </c>
      <c r="H2890">
        <v>3.556026935577393</v>
      </c>
      <c r="I2890">
        <v>5.938262939453125</v>
      </c>
      <c r="J2890">
        <v>3.3845446109771729</v>
      </c>
      <c r="K2890">
        <v>0.6833651065826416</v>
      </c>
    </row>
    <row r="2891" spans="1:11" x14ac:dyDescent="0.3">
      <c r="A2891">
        <v>1.5001500000000001</v>
      </c>
      <c r="B2891">
        <v>0.80119454860687256</v>
      </c>
      <c r="C2891">
        <v>0.78405362367630005</v>
      </c>
      <c r="D2891">
        <v>0.85314291715621948</v>
      </c>
      <c r="E2891">
        <v>1.8518762588500981</v>
      </c>
      <c r="F2891">
        <v>1.2793838977813721</v>
      </c>
      <c r="G2891">
        <v>2.635383129119873</v>
      </c>
      <c r="H2891">
        <v>3.8888461589813228</v>
      </c>
      <c r="I2891">
        <v>6.171870231628418</v>
      </c>
      <c r="J2891">
        <v>3.028914213180542</v>
      </c>
      <c r="K2891">
        <v>0.71917241811752319</v>
      </c>
    </row>
    <row r="2892" spans="1:11" x14ac:dyDescent="0.3">
      <c r="A2892">
        <v>1.5015000000000001</v>
      </c>
      <c r="B2892">
        <v>0.84680569171905518</v>
      </c>
      <c r="C2892">
        <v>0.83109450340270996</v>
      </c>
      <c r="D2892">
        <v>0.80396354198455811</v>
      </c>
      <c r="E2892">
        <v>1.8015633821487429</v>
      </c>
      <c r="F2892">
        <v>1.214397668838501</v>
      </c>
      <c r="G2892">
        <v>2.8746564388275151</v>
      </c>
      <c r="H2892">
        <v>3.9861271381378169</v>
      </c>
      <c r="I2892">
        <v>5.836430549621582</v>
      </c>
      <c r="J2892">
        <v>3.14549708366394</v>
      </c>
      <c r="K2892">
        <v>0.73235362768173218</v>
      </c>
    </row>
    <row r="2893" spans="1:11" x14ac:dyDescent="0.3">
      <c r="A2893">
        <v>1.50285</v>
      </c>
      <c r="B2893">
        <v>0.81653690338134766</v>
      </c>
      <c r="C2893">
        <v>0.82566994428634644</v>
      </c>
      <c r="D2893">
        <v>0.88805925846099854</v>
      </c>
      <c r="E2893">
        <v>1.7832716703414919</v>
      </c>
      <c r="F2893">
        <v>1.2026922702789311</v>
      </c>
      <c r="G2893">
        <v>2.9378986358642578</v>
      </c>
      <c r="H2893">
        <v>3.994869709014893</v>
      </c>
      <c r="I2893">
        <v>5.8909382820129386</v>
      </c>
      <c r="J2893">
        <v>3.1929852962493901</v>
      </c>
      <c r="K2893">
        <v>0.70780295133590698</v>
      </c>
    </row>
    <row r="2894" spans="1:11" x14ac:dyDescent="0.3">
      <c r="A2894">
        <v>1.5042</v>
      </c>
      <c r="B2894">
        <v>0.87306582927703857</v>
      </c>
      <c r="C2894">
        <v>0.83205991983413696</v>
      </c>
      <c r="D2894">
        <v>0.91338652372360229</v>
      </c>
      <c r="E2894">
        <v>1.8374394178390501</v>
      </c>
      <c r="F2894">
        <v>1.227173805236816</v>
      </c>
      <c r="G2894">
        <v>2.899406909942627</v>
      </c>
      <c r="H2894">
        <v>3.91472339630127</v>
      </c>
      <c r="I2894">
        <v>6.2951641082763672</v>
      </c>
      <c r="J2894">
        <v>3.015661239624023</v>
      </c>
      <c r="K2894">
        <v>0.75822454690933228</v>
      </c>
    </row>
    <row r="2895" spans="1:11" x14ac:dyDescent="0.3">
      <c r="A2895">
        <v>1.5055499999999999</v>
      </c>
      <c r="B2895">
        <v>0.93548709154129028</v>
      </c>
      <c r="C2895">
        <v>0.8189120888710022</v>
      </c>
      <c r="D2895">
        <v>1.048554420471191</v>
      </c>
      <c r="E2895">
        <v>1.954298138618469</v>
      </c>
      <c r="F2895">
        <v>1.2898967266082759</v>
      </c>
      <c r="G2895">
        <v>3.0839684009552002</v>
      </c>
      <c r="H2895">
        <v>3.6792559623718262</v>
      </c>
      <c r="I2895">
        <v>5.9746603965759277</v>
      </c>
      <c r="J2895">
        <v>3.1694025993347168</v>
      </c>
      <c r="K2895">
        <v>0.82017827033996582</v>
      </c>
    </row>
    <row r="2896" spans="1:11" x14ac:dyDescent="0.3">
      <c r="A2896">
        <v>1.5068999999999999</v>
      </c>
      <c r="B2896">
        <v>1.078516483306885</v>
      </c>
      <c r="C2896">
        <v>0.88952016830444336</v>
      </c>
      <c r="D2896">
        <v>1.174447774887085</v>
      </c>
      <c r="E2896">
        <v>1.966534495353699</v>
      </c>
      <c r="F2896">
        <v>1.35241687297821</v>
      </c>
      <c r="G2896">
        <v>3.2385413646697998</v>
      </c>
      <c r="H2896">
        <v>3.7137527465820308</v>
      </c>
      <c r="I2896">
        <v>5.755793571472168</v>
      </c>
      <c r="J2896">
        <v>3.4463083744049068</v>
      </c>
      <c r="K2896">
        <v>0.86546909809112549</v>
      </c>
    </row>
    <row r="2897" spans="1:11" x14ac:dyDescent="0.3">
      <c r="A2897">
        <v>1.5082500000000001</v>
      </c>
      <c r="B2897">
        <v>1.1772311925888059</v>
      </c>
      <c r="C2897">
        <v>0.9851575493812561</v>
      </c>
      <c r="D2897">
        <v>1.279393672943115</v>
      </c>
      <c r="E2897">
        <v>1.88023316860199</v>
      </c>
      <c r="F2897">
        <v>1.4436043500900271</v>
      </c>
      <c r="G2897">
        <v>3.3720335960388179</v>
      </c>
      <c r="H2897">
        <v>3.8803694248199458</v>
      </c>
      <c r="I2897">
        <v>6.2486844062805176</v>
      </c>
      <c r="J2897">
        <v>3.449918270111084</v>
      </c>
      <c r="K2897">
        <v>0.92996001243591309</v>
      </c>
    </row>
    <row r="2898" spans="1:11" x14ac:dyDescent="0.3">
      <c r="A2898">
        <v>1.5096000000000001</v>
      </c>
      <c r="B2898">
        <v>1.271199226379395</v>
      </c>
      <c r="C2898">
        <v>1.088325977325439</v>
      </c>
      <c r="D2898">
        <v>1.3670670986175539</v>
      </c>
      <c r="E2898">
        <v>1.848952531814575</v>
      </c>
      <c r="F2898">
        <v>1.534903287887573</v>
      </c>
      <c r="G2898">
        <v>3.4892349243164058</v>
      </c>
      <c r="H2898">
        <v>4.0476670265197754</v>
      </c>
      <c r="I2898">
        <v>6.3932771682739258</v>
      </c>
      <c r="J2898">
        <v>3.3399877548217769</v>
      </c>
      <c r="K2898">
        <v>0.94222992658615112</v>
      </c>
    </row>
    <row r="2899" spans="1:11" x14ac:dyDescent="0.3">
      <c r="A2899">
        <v>1.51095</v>
      </c>
      <c r="B2899">
        <v>1.3236649036407471</v>
      </c>
      <c r="C2899">
        <v>1.1646162271499629</v>
      </c>
      <c r="D2899">
        <v>1.450802803039551</v>
      </c>
      <c r="E2899">
        <v>1.9458950757980349</v>
      </c>
      <c r="F2899">
        <v>1.739551186561584</v>
      </c>
      <c r="G2899">
        <v>3.4859745502471919</v>
      </c>
      <c r="H2899">
        <v>4.3607101440429688</v>
      </c>
      <c r="I2899">
        <v>6.388951301574707</v>
      </c>
      <c r="J2899">
        <v>3.056617259979248</v>
      </c>
      <c r="K2899">
        <v>0.98960316181182861</v>
      </c>
    </row>
    <row r="2900" spans="1:11" x14ac:dyDescent="0.3">
      <c r="A2900">
        <v>1.5123</v>
      </c>
      <c r="B2900">
        <v>1.389084935188293</v>
      </c>
      <c r="C2900">
        <v>1.246013879776001</v>
      </c>
      <c r="D2900">
        <v>1.460230946540833</v>
      </c>
      <c r="E2900">
        <v>2.00250244140625</v>
      </c>
      <c r="F2900">
        <v>1.8481085300445561</v>
      </c>
      <c r="G2900">
        <v>3.4657361507415771</v>
      </c>
      <c r="H2900">
        <v>4.3339738845825204</v>
      </c>
      <c r="I2900">
        <v>6.4302301406860352</v>
      </c>
      <c r="J2900">
        <v>3.1425149440765381</v>
      </c>
      <c r="K2900">
        <v>0.98270142078399658</v>
      </c>
    </row>
    <row r="2901" spans="1:11" x14ac:dyDescent="0.3">
      <c r="A2901">
        <v>1.5136499999999999</v>
      </c>
      <c r="B2901">
        <v>1.4493622779846189</v>
      </c>
      <c r="C2901">
        <v>1.2654908895492549</v>
      </c>
      <c r="D2901">
        <v>1.512811422348022</v>
      </c>
      <c r="E2901">
        <v>2.0708775520324711</v>
      </c>
      <c r="F2901">
        <v>2.019023180007935</v>
      </c>
      <c r="G2901">
        <v>3.3711869716644292</v>
      </c>
      <c r="H2901">
        <v>4.6904683113098136</v>
      </c>
      <c r="I2901">
        <v>6.5197687149047852</v>
      </c>
      <c r="J2901">
        <v>3.1850612163543701</v>
      </c>
      <c r="K2901">
        <v>0.94654732942581177</v>
      </c>
    </row>
    <row r="2902" spans="1:11" x14ac:dyDescent="0.3">
      <c r="A2902">
        <v>1.5149999999999999</v>
      </c>
      <c r="B2902">
        <v>1.3727153539657591</v>
      </c>
      <c r="C2902">
        <v>1.346248507499695</v>
      </c>
      <c r="D2902">
        <v>1.4526910781860349</v>
      </c>
      <c r="E2902">
        <v>2.190026998519897</v>
      </c>
      <c r="F2902">
        <v>2.03303074836731</v>
      </c>
      <c r="G2902">
        <v>3.377280712127686</v>
      </c>
      <c r="H2902">
        <v>5.2212057113647461</v>
      </c>
      <c r="I2902">
        <v>6.3772225379943848</v>
      </c>
      <c r="J2902">
        <v>3.177781343460083</v>
      </c>
      <c r="K2902">
        <v>0.92896068096160889</v>
      </c>
    </row>
    <row r="2903" spans="1:11" x14ac:dyDescent="0.3">
      <c r="A2903">
        <v>1.5163500000000001</v>
      </c>
      <c r="B2903">
        <v>1.2941827774047849</v>
      </c>
      <c r="C2903">
        <v>1.3456599712371831</v>
      </c>
      <c r="D2903">
        <v>1.377127408981323</v>
      </c>
      <c r="E2903">
        <v>2.1422727108001709</v>
      </c>
      <c r="F2903">
        <v>2.0536215305328369</v>
      </c>
      <c r="G2903">
        <v>3.2355513572692871</v>
      </c>
      <c r="H2903">
        <v>4.8354620933532706</v>
      </c>
      <c r="I2903">
        <v>6.5896553993225098</v>
      </c>
      <c r="J2903">
        <v>2.781692266464233</v>
      </c>
      <c r="K2903">
        <v>0.88035804033279419</v>
      </c>
    </row>
    <row r="2904" spans="1:11" x14ac:dyDescent="0.3">
      <c r="A2904">
        <v>1.5177</v>
      </c>
      <c r="B2904">
        <v>1.19468080997467</v>
      </c>
      <c r="C2904">
        <v>1.292865514755249</v>
      </c>
      <c r="D2904">
        <v>1.3027440309524541</v>
      </c>
      <c r="E2904">
        <v>2.0003526210784912</v>
      </c>
      <c r="F2904">
        <v>2.0232174396514888</v>
      </c>
      <c r="G2904">
        <v>3.4517626762390141</v>
      </c>
      <c r="H2904">
        <v>4.7825565338134766</v>
      </c>
      <c r="I2904">
        <v>6.1566534042358398</v>
      </c>
      <c r="J2904">
        <v>3.1649453639984131</v>
      </c>
      <c r="K2904">
        <v>0.83826041221618652</v>
      </c>
    </row>
    <row r="2905" spans="1:11" x14ac:dyDescent="0.3">
      <c r="A2905">
        <v>1.51905</v>
      </c>
      <c r="B2905">
        <v>1.1085667610168459</v>
      </c>
      <c r="C2905">
        <v>1.212050199508667</v>
      </c>
      <c r="D2905">
        <v>1.150057435035706</v>
      </c>
      <c r="E2905">
        <v>1.8806332349777219</v>
      </c>
      <c r="F2905">
        <v>2.0020055770874019</v>
      </c>
      <c r="G2905">
        <v>3.335975170135498</v>
      </c>
      <c r="H2905">
        <v>4.7646355628967294</v>
      </c>
      <c r="I2905">
        <v>6.2961840629577637</v>
      </c>
      <c r="J2905">
        <v>2.7075901031494141</v>
      </c>
      <c r="K2905">
        <v>0.8069031834602356</v>
      </c>
    </row>
    <row r="2906" spans="1:11" x14ac:dyDescent="0.3">
      <c r="A2906">
        <v>1.5204</v>
      </c>
      <c r="B2906">
        <v>1.051596403121948</v>
      </c>
      <c r="C2906">
        <v>1.1378859281539919</v>
      </c>
      <c r="D2906">
        <v>1.0294497013092041</v>
      </c>
      <c r="E2906">
        <v>2.0476820468902588</v>
      </c>
      <c r="F2906">
        <v>1.794186472892761</v>
      </c>
      <c r="G2906">
        <v>3.2602746486663818</v>
      </c>
      <c r="H2906">
        <v>4.8326325416564941</v>
      </c>
      <c r="I2906">
        <v>6.3001933097839364</v>
      </c>
      <c r="J2906">
        <v>2.6644928455352779</v>
      </c>
      <c r="K2906">
        <v>0.76990354061126709</v>
      </c>
    </row>
    <row r="2907" spans="1:11" x14ac:dyDescent="0.3">
      <c r="A2907">
        <v>1.5217499999999999</v>
      </c>
      <c r="B2907">
        <v>0.91130006313323975</v>
      </c>
      <c r="C2907">
        <v>1.044405579566956</v>
      </c>
      <c r="D2907">
        <v>0.97928673028945923</v>
      </c>
      <c r="E2907">
        <v>1.999098420143127</v>
      </c>
      <c r="F2907">
        <v>1.6625751256942749</v>
      </c>
      <c r="G2907">
        <v>3.1672196388244629</v>
      </c>
      <c r="H2907">
        <v>5.2090296745300293</v>
      </c>
      <c r="I2907">
        <v>6.3435115814208984</v>
      </c>
      <c r="J2907">
        <v>2.404850959777832</v>
      </c>
      <c r="K2907">
        <v>0.7253115177154541</v>
      </c>
    </row>
    <row r="2908" spans="1:11" x14ac:dyDescent="0.3">
      <c r="A2908">
        <v>1.5230999999999999</v>
      </c>
      <c r="B2908">
        <v>0.8880351185798645</v>
      </c>
      <c r="C2908">
        <v>0.90781968832015991</v>
      </c>
      <c r="D2908">
        <v>0.88356411457061768</v>
      </c>
      <c r="E2908">
        <v>1.9463680982589719</v>
      </c>
      <c r="F2908">
        <v>1.4726864099502559</v>
      </c>
      <c r="G2908">
        <v>3.2387368679046631</v>
      </c>
      <c r="H2908">
        <v>5.013394832611084</v>
      </c>
      <c r="I2908">
        <v>6.2646617889404297</v>
      </c>
      <c r="J2908">
        <v>2.417264461517334</v>
      </c>
      <c r="K2908">
        <v>0.70908498764038086</v>
      </c>
    </row>
    <row r="2909" spans="1:11" x14ac:dyDescent="0.3">
      <c r="A2909">
        <v>1.5244500000000001</v>
      </c>
      <c r="B2909">
        <v>0.80163747072219849</v>
      </c>
      <c r="C2909">
        <v>0.82120448350906372</v>
      </c>
      <c r="D2909">
        <v>0.87092494964599609</v>
      </c>
      <c r="E2909">
        <v>1.922682642936707</v>
      </c>
      <c r="F2909">
        <v>1.34601354598999</v>
      </c>
      <c r="G2909">
        <v>3.348860502243042</v>
      </c>
      <c r="H2909">
        <v>4.5739727020263672</v>
      </c>
      <c r="I2909">
        <v>6.1484084129333496</v>
      </c>
      <c r="J2909">
        <v>2.3929858207702641</v>
      </c>
      <c r="K2909">
        <v>0.71972125768661499</v>
      </c>
    </row>
    <row r="2910" spans="1:11" x14ac:dyDescent="0.3">
      <c r="A2910">
        <v>1.5258</v>
      </c>
      <c r="B2910">
        <v>0.76570636034011841</v>
      </c>
      <c r="C2910">
        <v>0.76799178123474121</v>
      </c>
      <c r="D2910">
        <v>0.84368038177490234</v>
      </c>
      <c r="E2910">
        <v>1.7673130035400391</v>
      </c>
      <c r="F2910">
        <v>1.205009937286377</v>
      </c>
      <c r="G2910">
        <v>3.214802742004395</v>
      </c>
      <c r="H2910">
        <v>4.2201828956604004</v>
      </c>
      <c r="I2910">
        <v>5.8560400009155273</v>
      </c>
      <c r="J2910">
        <v>2.6494910717010498</v>
      </c>
      <c r="K2910">
        <v>0.7097744345664978</v>
      </c>
    </row>
    <row r="2911" spans="1:11" x14ac:dyDescent="0.3">
      <c r="A2911">
        <v>1.52715</v>
      </c>
      <c r="B2911">
        <v>0.78106069564819336</v>
      </c>
      <c r="C2911">
        <v>0.76010966300964355</v>
      </c>
      <c r="D2911">
        <v>0.82774704694747925</v>
      </c>
      <c r="E2911">
        <v>1.681414842605591</v>
      </c>
      <c r="F2911">
        <v>1.1262000799179079</v>
      </c>
      <c r="G2911">
        <v>2.9245719909667969</v>
      </c>
      <c r="H2911">
        <v>4.3641862869262704</v>
      </c>
      <c r="I2911">
        <v>5.6025948524475098</v>
      </c>
      <c r="J2911">
        <v>2.580370426177979</v>
      </c>
      <c r="K2911">
        <v>0.72086179256439209</v>
      </c>
    </row>
    <row r="2912" spans="1:11" x14ac:dyDescent="0.3">
      <c r="A2912">
        <v>1.5285</v>
      </c>
      <c r="B2912">
        <v>0.8065030574798584</v>
      </c>
      <c r="C2912">
        <v>0.81717699766159058</v>
      </c>
      <c r="D2912">
        <v>0.78656059503555298</v>
      </c>
      <c r="E2912">
        <v>1.64300012588501</v>
      </c>
      <c r="F2912">
        <v>1.1295884847640989</v>
      </c>
      <c r="G2912">
        <v>2.8259496688842769</v>
      </c>
      <c r="H2912">
        <v>4.4175519943237296</v>
      </c>
      <c r="I2912">
        <v>5.606471061706543</v>
      </c>
      <c r="J2912">
        <v>2.6988577842712398</v>
      </c>
      <c r="K2912">
        <v>0.72409045696258545</v>
      </c>
    </row>
    <row r="2913" spans="1:11" x14ac:dyDescent="0.3">
      <c r="A2913">
        <v>1.5298499999999999</v>
      </c>
      <c r="B2913">
        <v>0.83508598804473877</v>
      </c>
      <c r="C2913">
        <v>0.8029211163520813</v>
      </c>
      <c r="D2913">
        <v>0.80154240131378174</v>
      </c>
      <c r="E2913">
        <v>1.756381511688232</v>
      </c>
      <c r="F2913">
        <v>1.1785786151885991</v>
      </c>
      <c r="G2913">
        <v>2.9257125854492192</v>
      </c>
      <c r="H2913">
        <v>4.6912117004394531</v>
      </c>
      <c r="I2913">
        <v>5.7635326385498047</v>
      </c>
      <c r="J2913">
        <v>2.7313709259033199</v>
      </c>
      <c r="K2913">
        <v>0.74631804227828979</v>
      </c>
    </row>
    <row r="2914" spans="1:11" x14ac:dyDescent="0.3">
      <c r="A2914">
        <v>1.5311999999999999</v>
      </c>
      <c r="B2914">
        <v>0.86834216117858887</v>
      </c>
      <c r="C2914">
        <v>0.85705339908599854</v>
      </c>
      <c r="D2914">
        <v>0.80669575929641724</v>
      </c>
      <c r="E2914">
        <v>1.746652364730835</v>
      </c>
      <c r="F2914">
        <v>1.3006440401077271</v>
      </c>
      <c r="G2914">
        <v>2.9667510986328121</v>
      </c>
      <c r="H2914">
        <v>4.516571044921875</v>
      </c>
      <c r="I2914">
        <v>5.4898738861083984</v>
      </c>
      <c r="J2914">
        <v>2.697689533233643</v>
      </c>
      <c r="K2914">
        <v>0.74230813980102539</v>
      </c>
    </row>
    <row r="2915" spans="1:11" x14ac:dyDescent="0.3">
      <c r="A2915">
        <v>1.5325500000000001</v>
      </c>
      <c r="B2915">
        <v>0.79898154735565186</v>
      </c>
      <c r="C2915">
        <v>0.77713829278945923</v>
      </c>
      <c r="D2915">
        <v>0.83167880773544312</v>
      </c>
      <c r="E2915">
        <v>1.633455276489258</v>
      </c>
      <c r="F2915">
        <v>1.448539018630981</v>
      </c>
      <c r="G2915">
        <v>2.7923083305358891</v>
      </c>
      <c r="H2915">
        <v>4.2313394546508789</v>
      </c>
      <c r="I2915">
        <v>5.5322771072387704</v>
      </c>
      <c r="J2915">
        <v>2.8780045509338379</v>
      </c>
      <c r="K2915">
        <v>0.7558552622795105</v>
      </c>
    </row>
    <row r="2916" spans="1:11" x14ac:dyDescent="0.3">
      <c r="A2916">
        <v>1.5339</v>
      </c>
      <c r="B2916">
        <v>0.81893420219421387</v>
      </c>
      <c r="C2916">
        <v>0.773590087890625</v>
      </c>
      <c r="D2916">
        <v>0.82147926092147827</v>
      </c>
      <c r="E2916">
        <v>1.553391218185425</v>
      </c>
      <c r="F2916">
        <v>1.545682549476624</v>
      </c>
      <c r="G2916">
        <v>2.8094336986541748</v>
      </c>
      <c r="H2916">
        <v>4.5890059471130371</v>
      </c>
      <c r="I2916">
        <v>5.4746098518371582</v>
      </c>
      <c r="J2916">
        <v>3.0351872444152832</v>
      </c>
      <c r="K2916">
        <v>0.75749444961547852</v>
      </c>
    </row>
    <row r="2917" spans="1:11" x14ac:dyDescent="0.3">
      <c r="A2917">
        <v>1.53525</v>
      </c>
      <c r="B2917">
        <v>0.79626983404159546</v>
      </c>
      <c r="C2917">
        <v>0.77311611175537109</v>
      </c>
      <c r="D2917">
        <v>0.79869264364242554</v>
      </c>
      <c r="E2917">
        <v>1.4963546991348271</v>
      </c>
      <c r="F2917">
        <v>1.6026197671890261</v>
      </c>
      <c r="G2917">
        <v>2.8840596675872798</v>
      </c>
      <c r="H2917">
        <v>4.4782857894897461</v>
      </c>
      <c r="I2917">
        <v>5.7261323928833008</v>
      </c>
      <c r="J2917">
        <v>2.6857912540435791</v>
      </c>
      <c r="K2917">
        <v>0.73709499835968018</v>
      </c>
    </row>
    <row r="2918" spans="1:11" x14ac:dyDescent="0.3">
      <c r="A2918">
        <v>1.5366</v>
      </c>
      <c r="B2918">
        <v>0.79455798864364624</v>
      </c>
      <c r="C2918">
        <v>0.75755131244659424</v>
      </c>
      <c r="D2918">
        <v>0.82238322496414185</v>
      </c>
      <c r="E2918">
        <v>1.56922447681427</v>
      </c>
      <c r="F2918">
        <v>1.6482797861099241</v>
      </c>
      <c r="G2918">
        <v>2.7871263027191162</v>
      </c>
      <c r="H2918">
        <v>4.6471257209777832</v>
      </c>
      <c r="I2918">
        <v>5.8793988227844238</v>
      </c>
      <c r="J2918">
        <v>2.930371761322021</v>
      </c>
      <c r="K2918">
        <v>0.72510570287704468</v>
      </c>
    </row>
    <row r="2919" spans="1:11" x14ac:dyDescent="0.3">
      <c r="A2919">
        <v>1.5379499999999999</v>
      </c>
      <c r="B2919">
        <v>0.77446949481964111</v>
      </c>
      <c r="C2919">
        <v>0.77134740352630615</v>
      </c>
      <c r="D2919">
        <v>0.83610647916793823</v>
      </c>
      <c r="E2919">
        <v>1.6764383316040039</v>
      </c>
      <c r="F2919">
        <v>1.6969784498214719</v>
      </c>
      <c r="G2919">
        <v>2.6877832412719731</v>
      </c>
      <c r="H2919">
        <v>5.0761246681213379</v>
      </c>
      <c r="I2919">
        <v>5.6596918106079102</v>
      </c>
      <c r="J2919">
        <v>3.0246462821960449</v>
      </c>
      <c r="K2919">
        <v>0.71092444658279419</v>
      </c>
    </row>
    <row r="2920" spans="1:11" x14ac:dyDescent="0.3">
      <c r="A2920">
        <v>1.5392999999999999</v>
      </c>
      <c r="B2920">
        <v>0.7966616153717041</v>
      </c>
      <c r="C2920">
        <v>0.77324122190475464</v>
      </c>
      <c r="D2920">
        <v>0.80209088325500488</v>
      </c>
      <c r="E2920">
        <v>1.6926741600036621</v>
      </c>
      <c r="F2920">
        <v>1.642576217651367</v>
      </c>
      <c r="G2920">
        <v>2.8030843734741211</v>
      </c>
      <c r="H2920">
        <v>4.8057107925415039</v>
      </c>
      <c r="I2920">
        <v>5.6791048049926758</v>
      </c>
      <c r="J2920">
        <v>3.3111023902893071</v>
      </c>
      <c r="K2920">
        <v>0.70682597160339355</v>
      </c>
    </row>
    <row r="2921" spans="1:11" x14ac:dyDescent="0.3">
      <c r="A2921">
        <v>1.5406500000000001</v>
      </c>
      <c r="B2921">
        <v>0.78998053073883057</v>
      </c>
      <c r="C2921">
        <v>0.84061330556869507</v>
      </c>
      <c r="D2921">
        <v>0.88641518354415894</v>
      </c>
      <c r="E2921">
        <v>1.6879252195358281</v>
      </c>
      <c r="F2921">
        <v>1.532595753669739</v>
      </c>
      <c r="G2921">
        <v>2.8480455875396729</v>
      </c>
      <c r="H2921">
        <v>4.7220945358276367</v>
      </c>
      <c r="I2921">
        <v>5.6054081916809082</v>
      </c>
      <c r="J2921">
        <v>3.1348602771759029</v>
      </c>
      <c r="K2921">
        <v>0.67843323945999146</v>
      </c>
    </row>
    <row r="2922" spans="1:11" x14ac:dyDescent="0.3">
      <c r="A2922">
        <v>1.542</v>
      </c>
      <c r="B2922">
        <v>0.90846014022827148</v>
      </c>
      <c r="C2922">
        <v>0.90953803062438965</v>
      </c>
      <c r="D2922">
        <v>0.88771730661392212</v>
      </c>
      <c r="E2922">
        <v>1.642300128936768</v>
      </c>
      <c r="F2922">
        <v>1.4897334575653081</v>
      </c>
      <c r="G2922">
        <v>2.6863737106323242</v>
      </c>
      <c r="H2922">
        <v>4.7979464530944824</v>
      </c>
      <c r="I2922">
        <v>5.7530913352966309</v>
      </c>
      <c r="J2922">
        <v>3.347023725509644</v>
      </c>
      <c r="K2922">
        <v>0.70132333040237427</v>
      </c>
    </row>
    <row r="2923" spans="1:11" x14ac:dyDescent="0.3">
      <c r="A2923">
        <v>1.54335</v>
      </c>
      <c r="B2923">
        <v>0.85040158033370972</v>
      </c>
      <c r="C2923">
        <v>0.91916084289550781</v>
      </c>
      <c r="D2923">
        <v>0.91031932830810547</v>
      </c>
      <c r="E2923">
        <v>1.6273723840713501</v>
      </c>
      <c r="F2923">
        <v>1.4703003168106079</v>
      </c>
      <c r="G2923">
        <v>2.8527259826660161</v>
      </c>
      <c r="H2923">
        <v>5.2547435760498047</v>
      </c>
      <c r="I2923">
        <v>5.9345974922180176</v>
      </c>
      <c r="J2923">
        <v>3.338398694992065</v>
      </c>
      <c r="K2923">
        <v>0.66906559467315674</v>
      </c>
    </row>
    <row r="2924" spans="1:11" x14ac:dyDescent="0.3">
      <c r="A2924">
        <v>1.5447</v>
      </c>
      <c r="B2924">
        <v>0.90678060054779053</v>
      </c>
      <c r="C2924">
        <v>0.99497038125991821</v>
      </c>
      <c r="D2924">
        <v>0.93516689538955688</v>
      </c>
      <c r="E2924">
        <v>1.64606773853302</v>
      </c>
      <c r="F2924">
        <v>1.444464802742004</v>
      </c>
      <c r="G2924">
        <v>2.705398321151733</v>
      </c>
      <c r="H2924">
        <v>5.1524691581726074</v>
      </c>
      <c r="I2924">
        <v>5.8754639625549316</v>
      </c>
      <c r="J2924">
        <v>3.256318092346191</v>
      </c>
      <c r="K2924">
        <v>0.67941778898239136</v>
      </c>
    </row>
    <row r="2925" spans="1:11" x14ac:dyDescent="0.3">
      <c r="A2925">
        <v>1.5460499999999999</v>
      </c>
      <c r="B2925">
        <v>0.88086336851119995</v>
      </c>
      <c r="C2925">
        <v>0.9607967734336853</v>
      </c>
      <c r="D2925">
        <v>0.92407667636871338</v>
      </c>
      <c r="E2925">
        <v>1.7677474021911621</v>
      </c>
      <c r="F2925">
        <v>1.4200229644775391</v>
      </c>
      <c r="G2925">
        <v>2.6820743083953862</v>
      </c>
      <c r="H2925">
        <v>5.3437089920043954</v>
      </c>
      <c r="I2925">
        <v>5.9311895370483398</v>
      </c>
      <c r="J2925">
        <v>2.9689788818359379</v>
      </c>
      <c r="K2925">
        <v>0.69017422199249268</v>
      </c>
    </row>
    <row r="2926" spans="1:11" x14ac:dyDescent="0.3">
      <c r="A2926">
        <v>1.5474000000000001</v>
      </c>
      <c r="B2926">
        <v>1.009291529655457</v>
      </c>
      <c r="C2926">
        <v>0.95349001884460449</v>
      </c>
      <c r="D2926">
        <v>0.94327062368392944</v>
      </c>
      <c r="E2926">
        <v>1.6915595531463621</v>
      </c>
      <c r="F2926">
        <v>1.322873711585999</v>
      </c>
      <c r="G2926">
        <v>2.937131404876709</v>
      </c>
      <c r="H2926">
        <v>4.8889861106872559</v>
      </c>
      <c r="I2926">
        <v>5.9608941078186044</v>
      </c>
      <c r="J2926">
        <v>2.932725191116333</v>
      </c>
      <c r="K2926">
        <v>0.72850430011749268</v>
      </c>
    </row>
    <row r="2927" spans="1:11" x14ac:dyDescent="0.3">
      <c r="A2927">
        <v>1.5487500000000001</v>
      </c>
      <c r="B2927">
        <v>0.89668029546737671</v>
      </c>
      <c r="C2927">
        <v>0.92795968055725098</v>
      </c>
      <c r="D2927">
        <v>0.95330393314361572</v>
      </c>
      <c r="E2927">
        <v>1.7250351905822749</v>
      </c>
      <c r="F2927">
        <v>1.271212697029114</v>
      </c>
      <c r="G2927">
        <v>2.7222683429718022</v>
      </c>
      <c r="H2927">
        <v>4.9002642631530762</v>
      </c>
      <c r="I2927">
        <v>5.9974479675292969</v>
      </c>
      <c r="J2927">
        <v>2.992731094360352</v>
      </c>
      <c r="K2927">
        <v>0.70671957731246948</v>
      </c>
    </row>
    <row r="2928" spans="1:11" x14ac:dyDescent="0.3">
      <c r="A2928">
        <v>1.5501</v>
      </c>
      <c r="B2928">
        <v>0.8524661660194397</v>
      </c>
      <c r="C2928">
        <v>0.92282146215438843</v>
      </c>
      <c r="D2928">
        <v>0.87229526042938232</v>
      </c>
      <c r="E2928">
        <v>1.646609306335449</v>
      </c>
      <c r="F2928">
        <v>1.2639551162719731</v>
      </c>
      <c r="G2928">
        <v>2.6410064697265621</v>
      </c>
      <c r="H2928">
        <v>4.6644635200500488</v>
      </c>
      <c r="I2928">
        <v>6.1334123611450204</v>
      </c>
      <c r="J2928">
        <v>3.334121942520142</v>
      </c>
      <c r="K2928">
        <v>0.74453902244567871</v>
      </c>
    </row>
    <row r="2929" spans="1:11" x14ac:dyDescent="0.3">
      <c r="A2929">
        <v>1.55145</v>
      </c>
      <c r="B2929">
        <v>0.92777341604232788</v>
      </c>
      <c r="C2929">
        <v>0.87540572881698608</v>
      </c>
      <c r="D2929">
        <v>0.94480180740356445</v>
      </c>
      <c r="E2929">
        <v>1.5051842927932739</v>
      </c>
      <c r="F2929">
        <v>1.245968103408813</v>
      </c>
      <c r="G2929">
        <v>2.6653590202331539</v>
      </c>
      <c r="H2929">
        <v>5.015355110168457</v>
      </c>
      <c r="I2929">
        <v>5.8786840438842773</v>
      </c>
      <c r="J2929">
        <v>3.2925887107849121</v>
      </c>
      <c r="K2929">
        <v>0.73034292459487915</v>
      </c>
    </row>
    <row r="2930" spans="1:11" x14ac:dyDescent="0.3">
      <c r="A2930">
        <v>1.5528</v>
      </c>
      <c r="B2930">
        <v>0.83942818641662598</v>
      </c>
      <c r="C2930">
        <v>0.90827000141143799</v>
      </c>
      <c r="D2930">
        <v>0.91599714756011963</v>
      </c>
      <c r="E2930">
        <v>1.5607757568359379</v>
      </c>
      <c r="F2930">
        <v>1.2284591197967529</v>
      </c>
      <c r="G2930">
        <v>2.670764684677124</v>
      </c>
      <c r="H2930">
        <v>5.2463016510009766</v>
      </c>
      <c r="I2930">
        <v>6.2556314468383789</v>
      </c>
      <c r="J2930">
        <v>3.321698904037476</v>
      </c>
      <c r="K2930">
        <v>0.7798914909362793</v>
      </c>
    </row>
    <row r="2931" spans="1:11" x14ac:dyDescent="0.3">
      <c r="A2931">
        <v>1.5541499999999999</v>
      </c>
      <c r="B2931">
        <v>0.92362523078918457</v>
      </c>
      <c r="C2931">
        <v>0.8935665488243103</v>
      </c>
      <c r="D2931">
        <v>0.91654407978057861</v>
      </c>
      <c r="E2931">
        <v>1.5052505731582639</v>
      </c>
      <c r="F2931">
        <v>1.213268637657166</v>
      </c>
      <c r="G2931">
        <v>2.5311264991760249</v>
      </c>
      <c r="H2931">
        <v>5.2965054512023926</v>
      </c>
      <c r="I2931">
        <v>6.050297737121582</v>
      </c>
      <c r="J2931">
        <v>3.5449802875518799</v>
      </c>
      <c r="K2931">
        <v>0.77591657638549805</v>
      </c>
    </row>
    <row r="2932" spans="1:11" x14ac:dyDescent="0.3">
      <c r="A2932">
        <v>1.5555000000000001</v>
      </c>
      <c r="B2932">
        <v>0.86685317754745483</v>
      </c>
      <c r="C2932">
        <v>0.93132346868515015</v>
      </c>
      <c r="D2932">
        <v>0.88196170330047607</v>
      </c>
      <c r="E2932">
        <v>1.48803699016571</v>
      </c>
      <c r="F2932">
        <v>1.214091539382935</v>
      </c>
      <c r="G2932">
        <v>2.3597440719604492</v>
      </c>
      <c r="H2932">
        <v>4.5580301284790039</v>
      </c>
      <c r="I2932">
        <v>6.0280814170837402</v>
      </c>
      <c r="J2932">
        <v>3.3166308403015141</v>
      </c>
      <c r="K2932">
        <v>0.82140427827835083</v>
      </c>
    </row>
    <row r="2933" spans="1:11" x14ac:dyDescent="0.3">
      <c r="A2933">
        <v>1.5568500000000001</v>
      </c>
      <c r="B2933">
        <v>0.91721808910369873</v>
      </c>
      <c r="C2933">
        <v>0.96884143352508545</v>
      </c>
      <c r="D2933">
        <v>0.91239923238754272</v>
      </c>
      <c r="E2933">
        <v>1.4578583240509031</v>
      </c>
      <c r="F2933">
        <v>1.1334125995635991</v>
      </c>
      <c r="G2933">
        <v>2.3804256916046138</v>
      </c>
      <c r="H2933">
        <v>4.4149360656738281</v>
      </c>
      <c r="I2933">
        <v>6.0190682411193848</v>
      </c>
      <c r="J2933">
        <v>2.765746116638184</v>
      </c>
      <c r="K2933">
        <v>0.75771433115005493</v>
      </c>
    </row>
    <row r="2934" spans="1:11" x14ac:dyDescent="0.3">
      <c r="A2934">
        <v>1.5582</v>
      </c>
      <c r="B2934">
        <v>0.97533738613128662</v>
      </c>
      <c r="C2934">
        <v>0.976662278175354</v>
      </c>
      <c r="D2934">
        <v>1.068486332893372</v>
      </c>
      <c r="E2934">
        <v>1.4749186038970949</v>
      </c>
      <c r="F2934">
        <v>1.139365077018738</v>
      </c>
      <c r="G2934">
        <v>2.4945404529571529</v>
      </c>
      <c r="H2934">
        <v>4.7592291831970206</v>
      </c>
      <c r="I2934">
        <v>5.9000883102416992</v>
      </c>
      <c r="J2934">
        <v>2.6484518051147461</v>
      </c>
      <c r="K2934">
        <v>0.76318848133087158</v>
      </c>
    </row>
    <row r="2935" spans="1:11" x14ac:dyDescent="0.3">
      <c r="A2935">
        <v>1.55955</v>
      </c>
      <c r="B2935">
        <v>1.2277132272720339</v>
      </c>
      <c r="C2935">
        <v>1.101749181747437</v>
      </c>
      <c r="D2935">
        <v>1.2034085988998411</v>
      </c>
      <c r="E2935">
        <v>1.607690691947937</v>
      </c>
      <c r="F2935">
        <v>1.1431475877761841</v>
      </c>
      <c r="G2935">
        <v>2.4613897800445561</v>
      </c>
      <c r="H2935">
        <v>5.1599006652832031</v>
      </c>
      <c r="I2935">
        <v>5.7389531135559082</v>
      </c>
      <c r="J2935">
        <v>2.659509420394897</v>
      </c>
      <c r="K2935">
        <v>0.77058857679367065</v>
      </c>
    </row>
    <row r="2936" spans="1:11" x14ac:dyDescent="0.3">
      <c r="A2936">
        <v>1.5609</v>
      </c>
      <c r="B2936">
        <v>1.674390554428101</v>
      </c>
      <c r="C2936">
        <v>1.4606132507324221</v>
      </c>
      <c r="D2936">
        <v>1.6664942502975459</v>
      </c>
      <c r="E2936">
        <v>1.6427104473114009</v>
      </c>
      <c r="F2936">
        <v>1.187459468841553</v>
      </c>
      <c r="G2936">
        <v>2.748238086700439</v>
      </c>
      <c r="H2936">
        <v>5.0155816078186044</v>
      </c>
      <c r="I2936">
        <v>6.0368609428405762</v>
      </c>
      <c r="J2936">
        <v>3.1361286640167241</v>
      </c>
      <c r="K2936">
        <v>0.85725545883178711</v>
      </c>
    </row>
    <row r="2937" spans="1:11" x14ac:dyDescent="0.3">
      <c r="A2937">
        <v>1.5622499999999999</v>
      </c>
      <c r="B2937">
        <v>2.2356636524200439</v>
      </c>
      <c r="C2937">
        <v>2.0553922653198242</v>
      </c>
      <c r="D2937">
        <v>2.346925020217896</v>
      </c>
      <c r="E2937">
        <v>1.680546641349792</v>
      </c>
      <c r="F2937">
        <v>1.4503650665283201</v>
      </c>
      <c r="G2937">
        <v>2.83116602897644</v>
      </c>
      <c r="H2937">
        <v>5.2802186012268066</v>
      </c>
      <c r="I2937">
        <v>6.0233654975891113</v>
      </c>
      <c r="J2937">
        <v>3.545345544815063</v>
      </c>
      <c r="K2937">
        <v>1.053502678871155</v>
      </c>
    </row>
    <row r="2938" spans="1:11" x14ac:dyDescent="0.3">
      <c r="A2938">
        <v>1.5636000000000001</v>
      </c>
      <c r="B2938">
        <v>3.076485395431519</v>
      </c>
      <c r="C2938">
        <v>2.923226118087769</v>
      </c>
      <c r="D2938">
        <v>3.3077962398529048</v>
      </c>
      <c r="E2938">
        <v>1.8137258291244509</v>
      </c>
      <c r="F2938">
        <v>1.7983518838882451</v>
      </c>
      <c r="G2938">
        <v>2.9242122173309331</v>
      </c>
      <c r="H2938">
        <v>5.8760643005371094</v>
      </c>
      <c r="I2938">
        <v>5.9845609664916992</v>
      </c>
      <c r="J2938">
        <v>4.0801453590393066</v>
      </c>
      <c r="K2938">
        <v>1.4525561332702639</v>
      </c>
    </row>
    <row r="2939" spans="1:11" x14ac:dyDescent="0.3">
      <c r="A2939">
        <v>1.5649500000000001</v>
      </c>
      <c r="B2939">
        <v>4.0760178565979004</v>
      </c>
      <c r="C2939">
        <v>3.8611700534820561</v>
      </c>
      <c r="D2939">
        <v>4.4462003707885742</v>
      </c>
      <c r="E2939">
        <v>2.0816690921783452</v>
      </c>
      <c r="F2939">
        <v>2.114376306533813</v>
      </c>
      <c r="G2939">
        <v>3.0861706733703609</v>
      </c>
      <c r="H2939">
        <v>6.5334177017211914</v>
      </c>
      <c r="I2939">
        <v>6.365807056427002</v>
      </c>
      <c r="J2939">
        <v>5.0856623649597168</v>
      </c>
      <c r="K2939">
        <v>1.789936304092407</v>
      </c>
    </row>
    <row r="2940" spans="1:11" x14ac:dyDescent="0.3">
      <c r="A2940">
        <v>1.5663</v>
      </c>
      <c r="B2940">
        <v>5.079108715057373</v>
      </c>
      <c r="C2940">
        <v>4.8885588645935059</v>
      </c>
      <c r="D2940">
        <v>5.7642245292663574</v>
      </c>
      <c r="E2940">
        <v>2.3853263854980469</v>
      </c>
      <c r="F2940">
        <v>2.5410745143890381</v>
      </c>
      <c r="G2940">
        <v>3.4429843425750728</v>
      </c>
      <c r="H2940">
        <v>7.616736888885498</v>
      </c>
      <c r="I2940">
        <v>7.0912561416625977</v>
      </c>
      <c r="J2940">
        <v>5.7648634910583496</v>
      </c>
      <c r="K2940">
        <v>2.380231380462646</v>
      </c>
    </row>
    <row r="2941" spans="1:11" x14ac:dyDescent="0.3">
      <c r="A2941">
        <v>1.56765</v>
      </c>
      <c r="B2941">
        <v>5.9942636489868164</v>
      </c>
      <c r="C2941">
        <v>5.7727742195129386</v>
      </c>
      <c r="D2941">
        <v>6.7957777976989746</v>
      </c>
      <c r="E2941">
        <v>2.722528219223022</v>
      </c>
      <c r="F2941">
        <v>2.9347786903381352</v>
      </c>
      <c r="G2941">
        <v>3.9810466766357422</v>
      </c>
      <c r="H2941">
        <v>8.192657470703125</v>
      </c>
      <c r="I2941">
        <v>7.5534324645996094</v>
      </c>
      <c r="J2941">
        <v>6.4755644798278809</v>
      </c>
      <c r="K2941">
        <v>2.753452062606812</v>
      </c>
    </row>
    <row r="2942" spans="1:11" x14ac:dyDescent="0.3">
      <c r="A2942">
        <v>1.569</v>
      </c>
      <c r="B2942">
        <v>6.8712530136108398</v>
      </c>
      <c r="C2942">
        <v>6.6264801025390616</v>
      </c>
      <c r="D2942">
        <v>7.3372526168823242</v>
      </c>
      <c r="E2942">
        <v>3.016932487487793</v>
      </c>
      <c r="F2942">
        <v>3.3386235237121582</v>
      </c>
      <c r="G2942">
        <v>4.4368104934692383</v>
      </c>
      <c r="H2942">
        <v>8.8472518920898438</v>
      </c>
      <c r="I2942">
        <v>8.3012113571166992</v>
      </c>
      <c r="J2942">
        <v>7.1317381858825684</v>
      </c>
      <c r="K2942">
        <v>4.1499595642089844</v>
      </c>
    </row>
    <row r="2943" spans="1:11" x14ac:dyDescent="0.3">
      <c r="A2943">
        <v>1.5703499999999999</v>
      </c>
      <c r="B2943">
        <v>7.3775219917297363</v>
      </c>
      <c r="C2943">
        <v>7.2161407470703116</v>
      </c>
      <c r="D2943">
        <v>7.7196073532104492</v>
      </c>
      <c r="E2943">
        <v>3.4281826019287109</v>
      </c>
      <c r="F2943">
        <v>3.4741406440734859</v>
      </c>
      <c r="G2943">
        <v>4.7748637199401864</v>
      </c>
      <c r="H2943">
        <v>9.1617727279663086</v>
      </c>
      <c r="I2943">
        <v>8.5585365295410156</v>
      </c>
      <c r="J2943">
        <v>7.328007698059082</v>
      </c>
      <c r="K2943">
        <v>4.6099286079406738</v>
      </c>
    </row>
    <row r="2944" spans="1:11" x14ac:dyDescent="0.3">
      <c r="A2944">
        <v>1.5717000000000001</v>
      </c>
      <c r="B2944">
        <v>7.7026000022888184</v>
      </c>
      <c r="C2944">
        <v>7.0586528778076172</v>
      </c>
      <c r="D2944">
        <v>8.1077251434326172</v>
      </c>
      <c r="E2944">
        <v>3.7095263004302979</v>
      </c>
      <c r="F2944">
        <v>3.6247825622558589</v>
      </c>
      <c r="G2944">
        <v>5.0104122161865234</v>
      </c>
      <c r="H2944">
        <v>9.0707273483276367</v>
      </c>
      <c r="I2944">
        <v>7.9907374382019043</v>
      </c>
      <c r="J2944">
        <v>7.5043840408325204</v>
      </c>
      <c r="K2944">
        <v>4.1414756774902344</v>
      </c>
    </row>
    <row r="2945" spans="1:11" x14ac:dyDescent="0.3">
      <c r="A2945">
        <v>1.5730500000000001</v>
      </c>
      <c r="B2945">
        <v>7.0659723281860352</v>
      </c>
      <c r="C2945">
        <v>7.6524667739868164</v>
      </c>
      <c r="D2945">
        <v>7.8272881507873544</v>
      </c>
      <c r="E2945">
        <v>3.729254007339478</v>
      </c>
      <c r="F2945">
        <v>3.660969734191895</v>
      </c>
      <c r="G2945">
        <v>5.2067255973815918</v>
      </c>
      <c r="H2945">
        <v>9.2394704818725586</v>
      </c>
      <c r="I2945">
        <v>7.8987245559692383</v>
      </c>
      <c r="J2945">
        <v>7.1159486770629883</v>
      </c>
      <c r="K2945">
        <v>3.9205307960510249</v>
      </c>
    </row>
    <row r="2946" spans="1:11" x14ac:dyDescent="0.3">
      <c r="A2946">
        <v>1.5744</v>
      </c>
      <c r="B2946">
        <v>7.3240261077880859</v>
      </c>
      <c r="C2946">
        <v>6.9845895767211914</v>
      </c>
      <c r="D2946">
        <v>7.8454608917236328</v>
      </c>
      <c r="E2946">
        <v>4.0890326499938956</v>
      </c>
      <c r="F2946">
        <v>3.9258186817169189</v>
      </c>
      <c r="G2946">
        <v>4.9525227546691886</v>
      </c>
      <c r="H2946">
        <v>8.4494857788085938</v>
      </c>
      <c r="I2946">
        <v>7.8612360954284668</v>
      </c>
      <c r="J2946">
        <v>6.9254817962646484</v>
      </c>
      <c r="K2946">
        <v>3.7859737873077388</v>
      </c>
    </row>
    <row r="2947" spans="1:11" x14ac:dyDescent="0.3">
      <c r="A2947">
        <v>1.57575</v>
      </c>
      <c r="B2947">
        <v>6.1502571105957031</v>
      </c>
      <c r="C2947">
        <v>6.7895760536193848</v>
      </c>
      <c r="D2947">
        <v>7.1628661155700684</v>
      </c>
      <c r="E2947">
        <v>3.8401539325714111</v>
      </c>
      <c r="F2947">
        <v>3.4748885631561279</v>
      </c>
      <c r="G2947">
        <v>4.7876930236816406</v>
      </c>
      <c r="H2947">
        <v>8.2662792205810547</v>
      </c>
      <c r="I2947">
        <v>7.404937744140625</v>
      </c>
      <c r="J2947">
        <v>6.4508242607116699</v>
      </c>
      <c r="K2947">
        <v>3.425634622573853</v>
      </c>
    </row>
    <row r="2948" spans="1:11" x14ac:dyDescent="0.3">
      <c r="A2948">
        <v>1.5770999999999999</v>
      </c>
      <c r="B2948">
        <v>6.0564975738525391</v>
      </c>
      <c r="C2948">
        <v>6.1523151397705078</v>
      </c>
      <c r="D2948">
        <v>6.6111702919006348</v>
      </c>
      <c r="E2948">
        <v>3.4888546466827388</v>
      </c>
      <c r="F2948">
        <v>3.2033355236053471</v>
      </c>
      <c r="G2948">
        <v>4.5883307456970206</v>
      </c>
      <c r="H2948">
        <v>7.9388017654418954</v>
      </c>
      <c r="I2948">
        <v>7.076392650604248</v>
      </c>
      <c r="J2948">
        <v>5.6381921768188477</v>
      </c>
      <c r="K2948">
        <v>3.1949503421783452</v>
      </c>
    </row>
    <row r="2949" spans="1:11" x14ac:dyDescent="0.3">
      <c r="A2949">
        <v>1.5784499999999999</v>
      </c>
      <c r="B2949">
        <v>4.7422752380371094</v>
      </c>
      <c r="C2949">
        <v>5.7402939796447754</v>
      </c>
      <c r="D2949">
        <v>6.0979166030883789</v>
      </c>
      <c r="E2949">
        <v>3.1241850852966309</v>
      </c>
      <c r="F2949">
        <v>3.067420482635498</v>
      </c>
      <c r="G2949">
        <v>4.4599447250366211</v>
      </c>
      <c r="H2949">
        <v>7.2227320671081543</v>
      </c>
      <c r="I2949">
        <v>6.6788501739501953</v>
      </c>
      <c r="J2949">
        <v>4.7428607940673828</v>
      </c>
      <c r="K2949">
        <v>2.9172337055206299</v>
      </c>
    </row>
    <row r="2950" spans="1:11" x14ac:dyDescent="0.3">
      <c r="A2950">
        <v>1.5798000000000001</v>
      </c>
      <c r="B2950">
        <v>4.3891572952270508</v>
      </c>
      <c r="C2950">
        <v>5.100517749786377</v>
      </c>
      <c r="D2950">
        <v>5.148564338684082</v>
      </c>
      <c r="E2950">
        <v>2.7808444499969478</v>
      </c>
      <c r="F2950">
        <v>2.8479704856872559</v>
      </c>
      <c r="G2950">
        <v>4.0221071243286133</v>
      </c>
      <c r="H2950">
        <v>7.4695801734924316</v>
      </c>
      <c r="I2950">
        <v>6.772162914276123</v>
      </c>
      <c r="J2950">
        <v>4.0318098068237296</v>
      </c>
      <c r="K2950">
        <v>2.4692084789276119</v>
      </c>
    </row>
    <row r="2951" spans="1:11" x14ac:dyDescent="0.3">
      <c r="A2951">
        <v>1.5811500000000001</v>
      </c>
      <c r="B2951">
        <v>3.2060563564300542</v>
      </c>
      <c r="C2951">
        <v>4.0071759223937988</v>
      </c>
      <c r="D2951">
        <v>4.4302597045898438</v>
      </c>
      <c r="E2951">
        <v>2.3077342510223389</v>
      </c>
      <c r="F2951">
        <v>2.4799091815948491</v>
      </c>
      <c r="G2951">
        <v>3.7769706249237061</v>
      </c>
      <c r="H2951">
        <v>7.0988492965698242</v>
      </c>
      <c r="I2951">
        <v>6.5915703773498544</v>
      </c>
      <c r="J2951">
        <v>3.3179631233215332</v>
      </c>
      <c r="K2951">
        <v>2.1217608451843262</v>
      </c>
    </row>
    <row r="2952" spans="1:11" x14ac:dyDescent="0.3">
      <c r="A2952">
        <v>1.5825</v>
      </c>
      <c r="B2952">
        <v>2.4924302101135249</v>
      </c>
      <c r="C2952">
        <v>3.2012851238250728</v>
      </c>
      <c r="D2952">
        <v>3.5575261116027832</v>
      </c>
      <c r="E2952">
        <v>1.958510756492615</v>
      </c>
      <c r="F2952">
        <v>2.0093948841094971</v>
      </c>
      <c r="G2952">
        <v>3.267295360565186</v>
      </c>
      <c r="H2952">
        <v>6.7209658622741699</v>
      </c>
      <c r="I2952">
        <v>6.3756041526794434</v>
      </c>
      <c r="J2952">
        <v>2.959827184677124</v>
      </c>
      <c r="K2952">
        <v>1.7105076313018801</v>
      </c>
    </row>
    <row r="2953" spans="1:11" x14ac:dyDescent="0.3">
      <c r="A2953">
        <v>1.58385</v>
      </c>
      <c r="B2953">
        <v>1.908761143684387</v>
      </c>
      <c r="C2953">
        <v>2.3288116455078121</v>
      </c>
      <c r="D2953">
        <v>2.612240314483643</v>
      </c>
      <c r="E2953">
        <v>1.771700263023376</v>
      </c>
      <c r="F2953">
        <v>1.5613065958023069</v>
      </c>
      <c r="G2953">
        <v>3.2397515773773189</v>
      </c>
      <c r="H2953">
        <v>6.7916426658630371</v>
      </c>
      <c r="I2953">
        <v>6.1674518585205078</v>
      </c>
      <c r="J2953">
        <v>2.692907571792603</v>
      </c>
      <c r="K2953">
        <v>1.2877510786056521</v>
      </c>
    </row>
    <row r="2954" spans="1:11" x14ac:dyDescent="0.3">
      <c r="A2954">
        <v>1.5851999999999999</v>
      </c>
      <c r="B2954">
        <v>1.4539897441864009</v>
      </c>
      <c r="C2954">
        <v>1.7733017206192021</v>
      </c>
      <c r="D2954">
        <v>2.0087587833404541</v>
      </c>
      <c r="E2954">
        <v>1.6870548725128169</v>
      </c>
      <c r="F2954">
        <v>1.358846068382263</v>
      </c>
      <c r="G2954">
        <v>2.956948041915894</v>
      </c>
      <c r="H2954">
        <v>6.9316534996032706</v>
      </c>
      <c r="I2954">
        <v>6.0096116065979004</v>
      </c>
      <c r="J2954">
        <v>2.346615314483643</v>
      </c>
      <c r="K2954">
        <v>1.0007781982421879</v>
      </c>
    </row>
    <row r="2955" spans="1:11" x14ac:dyDescent="0.3">
      <c r="A2955">
        <v>1.5865499999999999</v>
      </c>
      <c r="B2955">
        <v>1.103187203407288</v>
      </c>
      <c r="C2955">
        <v>1.3028566837310791</v>
      </c>
      <c r="D2955">
        <v>1.5477908849716191</v>
      </c>
      <c r="E2955">
        <v>1.660489082336426</v>
      </c>
      <c r="F2955">
        <v>1.275836825370789</v>
      </c>
      <c r="G2955">
        <v>2.850953340530396</v>
      </c>
      <c r="H2955">
        <v>6.6158909797668457</v>
      </c>
      <c r="I2955">
        <v>6.1896119117736816</v>
      </c>
      <c r="J2955">
        <v>2.4112951755523682</v>
      </c>
      <c r="K2955">
        <v>0.8295818567276001</v>
      </c>
    </row>
    <row r="2956" spans="1:11" x14ac:dyDescent="0.3">
      <c r="A2956">
        <v>1.5879000000000001</v>
      </c>
      <c r="B2956">
        <v>1.018988728523254</v>
      </c>
      <c r="C2956">
        <v>0.97486710548400879</v>
      </c>
      <c r="D2956">
        <v>1.2714850902557371</v>
      </c>
      <c r="E2956">
        <v>1.735381960868835</v>
      </c>
      <c r="F2956">
        <v>1.3159675598144529</v>
      </c>
      <c r="G2956">
        <v>2.8146259784698491</v>
      </c>
      <c r="H2956">
        <v>6.6051602363586426</v>
      </c>
      <c r="I2956">
        <v>6.5193395614624023</v>
      </c>
      <c r="J2956">
        <v>2.5931844711303711</v>
      </c>
      <c r="K2956">
        <v>0.75939041376113892</v>
      </c>
    </row>
    <row r="2957" spans="1:11" x14ac:dyDescent="0.3">
      <c r="A2957">
        <v>1.5892500000000001</v>
      </c>
      <c r="B2957">
        <v>0.8517230749130249</v>
      </c>
      <c r="C2957">
        <v>0.95448356866836548</v>
      </c>
      <c r="D2957">
        <v>1.0690515041351321</v>
      </c>
      <c r="E2957">
        <v>1.7219811677932739</v>
      </c>
      <c r="F2957">
        <v>1.6230729818344121</v>
      </c>
      <c r="G2957">
        <v>2.7773513793945308</v>
      </c>
      <c r="H2957">
        <v>6.8459410667419434</v>
      </c>
      <c r="I2957">
        <v>6.3903517723083496</v>
      </c>
      <c r="J2957">
        <v>2.8220198154449458</v>
      </c>
      <c r="K2957">
        <v>0.71492815017700195</v>
      </c>
    </row>
    <row r="2958" spans="1:11" x14ac:dyDescent="0.3">
      <c r="A2958">
        <v>1.5906</v>
      </c>
      <c r="B2958">
        <v>0.86641842126846313</v>
      </c>
      <c r="C2958">
        <v>0.8204689621925354</v>
      </c>
      <c r="D2958">
        <v>0.99780631065368652</v>
      </c>
      <c r="E2958">
        <v>1.672618508338928</v>
      </c>
      <c r="F2958">
        <v>1.7376668453216551</v>
      </c>
      <c r="G2958">
        <v>2.8303143978118901</v>
      </c>
      <c r="H2958">
        <v>6.8830618858337402</v>
      </c>
      <c r="I2958">
        <v>6.3597049713134766</v>
      </c>
      <c r="J2958">
        <v>3.2658786773681641</v>
      </c>
      <c r="K2958">
        <v>0.7161676287651062</v>
      </c>
    </row>
    <row r="2959" spans="1:11" x14ac:dyDescent="0.3">
      <c r="A2959">
        <v>1.59195</v>
      </c>
      <c r="B2959">
        <v>0.83232688903808594</v>
      </c>
      <c r="C2959">
        <v>0.84555095434188843</v>
      </c>
      <c r="D2959">
        <v>0.96924722194671631</v>
      </c>
      <c r="E2959">
        <v>1.6242984533309941</v>
      </c>
      <c r="F2959">
        <v>1.521313428878784</v>
      </c>
      <c r="G2959">
        <v>3.0724859237670898</v>
      </c>
      <c r="H2959">
        <v>7.5090432167053223</v>
      </c>
      <c r="I2959">
        <v>6.2455291748046884</v>
      </c>
      <c r="J2959">
        <v>3.1939396858215332</v>
      </c>
      <c r="K2959">
        <v>0.72995609045028687</v>
      </c>
    </row>
    <row r="2960" spans="1:11" x14ac:dyDescent="0.3">
      <c r="A2960">
        <v>1.5932999999999999</v>
      </c>
      <c r="B2960">
        <v>0.83417046070098877</v>
      </c>
      <c r="C2960">
        <v>0.83269888162612915</v>
      </c>
      <c r="D2960">
        <v>0.93665039539337158</v>
      </c>
      <c r="E2960">
        <v>1.7007249593734739</v>
      </c>
      <c r="F2960">
        <v>1.499817967414856</v>
      </c>
      <c r="G2960">
        <v>2.7603285312652588</v>
      </c>
      <c r="H2960">
        <v>7.7131061553955078</v>
      </c>
      <c r="I2960">
        <v>6.5672698020935059</v>
      </c>
      <c r="J2960">
        <v>3.405903577804565</v>
      </c>
      <c r="K2960">
        <v>0.72363168001174927</v>
      </c>
    </row>
    <row r="2961" spans="1:11" x14ac:dyDescent="0.3">
      <c r="A2961">
        <v>1.5946499999999999</v>
      </c>
      <c r="B2961">
        <v>0.842723548412323</v>
      </c>
      <c r="C2961">
        <v>0.87923920154571533</v>
      </c>
      <c r="D2961">
        <v>0.92789590358734131</v>
      </c>
      <c r="E2961">
        <v>1.822447657585144</v>
      </c>
      <c r="F2961">
        <v>1.5282109975814819</v>
      </c>
      <c r="G2961">
        <v>2.75223708152771</v>
      </c>
      <c r="H2961">
        <v>7.8061509132385254</v>
      </c>
      <c r="I2961">
        <v>6.6296310424804688</v>
      </c>
      <c r="J2961">
        <v>3.6547317504882808</v>
      </c>
      <c r="K2961">
        <v>0.7392914891242981</v>
      </c>
    </row>
    <row r="2962" spans="1:11" x14ac:dyDescent="0.3">
      <c r="A2962">
        <v>1.5960000000000001</v>
      </c>
      <c r="B2962">
        <v>0.92361557483673096</v>
      </c>
      <c r="C2962">
        <v>0.89297640323638916</v>
      </c>
      <c r="D2962">
        <v>0.9492870569229126</v>
      </c>
      <c r="E2962">
        <v>1.7952414751052861</v>
      </c>
      <c r="F2962">
        <v>1.6330288648605349</v>
      </c>
      <c r="G2962">
        <v>2.9863607883453369</v>
      </c>
      <c r="H2962">
        <v>7.4962592124938956</v>
      </c>
      <c r="I2962">
        <v>6.9750065803527832</v>
      </c>
      <c r="J2962">
        <v>4.0758671760559082</v>
      </c>
      <c r="K2962">
        <v>0.75894719362258911</v>
      </c>
    </row>
    <row r="2963" spans="1:11" x14ac:dyDescent="0.3">
      <c r="A2963">
        <v>1.59735</v>
      </c>
      <c r="B2963">
        <v>0.92113548517227173</v>
      </c>
      <c r="C2963">
        <v>0.91143679618835449</v>
      </c>
      <c r="D2963">
        <v>0.93322151899337769</v>
      </c>
      <c r="E2963">
        <v>1.9153562784194951</v>
      </c>
      <c r="F2963">
        <v>1.673063993453979</v>
      </c>
      <c r="G2963">
        <v>2.9571890830993648</v>
      </c>
      <c r="H2963">
        <v>7.7260499000549316</v>
      </c>
      <c r="I2963">
        <v>7.8535065650939941</v>
      </c>
      <c r="J2963">
        <v>4.0454316139221191</v>
      </c>
      <c r="K2963">
        <v>0.7312120795249939</v>
      </c>
    </row>
    <row r="2964" spans="1:11" x14ac:dyDescent="0.3">
      <c r="A2964">
        <v>1.5987</v>
      </c>
      <c r="B2964">
        <v>0.9811166524887085</v>
      </c>
      <c r="C2964">
        <v>0.94355332851409912</v>
      </c>
      <c r="D2964">
        <v>0.9234461784362793</v>
      </c>
      <c r="E2964">
        <v>1.956798672676086</v>
      </c>
      <c r="F2964">
        <v>1.70116138458252</v>
      </c>
      <c r="G2964">
        <v>2.8363678455352779</v>
      </c>
      <c r="H2964">
        <v>7.6706805229187012</v>
      </c>
      <c r="I2964">
        <v>8.0865240097045898</v>
      </c>
      <c r="J2964">
        <v>4.1837468147277832</v>
      </c>
      <c r="K2964">
        <v>0.79367101192474365</v>
      </c>
    </row>
    <row r="2965" spans="1:11" x14ac:dyDescent="0.3">
      <c r="A2965">
        <v>1.60005</v>
      </c>
      <c r="B2965">
        <v>0.9719664454460144</v>
      </c>
      <c r="C2965">
        <v>0.93957275152206421</v>
      </c>
      <c r="D2965">
        <v>0.96550846099853516</v>
      </c>
      <c r="E2965">
        <v>1.88325572013855</v>
      </c>
      <c r="F2965">
        <v>1.7679984569549561</v>
      </c>
      <c r="G2965">
        <v>3.2015681266784668</v>
      </c>
      <c r="H2965">
        <v>7.5073809623718262</v>
      </c>
      <c r="I2965">
        <v>8.5252676010131836</v>
      </c>
      <c r="J2965">
        <v>4.0889558792114258</v>
      </c>
      <c r="K2965">
        <v>0.7911561131477356</v>
      </c>
    </row>
    <row r="2966" spans="1:11" x14ac:dyDescent="0.3">
      <c r="A2966">
        <v>1.6013999999999999</v>
      </c>
      <c r="B2966">
        <v>0.95920401811599731</v>
      </c>
      <c r="C2966">
        <v>1.002450108528137</v>
      </c>
      <c r="D2966">
        <v>1.015168428421021</v>
      </c>
      <c r="E2966">
        <v>1.9648146629333501</v>
      </c>
      <c r="F2966">
        <v>1.782212376594543</v>
      </c>
      <c r="G2966">
        <v>3.50193190574646</v>
      </c>
      <c r="H2966">
        <v>7.0395503044128418</v>
      </c>
      <c r="I2966">
        <v>7.6287612915039063</v>
      </c>
      <c r="J2966">
        <v>4.0080137252807617</v>
      </c>
      <c r="K2966">
        <v>0.80745965242385864</v>
      </c>
    </row>
    <row r="2967" spans="1:11" x14ac:dyDescent="0.3">
      <c r="A2967">
        <v>1.6027499999999999</v>
      </c>
      <c r="B2967">
        <v>0.90276271104812622</v>
      </c>
      <c r="C2967">
        <v>0.94122982025146484</v>
      </c>
      <c r="D2967">
        <v>0.9175148606300354</v>
      </c>
      <c r="E2967">
        <v>2.0328299999237061</v>
      </c>
      <c r="F2967">
        <v>1.8068675994873049</v>
      </c>
      <c r="G2967">
        <v>3.4792475700378418</v>
      </c>
      <c r="H2967">
        <v>7.4381418228149414</v>
      </c>
      <c r="I2967">
        <v>7.4568867683410636</v>
      </c>
      <c r="J2967">
        <v>3.9093422889709468</v>
      </c>
      <c r="K2967">
        <v>0.77576583623886108</v>
      </c>
    </row>
    <row r="2968" spans="1:11" x14ac:dyDescent="0.3">
      <c r="A2968">
        <v>1.6041000000000001</v>
      </c>
      <c r="B2968">
        <v>0.91167378425598145</v>
      </c>
      <c r="C2968">
        <v>0.94824999570846558</v>
      </c>
      <c r="D2968">
        <v>0.9234011173248291</v>
      </c>
      <c r="E2968">
        <v>1.9532033205032351</v>
      </c>
      <c r="F2968">
        <v>1.7954967021942141</v>
      </c>
      <c r="G2968">
        <v>3.3760309219360352</v>
      </c>
      <c r="H2968">
        <v>7.431269645690918</v>
      </c>
      <c r="I2968">
        <v>7.2242937088012704</v>
      </c>
      <c r="J2968">
        <v>3.8738055229187012</v>
      </c>
      <c r="K2968">
        <v>0.75007820129394531</v>
      </c>
    </row>
    <row r="2969" spans="1:11" x14ac:dyDescent="0.3">
      <c r="A2969">
        <v>1.60545</v>
      </c>
      <c r="B2969">
        <v>0.88352513313293457</v>
      </c>
      <c r="C2969">
        <v>0.91626626253128052</v>
      </c>
      <c r="D2969">
        <v>0.87665921449661255</v>
      </c>
      <c r="E2969">
        <v>2.119077205657959</v>
      </c>
      <c r="F2969">
        <v>1.83466637134552</v>
      </c>
      <c r="G2969">
        <v>3.5034713745117192</v>
      </c>
      <c r="H2969">
        <v>6.926058292388916</v>
      </c>
      <c r="I2969">
        <v>7.2724928855895996</v>
      </c>
      <c r="J2969">
        <v>4.0609326362609863</v>
      </c>
      <c r="K2969">
        <v>0.74702990055084229</v>
      </c>
    </row>
    <row r="2970" spans="1:11" x14ac:dyDescent="0.3">
      <c r="A2970">
        <v>1.6068</v>
      </c>
      <c r="B2970">
        <v>0.86250120401382446</v>
      </c>
      <c r="C2970">
        <v>0.97440552711486816</v>
      </c>
      <c r="D2970">
        <v>0.89495444297790527</v>
      </c>
      <c r="E2970">
        <v>1.926271796226501</v>
      </c>
      <c r="F2970">
        <v>1.751417279243469</v>
      </c>
      <c r="G2970">
        <v>3.3295295238494869</v>
      </c>
      <c r="H2970">
        <v>6.8717036247253418</v>
      </c>
      <c r="I2970">
        <v>7.0424809455871582</v>
      </c>
      <c r="J2970">
        <v>4.5286040306091309</v>
      </c>
      <c r="K2970">
        <v>0.74397420883178711</v>
      </c>
    </row>
    <row r="2971" spans="1:11" x14ac:dyDescent="0.3">
      <c r="A2971">
        <v>1.60815</v>
      </c>
      <c r="B2971">
        <v>0.89130324125289917</v>
      </c>
      <c r="C2971">
        <v>0.91103100776672363</v>
      </c>
      <c r="D2971">
        <v>0.81389570236206055</v>
      </c>
      <c r="E2971">
        <v>1.7980896234512329</v>
      </c>
      <c r="F2971">
        <v>1.659806370735168</v>
      </c>
      <c r="G2971">
        <v>3.2307531833648682</v>
      </c>
      <c r="H2971">
        <v>7.4495749473571777</v>
      </c>
      <c r="I2971">
        <v>6.6090455055236816</v>
      </c>
      <c r="J2971">
        <v>4.8936767578125</v>
      </c>
      <c r="K2971">
        <v>0.73343044519424438</v>
      </c>
    </row>
    <row r="2972" spans="1:11" x14ac:dyDescent="0.3">
      <c r="A2972">
        <v>1.6094999999999999</v>
      </c>
      <c r="B2972">
        <v>0.91007483005523682</v>
      </c>
      <c r="C2972">
        <v>0.8993651270866394</v>
      </c>
      <c r="D2972">
        <v>0.89387392997741699</v>
      </c>
      <c r="E2972">
        <v>1.738293051719666</v>
      </c>
      <c r="F2972">
        <v>1.552301406860352</v>
      </c>
      <c r="G2972">
        <v>3.1338696479797359</v>
      </c>
      <c r="H2972">
        <v>7.6059269905090332</v>
      </c>
      <c r="I2972">
        <v>6.8220381736755371</v>
      </c>
      <c r="J2972">
        <v>5.1307554244995117</v>
      </c>
      <c r="K2972">
        <v>0.77275294065475464</v>
      </c>
    </row>
    <row r="2973" spans="1:11" x14ac:dyDescent="0.3">
      <c r="A2973">
        <v>1.6108499999999999</v>
      </c>
      <c r="B2973">
        <v>0.97357124090194702</v>
      </c>
      <c r="C2973">
        <v>0.92251056432723999</v>
      </c>
      <c r="D2973">
        <v>0.91787052154541016</v>
      </c>
      <c r="E2973">
        <v>1.7316299676895139</v>
      </c>
      <c r="F2973">
        <v>1.4533447027206421</v>
      </c>
      <c r="G2973">
        <v>3.3369665145874019</v>
      </c>
      <c r="H2973">
        <v>7.5848259925842294</v>
      </c>
      <c r="I2973">
        <v>6.8839030265808114</v>
      </c>
      <c r="J2973">
        <v>5.2659497261047363</v>
      </c>
      <c r="K2973">
        <v>0.78407800197601318</v>
      </c>
    </row>
    <row r="2974" spans="1:11" x14ac:dyDescent="0.3">
      <c r="A2974">
        <v>1.6122000000000001</v>
      </c>
      <c r="B2974">
        <v>0.97578680515289307</v>
      </c>
      <c r="C2974">
        <v>0.94133996963500977</v>
      </c>
      <c r="D2974">
        <v>0.94871050119400024</v>
      </c>
      <c r="E2974">
        <v>1.9202144145965581</v>
      </c>
      <c r="F2974">
        <v>1.401778936386108</v>
      </c>
      <c r="G2974">
        <v>2.8453433513641362</v>
      </c>
      <c r="H2974">
        <v>7.5885562896728516</v>
      </c>
      <c r="I2974">
        <v>6.7224259376525879</v>
      </c>
      <c r="J2974">
        <v>5.1439981460571289</v>
      </c>
      <c r="K2974">
        <v>0.86903667449951172</v>
      </c>
    </row>
    <row r="2975" spans="1:11" x14ac:dyDescent="0.3">
      <c r="A2975">
        <v>1.61355</v>
      </c>
      <c r="B2975">
        <v>1.022952795028687</v>
      </c>
      <c r="C2975">
        <v>1.0120915174484251</v>
      </c>
      <c r="D2975">
        <v>1.014177560806274</v>
      </c>
      <c r="E2975">
        <v>1.860470294952393</v>
      </c>
      <c r="F2975">
        <v>1.3476389646530149</v>
      </c>
      <c r="G2975">
        <v>3.0036933422088619</v>
      </c>
      <c r="H2975">
        <v>7.1707220077514648</v>
      </c>
      <c r="I2975">
        <v>6.7404518127441406</v>
      </c>
      <c r="J2975">
        <v>5.0258822441101074</v>
      </c>
      <c r="K2975">
        <v>0.92903965711593628</v>
      </c>
    </row>
    <row r="2976" spans="1:11" x14ac:dyDescent="0.3">
      <c r="A2976">
        <v>1.6149</v>
      </c>
      <c r="B2976">
        <v>1.059297561645508</v>
      </c>
      <c r="C2976">
        <v>1.0151737928390501</v>
      </c>
      <c r="D2976">
        <v>1.0103262662887571</v>
      </c>
      <c r="E2976">
        <v>1.7746744155883789</v>
      </c>
      <c r="F2976">
        <v>1.299214839935303</v>
      </c>
      <c r="G2976">
        <v>3.220658540725708</v>
      </c>
      <c r="H2976">
        <v>7.4488930702209473</v>
      </c>
      <c r="I2976">
        <v>7.0320672988891602</v>
      </c>
      <c r="J2976">
        <v>4.892733097076416</v>
      </c>
      <c r="K2976">
        <v>0.94609081745147705</v>
      </c>
    </row>
    <row r="2977" spans="1:11" x14ac:dyDescent="0.3">
      <c r="A2977">
        <v>1.61625</v>
      </c>
      <c r="B2977">
        <v>1.0203317403793331</v>
      </c>
      <c r="C2977">
        <v>1.0471266508102419</v>
      </c>
      <c r="D2977">
        <v>1.061331033706665</v>
      </c>
      <c r="E2977">
        <v>1.6267609596252439</v>
      </c>
      <c r="F2977">
        <v>1.316991329193115</v>
      </c>
      <c r="G2977">
        <v>3.1727626323699951</v>
      </c>
      <c r="H2977">
        <v>7.503537654876709</v>
      </c>
      <c r="I2977">
        <v>7.2275896072387704</v>
      </c>
      <c r="J2977">
        <v>4.1348404884338379</v>
      </c>
      <c r="K2977">
        <v>0.9690588116645813</v>
      </c>
    </row>
    <row r="2978" spans="1:11" x14ac:dyDescent="0.3">
      <c r="A2978">
        <v>1.6175999999999999</v>
      </c>
      <c r="B2978">
        <v>1.025827169418335</v>
      </c>
      <c r="C2978">
        <v>1.0257061719894409</v>
      </c>
      <c r="D2978">
        <v>1.041482090950012</v>
      </c>
      <c r="E2978">
        <v>1.5417348146438601</v>
      </c>
      <c r="F2978">
        <v>1.3346283435821531</v>
      </c>
      <c r="G2978">
        <v>3.2381336688995361</v>
      </c>
      <c r="H2978">
        <v>8.0454330444335938</v>
      </c>
      <c r="I2978">
        <v>7.0420246124267578</v>
      </c>
      <c r="J2978">
        <v>3.6276030540466309</v>
      </c>
      <c r="K2978">
        <v>0.96019387245178223</v>
      </c>
    </row>
    <row r="2979" spans="1:11" x14ac:dyDescent="0.3">
      <c r="A2979">
        <v>1.6189499999999999</v>
      </c>
      <c r="B2979">
        <v>0.98142117261886597</v>
      </c>
      <c r="C2979">
        <v>0.9811168909072876</v>
      </c>
      <c r="D2979">
        <v>1.002286314964294</v>
      </c>
      <c r="E2979">
        <v>1.608374238014221</v>
      </c>
      <c r="F2979">
        <v>1.3269002437591551</v>
      </c>
      <c r="G2979">
        <v>3.2071492671966548</v>
      </c>
      <c r="H2979">
        <v>7.960078239440918</v>
      </c>
      <c r="I2979">
        <v>7.1168622970581046</v>
      </c>
      <c r="J2979">
        <v>3.700908899307251</v>
      </c>
      <c r="K2979">
        <v>0.93273305892944336</v>
      </c>
    </row>
    <row r="2980" spans="1:11" x14ac:dyDescent="0.3">
      <c r="A2980">
        <v>1.6203000000000001</v>
      </c>
      <c r="B2980">
        <v>1.0012631416320801</v>
      </c>
      <c r="C2980">
        <v>0.98020046949386597</v>
      </c>
      <c r="D2980">
        <v>0.95235586166381836</v>
      </c>
      <c r="E2980">
        <v>1.7242909669876101</v>
      </c>
      <c r="F2980">
        <v>1.292183041572571</v>
      </c>
      <c r="G2980">
        <v>3.2336215972900391</v>
      </c>
      <c r="H2980">
        <v>7.8320341110229492</v>
      </c>
      <c r="I2980">
        <v>6.759852409362793</v>
      </c>
      <c r="J2980">
        <v>4.3163986206054688</v>
      </c>
      <c r="K2980">
        <v>0.89869463443756104</v>
      </c>
    </row>
    <row r="2981" spans="1:11" x14ac:dyDescent="0.3">
      <c r="A2981">
        <v>1.62165</v>
      </c>
      <c r="B2981">
        <v>0.95443302392959595</v>
      </c>
      <c r="C2981">
        <v>0.94788950681686401</v>
      </c>
      <c r="D2981">
        <v>0.92338705062866211</v>
      </c>
      <c r="E2981">
        <v>1.559130191802979</v>
      </c>
      <c r="F2981">
        <v>1.2240778207778931</v>
      </c>
      <c r="G2981">
        <v>3.0589432716369629</v>
      </c>
      <c r="H2981">
        <v>7.7866511344909668</v>
      </c>
      <c r="I2981">
        <v>6.2670211791992188</v>
      </c>
      <c r="J2981">
        <v>3.3211040496826172</v>
      </c>
      <c r="K2981">
        <v>0.86347752809524536</v>
      </c>
    </row>
    <row r="2982" spans="1:11" x14ac:dyDescent="0.3">
      <c r="A2982">
        <v>1.623</v>
      </c>
      <c r="B2982">
        <v>0.93414688110351563</v>
      </c>
      <c r="C2982">
        <v>0.95481812953948975</v>
      </c>
      <c r="D2982">
        <v>0.94956374168395996</v>
      </c>
      <c r="E2982">
        <v>1.5460847616195681</v>
      </c>
      <c r="F2982">
        <v>1.197895407676697</v>
      </c>
      <c r="G2982">
        <v>2.8834953308105469</v>
      </c>
      <c r="H2982">
        <v>7.1108698844909668</v>
      </c>
      <c r="I2982">
        <v>5.9760823249816886</v>
      </c>
      <c r="J2982">
        <v>2.7203247547149658</v>
      </c>
      <c r="K2982">
        <v>0.85032188892364502</v>
      </c>
    </row>
    <row r="2983" spans="1:11" x14ac:dyDescent="0.3">
      <c r="A2983">
        <v>1.62435</v>
      </c>
      <c r="B2983">
        <v>0.89646512269973755</v>
      </c>
      <c r="C2983">
        <v>0.93708652257919312</v>
      </c>
      <c r="D2983">
        <v>0.91339129209518433</v>
      </c>
      <c r="E2983">
        <v>1.546184778213501</v>
      </c>
      <c r="F2983">
        <v>1.230581521987915</v>
      </c>
      <c r="G2983">
        <v>2.825808048248291</v>
      </c>
      <c r="H2983">
        <v>7.0969209671020508</v>
      </c>
      <c r="I2983">
        <v>5.8862175941467294</v>
      </c>
      <c r="J2983">
        <v>2.5669479370117192</v>
      </c>
      <c r="K2983">
        <v>0.8536798357963562</v>
      </c>
    </row>
    <row r="2984" spans="1:11" x14ac:dyDescent="0.3">
      <c r="A2984">
        <v>1.6256999999999999</v>
      </c>
      <c r="B2984">
        <v>0.90170717239379883</v>
      </c>
      <c r="C2984">
        <v>0.90391379594802856</v>
      </c>
      <c r="D2984">
        <v>0.99029737710952759</v>
      </c>
      <c r="E2984">
        <v>1.540437698364258</v>
      </c>
      <c r="F2984">
        <v>1.2453598976135249</v>
      </c>
      <c r="G2984">
        <v>2.8948590755462651</v>
      </c>
      <c r="H2984">
        <v>7.0455894470214844</v>
      </c>
      <c r="I2984">
        <v>6.2626795768737793</v>
      </c>
      <c r="J2984">
        <v>2.746414422988892</v>
      </c>
      <c r="K2984">
        <v>0.8281816840171814</v>
      </c>
    </row>
    <row r="2985" spans="1:11" x14ac:dyDescent="0.3">
      <c r="A2985">
        <v>1.6270500000000001</v>
      </c>
      <c r="B2985">
        <v>0.92788779735565186</v>
      </c>
      <c r="C2985">
        <v>0.97692209482192993</v>
      </c>
      <c r="D2985">
        <v>0.93258625268936157</v>
      </c>
      <c r="E2985">
        <v>1.7187285423278811</v>
      </c>
      <c r="F2985">
        <v>1.3115919828414919</v>
      </c>
      <c r="G2985">
        <v>2.9981648921966548</v>
      </c>
      <c r="H2985">
        <v>7.3153986930847168</v>
      </c>
      <c r="I2985">
        <v>6.1835360527038574</v>
      </c>
      <c r="J2985">
        <v>3.150595903396606</v>
      </c>
      <c r="K2985">
        <v>0.80122029781341553</v>
      </c>
    </row>
    <row r="2986" spans="1:11" x14ac:dyDescent="0.3">
      <c r="A2986">
        <v>1.6284000000000001</v>
      </c>
      <c r="B2986">
        <v>0.91993904113769531</v>
      </c>
      <c r="C2986">
        <v>0.90951997041702271</v>
      </c>
      <c r="D2986">
        <v>0.92525982856750488</v>
      </c>
      <c r="E2986">
        <v>1.829099297523499</v>
      </c>
      <c r="F2986">
        <v>1.3274267911911011</v>
      </c>
      <c r="G2986">
        <v>2.8793449401855469</v>
      </c>
      <c r="H2986">
        <v>7.6534357070922852</v>
      </c>
      <c r="I2986">
        <v>6.3209266662597656</v>
      </c>
      <c r="J2986">
        <v>3.7117130756378169</v>
      </c>
      <c r="K2986">
        <v>0.78665202856063843</v>
      </c>
    </row>
    <row r="2987" spans="1:11" x14ac:dyDescent="0.3">
      <c r="A2987">
        <v>1.62975</v>
      </c>
      <c r="B2987">
        <v>0.96637231111526489</v>
      </c>
      <c r="C2987">
        <v>0.94023460149765015</v>
      </c>
      <c r="D2987">
        <v>0.95661759376525879</v>
      </c>
      <c r="E2987">
        <v>1.7944644689559941</v>
      </c>
      <c r="F2987">
        <v>1.300092220306396</v>
      </c>
      <c r="G2987">
        <v>2.7113432884216309</v>
      </c>
      <c r="H2987">
        <v>7.1551022529602051</v>
      </c>
      <c r="I2987">
        <v>6.6062393188476563</v>
      </c>
      <c r="J2987">
        <v>3.8457760810852051</v>
      </c>
      <c r="K2987">
        <v>0.81289154291152954</v>
      </c>
    </row>
    <row r="2988" spans="1:11" x14ac:dyDescent="0.3">
      <c r="A2988">
        <v>1.6311</v>
      </c>
      <c r="B2988">
        <v>0.90171211957931519</v>
      </c>
      <c r="C2988">
        <v>0.85853403806686401</v>
      </c>
      <c r="D2988">
        <v>0.98212152719497681</v>
      </c>
      <c r="E2988">
        <v>1.765248775482178</v>
      </c>
      <c r="F2988">
        <v>1.2393292188644409</v>
      </c>
      <c r="G2988">
        <v>2.5403339862823491</v>
      </c>
      <c r="H2988">
        <v>7.6754927635192871</v>
      </c>
      <c r="I2988">
        <v>6.5466732978820801</v>
      </c>
      <c r="J2988">
        <v>3.9965190887451172</v>
      </c>
      <c r="K2988">
        <v>0.80549383163452148</v>
      </c>
    </row>
    <row r="2989" spans="1:11" x14ac:dyDescent="0.3">
      <c r="A2989">
        <v>1.63245</v>
      </c>
      <c r="B2989">
        <v>0.87983256578445435</v>
      </c>
      <c r="C2989">
        <v>0.8603549599647522</v>
      </c>
      <c r="D2989">
        <v>0.88589155673980713</v>
      </c>
      <c r="E2989">
        <v>1.591191411018372</v>
      </c>
      <c r="F2989">
        <v>1.2800226211547849</v>
      </c>
      <c r="G2989">
        <v>2.5743544101715088</v>
      </c>
      <c r="H2989">
        <v>7.2807531356811523</v>
      </c>
      <c r="I2989">
        <v>6.4326028823852539</v>
      </c>
      <c r="J2989">
        <v>3.4865374565124512</v>
      </c>
      <c r="K2989">
        <v>0.77824980020523071</v>
      </c>
    </row>
    <row r="2990" spans="1:11" x14ac:dyDescent="0.3">
      <c r="A2990">
        <v>1.6337999999999999</v>
      </c>
      <c r="B2990">
        <v>0.81402617692947388</v>
      </c>
      <c r="C2990">
        <v>0.89954054355621338</v>
      </c>
      <c r="D2990">
        <v>0.84184175729751587</v>
      </c>
      <c r="E2990">
        <v>1.6533395051956179</v>
      </c>
      <c r="F2990">
        <v>1.1832114458084111</v>
      </c>
      <c r="G2990">
        <v>2.75145411491394</v>
      </c>
      <c r="H2990">
        <v>7.0630960464477539</v>
      </c>
      <c r="I2990">
        <v>6.4866876602172852</v>
      </c>
      <c r="J2990">
        <v>3.556226491928101</v>
      </c>
      <c r="K2990">
        <v>0.70752811431884766</v>
      </c>
    </row>
    <row r="2991" spans="1:11" x14ac:dyDescent="0.3">
      <c r="A2991">
        <v>1.6351500000000001</v>
      </c>
      <c r="B2991">
        <v>0.89454799890518188</v>
      </c>
      <c r="C2991">
        <v>0.8695904016494751</v>
      </c>
      <c r="D2991">
        <v>0.88301229476928711</v>
      </c>
      <c r="E2991">
        <v>1.469674229621887</v>
      </c>
      <c r="F2991">
        <v>1.160263776779175</v>
      </c>
      <c r="G2991">
        <v>2.9417321681976318</v>
      </c>
      <c r="H2991">
        <v>7.538264274597168</v>
      </c>
      <c r="I2991">
        <v>6.3298535346984863</v>
      </c>
      <c r="J2991">
        <v>3.310775518417358</v>
      </c>
      <c r="K2991">
        <v>0.70916545391082764</v>
      </c>
    </row>
    <row r="2992" spans="1:11" x14ac:dyDescent="0.3">
      <c r="A2992">
        <v>1.6365000000000001</v>
      </c>
      <c r="B2992">
        <v>0.83304327726364136</v>
      </c>
      <c r="C2992">
        <v>0.85621172189712524</v>
      </c>
      <c r="D2992">
        <v>0.82350260019302368</v>
      </c>
      <c r="E2992">
        <v>1.4428327083587651</v>
      </c>
      <c r="F2992">
        <v>1.2029963731765749</v>
      </c>
      <c r="G2992">
        <v>2.8939886093139648</v>
      </c>
      <c r="H2992">
        <v>7.666661262512207</v>
      </c>
      <c r="I2992">
        <v>6.2636733055114746</v>
      </c>
      <c r="J2992">
        <v>3.5589134693145752</v>
      </c>
      <c r="K2992">
        <v>0.68139481544494629</v>
      </c>
    </row>
    <row r="2993" spans="1:11" x14ac:dyDescent="0.3">
      <c r="A2993">
        <v>1.63785</v>
      </c>
      <c r="B2993">
        <v>0.79021263122558594</v>
      </c>
      <c r="C2993">
        <v>0.81920158863067627</v>
      </c>
      <c r="D2993">
        <v>0.88298457860946655</v>
      </c>
      <c r="E2993">
        <v>1.5403673648834231</v>
      </c>
      <c r="F2993">
        <v>1.208866238594055</v>
      </c>
      <c r="G2993">
        <v>2.9295029640197749</v>
      </c>
      <c r="H2993">
        <v>7.8430800437927246</v>
      </c>
      <c r="I2993">
        <v>5.7983870506286621</v>
      </c>
      <c r="J2993">
        <v>3.8115043640136719</v>
      </c>
      <c r="K2993">
        <v>0.69415938854217529</v>
      </c>
    </row>
    <row r="2994" spans="1:11" x14ac:dyDescent="0.3">
      <c r="A2994">
        <v>1.6392</v>
      </c>
      <c r="B2994">
        <v>0.89742088317871094</v>
      </c>
      <c r="C2994">
        <v>0.81646162271499634</v>
      </c>
      <c r="D2994">
        <v>0.85200679302215576</v>
      </c>
      <c r="E2994">
        <v>1.3951960802078249</v>
      </c>
      <c r="F2994">
        <v>1.2664251327514651</v>
      </c>
      <c r="G2994">
        <v>2.885406494140625</v>
      </c>
      <c r="H2994">
        <v>7.7639412879943848</v>
      </c>
      <c r="I2994">
        <v>6.0037970542907706</v>
      </c>
      <c r="J2994">
        <v>4.0223073959350586</v>
      </c>
      <c r="K2994">
        <v>0.69420653581619263</v>
      </c>
    </row>
    <row r="2995" spans="1:11" x14ac:dyDescent="0.3">
      <c r="A2995">
        <v>1.64055</v>
      </c>
      <c r="B2995">
        <v>0.80445969104766846</v>
      </c>
      <c r="C2995">
        <v>0.79437190294265747</v>
      </c>
      <c r="D2995">
        <v>0.86311626434326172</v>
      </c>
      <c r="E2995">
        <v>1.450183033943176</v>
      </c>
      <c r="F2995">
        <v>1.3595601320266719</v>
      </c>
      <c r="G2995">
        <v>2.9406507015228271</v>
      </c>
      <c r="H2995">
        <v>7.9975137710571289</v>
      </c>
      <c r="I2995">
        <v>6.2989363670349121</v>
      </c>
      <c r="J2995">
        <v>3.978020191192627</v>
      </c>
      <c r="K2995">
        <v>0.74038112163543701</v>
      </c>
    </row>
    <row r="2996" spans="1:11" x14ac:dyDescent="0.3">
      <c r="A2996">
        <v>1.6418999999999999</v>
      </c>
      <c r="B2996">
        <v>0.83225333690643311</v>
      </c>
      <c r="C2996">
        <v>0.82226347923278809</v>
      </c>
      <c r="D2996">
        <v>0.85957872867584229</v>
      </c>
      <c r="E2996">
        <v>1.3306881189346309</v>
      </c>
      <c r="F2996">
        <v>1.3923355340957639</v>
      </c>
      <c r="G2996">
        <v>3.0075094699859619</v>
      </c>
      <c r="H2996">
        <v>8.2276382446289063</v>
      </c>
      <c r="I2996">
        <v>6.3947319984436044</v>
      </c>
      <c r="J2996">
        <v>3.9404780864715581</v>
      </c>
      <c r="K2996">
        <v>0.70457887649536133</v>
      </c>
    </row>
    <row r="2997" spans="1:11" x14ac:dyDescent="0.3">
      <c r="A2997">
        <v>1.6432500000000001</v>
      </c>
      <c r="B2997">
        <v>0.81716889142990112</v>
      </c>
      <c r="C2997">
        <v>0.86635285615921021</v>
      </c>
      <c r="D2997">
        <v>0.89122468233108521</v>
      </c>
      <c r="E2997">
        <v>1.421409487724304</v>
      </c>
      <c r="F2997">
        <v>1.4447673559188841</v>
      </c>
      <c r="G2997">
        <v>2.9169712066650391</v>
      </c>
      <c r="H2997">
        <v>8.5598068237304688</v>
      </c>
      <c r="I2997">
        <v>6.1987504959106454</v>
      </c>
      <c r="J2997">
        <v>3.9287774562835689</v>
      </c>
      <c r="K2997">
        <v>0.70542466640472412</v>
      </c>
    </row>
    <row r="2998" spans="1:11" x14ac:dyDescent="0.3">
      <c r="A2998">
        <v>1.6446000000000001</v>
      </c>
      <c r="B2998">
        <v>0.90078723430633545</v>
      </c>
      <c r="C2998">
        <v>0.86191397905349731</v>
      </c>
      <c r="D2998">
        <v>0.92386162281036377</v>
      </c>
      <c r="E2998">
        <v>1.4740065336227419</v>
      </c>
      <c r="F2998">
        <v>1.4030231237411499</v>
      </c>
      <c r="G2998">
        <v>2.917963981628418</v>
      </c>
      <c r="H2998">
        <v>8.4611454010009766</v>
      </c>
      <c r="I2998">
        <v>5.9963879585266113</v>
      </c>
      <c r="J2998">
        <v>4.1379938125610352</v>
      </c>
      <c r="K2998">
        <v>0.69305753707885742</v>
      </c>
    </row>
    <row r="2999" spans="1:11" x14ac:dyDescent="0.3">
      <c r="A2999">
        <v>1.64595</v>
      </c>
      <c r="B2999">
        <v>0.83270525932312012</v>
      </c>
      <c r="C2999">
        <v>0.85290253162384033</v>
      </c>
      <c r="D2999">
        <v>0.88350033760070801</v>
      </c>
      <c r="E2999">
        <v>1.4496467113494871</v>
      </c>
      <c r="F2999">
        <v>1.503217935562134</v>
      </c>
      <c r="G2999">
        <v>2.9075641632080078</v>
      </c>
      <c r="H2999">
        <v>8.7920627593994141</v>
      </c>
      <c r="I2999">
        <v>6.078794002532959</v>
      </c>
      <c r="J2999">
        <v>4.2488670349121094</v>
      </c>
      <c r="K2999">
        <v>0.72328794002532959</v>
      </c>
    </row>
    <row r="3000" spans="1:11" x14ac:dyDescent="0.3">
      <c r="A3000">
        <v>1.6473</v>
      </c>
      <c r="B3000">
        <v>0.88207250833511353</v>
      </c>
      <c r="C3000">
        <v>0.86026012897491455</v>
      </c>
      <c r="D3000">
        <v>0.91766369342803955</v>
      </c>
      <c r="E3000">
        <v>1.412361741065979</v>
      </c>
      <c r="F3000">
        <v>1.573683381080627</v>
      </c>
      <c r="G3000">
        <v>2.9457085132598881</v>
      </c>
      <c r="H3000">
        <v>8.6873950958251953</v>
      </c>
      <c r="I3000">
        <v>6.5726275444030762</v>
      </c>
      <c r="J3000">
        <v>4.22747802734375</v>
      </c>
      <c r="K3000">
        <v>0.70409435033798218</v>
      </c>
    </row>
    <row r="3001" spans="1:11" x14ac:dyDescent="0.3">
      <c r="A3001">
        <v>1.6486499999999999</v>
      </c>
      <c r="B3001">
        <v>0.97205585241317749</v>
      </c>
      <c r="C3001">
        <v>0.87542599439620972</v>
      </c>
      <c r="D3001">
        <v>0.93279004096984863</v>
      </c>
      <c r="E3001">
        <v>1.4441987276077271</v>
      </c>
      <c r="F3001">
        <v>1.6643481254577639</v>
      </c>
      <c r="G3001">
        <v>2.8074402809143071</v>
      </c>
      <c r="H3001">
        <v>8.8227605819702148</v>
      </c>
      <c r="I3001">
        <v>6.6895227432250977</v>
      </c>
      <c r="J3001">
        <v>4.9476885795593262</v>
      </c>
      <c r="K3001">
        <v>0.75682777166366577</v>
      </c>
    </row>
    <row r="3002" spans="1:11" x14ac:dyDescent="0.3">
      <c r="A3002">
        <v>1.65</v>
      </c>
      <c r="B3002">
        <v>0.87116110324859619</v>
      </c>
      <c r="C3002">
        <v>0.90629303455352783</v>
      </c>
      <c r="D3002">
        <v>0.96018677949905396</v>
      </c>
      <c r="E3002">
        <v>1.6390067338943479</v>
      </c>
      <c r="F3002">
        <v>1.682003855705261</v>
      </c>
      <c r="G3002">
        <v>2.9383900165557861</v>
      </c>
      <c r="H3002">
        <v>9.3349628448486328</v>
      </c>
      <c r="I3002">
        <v>6.3824453353881836</v>
      </c>
      <c r="J3002">
        <v>4.7399826049804688</v>
      </c>
      <c r="K3002">
        <v>0.74212551116943359</v>
      </c>
    </row>
    <row r="3003" spans="1:11" x14ac:dyDescent="0.3">
      <c r="A3003">
        <v>1.6513500000000001</v>
      </c>
      <c r="B3003">
        <v>0.95965379476547241</v>
      </c>
      <c r="C3003">
        <v>0.97793292999267578</v>
      </c>
      <c r="D3003">
        <v>1.022622346878052</v>
      </c>
      <c r="E3003">
        <v>1.6729252338409419</v>
      </c>
      <c r="F3003">
        <v>1.813789844512939</v>
      </c>
      <c r="G3003">
        <v>2.9535787105560298</v>
      </c>
      <c r="H3003">
        <v>9.4415931701660156</v>
      </c>
      <c r="I3003">
        <v>6.6116213798522949</v>
      </c>
      <c r="J3003">
        <v>5.149193286895752</v>
      </c>
      <c r="K3003">
        <v>0.73223334550857544</v>
      </c>
    </row>
    <row r="3004" spans="1:11" x14ac:dyDescent="0.3">
      <c r="A3004">
        <v>1.6527000000000001</v>
      </c>
      <c r="B3004">
        <v>1.0457004308700559</v>
      </c>
      <c r="C3004">
        <v>0.92433750629425049</v>
      </c>
      <c r="D3004">
        <v>1.0703262090682979</v>
      </c>
      <c r="E3004">
        <v>1.8370240926742549</v>
      </c>
      <c r="F3004">
        <v>1.7775900363922119</v>
      </c>
      <c r="G3004">
        <v>2.9689996242523189</v>
      </c>
      <c r="H3004">
        <v>9.3453550338745117</v>
      </c>
      <c r="I3004">
        <v>7.5269775390625</v>
      </c>
      <c r="J3004">
        <v>4.6607093811035156</v>
      </c>
      <c r="K3004">
        <v>0.75461310148239136</v>
      </c>
    </row>
    <row r="3005" spans="1:11" x14ac:dyDescent="0.3">
      <c r="A3005">
        <v>1.65405</v>
      </c>
      <c r="B3005">
        <v>1.0310332775115969</v>
      </c>
      <c r="C3005">
        <v>1.0567643642425539</v>
      </c>
      <c r="D3005">
        <v>1.013968825340271</v>
      </c>
      <c r="E3005">
        <v>1.995711207389832</v>
      </c>
      <c r="F3005">
        <v>1.8420366048812871</v>
      </c>
      <c r="G3005">
        <v>2.8731575012207031</v>
      </c>
      <c r="H3005">
        <v>9.1226682662963867</v>
      </c>
      <c r="I3005">
        <v>7.8596901893615723</v>
      </c>
      <c r="J3005">
        <v>4.823033332824707</v>
      </c>
      <c r="K3005">
        <v>0.79597008228302002</v>
      </c>
    </row>
    <row r="3006" spans="1:11" x14ac:dyDescent="0.3">
      <c r="A3006">
        <v>1.6554</v>
      </c>
      <c r="B3006">
        <v>1.017918586730957</v>
      </c>
      <c r="C3006">
        <v>1.0246173143386841</v>
      </c>
      <c r="D3006">
        <v>1.1219081878662109</v>
      </c>
      <c r="E3006">
        <v>2.064360618591309</v>
      </c>
      <c r="F3006">
        <v>1.8449655771255491</v>
      </c>
      <c r="G3006">
        <v>2.710753440856934</v>
      </c>
      <c r="H3006">
        <v>9.5740261077880859</v>
      </c>
      <c r="I3006">
        <v>7.4951667785644531</v>
      </c>
      <c r="J3006">
        <v>5.5797572135925293</v>
      </c>
      <c r="K3006">
        <v>0.79724913835525513</v>
      </c>
    </row>
    <row r="3007" spans="1:11" x14ac:dyDescent="0.3">
      <c r="A3007">
        <v>1.6567499999999999</v>
      </c>
      <c r="B3007">
        <v>1.103559017181396</v>
      </c>
      <c r="C3007">
        <v>1.1374295949935911</v>
      </c>
      <c r="D3007">
        <v>1.1919634342193599</v>
      </c>
      <c r="E3007">
        <v>2.0615146160125728</v>
      </c>
      <c r="F3007">
        <v>1.693913459777832</v>
      </c>
      <c r="G3007">
        <v>2.9367587566375728</v>
      </c>
      <c r="H3007">
        <v>9.6058826446533203</v>
      </c>
      <c r="I3007">
        <v>7.0265927314758301</v>
      </c>
      <c r="J3007">
        <v>5.6415057182312012</v>
      </c>
      <c r="K3007">
        <v>0.79417282342910767</v>
      </c>
    </row>
    <row r="3008" spans="1:11" x14ac:dyDescent="0.3">
      <c r="A3008">
        <v>1.6580999999999999</v>
      </c>
      <c r="B3008">
        <v>1.0743981599807739</v>
      </c>
      <c r="C3008">
        <v>1.056257843971252</v>
      </c>
      <c r="D3008">
        <v>1.13083815574646</v>
      </c>
      <c r="E3008">
        <v>2.0407271385192871</v>
      </c>
      <c r="F3008">
        <v>1.5732138156890869</v>
      </c>
      <c r="G3008">
        <v>2.908947229385376</v>
      </c>
      <c r="H3008">
        <v>9.1896038055419922</v>
      </c>
      <c r="I3008">
        <v>7.0591349601745614</v>
      </c>
      <c r="J3008">
        <v>5.349146842956543</v>
      </c>
      <c r="K3008">
        <v>0.7925797700881958</v>
      </c>
    </row>
    <row r="3009" spans="1:11" x14ac:dyDescent="0.3">
      <c r="A3009">
        <v>1.6594500000000001</v>
      </c>
      <c r="B3009">
        <v>1.241176843643188</v>
      </c>
      <c r="C3009">
        <v>1.0688973665237429</v>
      </c>
      <c r="D3009">
        <v>1.189415335655212</v>
      </c>
      <c r="E3009">
        <v>2.1258938312530522</v>
      </c>
      <c r="F3009">
        <v>1.562853932380676</v>
      </c>
      <c r="G3009">
        <v>2.6920840740203862</v>
      </c>
      <c r="H3009">
        <v>9.0819520950317383</v>
      </c>
      <c r="I3009">
        <v>7.5078058242797852</v>
      </c>
      <c r="J3009">
        <v>5.8219962120056152</v>
      </c>
      <c r="K3009">
        <v>0.7921069860458374</v>
      </c>
    </row>
    <row r="3010" spans="1:11" x14ac:dyDescent="0.3">
      <c r="A3010">
        <v>1.6608000000000001</v>
      </c>
      <c r="B3010">
        <v>1.2676841020584111</v>
      </c>
      <c r="C3010">
        <v>1.076491594314575</v>
      </c>
      <c r="D3010">
        <v>1.1516480445861821</v>
      </c>
      <c r="E3010">
        <v>2.135318517684937</v>
      </c>
      <c r="F3010">
        <v>1.3961517810821531</v>
      </c>
      <c r="G3010">
        <v>2.5054655075073242</v>
      </c>
      <c r="H3010">
        <v>9.3517141342163086</v>
      </c>
      <c r="I3010">
        <v>7.5148029327392578</v>
      </c>
      <c r="J3010">
        <v>5.8878259658813477</v>
      </c>
      <c r="K3010">
        <v>0.83816385269165039</v>
      </c>
    </row>
    <row r="3011" spans="1:11" x14ac:dyDescent="0.3">
      <c r="A3011">
        <v>1.66215</v>
      </c>
      <c r="B3011">
        <v>1.278220415115356</v>
      </c>
      <c r="C3011">
        <v>1.166910648345947</v>
      </c>
      <c r="D3011">
        <v>1.2616463899612429</v>
      </c>
      <c r="E3011">
        <v>1.9407169818878169</v>
      </c>
      <c r="F3011">
        <v>1.402624845504761</v>
      </c>
      <c r="G3011">
        <v>2.6107792854309082</v>
      </c>
      <c r="H3011">
        <v>9.4789276123046875</v>
      </c>
      <c r="I3011">
        <v>7.4231934547424316</v>
      </c>
      <c r="J3011">
        <v>5.6712794303894043</v>
      </c>
      <c r="K3011">
        <v>0.86055642366409302</v>
      </c>
    </row>
    <row r="3012" spans="1:11" x14ac:dyDescent="0.3">
      <c r="A3012">
        <v>1.6635</v>
      </c>
      <c r="B3012">
        <v>1.345475435256958</v>
      </c>
      <c r="C3012">
        <v>1.161846280097961</v>
      </c>
      <c r="D3012">
        <v>1.314090490341187</v>
      </c>
      <c r="E3012">
        <v>1.7736048698425291</v>
      </c>
      <c r="F3012">
        <v>1.367096543312073</v>
      </c>
      <c r="G3012">
        <v>2.6531951427459721</v>
      </c>
      <c r="H3012">
        <v>9.1542873382568359</v>
      </c>
      <c r="I3012">
        <v>6.8331470489501953</v>
      </c>
      <c r="J3012">
        <v>5.9360404014587402</v>
      </c>
      <c r="K3012">
        <v>0.80814951658248901</v>
      </c>
    </row>
    <row r="3013" spans="1:11" x14ac:dyDescent="0.3">
      <c r="A3013">
        <v>1.6648499999999999</v>
      </c>
      <c r="B3013">
        <v>1.4402675628662109</v>
      </c>
      <c r="C3013">
        <v>1.4879581928253169</v>
      </c>
      <c r="D3013">
        <v>1.4993970394134519</v>
      </c>
      <c r="E3013">
        <v>1.8768764734268191</v>
      </c>
      <c r="F3013">
        <v>1.433249950408936</v>
      </c>
      <c r="G3013">
        <v>2.7479853630065918</v>
      </c>
      <c r="H3013">
        <v>9.3368444442749023</v>
      </c>
      <c r="I3013">
        <v>7.252312183380127</v>
      </c>
      <c r="J3013">
        <v>5.9771161079406738</v>
      </c>
      <c r="K3013">
        <v>0.93028503656387329</v>
      </c>
    </row>
    <row r="3014" spans="1:11" x14ac:dyDescent="0.3">
      <c r="A3014">
        <v>1.6661999999999999</v>
      </c>
      <c r="B3014">
        <v>1.799588680267334</v>
      </c>
      <c r="C3014">
        <v>1.7017674446105959</v>
      </c>
      <c r="D3014">
        <v>1.9084311723709111</v>
      </c>
      <c r="E3014">
        <v>1.8511443138122561</v>
      </c>
      <c r="F3014">
        <v>1.4004367589950559</v>
      </c>
      <c r="G3014">
        <v>2.7234723567962651</v>
      </c>
      <c r="H3014">
        <v>9.5047140121459961</v>
      </c>
      <c r="I3014">
        <v>7.7537050247192383</v>
      </c>
      <c r="J3014">
        <v>6.2691187858581543</v>
      </c>
      <c r="K3014">
        <v>1.1025712490081789</v>
      </c>
    </row>
    <row r="3015" spans="1:11" x14ac:dyDescent="0.3">
      <c r="A3015">
        <v>1.6675500000000001</v>
      </c>
      <c r="B3015">
        <v>2.4047467708587651</v>
      </c>
      <c r="C3015">
        <v>2.5865380764007568</v>
      </c>
      <c r="D3015">
        <v>2.6625583171844478</v>
      </c>
      <c r="E3015">
        <v>1.900884628295898</v>
      </c>
      <c r="F3015">
        <v>1.539237380027771</v>
      </c>
      <c r="G3015">
        <v>2.922062873840332</v>
      </c>
      <c r="H3015">
        <v>9.578303337097168</v>
      </c>
      <c r="I3015">
        <v>7.5570564270019531</v>
      </c>
      <c r="J3015">
        <v>6.9193816184997559</v>
      </c>
      <c r="K3015">
        <v>1.2627137899398799</v>
      </c>
    </row>
    <row r="3016" spans="1:11" x14ac:dyDescent="0.3">
      <c r="A3016">
        <v>1.6689000000000001</v>
      </c>
      <c r="B3016">
        <v>3.2415275573730469</v>
      </c>
      <c r="C3016">
        <v>3.490408182144165</v>
      </c>
      <c r="D3016">
        <v>3.2120461463928218</v>
      </c>
      <c r="E3016">
        <v>2.2731349468231201</v>
      </c>
      <c r="F3016">
        <v>1.6972688436508181</v>
      </c>
      <c r="G3016">
        <v>2.9805564880371089</v>
      </c>
      <c r="H3016">
        <v>10.92970085144043</v>
      </c>
      <c r="I3016">
        <v>7.3851652145385742</v>
      </c>
      <c r="J3016">
        <v>8.1620979309082031</v>
      </c>
      <c r="K3016">
        <v>1.5229377746582029</v>
      </c>
    </row>
    <row r="3017" spans="1:11" x14ac:dyDescent="0.3">
      <c r="A3017">
        <v>1.67025</v>
      </c>
      <c r="B3017">
        <v>4.1609859466552734</v>
      </c>
      <c r="C3017">
        <v>4.2646703720092773</v>
      </c>
      <c r="D3017">
        <v>4.3172445297241211</v>
      </c>
      <c r="E3017">
        <v>2.754888534545898</v>
      </c>
      <c r="F3017">
        <v>1.7658954858779909</v>
      </c>
      <c r="G3017">
        <v>3.2143211364746089</v>
      </c>
      <c r="H3017">
        <v>10.422994613647459</v>
      </c>
      <c r="I3017">
        <v>8.3930740356445313</v>
      </c>
      <c r="J3017">
        <v>9.7709121704101563</v>
      </c>
      <c r="K3017">
        <v>2.030316829681396</v>
      </c>
    </row>
    <row r="3018" spans="1:11" x14ac:dyDescent="0.3">
      <c r="A3018">
        <v>1.6716</v>
      </c>
      <c r="B3018">
        <v>4.9384841918945313</v>
      </c>
      <c r="C3018">
        <v>5.4258008003234863</v>
      </c>
      <c r="D3018">
        <v>5.145197868347168</v>
      </c>
      <c r="E3018">
        <v>3.1269834041595459</v>
      </c>
      <c r="F3018">
        <v>2.1439330577850342</v>
      </c>
      <c r="G3018">
        <v>3.6278386116027832</v>
      </c>
      <c r="H3018">
        <v>11.51105976104736</v>
      </c>
      <c r="I3018">
        <v>8.9256210327148438</v>
      </c>
      <c r="J3018">
        <v>11.23883056640625</v>
      </c>
      <c r="K3018">
        <v>2.2817599773406978</v>
      </c>
    </row>
    <row r="3019" spans="1:11" x14ac:dyDescent="0.3">
      <c r="A3019">
        <v>1.6729499999999999</v>
      </c>
      <c r="B3019">
        <v>5.6903271675109863</v>
      </c>
      <c r="C3019">
        <v>5.7124447822570801</v>
      </c>
      <c r="D3019">
        <v>6.1566338539123544</v>
      </c>
      <c r="E3019">
        <v>3.9614932537078862</v>
      </c>
      <c r="F3019">
        <v>2.4305870532989502</v>
      </c>
      <c r="G3019">
        <v>3.6807012557983398</v>
      </c>
      <c r="H3019">
        <v>13.476310729980471</v>
      </c>
      <c r="I3019">
        <v>10.053194999694821</v>
      </c>
      <c r="J3019">
        <v>12.80960273742676</v>
      </c>
      <c r="K3019">
        <v>2.492289781570435</v>
      </c>
    </row>
    <row r="3020" spans="1:11" x14ac:dyDescent="0.3">
      <c r="A3020">
        <v>1.6742999999999999</v>
      </c>
      <c r="B3020">
        <v>6.6273603439331046</v>
      </c>
      <c r="C3020">
        <v>6.4897823333740234</v>
      </c>
      <c r="D3020">
        <v>7.0063223838806152</v>
      </c>
      <c r="E3020">
        <v>4.2574224472045898</v>
      </c>
      <c r="F3020">
        <v>2.7227623462677002</v>
      </c>
      <c r="G3020">
        <v>3.9443919658660889</v>
      </c>
      <c r="H3020">
        <v>14.08747386932373</v>
      </c>
      <c r="I3020">
        <v>11.081154823303221</v>
      </c>
      <c r="J3020">
        <v>13.688283920288089</v>
      </c>
      <c r="K3020">
        <v>3.028357982635498</v>
      </c>
    </row>
    <row r="3021" spans="1:11" x14ac:dyDescent="0.3">
      <c r="A3021">
        <v>1.6756500000000001</v>
      </c>
      <c r="B3021">
        <v>7.2277379035949707</v>
      </c>
      <c r="C3021">
        <v>7.0223121643066406</v>
      </c>
      <c r="D3021">
        <v>7.9354968070983887</v>
      </c>
      <c r="E3021">
        <v>4.8178224563598633</v>
      </c>
      <c r="F3021">
        <v>3.030680894851685</v>
      </c>
      <c r="G3021">
        <v>3.7592813968658452</v>
      </c>
      <c r="H3021">
        <v>15.55081367492676</v>
      </c>
      <c r="I3021">
        <v>12.239362716674799</v>
      </c>
      <c r="J3021">
        <v>14.389833450317379</v>
      </c>
      <c r="K3021">
        <v>3.476775169372559</v>
      </c>
    </row>
    <row r="3022" spans="1:11" x14ac:dyDescent="0.3">
      <c r="A3022">
        <v>1.677</v>
      </c>
      <c r="B3022">
        <v>7.8700861930847168</v>
      </c>
      <c r="C3022">
        <v>7.3146576881408691</v>
      </c>
      <c r="D3022">
        <v>8.4307451248168945</v>
      </c>
      <c r="E3022">
        <v>4.9625697135925293</v>
      </c>
      <c r="F3022">
        <v>3.4496219158172612</v>
      </c>
      <c r="G3022">
        <v>3.7794733047485352</v>
      </c>
      <c r="H3022">
        <v>16.854070663452148</v>
      </c>
      <c r="I3022">
        <v>12.893295288085939</v>
      </c>
      <c r="J3022">
        <v>15.43044281005859</v>
      </c>
      <c r="K3022">
        <v>3.9153511524200439</v>
      </c>
    </row>
    <row r="3023" spans="1:11" x14ac:dyDescent="0.3">
      <c r="A3023">
        <v>1.67835</v>
      </c>
      <c r="B3023">
        <v>8.1298913955688477</v>
      </c>
      <c r="C3023">
        <v>7.5267314910888672</v>
      </c>
      <c r="D3023">
        <v>8.8757810592651367</v>
      </c>
      <c r="E3023">
        <v>5.582942008972168</v>
      </c>
      <c r="F3023">
        <v>3.448458194732666</v>
      </c>
      <c r="G3023">
        <v>3.8519129753112789</v>
      </c>
      <c r="H3023">
        <v>16.142110824584961</v>
      </c>
      <c r="I3023">
        <v>12.41295337677002</v>
      </c>
      <c r="J3023">
        <v>15.51501560211182</v>
      </c>
      <c r="K3023">
        <v>4.2718467712402344</v>
      </c>
    </row>
    <row r="3024" spans="1:11" x14ac:dyDescent="0.3">
      <c r="A3024">
        <v>1.6797</v>
      </c>
      <c r="B3024">
        <v>8.4281539916992188</v>
      </c>
      <c r="C3024">
        <v>7.454744815826416</v>
      </c>
      <c r="D3024">
        <v>8.84197998046875</v>
      </c>
      <c r="E3024">
        <v>5.196375846862793</v>
      </c>
      <c r="F3024">
        <v>3.7236511707305908</v>
      </c>
      <c r="G3024">
        <v>3.8037741184234619</v>
      </c>
      <c r="H3024">
        <v>15.82453441619873</v>
      </c>
      <c r="I3024">
        <v>11.92173385620117</v>
      </c>
      <c r="J3024">
        <v>15.401087760925289</v>
      </c>
      <c r="K3024">
        <v>4.3710570335388184</v>
      </c>
    </row>
    <row r="3025" spans="1:11" x14ac:dyDescent="0.3">
      <c r="A3025">
        <v>1.6810499999999999</v>
      </c>
      <c r="B3025">
        <v>8.0480260848999023</v>
      </c>
      <c r="C3025">
        <v>7.1343574523925781</v>
      </c>
      <c r="D3025">
        <v>8.2716197967529297</v>
      </c>
      <c r="E3025">
        <v>5.0184669494628906</v>
      </c>
      <c r="F3025">
        <v>3.8407878875732422</v>
      </c>
      <c r="G3025">
        <v>3.6476032733917241</v>
      </c>
      <c r="H3025">
        <v>14.616841316223139</v>
      </c>
      <c r="I3025">
        <v>11.775660514831539</v>
      </c>
      <c r="J3025">
        <v>14.442923545837401</v>
      </c>
      <c r="K3025">
        <v>4.2472972869873047</v>
      </c>
    </row>
    <row r="3026" spans="1:11" x14ac:dyDescent="0.3">
      <c r="A3026">
        <v>1.6823999999999999</v>
      </c>
      <c r="B3026">
        <v>7.300361156463623</v>
      </c>
      <c r="C3026">
        <v>6.5526952743530273</v>
      </c>
      <c r="D3026">
        <v>7.6445612907409668</v>
      </c>
      <c r="E3026">
        <v>5.4237508773803711</v>
      </c>
      <c r="F3026">
        <v>3.628791332244873</v>
      </c>
      <c r="G3026">
        <v>3.6407568454742432</v>
      </c>
      <c r="H3026">
        <v>12.89710712432861</v>
      </c>
      <c r="I3026">
        <v>10.565829277038571</v>
      </c>
      <c r="J3026">
        <v>12.953548431396481</v>
      </c>
      <c r="K3026">
        <v>4.070828914642334</v>
      </c>
    </row>
    <row r="3027" spans="1:11" x14ac:dyDescent="0.3">
      <c r="A3027">
        <v>1.6837500000000001</v>
      </c>
      <c r="B3027">
        <v>6.2403068542480469</v>
      </c>
      <c r="C3027">
        <v>5.5128202438354492</v>
      </c>
      <c r="D3027">
        <v>6.2609901428222656</v>
      </c>
      <c r="E3027">
        <v>4.6401557922363281</v>
      </c>
      <c r="F3027">
        <v>3.3560245037078862</v>
      </c>
      <c r="G3027">
        <v>3.4220681190490718</v>
      </c>
      <c r="H3027">
        <v>12.105887413024901</v>
      </c>
      <c r="I3027">
        <v>9.5323982238769531</v>
      </c>
      <c r="J3027">
        <v>11.66256046295166</v>
      </c>
      <c r="K3027">
        <v>3.8116710186004639</v>
      </c>
    </row>
    <row r="3028" spans="1:11" x14ac:dyDescent="0.3">
      <c r="A3028">
        <v>1.6851</v>
      </c>
      <c r="B3028">
        <v>4.9167141914367676</v>
      </c>
      <c r="C3028">
        <v>4.6807990074157706</v>
      </c>
      <c r="D3028">
        <v>5.6104016304016113</v>
      </c>
      <c r="E3028">
        <v>4.6793651580810547</v>
      </c>
      <c r="F3028">
        <v>2.9140515327453609</v>
      </c>
      <c r="G3028">
        <v>3.3133785724639888</v>
      </c>
      <c r="H3028">
        <v>11.180588722229</v>
      </c>
      <c r="I3028">
        <v>8.235936164855957</v>
      </c>
      <c r="J3028">
        <v>9.956791877746582</v>
      </c>
      <c r="K3028">
        <v>3.6375329494476318</v>
      </c>
    </row>
    <row r="3029" spans="1:11" x14ac:dyDescent="0.3">
      <c r="A3029">
        <v>1.68645</v>
      </c>
      <c r="B3029">
        <v>3.8861374855041499</v>
      </c>
      <c r="C3029">
        <v>3.6097619533538818</v>
      </c>
      <c r="D3029">
        <v>4.3883624076843262</v>
      </c>
      <c r="E3029">
        <v>3.8073883056640621</v>
      </c>
      <c r="F3029">
        <v>2.515647172927856</v>
      </c>
      <c r="G3029">
        <v>3.268935918807983</v>
      </c>
      <c r="H3029">
        <v>10.53690719604492</v>
      </c>
      <c r="I3029">
        <v>7.2515020370483398</v>
      </c>
      <c r="J3029">
        <v>8.0948200225830078</v>
      </c>
      <c r="K3029">
        <v>3.244914054870605</v>
      </c>
    </row>
    <row r="3030" spans="1:11" x14ac:dyDescent="0.3">
      <c r="A3030">
        <v>1.6878</v>
      </c>
      <c r="B3030">
        <v>3.2610030174255371</v>
      </c>
      <c r="C3030">
        <v>2.787652730941772</v>
      </c>
      <c r="D3030">
        <v>3.536992073059082</v>
      </c>
      <c r="E3030">
        <v>3.4133679866790771</v>
      </c>
      <c r="F3030">
        <v>2.242331981658936</v>
      </c>
      <c r="G3030">
        <v>3.2082629203796391</v>
      </c>
      <c r="H3030">
        <v>10.32471752166748</v>
      </c>
      <c r="I3030">
        <v>6.6497869491577148</v>
      </c>
      <c r="J3030">
        <v>7.3442068099975586</v>
      </c>
      <c r="K3030">
        <v>2.6708359718322749</v>
      </c>
    </row>
    <row r="3031" spans="1:11" x14ac:dyDescent="0.3">
      <c r="A3031">
        <v>1.6891499999999999</v>
      </c>
      <c r="B3031">
        <v>2.45475172996521</v>
      </c>
      <c r="C3031">
        <v>2.283390998840332</v>
      </c>
      <c r="D3031">
        <v>2.708232164382935</v>
      </c>
      <c r="E3031">
        <v>3.200778484344482</v>
      </c>
      <c r="F3031">
        <v>2.3197038173675542</v>
      </c>
      <c r="G3031">
        <v>3.1586310863494869</v>
      </c>
      <c r="H3031">
        <v>10.63527679443359</v>
      </c>
      <c r="I3031">
        <v>6.6456170082092294</v>
      </c>
      <c r="J3031">
        <v>6.7091388702392578</v>
      </c>
      <c r="K3031">
        <v>2.0039207935333252</v>
      </c>
    </row>
    <row r="3032" spans="1:11" x14ac:dyDescent="0.3">
      <c r="A3032">
        <v>1.6904999999999999</v>
      </c>
      <c r="B3032">
        <v>1.9902535676956179</v>
      </c>
      <c r="C3032">
        <v>1.812828063964844</v>
      </c>
      <c r="D3032">
        <v>2.2134747505187988</v>
      </c>
      <c r="E3032">
        <v>3.3994877338409419</v>
      </c>
      <c r="F3032">
        <v>2.4306988716125488</v>
      </c>
      <c r="G3032">
        <v>3.1131093502044682</v>
      </c>
      <c r="H3032">
        <v>10.37140941619873</v>
      </c>
      <c r="I3032">
        <v>6.2596707344055176</v>
      </c>
      <c r="J3032">
        <v>6.4306082725524902</v>
      </c>
      <c r="K3032">
        <v>1.536144375801086</v>
      </c>
    </row>
    <row r="3033" spans="1:11" x14ac:dyDescent="0.3">
      <c r="A3033">
        <v>1.6918500000000001</v>
      </c>
      <c r="B3033">
        <v>1.7361980676651001</v>
      </c>
      <c r="C3033">
        <v>1.6526005268096919</v>
      </c>
      <c r="D3033">
        <v>1.886597633361816</v>
      </c>
      <c r="E3033">
        <v>3.5126104354858398</v>
      </c>
      <c r="F3033">
        <v>2.570128440856934</v>
      </c>
      <c r="G3033">
        <v>2.957474946975708</v>
      </c>
      <c r="H3033">
        <v>9.6245851516723633</v>
      </c>
      <c r="I3033">
        <v>6.1180410385131836</v>
      </c>
      <c r="J3033">
        <v>5.8859353065490723</v>
      </c>
      <c r="K3033">
        <v>1.2286596298217769</v>
      </c>
    </row>
    <row r="3034" spans="1:11" x14ac:dyDescent="0.3">
      <c r="A3034">
        <v>1.6932</v>
      </c>
      <c r="B3034">
        <v>1.733258008956909</v>
      </c>
      <c r="C3034">
        <v>1.558158159255981</v>
      </c>
      <c r="D3034">
        <v>1.856695413589478</v>
      </c>
      <c r="E3034">
        <v>3.44970703125</v>
      </c>
      <c r="F3034">
        <v>2.7723677158355708</v>
      </c>
      <c r="G3034">
        <v>2.7548832893371582</v>
      </c>
      <c r="H3034">
        <v>9.5611734390258789</v>
      </c>
      <c r="I3034">
        <v>6.6266212463378906</v>
      </c>
      <c r="J3034">
        <v>5.6348109245300293</v>
      </c>
      <c r="K3034">
        <v>1.24703049659729</v>
      </c>
    </row>
    <row r="3035" spans="1:11" x14ac:dyDescent="0.3">
      <c r="A3035">
        <v>1.69455</v>
      </c>
      <c r="B3035">
        <v>1.4883409738540649</v>
      </c>
      <c r="C3035">
        <v>1.547055721282959</v>
      </c>
      <c r="D3035">
        <v>1.675912618637085</v>
      </c>
      <c r="E3035">
        <v>3.456180334091187</v>
      </c>
      <c r="F3035">
        <v>2.7625057697296138</v>
      </c>
      <c r="G3035">
        <v>2.386560201644897</v>
      </c>
      <c r="H3035">
        <v>10.013524055480961</v>
      </c>
      <c r="I3035">
        <v>7.217864990234375</v>
      </c>
      <c r="J3035">
        <v>5.5088257789611816</v>
      </c>
      <c r="K3035">
        <v>1.041391968727112</v>
      </c>
    </row>
    <row r="3036" spans="1:11" x14ac:dyDescent="0.3">
      <c r="A3036">
        <v>1.6959</v>
      </c>
      <c r="B3036">
        <v>1.531054735183716</v>
      </c>
      <c r="C3036">
        <v>1.4918838739395139</v>
      </c>
      <c r="D3036">
        <v>1.539691567420959</v>
      </c>
      <c r="E3036">
        <v>3.2795507907867432</v>
      </c>
      <c r="F3036">
        <v>2.851222038269043</v>
      </c>
      <c r="G3036">
        <v>2.3692619800567631</v>
      </c>
      <c r="H3036">
        <v>9.6707468032836914</v>
      </c>
      <c r="I3036">
        <v>6.321049690246582</v>
      </c>
      <c r="J3036">
        <v>5.1847543716430664</v>
      </c>
      <c r="K3036">
        <v>0.92885911464691162</v>
      </c>
    </row>
    <row r="3037" spans="1:11" x14ac:dyDescent="0.3">
      <c r="A3037">
        <v>1.6972499999999999</v>
      </c>
      <c r="B3037">
        <v>1.410353302955627</v>
      </c>
      <c r="C3037">
        <v>1.4885790348052981</v>
      </c>
      <c r="D3037">
        <v>1.3882070779800419</v>
      </c>
      <c r="E3037">
        <v>3.0692911148071289</v>
      </c>
      <c r="F3037">
        <v>2.7235286235809331</v>
      </c>
      <c r="G3037">
        <v>2.537194967269897</v>
      </c>
      <c r="H3037">
        <v>9.5850315093994141</v>
      </c>
      <c r="I3037">
        <v>6.0439615249633789</v>
      </c>
      <c r="J3037">
        <v>4.9281296730041504</v>
      </c>
      <c r="K3037">
        <v>0.90767252445220947</v>
      </c>
    </row>
    <row r="3038" spans="1:11" x14ac:dyDescent="0.3">
      <c r="A3038">
        <v>1.6986000000000001</v>
      </c>
      <c r="B3038">
        <v>1.3267369270324709</v>
      </c>
      <c r="C3038">
        <v>1.324344396591187</v>
      </c>
      <c r="D3038">
        <v>1.3317503929138179</v>
      </c>
      <c r="E3038">
        <v>2.796634435653687</v>
      </c>
      <c r="F3038">
        <v>2.548153400421143</v>
      </c>
      <c r="G3038">
        <v>2.5386912822723389</v>
      </c>
      <c r="H3038">
        <v>9.2505102157592773</v>
      </c>
      <c r="I3038">
        <v>6.0663876533508301</v>
      </c>
      <c r="J3038">
        <v>5.0713033676147461</v>
      </c>
      <c r="K3038">
        <v>0.92284536361694336</v>
      </c>
    </row>
    <row r="3039" spans="1:11" x14ac:dyDescent="0.3">
      <c r="A3039">
        <v>1.6999500000000001</v>
      </c>
      <c r="B3039">
        <v>1.2768567800521851</v>
      </c>
      <c r="C3039">
        <v>1.316132545471191</v>
      </c>
      <c r="D3039">
        <v>1.207398653030396</v>
      </c>
      <c r="E3039">
        <v>2.44545578956604</v>
      </c>
      <c r="F3039">
        <v>2.3680791854858398</v>
      </c>
      <c r="G3039">
        <v>2.4186768531799321</v>
      </c>
      <c r="H3039">
        <v>8.9785661697387695</v>
      </c>
      <c r="I3039">
        <v>5.514256477355957</v>
      </c>
      <c r="J3039">
        <v>4.8942804336547852</v>
      </c>
      <c r="K3039">
        <v>0.84239304065704346</v>
      </c>
    </row>
    <row r="3040" spans="1:11" x14ac:dyDescent="0.3">
      <c r="A3040">
        <v>1.7013</v>
      </c>
      <c r="B3040">
        <v>1.1814061403274541</v>
      </c>
      <c r="C3040">
        <v>1.1777913570404051</v>
      </c>
      <c r="D3040">
        <v>1.1634916067123411</v>
      </c>
      <c r="E3040">
        <v>2.2343440055847168</v>
      </c>
      <c r="F3040">
        <v>2.2003428936004639</v>
      </c>
      <c r="G3040">
        <v>2.117158174514771</v>
      </c>
      <c r="H3040">
        <v>9.0757102966308594</v>
      </c>
      <c r="I3040">
        <v>5.7192316055297852</v>
      </c>
      <c r="J3040">
        <v>5.1041574478149414</v>
      </c>
      <c r="K3040">
        <v>0.80897718667984009</v>
      </c>
    </row>
    <row r="3041" spans="1:11" x14ac:dyDescent="0.3">
      <c r="A3041">
        <v>1.70265</v>
      </c>
      <c r="B3041">
        <v>1.1555401086807251</v>
      </c>
      <c r="C3041">
        <v>1.1056468486785891</v>
      </c>
      <c r="D3041">
        <v>1.125905394554138</v>
      </c>
      <c r="E3041">
        <v>2.1039993762969971</v>
      </c>
      <c r="F3041">
        <v>2.1014783382415771</v>
      </c>
      <c r="G3041">
        <v>2.1118378639221191</v>
      </c>
      <c r="H3041">
        <v>9.1016902923583984</v>
      </c>
      <c r="I3041">
        <v>5.4514880180358887</v>
      </c>
      <c r="J3041">
        <v>5.2954907417297363</v>
      </c>
      <c r="K3041">
        <v>0.85044300556182861</v>
      </c>
    </row>
    <row r="3042" spans="1:11" x14ac:dyDescent="0.3">
      <c r="A3042">
        <v>1.704</v>
      </c>
      <c r="B3042">
        <v>1.1576094627380371</v>
      </c>
      <c r="C3042">
        <v>1.0654758214950559</v>
      </c>
      <c r="D3042">
        <v>1.133663058280945</v>
      </c>
      <c r="E3042">
        <v>1.916324734687805</v>
      </c>
      <c r="F3042">
        <v>2.0603318214416499</v>
      </c>
      <c r="G3042">
        <v>2.052106380462646</v>
      </c>
      <c r="H3042">
        <v>8.7678251266479492</v>
      </c>
      <c r="I3042">
        <v>5.4835448265075684</v>
      </c>
      <c r="J3042">
        <v>5.6494102478027344</v>
      </c>
      <c r="K3042">
        <v>0.79374879598617554</v>
      </c>
    </row>
    <row r="3043" spans="1:11" x14ac:dyDescent="0.3">
      <c r="A3043">
        <v>1.7053499999999999</v>
      </c>
      <c r="B3043">
        <v>1.1639424562454219</v>
      </c>
      <c r="C3043">
        <v>1.074071049690247</v>
      </c>
      <c r="D3043">
        <v>1.163891553878784</v>
      </c>
      <c r="E3043">
        <v>1.971269965171814</v>
      </c>
      <c r="F3043">
        <v>2.2039682865142818</v>
      </c>
      <c r="G3043">
        <v>2.055600643157959</v>
      </c>
      <c r="H3043">
        <v>8.7127656936645508</v>
      </c>
      <c r="I3043">
        <v>5.2340006828308114</v>
      </c>
      <c r="J3043">
        <v>5.9380893707275391</v>
      </c>
      <c r="K3043">
        <v>0.82494556903839111</v>
      </c>
    </row>
    <row r="3044" spans="1:11" x14ac:dyDescent="0.3">
      <c r="A3044">
        <v>1.7067000000000001</v>
      </c>
      <c r="B3044">
        <v>1.1160005331039431</v>
      </c>
      <c r="C3044">
        <v>1.0997331142425539</v>
      </c>
      <c r="D3044">
        <v>1.1201711893081669</v>
      </c>
      <c r="E3044">
        <v>2.055006742477417</v>
      </c>
      <c r="F3044">
        <v>2.406373023986816</v>
      </c>
      <c r="G3044">
        <v>1.9698997735977171</v>
      </c>
      <c r="H3044">
        <v>8.2197914123535156</v>
      </c>
      <c r="I3044">
        <v>5.1239962577819824</v>
      </c>
      <c r="J3044">
        <v>5.5359706878662109</v>
      </c>
      <c r="K3044">
        <v>0.86207824945449829</v>
      </c>
    </row>
    <row r="3045" spans="1:11" x14ac:dyDescent="0.3">
      <c r="A3045">
        <v>1.7080500000000001</v>
      </c>
      <c r="B3045">
        <v>1.088650107383728</v>
      </c>
      <c r="C3045">
        <v>1.092165589332581</v>
      </c>
      <c r="D3045">
        <v>1.218642473220825</v>
      </c>
      <c r="E3045">
        <v>2.068943977355957</v>
      </c>
      <c r="F3045">
        <v>2.6426742076873779</v>
      </c>
      <c r="G3045">
        <v>2.2205102443695068</v>
      </c>
      <c r="H3045">
        <v>7.2367558479309082</v>
      </c>
      <c r="I3045">
        <v>4.8509330749511719</v>
      </c>
      <c r="J3045">
        <v>4.6768999099731454</v>
      </c>
      <c r="K3045">
        <v>0.843475341796875</v>
      </c>
    </row>
    <row r="3046" spans="1:11" x14ac:dyDescent="0.3">
      <c r="A3046">
        <v>1.7094</v>
      </c>
      <c r="B3046">
        <v>1.171661257743835</v>
      </c>
      <c r="C3046">
        <v>1.1471356153488159</v>
      </c>
      <c r="D3046">
        <v>1.1787295341491699</v>
      </c>
      <c r="E3046">
        <v>2.2458381652832031</v>
      </c>
      <c r="F3046">
        <v>2.8254458904266362</v>
      </c>
      <c r="G3046">
        <v>2.248134851455688</v>
      </c>
      <c r="H3046">
        <v>7.7973999977111816</v>
      </c>
      <c r="I3046">
        <v>4.9182243347167969</v>
      </c>
      <c r="J3046">
        <v>5.4063477516174316</v>
      </c>
      <c r="K3046">
        <v>0.89426320791244507</v>
      </c>
    </row>
    <row r="3047" spans="1:11" x14ac:dyDescent="0.3">
      <c r="A3047">
        <v>1.71075</v>
      </c>
      <c r="B3047">
        <v>1.136365652084351</v>
      </c>
      <c r="C3047">
        <v>1.076922535896301</v>
      </c>
      <c r="D3047">
        <v>1.1566756963729861</v>
      </c>
      <c r="E3047">
        <v>2.2461369037628169</v>
      </c>
      <c r="F3047">
        <v>2.8503141403198242</v>
      </c>
      <c r="G3047">
        <v>2.154639720916748</v>
      </c>
      <c r="H3047">
        <v>8.3785743713378906</v>
      </c>
      <c r="I3047">
        <v>4.826380729675293</v>
      </c>
      <c r="J3047">
        <v>6.3698787689208984</v>
      </c>
      <c r="K3047">
        <v>0.83671879768371582</v>
      </c>
    </row>
    <row r="3048" spans="1:11" x14ac:dyDescent="0.3">
      <c r="A3048">
        <v>1.7121</v>
      </c>
      <c r="B3048">
        <v>1.0986731052398679</v>
      </c>
      <c r="C3048">
        <v>1.1306970119476321</v>
      </c>
      <c r="D3048">
        <v>1.1203691959381099</v>
      </c>
      <c r="E3048">
        <v>2.506891012191772</v>
      </c>
      <c r="F3048">
        <v>2.7798573970794682</v>
      </c>
      <c r="G3048">
        <v>2.4417605400085449</v>
      </c>
      <c r="H3048">
        <v>7.7137575149536133</v>
      </c>
      <c r="I3048">
        <v>5.1083874702453613</v>
      </c>
      <c r="J3048">
        <v>5.5471353530883789</v>
      </c>
      <c r="K3048">
        <v>0.84345722198486328</v>
      </c>
    </row>
    <row r="3049" spans="1:11" x14ac:dyDescent="0.3">
      <c r="A3049">
        <v>1.7134499999999999</v>
      </c>
      <c r="B3049">
        <v>1.1289219856262209</v>
      </c>
      <c r="C3049">
        <v>1.1226828098297119</v>
      </c>
      <c r="D3049">
        <v>1.225517749786377</v>
      </c>
      <c r="E3049">
        <v>2.5761861801147461</v>
      </c>
      <c r="F3049">
        <v>2.8202018737792969</v>
      </c>
      <c r="G3049">
        <v>2.5153462886810298</v>
      </c>
      <c r="H3049">
        <v>7.8546032905578613</v>
      </c>
      <c r="I3049">
        <v>5.3416099548339844</v>
      </c>
      <c r="J3049">
        <v>4.893284797668457</v>
      </c>
      <c r="K3049">
        <v>0.83536100387573242</v>
      </c>
    </row>
    <row r="3050" spans="1:11" x14ac:dyDescent="0.3">
      <c r="A3050">
        <v>1.7148000000000001</v>
      </c>
      <c r="B3050">
        <v>1.1034504175186159</v>
      </c>
      <c r="C3050">
        <v>1.2002526521682739</v>
      </c>
      <c r="D3050">
        <v>1.1501704454421999</v>
      </c>
      <c r="E3050">
        <v>2.8247005939483638</v>
      </c>
      <c r="F3050">
        <v>2.51080322265625</v>
      </c>
      <c r="G3050">
        <v>2.3106164932250981</v>
      </c>
      <c r="H3050">
        <v>7.5400633811950684</v>
      </c>
      <c r="I3050">
        <v>4.9245162010192871</v>
      </c>
      <c r="J3050">
        <v>5.5360503196716309</v>
      </c>
      <c r="K3050">
        <v>0.83799433708190918</v>
      </c>
    </row>
    <row r="3051" spans="1:11" x14ac:dyDescent="0.3">
      <c r="A3051">
        <v>1.7161500000000001</v>
      </c>
      <c r="B3051">
        <v>1.09430456161499</v>
      </c>
      <c r="C3051">
        <v>1.163644552230835</v>
      </c>
      <c r="D3051">
        <v>1.1660118103027339</v>
      </c>
      <c r="E3051">
        <v>2.9012348651885991</v>
      </c>
      <c r="F3051">
        <v>2.3142788410186772</v>
      </c>
      <c r="G3051">
        <v>2.4300861358642578</v>
      </c>
      <c r="H3051">
        <v>7.5146474838256836</v>
      </c>
      <c r="I3051">
        <v>4.9472489356994629</v>
      </c>
      <c r="J3051">
        <v>5.3378176689147949</v>
      </c>
      <c r="K3051">
        <v>0.82126253843307495</v>
      </c>
    </row>
    <row r="3052" spans="1:11" x14ac:dyDescent="0.3">
      <c r="A3052">
        <v>1.7175</v>
      </c>
      <c r="B3052">
        <v>1.050967931747437</v>
      </c>
      <c r="C3052">
        <v>1.073614120483398</v>
      </c>
      <c r="D3052">
        <v>1.1061562299728389</v>
      </c>
      <c r="E3052">
        <v>2.610190868377686</v>
      </c>
      <c r="F3052">
        <v>1.9772880077362061</v>
      </c>
      <c r="G3052">
        <v>2.5070493221282959</v>
      </c>
      <c r="H3052">
        <v>7.3778619766235352</v>
      </c>
      <c r="I3052">
        <v>4.5196423530578613</v>
      </c>
      <c r="J3052">
        <v>5.185821533203125</v>
      </c>
      <c r="K3052">
        <v>0.80702483654022217</v>
      </c>
    </row>
    <row r="3053" spans="1:11" x14ac:dyDescent="0.3">
      <c r="A3053">
        <v>1.71885</v>
      </c>
      <c r="B3053">
        <v>1.0804902315139771</v>
      </c>
      <c r="C3053">
        <v>1.080117344856262</v>
      </c>
      <c r="D3053">
        <v>1.1275367736816411</v>
      </c>
      <c r="E3053">
        <v>2.514350414276123</v>
      </c>
      <c r="F3053">
        <v>1.893706679344177</v>
      </c>
      <c r="G3053">
        <v>2.195390939712524</v>
      </c>
      <c r="H3053">
        <v>7.0520882606506348</v>
      </c>
      <c r="I3053">
        <v>4.5506019592285156</v>
      </c>
      <c r="J3053">
        <v>5.2013535499572754</v>
      </c>
      <c r="K3053">
        <v>0.818115234375</v>
      </c>
    </row>
    <row r="3054" spans="1:11" x14ac:dyDescent="0.3">
      <c r="A3054">
        <v>1.7202</v>
      </c>
      <c r="B3054">
        <v>1.1208817958831789</v>
      </c>
      <c r="C3054">
        <v>1.0913780927658081</v>
      </c>
      <c r="D3054">
        <v>1.1284258365631099</v>
      </c>
      <c r="E3054">
        <v>2.4706699848175049</v>
      </c>
      <c r="F3054">
        <v>1.7638142108917241</v>
      </c>
      <c r="G3054">
        <v>2.1218113899230961</v>
      </c>
      <c r="H3054">
        <v>7.1011490821838379</v>
      </c>
      <c r="I3054">
        <v>4.5293517112731934</v>
      </c>
      <c r="J3054">
        <v>5.4910163879394531</v>
      </c>
      <c r="K3054">
        <v>0.84546887874603271</v>
      </c>
    </row>
    <row r="3055" spans="1:11" x14ac:dyDescent="0.3">
      <c r="A3055">
        <v>1.7215499999999999</v>
      </c>
      <c r="B3055">
        <v>1.2240422964096069</v>
      </c>
      <c r="C3055">
        <v>1.155354499816895</v>
      </c>
      <c r="D3055">
        <v>1.201870322227478</v>
      </c>
      <c r="E3055">
        <v>2.3923673629760742</v>
      </c>
      <c r="F3055">
        <v>1.812780976295471</v>
      </c>
      <c r="G3055">
        <v>2.256686687469482</v>
      </c>
      <c r="H3055">
        <v>6.7039642333984384</v>
      </c>
      <c r="I3055">
        <v>4.2016363143920898</v>
      </c>
      <c r="J3055">
        <v>4.9550585746765137</v>
      </c>
      <c r="K3055">
        <v>0.85312819480895996</v>
      </c>
    </row>
    <row r="3056" spans="1:11" x14ac:dyDescent="0.3">
      <c r="A3056">
        <v>1.7229000000000001</v>
      </c>
      <c r="B3056">
        <v>1.217267632484436</v>
      </c>
      <c r="C3056">
        <v>1.258452415466309</v>
      </c>
      <c r="D3056">
        <v>1.2919023036956789</v>
      </c>
      <c r="E3056">
        <v>2.2665936946868901</v>
      </c>
      <c r="F3056">
        <v>1.786002993583679</v>
      </c>
      <c r="G3056">
        <v>2.0792567729949951</v>
      </c>
      <c r="H3056">
        <v>6.409693717956543</v>
      </c>
      <c r="I3056">
        <v>3.7233624458312988</v>
      </c>
      <c r="J3056">
        <v>5.1519289016723633</v>
      </c>
      <c r="K3056">
        <v>0.84841257333755493</v>
      </c>
    </row>
    <row r="3057" spans="1:11" x14ac:dyDescent="0.3">
      <c r="A3057">
        <v>1.7242500000000001</v>
      </c>
      <c r="B3057">
        <v>1.2507996559143071</v>
      </c>
      <c r="C3057">
        <v>1.2415368556976321</v>
      </c>
      <c r="D3057">
        <v>1.3449975252151489</v>
      </c>
      <c r="E3057">
        <v>2.2203013896942139</v>
      </c>
      <c r="F3057">
        <v>1.8787204027175901</v>
      </c>
      <c r="G3057">
        <v>2.039841890335083</v>
      </c>
      <c r="H3057">
        <v>5.9211373329162598</v>
      </c>
      <c r="I3057">
        <v>4.1646194458007813</v>
      </c>
      <c r="J3057">
        <v>4.9877314567565918</v>
      </c>
      <c r="K3057">
        <v>0.89479327201843262</v>
      </c>
    </row>
    <row r="3058" spans="1:11" x14ac:dyDescent="0.3">
      <c r="A3058">
        <v>1.7256</v>
      </c>
      <c r="B3058">
        <v>1.263440608978271</v>
      </c>
      <c r="C3058">
        <v>1.305716872215271</v>
      </c>
      <c r="D3058">
        <v>1.3457515239715581</v>
      </c>
      <c r="E3058">
        <v>2.2373912334442139</v>
      </c>
      <c r="F3058">
        <v>1.989090204238892</v>
      </c>
      <c r="G3058">
        <v>2.030199289321899</v>
      </c>
      <c r="H3058">
        <v>5.6546878814697266</v>
      </c>
      <c r="I3058">
        <v>4.0791358947753906</v>
      </c>
      <c r="J3058">
        <v>4.9148306846618652</v>
      </c>
      <c r="K3058">
        <v>0.9151691198348999</v>
      </c>
    </row>
    <row r="3059" spans="1:11" x14ac:dyDescent="0.3">
      <c r="A3059">
        <v>1.72695</v>
      </c>
      <c r="B3059">
        <v>1.2942377328872681</v>
      </c>
      <c r="C3059">
        <v>1.2912634611129761</v>
      </c>
      <c r="D3059">
        <v>1.328511714935303</v>
      </c>
      <c r="E3059">
        <v>2.1423323154449458</v>
      </c>
      <c r="F3059">
        <v>2.1038038730621338</v>
      </c>
      <c r="G3059">
        <v>1.790683269500732</v>
      </c>
      <c r="H3059">
        <v>5.6176958084106454</v>
      </c>
      <c r="I3059">
        <v>4.2396388053894043</v>
      </c>
      <c r="J3059">
        <v>4.9830942153930664</v>
      </c>
      <c r="K3059">
        <v>0.92149215936660767</v>
      </c>
    </row>
    <row r="3060" spans="1:11" x14ac:dyDescent="0.3">
      <c r="A3060">
        <v>1.7282999999999999</v>
      </c>
      <c r="B3060">
        <v>1.3206697702407839</v>
      </c>
      <c r="C3060">
        <v>1.261803865432739</v>
      </c>
      <c r="D3060">
        <v>1.3110402822494509</v>
      </c>
      <c r="E3060">
        <v>2.1515572071075439</v>
      </c>
      <c r="F3060">
        <v>2.1105749607086182</v>
      </c>
      <c r="G3060">
        <v>1.8878107070922849</v>
      </c>
      <c r="H3060">
        <v>5.1610064506530762</v>
      </c>
      <c r="I3060">
        <v>3.7848126888275151</v>
      </c>
      <c r="J3060">
        <v>5.1119575500488281</v>
      </c>
      <c r="K3060">
        <v>0.90890300273895264</v>
      </c>
    </row>
    <row r="3061" spans="1:11" x14ac:dyDescent="0.3">
      <c r="A3061">
        <v>1.7296499999999999</v>
      </c>
      <c r="B3061">
        <v>1.2284649610519409</v>
      </c>
      <c r="C3061">
        <v>1.22966992855072</v>
      </c>
      <c r="D3061">
        <v>1.3006095886230471</v>
      </c>
      <c r="E3061">
        <v>2.1366622447967529</v>
      </c>
      <c r="F3061">
        <v>2.1094040870666499</v>
      </c>
      <c r="G3061">
        <v>1.9251440763473511</v>
      </c>
      <c r="H3061">
        <v>5.4206423759460449</v>
      </c>
      <c r="I3061">
        <v>3.6933057308197021</v>
      </c>
      <c r="J3061">
        <v>5.1203513145446777</v>
      </c>
      <c r="K3061">
        <v>0.90827769041061401</v>
      </c>
    </row>
    <row r="3062" spans="1:11" x14ac:dyDescent="0.3">
      <c r="A3062">
        <v>1.7310000000000001</v>
      </c>
      <c r="B3062">
        <v>1.2216272354125981</v>
      </c>
      <c r="C3062">
        <v>1.179813027381897</v>
      </c>
      <c r="D3062">
        <v>1.2489234209060669</v>
      </c>
      <c r="E3062">
        <v>2.096843004226685</v>
      </c>
      <c r="F3062">
        <v>2.1888659000396729</v>
      </c>
      <c r="G3062">
        <v>1.9202167987823491</v>
      </c>
      <c r="H3062">
        <v>5.6053056716918954</v>
      </c>
      <c r="I3062">
        <v>3.9974279403686519</v>
      </c>
      <c r="J3062">
        <v>5.084986686706543</v>
      </c>
      <c r="K3062">
        <v>0.88111448287963867</v>
      </c>
    </row>
    <row r="3063" spans="1:11" x14ac:dyDescent="0.3">
      <c r="A3063">
        <v>1.7323500000000001</v>
      </c>
      <c r="B3063">
        <v>1.1699482202529909</v>
      </c>
      <c r="C3063">
        <v>1.1230142116546631</v>
      </c>
      <c r="D3063">
        <v>1.207787871360779</v>
      </c>
      <c r="E3063">
        <v>1.9922207593917849</v>
      </c>
      <c r="F3063">
        <v>2.297371387481689</v>
      </c>
      <c r="G3063">
        <v>2.036504983901978</v>
      </c>
      <c r="H3063">
        <v>5.748779296875</v>
      </c>
      <c r="I3063">
        <v>4.006868839263916</v>
      </c>
      <c r="J3063">
        <v>4.2936267852783203</v>
      </c>
      <c r="K3063">
        <v>0.88845014572143555</v>
      </c>
    </row>
    <row r="3064" spans="1:11" x14ac:dyDescent="0.3">
      <c r="A3064">
        <v>1.7337</v>
      </c>
      <c r="B3064">
        <v>1.126727938652039</v>
      </c>
      <c r="C3064">
        <v>1.140762567520142</v>
      </c>
      <c r="D3064">
        <v>1.185112476348877</v>
      </c>
      <c r="E3064">
        <v>2.1114547252655029</v>
      </c>
      <c r="F3064">
        <v>2.3927218914031978</v>
      </c>
      <c r="G3064">
        <v>2.0756840705871582</v>
      </c>
      <c r="H3064">
        <v>5.2222042083740234</v>
      </c>
      <c r="I3064">
        <v>4.130042552947998</v>
      </c>
      <c r="J3064">
        <v>4.372840404510498</v>
      </c>
      <c r="K3064">
        <v>0.87494039535522461</v>
      </c>
    </row>
    <row r="3065" spans="1:11" x14ac:dyDescent="0.3">
      <c r="A3065">
        <v>1.73505</v>
      </c>
      <c r="B3065">
        <v>1.129344701766968</v>
      </c>
      <c r="C3065">
        <v>1.1159043312072749</v>
      </c>
      <c r="D3065">
        <v>1.2048919200897219</v>
      </c>
      <c r="E3065">
        <v>2.123953104019165</v>
      </c>
      <c r="F3065">
        <v>2.4930498600006099</v>
      </c>
      <c r="G3065">
        <v>2.1135833263397221</v>
      </c>
      <c r="H3065">
        <v>5.2760839462280273</v>
      </c>
      <c r="I3065">
        <v>3.6348037719726558</v>
      </c>
      <c r="J3065">
        <v>5.039677619934082</v>
      </c>
      <c r="K3065">
        <v>0.90264034271240234</v>
      </c>
    </row>
    <row r="3066" spans="1:11" x14ac:dyDescent="0.3">
      <c r="A3066">
        <v>1.7363999999999999</v>
      </c>
      <c r="B3066">
        <v>1.223235130310059</v>
      </c>
      <c r="C3066">
        <v>1.118080139160156</v>
      </c>
      <c r="D3066">
        <v>1.262315154075623</v>
      </c>
      <c r="E3066">
        <v>2.2406806945800781</v>
      </c>
      <c r="F3066">
        <v>2.5664610862731929</v>
      </c>
      <c r="G3066">
        <v>2.3333547115325932</v>
      </c>
      <c r="H3066">
        <v>4.9006719589233398</v>
      </c>
      <c r="I3066">
        <v>3.7048623561859131</v>
      </c>
      <c r="J3066">
        <v>4.7444424629211426</v>
      </c>
      <c r="K3066">
        <v>0.91662222146987915</v>
      </c>
    </row>
    <row r="3067" spans="1:11" x14ac:dyDescent="0.3">
      <c r="A3067">
        <v>1.7377499999999999</v>
      </c>
      <c r="B3067">
        <v>1.1910082101821899</v>
      </c>
      <c r="C3067">
        <v>1.1630204916000371</v>
      </c>
      <c r="D3067">
        <v>1.296877980232239</v>
      </c>
      <c r="E3067">
        <v>2.334891557693481</v>
      </c>
      <c r="F3067">
        <v>2.6082124710083008</v>
      </c>
      <c r="G3067">
        <v>2.3749763965606689</v>
      </c>
      <c r="H3067">
        <v>4.7354869842529297</v>
      </c>
      <c r="I3067">
        <v>4.1752495765686044</v>
      </c>
      <c r="J3067">
        <v>4.7498488426208496</v>
      </c>
      <c r="K3067">
        <v>0.88499355316162109</v>
      </c>
    </row>
    <row r="3068" spans="1:11" x14ac:dyDescent="0.3">
      <c r="A3068">
        <v>1.7391000000000001</v>
      </c>
      <c r="B3068">
        <v>1.2335817813873291</v>
      </c>
      <c r="C3068">
        <v>1.2205824851989751</v>
      </c>
      <c r="D3068">
        <v>1.35296618938446</v>
      </c>
      <c r="E3068">
        <v>2.547562837600708</v>
      </c>
      <c r="F3068">
        <v>2.7063510417938228</v>
      </c>
      <c r="G3068">
        <v>2.4045474529266362</v>
      </c>
      <c r="H3068">
        <v>4.740818977355957</v>
      </c>
      <c r="I3068">
        <v>4.0763707160949707</v>
      </c>
      <c r="J3068">
        <v>4.6912412643432617</v>
      </c>
      <c r="K3068">
        <v>0.87763684988021851</v>
      </c>
    </row>
    <row r="3069" spans="1:11" x14ac:dyDescent="0.3">
      <c r="A3069">
        <v>1.7404500000000001</v>
      </c>
      <c r="B3069">
        <v>1.358359694480896</v>
      </c>
      <c r="C3069">
        <v>1.373819828033447</v>
      </c>
      <c r="D3069">
        <v>1.4610636234283449</v>
      </c>
      <c r="E3069">
        <v>2.6451866626739502</v>
      </c>
      <c r="F3069">
        <v>2.5892889499664311</v>
      </c>
      <c r="G3069">
        <v>2.3966517448425289</v>
      </c>
      <c r="H3069">
        <v>5.0776567459106454</v>
      </c>
      <c r="I3069">
        <v>4.6508073806762704</v>
      </c>
      <c r="J3069">
        <v>4.4579329490661621</v>
      </c>
      <c r="K3069">
        <v>0.93361800909042358</v>
      </c>
    </row>
    <row r="3070" spans="1:11" x14ac:dyDescent="0.3">
      <c r="A3070">
        <v>1.7418</v>
      </c>
      <c r="B3070">
        <v>1.5212956666946409</v>
      </c>
      <c r="C3070">
        <v>1.4792371988296511</v>
      </c>
      <c r="D3070">
        <v>1.6138179302215581</v>
      </c>
      <c r="E3070">
        <v>2.8694205284118648</v>
      </c>
      <c r="F3070">
        <v>2.618738174438477</v>
      </c>
      <c r="G3070">
        <v>2.5951724052429199</v>
      </c>
      <c r="H3070">
        <v>5.195591926574707</v>
      </c>
      <c r="I3070">
        <v>4.7365765571594238</v>
      </c>
      <c r="J3070">
        <v>4.6320962905883789</v>
      </c>
      <c r="K3070">
        <v>0.93628561496734619</v>
      </c>
    </row>
    <row r="3071" spans="1:11" x14ac:dyDescent="0.3">
      <c r="A3071">
        <v>1.74315</v>
      </c>
      <c r="B3071">
        <v>1.6709485054016111</v>
      </c>
      <c r="C3071">
        <v>1.6289975643157959</v>
      </c>
      <c r="D3071">
        <v>1.7739473581314089</v>
      </c>
      <c r="E3071">
        <v>3.1559405326843262</v>
      </c>
      <c r="F3071">
        <v>2.80706787109375</v>
      </c>
      <c r="G3071">
        <v>2.5231103897094731</v>
      </c>
      <c r="H3071">
        <v>5.1513333320617676</v>
      </c>
      <c r="I3071">
        <v>4.7984304428100586</v>
      </c>
      <c r="J3071">
        <v>5.0326766967773438</v>
      </c>
      <c r="K3071">
        <v>0.99559140205383301</v>
      </c>
    </row>
    <row r="3072" spans="1:11" x14ac:dyDescent="0.3">
      <c r="A3072">
        <v>1.7444999999999999</v>
      </c>
      <c r="B3072">
        <v>1.775709390640259</v>
      </c>
      <c r="C3072">
        <v>1.709125280380249</v>
      </c>
      <c r="D3072">
        <v>1.887631773948669</v>
      </c>
      <c r="E3072">
        <v>3.3835158348083501</v>
      </c>
      <c r="F3072">
        <v>2.9196147918701172</v>
      </c>
      <c r="G3072">
        <v>2.668391227722168</v>
      </c>
      <c r="H3072">
        <v>4.8084053993225098</v>
      </c>
      <c r="I3072">
        <v>4.9025640487670898</v>
      </c>
      <c r="J3072">
        <v>5.4217028617858887</v>
      </c>
      <c r="K3072">
        <v>1.0568181276321409</v>
      </c>
    </row>
    <row r="3073" spans="1:11" x14ac:dyDescent="0.3">
      <c r="A3073">
        <v>1.7458499999999999</v>
      </c>
      <c r="B3073">
        <v>1.914187550544739</v>
      </c>
      <c r="C3073">
        <v>1.8346346616745</v>
      </c>
      <c r="D3073">
        <v>2.0317897796630859</v>
      </c>
      <c r="E3073">
        <v>3.389410018920898</v>
      </c>
      <c r="F3073">
        <v>2.8861005306243901</v>
      </c>
      <c r="G3073">
        <v>2.77083420753479</v>
      </c>
      <c r="H3073">
        <v>5.2394499778747559</v>
      </c>
      <c r="I3073">
        <v>5.499931812286377</v>
      </c>
      <c r="J3073">
        <v>5.6902246475219727</v>
      </c>
      <c r="K3073">
        <v>1.1391614675521851</v>
      </c>
    </row>
    <row r="3074" spans="1:11" x14ac:dyDescent="0.3">
      <c r="A3074">
        <v>1.7472000000000001</v>
      </c>
      <c r="B3074">
        <v>1.9801509380340581</v>
      </c>
      <c r="C3074">
        <v>2.021358966827393</v>
      </c>
      <c r="D3074">
        <v>2.1236739158630371</v>
      </c>
      <c r="E3074">
        <v>3.608613014221191</v>
      </c>
      <c r="F3074">
        <v>3.155396699905396</v>
      </c>
      <c r="G3074">
        <v>2.853142261505127</v>
      </c>
      <c r="H3074">
        <v>5.8342709541320801</v>
      </c>
      <c r="I3074">
        <v>5.3342161178588867</v>
      </c>
      <c r="J3074">
        <v>5.9202466011047363</v>
      </c>
      <c r="K3074">
        <v>1.240414977073669</v>
      </c>
    </row>
    <row r="3075" spans="1:11" x14ac:dyDescent="0.3">
      <c r="A3075">
        <v>1.74855</v>
      </c>
      <c r="B3075">
        <v>2.0656323432922359</v>
      </c>
      <c r="C3075">
        <v>2.065571546554565</v>
      </c>
      <c r="D3075">
        <v>2.2761771678924561</v>
      </c>
      <c r="E3075">
        <v>3.6764576435089111</v>
      </c>
      <c r="F3075">
        <v>3.2257072925567631</v>
      </c>
      <c r="G3075">
        <v>3.0108757019042969</v>
      </c>
      <c r="H3075">
        <v>5.3596334457397461</v>
      </c>
      <c r="I3075">
        <v>5.7847585678100586</v>
      </c>
      <c r="J3075">
        <v>5.9660563468933114</v>
      </c>
      <c r="K3075">
        <v>1.295531749725342</v>
      </c>
    </row>
    <row r="3076" spans="1:11" x14ac:dyDescent="0.3">
      <c r="A3076">
        <v>1.7499</v>
      </c>
      <c r="B3076">
        <v>2.1704409122467041</v>
      </c>
      <c r="C3076">
        <v>2.1877274513244629</v>
      </c>
      <c r="D3076">
        <v>2.29942774772644</v>
      </c>
      <c r="E3076">
        <v>3.7624285221099849</v>
      </c>
      <c r="F3076">
        <v>3.2712802886962891</v>
      </c>
      <c r="G3076">
        <v>2.977253913879395</v>
      </c>
      <c r="H3076">
        <v>5.4865303039550781</v>
      </c>
      <c r="I3076">
        <v>5.9318499565124512</v>
      </c>
      <c r="J3076">
        <v>6.788111686706543</v>
      </c>
      <c r="K3076">
        <v>1.314111471176147</v>
      </c>
    </row>
    <row r="3077" spans="1:11" x14ac:dyDescent="0.3">
      <c r="A3077">
        <v>1.75125</v>
      </c>
      <c r="B3077">
        <v>2.1837882995605469</v>
      </c>
      <c r="C3077">
        <v>2.2341887950897221</v>
      </c>
      <c r="D3077">
        <v>2.3083431720733638</v>
      </c>
      <c r="E3077">
        <v>3.6750233173370361</v>
      </c>
      <c r="F3077">
        <v>3.441230297088623</v>
      </c>
      <c r="G3077">
        <v>2.9101369380950932</v>
      </c>
      <c r="H3077">
        <v>5.6603684425354004</v>
      </c>
      <c r="I3077">
        <v>5.9839091300964364</v>
      </c>
      <c r="J3077">
        <v>7.3994626998901367</v>
      </c>
      <c r="K3077">
        <v>1.369426012039185</v>
      </c>
    </row>
    <row r="3078" spans="1:11" x14ac:dyDescent="0.3">
      <c r="A3078">
        <v>1.7525999999999999</v>
      </c>
      <c r="B3078">
        <v>2.2557661533355708</v>
      </c>
      <c r="C3078">
        <v>2.228824377059937</v>
      </c>
      <c r="D3078">
        <v>2.3276503086090088</v>
      </c>
      <c r="E3078">
        <v>3.6267654895782471</v>
      </c>
      <c r="F3078">
        <v>3.3503928184509282</v>
      </c>
      <c r="G3078">
        <v>2.900424480438232</v>
      </c>
      <c r="H3078">
        <v>5.8562545776367188</v>
      </c>
      <c r="I3078">
        <v>6.0216951370239258</v>
      </c>
      <c r="J3078">
        <v>6.5365872383117676</v>
      </c>
      <c r="K3078">
        <v>1.3874169588088989</v>
      </c>
    </row>
    <row r="3079" spans="1:11" x14ac:dyDescent="0.3">
      <c r="A3079">
        <v>1.7539499999999999</v>
      </c>
      <c r="B3079">
        <v>2.2380142211914058</v>
      </c>
      <c r="C3079">
        <v>2.2672665119171138</v>
      </c>
      <c r="D3079">
        <v>2.2119824886322021</v>
      </c>
      <c r="E3079">
        <v>3.5551795959472661</v>
      </c>
      <c r="F3079">
        <v>3.32197117805481</v>
      </c>
      <c r="G3079">
        <v>2.8557534217834468</v>
      </c>
      <c r="H3079">
        <v>5.8381900787353516</v>
      </c>
      <c r="I3079">
        <v>6.0236687660217294</v>
      </c>
      <c r="J3079">
        <v>6.5510597229003906</v>
      </c>
      <c r="K3079">
        <v>1.3710677623748779</v>
      </c>
    </row>
    <row r="3080" spans="1:11" x14ac:dyDescent="0.3">
      <c r="A3080">
        <v>1.7553000000000001</v>
      </c>
      <c r="B3080">
        <v>2.3333396911621089</v>
      </c>
      <c r="C3080">
        <v>2.2210135459899898</v>
      </c>
      <c r="D3080">
        <v>2.1772325038909912</v>
      </c>
      <c r="E3080">
        <v>3.5031342506408691</v>
      </c>
      <c r="F3080">
        <v>3.4732868671417241</v>
      </c>
      <c r="G3080">
        <v>2.8609104156494141</v>
      </c>
      <c r="H3080">
        <v>5.6230058670043954</v>
      </c>
      <c r="I3080">
        <v>6.0004854202270508</v>
      </c>
      <c r="J3080">
        <v>6.5837445259094238</v>
      </c>
      <c r="K3080">
        <v>1.445807099342346</v>
      </c>
    </row>
    <row r="3081" spans="1:11" x14ac:dyDescent="0.3">
      <c r="A3081">
        <v>1.75665</v>
      </c>
      <c r="B3081">
        <v>2.4581291675567631</v>
      </c>
      <c r="C3081">
        <v>2.279410600662231</v>
      </c>
      <c r="D3081">
        <v>2.2718100547790532</v>
      </c>
      <c r="E3081">
        <v>3.3780369758605961</v>
      </c>
      <c r="F3081">
        <v>3.5066323280334468</v>
      </c>
      <c r="G3081">
        <v>2.7276701927185059</v>
      </c>
      <c r="H3081">
        <v>5.7934107780456543</v>
      </c>
      <c r="I3081">
        <v>6.1076149940490723</v>
      </c>
      <c r="J3081">
        <v>6.8475923538208008</v>
      </c>
      <c r="K3081">
        <v>1.5242975950241091</v>
      </c>
    </row>
    <row r="3082" spans="1:11" x14ac:dyDescent="0.3">
      <c r="A3082">
        <v>1.758</v>
      </c>
      <c r="B3082">
        <v>2.5837943553924561</v>
      </c>
      <c r="C3082">
        <v>2.431456327438354</v>
      </c>
      <c r="D3082">
        <v>2.4287972450256352</v>
      </c>
      <c r="E3082">
        <v>3.5772371292114258</v>
      </c>
      <c r="F3082">
        <v>3.8667633533477779</v>
      </c>
      <c r="G3082">
        <v>3.0079324245452881</v>
      </c>
      <c r="H3082">
        <v>6.0315432548522949</v>
      </c>
      <c r="I3082">
        <v>6.6479382514953613</v>
      </c>
      <c r="J3082">
        <v>7.5389389991760254</v>
      </c>
      <c r="K3082">
        <v>1.594784617424011</v>
      </c>
    </row>
    <row r="3083" spans="1:11" x14ac:dyDescent="0.3">
      <c r="A3083">
        <v>1.75935</v>
      </c>
      <c r="B3083">
        <v>2.852591991424561</v>
      </c>
      <c r="C3083">
        <v>2.6316359043121338</v>
      </c>
      <c r="D3083">
        <v>2.7062687873840332</v>
      </c>
      <c r="E3083">
        <v>3.8677055835723881</v>
      </c>
      <c r="F3083">
        <v>4.490870475769043</v>
      </c>
      <c r="G3083">
        <v>3.2551865577697749</v>
      </c>
      <c r="H3083">
        <v>6.7112278938293457</v>
      </c>
      <c r="I3083">
        <v>7.6046953201293954</v>
      </c>
      <c r="J3083">
        <v>8.2768268585205078</v>
      </c>
      <c r="K3083">
        <v>1.7745662927627559</v>
      </c>
    </row>
    <row r="3084" spans="1:11" x14ac:dyDescent="0.3">
      <c r="A3084">
        <v>1.7606999999999999</v>
      </c>
      <c r="B3084">
        <v>3.247679471969604</v>
      </c>
      <c r="C3084">
        <v>2.8348112106323242</v>
      </c>
      <c r="D3084">
        <v>3.0197315216064449</v>
      </c>
      <c r="E3084">
        <v>4.3397798538208008</v>
      </c>
      <c r="F3084">
        <v>5.2486071586608887</v>
      </c>
      <c r="G3084">
        <v>3.5679597854614258</v>
      </c>
      <c r="H3084">
        <v>7.4071617126464844</v>
      </c>
      <c r="I3084">
        <v>8.0677700042724609</v>
      </c>
      <c r="J3084">
        <v>9.0280218124389648</v>
      </c>
      <c r="K3084">
        <v>1.906590938568115</v>
      </c>
    </row>
    <row r="3085" spans="1:11" x14ac:dyDescent="0.3">
      <c r="A3085">
        <v>1.7620499999999999</v>
      </c>
      <c r="B3085">
        <v>3.4692103862762451</v>
      </c>
      <c r="C3085">
        <v>3.1964504718780522</v>
      </c>
      <c r="D3085">
        <v>3.282188892364502</v>
      </c>
      <c r="E3085">
        <v>4.7645249366760254</v>
      </c>
      <c r="F3085">
        <v>6.1250772476196289</v>
      </c>
      <c r="G3085">
        <v>3.7041726112365718</v>
      </c>
      <c r="H3085">
        <v>7.9692931175231934</v>
      </c>
      <c r="I3085">
        <v>8.6845464706420898</v>
      </c>
      <c r="J3085">
        <v>9.8012590408325195</v>
      </c>
      <c r="K3085">
        <v>2.0061018466949458</v>
      </c>
    </row>
    <row r="3086" spans="1:11" x14ac:dyDescent="0.3">
      <c r="A3086">
        <v>1.7634000000000001</v>
      </c>
      <c r="B3086">
        <v>3.5700252056121831</v>
      </c>
      <c r="C3086">
        <v>3.3794159889221191</v>
      </c>
      <c r="D3086">
        <v>3.5268528461456299</v>
      </c>
      <c r="E3086">
        <v>5.3338813781738281</v>
      </c>
      <c r="F3086">
        <v>6.7115354537963867</v>
      </c>
      <c r="G3086">
        <v>4.0139970779418954</v>
      </c>
      <c r="H3086">
        <v>8.4766950607299805</v>
      </c>
      <c r="I3086">
        <v>9.0813102722167969</v>
      </c>
      <c r="J3086">
        <v>10.105879783630369</v>
      </c>
      <c r="K3086">
        <v>2.085139274597168</v>
      </c>
    </row>
    <row r="3087" spans="1:11" x14ac:dyDescent="0.3">
      <c r="A3087">
        <v>1.76475</v>
      </c>
      <c r="B3087">
        <v>3.6192913055419922</v>
      </c>
      <c r="C3087">
        <v>3.4550824165344238</v>
      </c>
      <c r="D3087">
        <v>3.653307437896729</v>
      </c>
      <c r="E3087">
        <v>5.7085862159729004</v>
      </c>
      <c r="F3087">
        <v>7.0652298927307129</v>
      </c>
      <c r="G3087">
        <v>4.0064902305603027</v>
      </c>
      <c r="H3087">
        <v>8.6643333435058594</v>
      </c>
      <c r="I3087">
        <v>9.2301979064941406</v>
      </c>
      <c r="J3087">
        <v>10.33459568023682</v>
      </c>
      <c r="K3087">
        <v>2.1029593944549561</v>
      </c>
    </row>
    <row r="3088" spans="1:11" x14ac:dyDescent="0.3">
      <c r="A3088">
        <v>1.7661</v>
      </c>
      <c r="B3088">
        <v>3.4844739437103271</v>
      </c>
      <c r="C3088">
        <v>3.385912179946899</v>
      </c>
      <c r="D3088">
        <v>3.5894455909728999</v>
      </c>
      <c r="E3088">
        <v>5.7809062004089364</v>
      </c>
      <c r="F3088">
        <v>7.249539852142334</v>
      </c>
      <c r="G3088">
        <v>3.917418479919434</v>
      </c>
      <c r="H3088">
        <v>8.6575078964233398</v>
      </c>
      <c r="I3088">
        <v>8.9784088134765625</v>
      </c>
      <c r="J3088">
        <v>10.3253288269043</v>
      </c>
      <c r="K3088">
        <v>2.050584077835083</v>
      </c>
    </row>
    <row r="3089" spans="1:11" x14ac:dyDescent="0.3">
      <c r="A3089">
        <v>1.76745</v>
      </c>
      <c r="B3089">
        <v>3.3024003505706792</v>
      </c>
      <c r="C3089">
        <v>3.3150398731231689</v>
      </c>
      <c r="D3089">
        <v>3.5119271278381352</v>
      </c>
      <c r="E3089">
        <v>5.7574453353881836</v>
      </c>
      <c r="F3089">
        <v>7.1011462211608887</v>
      </c>
      <c r="G3089">
        <v>3.9505271911621089</v>
      </c>
      <c r="H3089">
        <v>8.35626220703125</v>
      </c>
      <c r="I3089">
        <v>8.3736143112182617</v>
      </c>
      <c r="J3089">
        <v>10.03323364257812</v>
      </c>
      <c r="K3089">
        <v>1.972551703453064</v>
      </c>
    </row>
    <row r="3090" spans="1:11" x14ac:dyDescent="0.3">
      <c r="A3090">
        <v>1.7687999999999999</v>
      </c>
      <c r="B3090">
        <v>3.0788364410400391</v>
      </c>
      <c r="C3090">
        <v>3.2242584228515621</v>
      </c>
      <c r="D3090">
        <v>3.3419170379638672</v>
      </c>
      <c r="E3090">
        <v>5.6642360687255859</v>
      </c>
      <c r="F3090">
        <v>6.6989583969116211</v>
      </c>
      <c r="G3090">
        <v>3.8302261829376221</v>
      </c>
      <c r="H3090">
        <v>7.7407422065734863</v>
      </c>
      <c r="I3090">
        <v>7.556999683380127</v>
      </c>
      <c r="J3090">
        <v>9.1319723129272461</v>
      </c>
      <c r="K3090">
        <v>1.824037909507751</v>
      </c>
    </row>
    <row r="3091" spans="1:11" x14ac:dyDescent="0.3">
      <c r="A3091">
        <v>1.7701499999999999</v>
      </c>
      <c r="B3091">
        <v>2.9164414405822749</v>
      </c>
      <c r="C3091">
        <v>2.9277248382568359</v>
      </c>
      <c r="D3091">
        <v>3.1803815364837651</v>
      </c>
      <c r="E3091">
        <v>5.470980167388916</v>
      </c>
      <c r="F3091">
        <v>6.1191067695617676</v>
      </c>
      <c r="G3091">
        <v>3.6173655986785889</v>
      </c>
      <c r="H3091">
        <v>7.0856328010559082</v>
      </c>
      <c r="I3091">
        <v>6.8393402099609384</v>
      </c>
      <c r="J3091">
        <v>8.2246284484863281</v>
      </c>
      <c r="K3091">
        <v>1.703699111938477</v>
      </c>
    </row>
    <row r="3092" spans="1:11" x14ac:dyDescent="0.3">
      <c r="A3092">
        <v>1.7715000000000001</v>
      </c>
      <c r="B3092">
        <v>2.8341045379638672</v>
      </c>
      <c r="C3092">
        <v>2.895158052444458</v>
      </c>
      <c r="D3092">
        <v>3.136433601379395</v>
      </c>
      <c r="E3092">
        <v>4.9397954940795898</v>
      </c>
      <c r="F3092">
        <v>5.4575486183166504</v>
      </c>
      <c r="G3092">
        <v>3.624510526657104</v>
      </c>
      <c r="H3092">
        <v>6.3647627830505371</v>
      </c>
      <c r="I3092">
        <v>5.8844161033630371</v>
      </c>
      <c r="J3092">
        <v>7.4571952819824219</v>
      </c>
      <c r="K3092">
        <v>1.5782755613327031</v>
      </c>
    </row>
    <row r="3093" spans="1:11" x14ac:dyDescent="0.3">
      <c r="A3093">
        <v>1.77285</v>
      </c>
      <c r="B3093">
        <v>3.0473272800445561</v>
      </c>
      <c r="C3093">
        <v>2.9552848339080811</v>
      </c>
      <c r="D3093">
        <v>3.25550389289856</v>
      </c>
      <c r="E3093">
        <v>4.419344425201416</v>
      </c>
      <c r="F3093">
        <v>4.6618165969848633</v>
      </c>
      <c r="G3093">
        <v>3.6026959419250488</v>
      </c>
      <c r="H3093">
        <v>5.4621667861938477</v>
      </c>
      <c r="I3093">
        <v>5.1708779335021973</v>
      </c>
      <c r="J3093">
        <v>6.4751582145690918</v>
      </c>
      <c r="K3093">
        <v>1.552448153495789</v>
      </c>
    </row>
    <row r="3094" spans="1:11" x14ac:dyDescent="0.3">
      <c r="A3094">
        <v>1.7742</v>
      </c>
      <c r="B3094">
        <v>3.4172909259796138</v>
      </c>
      <c r="C3094">
        <v>3.171993732452393</v>
      </c>
      <c r="D3094">
        <v>3.6804296970367432</v>
      </c>
      <c r="E3094">
        <v>4.2187666893005371</v>
      </c>
      <c r="F3094">
        <v>3.8669366836547852</v>
      </c>
      <c r="G3094">
        <v>3.753850936889648</v>
      </c>
      <c r="H3094">
        <v>4.8937749862670898</v>
      </c>
      <c r="I3094">
        <v>4.6294031143188477</v>
      </c>
      <c r="J3094">
        <v>5.5412321090698242</v>
      </c>
      <c r="K3094">
        <v>1.5894168615341191</v>
      </c>
    </row>
    <row r="3095" spans="1:11" x14ac:dyDescent="0.3">
      <c r="A3095">
        <v>1.77555</v>
      </c>
      <c r="B3095">
        <v>4.1218366622924796</v>
      </c>
      <c r="C3095">
        <v>3.7826049327850342</v>
      </c>
      <c r="D3095">
        <v>4.2837772369384766</v>
      </c>
      <c r="E3095">
        <v>3.9352049827575679</v>
      </c>
      <c r="F3095">
        <v>3.36308765411377</v>
      </c>
      <c r="G3095">
        <v>3.8305633068084721</v>
      </c>
      <c r="H3095">
        <v>4.6188850402832031</v>
      </c>
      <c r="I3095">
        <v>4.430720329284668</v>
      </c>
      <c r="J3095">
        <v>4.8221831321716309</v>
      </c>
      <c r="K3095">
        <v>1.685147881507874</v>
      </c>
    </row>
    <row r="3096" spans="1:11" x14ac:dyDescent="0.3">
      <c r="A3096">
        <v>1.7768999999999999</v>
      </c>
      <c r="B3096">
        <v>4.8198246955871582</v>
      </c>
      <c r="C3096">
        <v>4.4675540924072266</v>
      </c>
      <c r="D3096">
        <v>5.0084304809570313</v>
      </c>
      <c r="E3096">
        <v>3.9457540512084961</v>
      </c>
      <c r="F3096">
        <v>2.8667583465576172</v>
      </c>
      <c r="G3096">
        <v>4.1497960090637207</v>
      </c>
      <c r="H3096">
        <v>4.5985398292541504</v>
      </c>
      <c r="I3096">
        <v>4.0367059707641602</v>
      </c>
      <c r="J3096">
        <v>4.5268220901489258</v>
      </c>
      <c r="K3096">
        <v>1.79577100276947</v>
      </c>
    </row>
    <row r="3097" spans="1:11" x14ac:dyDescent="0.3">
      <c r="A3097">
        <v>1.7782500000000001</v>
      </c>
      <c r="B3097">
        <v>5.4246702194213867</v>
      </c>
      <c r="C3097">
        <v>5.1819915771484384</v>
      </c>
      <c r="D3097">
        <v>5.6491179466247559</v>
      </c>
      <c r="E3097">
        <v>4.0143671035766602</v>
      </c>
      <c r="F3097">
        <v>2.817673921585083</v>
      </c>
      <c r="G3097">
        <v>4.0559773445129386</v>
      </c>
      <c r="H3097">
        <v>4.9192771911621094</v>
      </c>
      <c r="I3097">
        <v>4.2627158164978027</v>
      </c>
      <c r="J3097">
        <v>4.483375072479248</v>
      </c>
      <c r="K3097">
        <v>1.9290884733200071</v>
      </c>
    </row>
    <row r="3098" spans="1:11" x14ac:dyDescent="0.3">
      <c r="A3098">
        <v>1.7796000000000001</v>
      </c>
      <c r="B3098">
        <v>5.9185686111450204</v>
      </c>
      <c r="C3098">
        <v>5.7763271331787109</v>
      </c>
      <c r="D3098">
        <v>6.1601953506469727</v>
      </c>
      <c r="E3098">
        <v>4.1358127593994141</v>
      </c>
      <c r="F3098">
        <v>2.9262709617614751</v>
      </c>
      <c r="G3098">
        <v>3.749914407730103</v>
      </c>
      <c r="H3098">
        <v>5.1563496589660636</v>
      </c>
      <c r="I3098">
        <v>4.168182373046875</v>
      </c>
      <c r="J3098">
        <v>4.2530202865600586</v>
      </c>
      <c r="K3098">
        <v>1.9869381189346309</v>
      </c>
    </row>
    <row r="3099" spans="1:11" x14ac:dyDescent="0.3">
      <c r="A3099">
        <v>1.78095</v>
      </c>
      <c r="B3099">
        <v>6.2955112457275391</v>
      </c>
      <c r="C3099">
        <v>6.4081058502197266</v>
      </c>
      <c r="D3099">
        <v>6.532989501953125</v>
      </c>
      <c r="E3099">
        <v>4.0770359039306641</v>
      </c>
      <c r="F3099">
        <v>2.8876135349273682</v>
      </c>
      <c r="G3099">
        <v>3.5420374870300289</v>
      </c>
      <c r="H3099">
        <v>5.3006324768066406</v>
      </c>
      <c r="I3099">
        <v>4.3610138893127441</v>
      </c>
      <c r="J3099">
        <v>4.3089179992675781</v>
      </c>
      <c r="K3099">
        <v>2.0429821014404301</v>
      </c>
    </row>
    <row r="3100" spans="1:11" x14ac:dyDescent="0.3">
      <c r="A3100">
        <v>1.7823</v>
      </c>
      <c r="B3100">
        <v>6.4210381507873544</v>
      </c>
      <c r="C3100">
        <v>6.6869831085205078</v>
      </c>
      <c r="D3100">
        <v>6.6053938865661621</v>
      </c>
      <c r="E3100">
        <v>4.1847820281982422</v>
      </c>
      <c r="F3100">
        <v>3.0595145225524898</v>
      </c>
      <c r="G3100">
        <v>3.3182823657989502</v>
      </c>
      <c r="H3100">
        <v>5.5109028816223136</v>
      </c>
      <c r="I3100">
        <v>4.243830680847168</v>
      </c>
      <c r="J3100">
        <v>4.6179895401000977</v>
      </c>
      <c r="K3100">
        <v>2.076502799987793</v>
      </c>
    </row>
    <row r="3101" spans="1:11" x14ac:dyDescent="0.3">
      <c r="A3101">
        <v>1.78365</v>
      </c>
      <c r="B3101">
        <v>6.0310001373291016</v>
      </c>
      <c r="C3101">
        <v>7.0544223785400391</v>
      </c>
      <c r="D3101">
        <v>6.6256780624389648</v>
      </c>
      <c r="E3101">
        <v>4.0024728775024414</v>
      </c>
      <c r="F3101">
        <v>3.0546154975891109</v>
      </c>
      <c r="G3101">
        <v>3.0581777095794682</v>
      </c>
      <c r="H3101">
        <v>5.7564601898193359</v>
      </c>
      <c r="I3101">
        <v>4.2871084213256836</v>
      </c>
      <c r="J3101">
        <v>4.3570218086242676</v>
      </c>
      <c r="K3101">
        <v>2.0052168369293208</v>
      </c>
    </row>
    <row r="3102" spans="1:11" x14ac:dyDescent="0.3">
      <c r="A3102">
        <v>1.7849999999999999</v>
      </c>
      <c r="B3102">
        <v>5.9130754470825204</v>
      </c>
      <c r="C3102">
        <v>6.9198174476623544</v>
      </c>
      <c r="D3102">
        <v>6.5541439056396484</v>
      </c>
      <c r="E3102">
        <v>3.8267452716827388</v>
      </c>
      <c r="F3102">
        <v>3.194886207580566</v>
      </c>
      <c r="G3102">
        <v>2.9019789695739751</v>
      </c>
      <c r="H3102">
        <v>5.4799962043762207</v>
      </c>
      <c r="I3102">
        <v>3.881823062896729</v>
      </c>
      <c r="J3102">
        <v>4.417670726776123</v>
      </c>
      <c r="K3102">
        <v>1.9880305528640749</v>
      </c>
    </row>
    <row r="3103" spans="1:11" x14ac:dyDescent="0.3">
      <c r="A3103">
        <v>1.7863500000000001</v>
      </c>
      <c r="B3103">
        <v>5.7529144287109384</v>
      </c>
      <c r="C3103">
        <v>6.528925895690918</v>
      </c>
      <c r="D3103">
        <v>6.2813253402709961</v>
      </c>
      <c r="E3103">
        <v>3.5077519416809082</v>
      </c>
      <c r="F3103">
        <v>3.1710114479064941</v>
      </c>
      <c r="G3103">
        <v>2.6037817001342769</v>
      </c>
      <c r="H3103">
        <v>5.5721468925476074</v>
      </c>
      <c r="I3103">
        <v>3.8182065486907959</v>
      </c>
      <c r="J3103">
        <v>3.9858701229095459</v>
      </c>
      <c r="K3103">
        <v>1.7562428712844851</v>
      </c>
    </row>
    <row r="3104" spans="1:11" x14ac:dyDescent="0.3">
      <c r="A3104">
        <v>1.7877000000000001</v>
      </c>
      <c r="B3104">
        <v>5.0544366836547852</v>
      </c>
      <c r="C3104">
        <v>5.651484489440918</v>
      </c>
      <c r="D3104">
        <v>5.6216106414794922</v>
      </c>
      <c r="E3104">
        <v>3.1463184356689449</v>
      </c>
      <c r="F3104">
        <v>3.2193951606750488</v>
      </c>
      <c r="G3104">
        <v>2.3659746646881099</v>
      </c>
      <c r="H3104">
        <v>5.2468762397766113</v>
      </c>
      <c r="I3104">
        <v>3.4730761051177979</v>
      </c>
      <c r="J3104">
        <v>3.664093971252441</v>
      </c>
      <c r="K3104">
        <v>1.6349272727966311</v>
      </c>
    </row>
    <row r="3105" spans="1:11" x14ac:dyDescent="0.3">
      <c r="A3105">
        <v>1.78905</v>
      </c>
      <c r="B3105">
        <v>4.2848014831542969</v>
      </c>
      <c r="C3105">
        <v>4.7803707122802734</v>
      </c>
      <c r="D3105">
        <v>4.654533863067627</v>
      </c>
      <c r="E3105">
        <v>2.702255487442017</v>
      </c>
      <c r="F3105">
        <v>3.2821059226989751</v>
      </c>
      <c r="G3105">
        <v>2.3900647163391109</v>
      </c>
      <c r="H3105">
        <v>4.6601977348327637</v>
      </c>
      <c r="I3105">
        <v>3.336808443069458</v>
      </c>
      <c r="J3105">
        <v>3.5940999984741211</v>
      </c>
      <c r="K3105">
        <v>1.449698925018311</v>
      </c>
    </row>
    <row r="3106" spans="1:11" x14ac:dyDescent="0.3">
      <c r="A3106">
        <v>1.7904</v>
      </c>
      <c r="B3106">
        <v>3.6193556785583501</v>
      </c>
      <c r="C3106">
        <v>3.9318852424621582</v>
      </c>
      <c r="D3106">
        <v>3.638198614120483</v>
      </c>
      <c r="E3106">
        <v>2.4156169891357422</v>
      </c>
      <c r="F3106">
        <v>3.312358140945435</v>
      </c>
      <c r="G3106">
        <v>2.2856838703155522</v>
      </c>
      <c r="H3106">
        <v>4.7840218544006348</v>
      </c>
      <c r="I3106">
        <v>3.5359146595001221</v>
      </c>
      <c r="J3106">
        <v>3.9653387069702148</v>
      </c>
      <c r="K3106">
        <v>1.297930955886841</v>
      </c>
    </row>
    <row r="3107" spans="1:11" x14ac:dyDescent="0.3">
      <c r="A3107">
        <v>1.79175</v>
      </c>
      <c r="B3107">
        <v>2.820443868637085</v>
      </c>
      <c r="C3107">
        <v>2.9293761253356929</v>
      </c>
      <c r="D3107">
        <v>2.6635010242462158</v>
      </c>
      <c r="E3107">
        <v>2.2098593711853032</v>
      </c>
      <c r="F3107">
        <v>3.2269172668457031</v>
      </c>
      <c r="G3107">
        <v>2.4082329273223881</v>
      </c>
      <c r="H3107">
        <v>4.0962605476379386</v>
      </c>
      <c r="I3107">
        <v>3.3663854598999019</v>
      </c>
      <c r="J3107">
        <v>3.5264849662780762</v>
      </c>
      <c r="K3107">
        <v>1.2950201034545901</v>
      </c>
    </row>
    <row r="3108" spans="1:11" x14ac:dyDescent="0.3">
      <c r="A3108">
        <v>1.7930999999999999</v>
      </c>
      <c r="B3108">
        <v>1.946070671081543</v>
      </c>
      <c r="C3108">
        <v>2.16349196434021</v>
      </c>
      <c r="D3108">
        <v>2.1714248657226558</v>
      </c>
      <c r="E3108">
        <v>2.0982427597045898</v>
      </c>
      <c r="F3108">
        <v>3.2098009586334229</v>
      </c>
      <c r="G3108">
        <v>2.3454103469848628</v>
      </c>
      <c r="H3108">
        <v>4.2236232757568359</v>
      </c>
      <c r="I3108">
        <v>3.3244612216949458</v>
      </c>
      <c r="J3108">
        <v>3.278962135314941</v>
      </c>
      <c r="K3108">
        <v>1.093026995658875</v>
      </c>
    </row>
    <row r="3109" spans="1:11" x14ac:dyDescent="0.3">
      <c r="A3109">
        <v>1.7944500000000001</v>
      </c>
      <c r="B3109">
        <v>1.4634512662887571</v>
      </c>
      <c r="C3109">
        <v>1.5309920310974121</v>
      </c>
      <c r="D3109">
        <v>1.7801345586776729</v>
      </c>
      <c r="E3109">
        <v>2.0105583667755131</v>
      </c>
      <c r="F3109">
        <v>3.1436812877655029</v>
      </c>
      <c r="G3109">
        <v>2.2685830593109131</v>
      </c>
      <c r="H3109">
        <v>4.3036675453186044</v>
      </c>
      <c r="I3109">
        <v>2.986541748046875</v>
      </c>
      <c r="J3109">
        <v>3.3877799510955811</v>
      </c>
      <c r="K3109">
        <v>0.92121022939682007</v>
      </c>
    </row>
    <row r="3110" spans="1:11" x14ac:dyDescent="0.3">
      <c r="A3110">
        <v>1.7958000000000001</v>
      </c>
      <c r="B3110">
        <v>1.150152325630188</v>
      </c>
      <c r="C3110">
        <v>1.2797548770904541</v>
      </c>
      <c r="D3110">
        <v>1.408021092414856</v>
      </c>
      <c r="E3110">
        <v>1.934598565101624</v>
      </c>
      <c r="F3110">
        <v>3.0597248077392578</v>
      </c>
      <c r="G3110">
        <v>2.2766330242156978</v>
      </c>
      <c r="H3110">
        <v>4.0853371620178223</v>
      </c>
      <c r="I3110">
        <v>3.0645065307617192</v>
      </c>
      <c r="J3110">
        <v>3.403334379196167</v>
      </c>
      <c r="K3110">
        <v>0.80116432905197144</v>
      </c>
    </row>
    <row r="3111" spans="1:11" x14ac:dyDescent="0.3">
      <c r="A3111">
        <v>1.79715</v>
      </c>
      <c r="B3111">
        <v>1.1645441055297849</v>
      </c>
      <c r="C3111">
        <v>1.071974039077759</v>
      </c>
      <c r="D3111">
        <v>1.071525096893311</v>
      </c>
      <c r="E3111">
        <v>1.964025735855103</v>
      </c>
      <c r="F3111">
        <v>2.8631186485290532</v>
      </c>
      <c r="G3111">
        <v>2.0812427997589111</v>
      </c>
      <c r="H3111">
        <v>4.1486544609069824</v>
      </c>
      <c r="I3111">
        <v>2.7969481945037842</v>
      </c>
      <c r="J3111">
        <v>3.5867264270782471</v>
      </c>
      <c r="K3111">
        <v>0.76397520303726196</v>
      </c>
    </row>
    <row r="3112" spans="1:11" x14ac:dyDescent="0.3">
      <c r="A3112">
        <v>1.7985</v>
      </c>
      <c r="B3112">
        <v>0.97708410024642944</v>
      </c>
      <c r="C3112">
        <v>0.89145499467849731</v>
      </c>
      <c r="D3112">
        <v>1.002609491348267</v>
      </c>
      <c r="E3112">
        <v>1.9819445610046389</v>
      </c>
      <c r="F3112">
        <v>2.720300674438477</v>
      </c>
      <c r="G3112">
        <v>2.095028162002563</v>
      </c>
      <c r="H3112">
        <v>4.1532979011535636</v>
      </c>
      <c r="I3112">
        <v>2.7101716995239258</v>
      </c>
      <c r="J3112">
        <v>3.4401688575744629</v>
      </c>
      <c r="K3112">
        <v>0.7169073224067688</v>
      </c>
    </row>
    <row r="3113" spans="1:11" x14ac:dyDescent="0.3">
      <c r="A3113">
        <v>1.7998499999999999</v>
      </c>
      <c r="B3113">
        <v>0.9179537296295166</v>
      </c>
      <c r="C3113">
        <v>0.8801082968711853</v>
      </c>
      <c r="D3113">
        <v>0.90462595224380493</v>
      </c>
      <c r="E3113">
        <v>1.918771624565125</v>
      </c>
      <c r="F3113">
        <v>2.4798822402954102</v>
      </c>
      <c r="G3113">
        <v>2.041354656219482</v>
      </c>
      <c r="H3113">
        <v>3.612179040908813</v>
      </c>
      <c r="I3113">
        <v>2.646607637405396</v>
      </c>
      <c r="J3113">
        <v>3.4348089694976811</v>
      </c>
      <c r="K3113">
        <v>0.68919074535369873</v>
      </c>
    </row>
    <row r="3114" spans="1:11" x14ac:dyDescent="0.3">
      <c r="A3114">
        <v>1.8011999999999999</v>
      </c>
      <c r="B3114">
        <v>0.87718278169631958</v>
      </c>
      <c r="C3114">
        <v>0.81929290294647217</v>
      </c>
      <c r="D3114">
        <v>0.86846333742141724</v>
      </c>
      <c r="E3114">
        <v>1.947139620780945</v>
      </c>
      <c r="F3114">
        <v>2.330817699432373</v>
      </c>
      <c r="G3114">
        <v>2.137475728988647</v>
      </c>
      <c r="H3114">
        <v>3.8479950428009029</v>
      </c>
      <c r="I3114">
        <v>2.620918989181519</v>
      </c>
      <c r="J3114">
        <v>3.6292035579681401</v>
      </c>
      <c r="K3114">
        <v>0.69461554288864136</v>
      </c>
    </row>
    <row r="3115" spans="1:11" x14ac:dyDescent="0.3">
      <c r="A3115">
        <v>1.8025500000000001</v>
      </c>
      <c r="B3115">
        <v>0.84394651651382446</v>
      </c>
      <c r="C3115">
        <v>0.87539255619049072</v>
      </c>
      <c r="D3115">
        <v>0.90737080574035645</v>
      </c>
      <c r="E3115">
        <v>2.0611510276794429</v>
      </c>
      <c r="F3115">
        <v>2.1295592784881592</v>
      </c>
      <c r="G3115">
        <v>1.977388858795166</v>
      </c>
      <c r="H3115">
        <v>3.8017394542694092</v>
      </c>
      <c r="I3115">
        <v>2.4932346343994141</v>
      </c>
      <c r="J3115">
        <v>3.4161276817321782</v>
      </c>
      <c r="K3115">
        <v>0.71411776542663574</v>
      </c>
    </row>
    <row r="3116" spans="1:11" x14ac:dyDescent="0.3">
      <c r="A3116">
        <v>1.8039000000000001</v>
      </c>
      <c r="B3116">
        <v>0.8626665472984314</v>
      </c>
      <c r="C3116">
        <v>0.84663283824920654</v>
      </c>
      <c r="D3116">
        <v>0.84175080060958862</v>
      </c>
      <c r="E3116">
        <v>1.9090766906738279</v>
      </c>
      <c r="F3116">
        <v>2.0538220405578609</v>
      </c>
      <c r="G3116">
        <v>2.1517937183380131</v>
      </c>
      <c r="H3116">
        <v>3.8457398414611821</v>
      </c>
      <c r="I3116">
        <v>2.719436883926392</v>
      </c>
      <c r="J3116">
        <v>3.1789431571960449</v>
      </c>
      <c r="K3116">
        <v>0.70750981569290161</v>
      </c>
    </row>
    <row r="3117" spans="1:11" x14ac:dyDescent="0.3">
      <c r="A3117">
        <v>1.80525</v>
      </c>
      <c r="B3117">
        <v>0.84643352031707764</v>
      </c>
      <c r="C3117">
        <v>0.85044175386428833</v>
      </c>
      <c r="D3117">
        <v>0.8632386326789856</v>
      </c>
      <c r="E3117">
        <v>1.932946443557739</v>
      </c>
      <c r="F3117">
        <v>1.9877263307571409</v>
      </c>
      <c r="G3117">
        <v>2.1725301742553711</v>
      </c>
      <c r="H3117">
        <v>4.2486252784729004</v>
      </c>
      <c r="I3117">
        <v>2.5436890125274658</v>
      </c>
      <c r="J3117">
        <v>2.8915896415710449</v>
      </c>
      <c r="K3117">
        <v>0.70408153533935547</v>
      </c>
    </row>
    <row r="3118" spans="1:11" x14ac:dyDescent="0.3">
      <c r="A3118">
        <v>1.8066</v>
      </c>
      <c r="B3118">
        <v>0.83287334442138672</v>
      </c>
      <c r="C3118">
        <v>0.8214186429977417</v>
      </c>
      <c r="D3118">
        <v>0.85958659648895264</v>
      </c>
      <c r="E3118">
        <v>1.871466279029846</v>
      </c>
      <c r="F3118">
        <v>1.943651676177979</v>
      </c>
      <c r="G3118">
        <v>2.2932586669921879</v>
      </c>
      <c r="H3118">
        <v>3.996564388275146</v>
      </c>
      <c r="I3118">
        <v>2.416582345962524</v>
      </c>
      <c r="J3118">
        <v>3.1401746273040771</v>
      </c>
      <c r="K3118">
        <v>0.6743054986000061</v>
      </c>
    </row>
    <row r="3119" spans="1:11" x14ac:dyDescent="0.3">
      <c r="A3119">
        <v>1.8079499999999999</v>
      </c>
      <c r="B3119">
        <v>0.88966870307922363</v>
      </c>
      <c r="C3119">
        <v>0.84739816188812256</v>
      </c>
      <c r="D3119">
        <v>0.85686147212982178</v>
      </c>
      <c r="E3119">
        <v>1.833423972129822</v>
      </c>
      <c r="F3119">
        <v>1.868771076202393</v>
      </c>
      <c r="G3119">
        <v>2.1290426254272461</v>
      </c>
      <c r="H3119">
        <v>3.5735569000244141</v>
      </c>
      <c r="I3119">
        <v>2.4160139560699458</v>
      </c>
      <c r="J3119">
        <v>3.1833188533782959</v>
      </c>
      <c r="K3119">
        <v>0.71837007999420166</v>
      </c>
    </row>
    <row r="3120" spans="1:11" x14ac:dyDescent="0.3">
      <c r="A3120">
        <v>1.8092999999999999</v>
      </c>
      <c r="B3120">
        <v>0.88906621932983398</v>
      </c>
      <c r="C3120">
        <v>0.82691240310668945</v>
      </c>
      <c r="D3120">
        <v>0.87479370832443237</v>
      </c>
      <c r="E3120">
        <v>1.7908328771591191</v>
      </c>
      <c r="F3120">
        <v>1.84378445148468</v>
      </c>
      <c r="G3120">
        <v>2.2315104007720952</v>
      </c>
      <c r="H3120">
        <v>3.358040571212769</v>
      </c>
      <c r="I3120">
        <v>2.4021584987640381</v>
      </c>
      <c r="J3120">
        <v>3.739691019058228</v>
      </c>
      <c r="K3120">
        <v>0.72647041082382202</v>
      </c>
    </row>
    <row r="3121" spans="1:11" x14ac:dyDescent="0.3">
      <c r="A3121">
        <v>1.8106500000000001</v>
      </c>
      <c r="B3121">
        <v>0.91421538591384888</v>
      </c>
      <c r="C3121">
        <v>0.8468586802482605</v>
      </c>
      <c r="D3121">
        <v>0.94067949056625366</v>
      </c>
      <c r="E3121">
        <v>1.731476426124573</v>
      </c>
      <c r="F3121">
        <v>1.8964148759841919</v>
      </c>
      <c r="G3121">
        <v>2.099692583084106</v>
      </c>
      <c r="H3121">
        <v>3.0562465190887451</v>
      </c>
      <c r="I3121">
        <v>2.3015649318695068</v>
      </c>
      <c r="J3121">
        <v>3.6128413677215581</v>
      </c>
      <c r="K3121">
        <v>0.79037743806838989</v>
      </c>
    </row>
    <row r="3122" spans="1:11" x14ac:dyDescent="0.3">
      <c r="A3122">
        <v>1.8120000000000001</v>
      </c>
      <c r="B3122">
        <v>0.95187228918075562</v>
      </c>
      <c r="C3122">
        <v>0.8981289267539978</v>
      </c>
      <c r="D3122">
        <v>0.97109168767929077</v>
      </c>
      <c r="E3122">
        <v>1.747711181640625</v>
      </c>
      <c r="F3122">
        <v>1.9770209789276121</v>
      </c>
      <c r="G3122">
        <v>2.0743639469146729</v>
      </c>
      <c r="H3122">
        <v>2.9977798461914058</v>
      </c>
      <c r="I3122">
        <v>2.5554089546203609</v>
      </c>
      <c r="J3122">
        <v>3.7953307628631592</v>
      </c>
      <c r="K3122">
        <v>0.83719217777252197</v>
      </c>
    </row>
    <row r="3123" spans="1:11" x14ac:dyDescent="0.3">
      <c r="A3123">
        <v>1.81335</v>
      </c>
      <c r="B3123">
        <v>0.95866644382476807</v>
      </c>
      <c r="C3123">
        <v>0.92065972089767456</v>
      </c>
      <c r="D3123">
        <v>0.97681343555450439</v>
      </c>
      <c r="E3123">
        <v>1.5867172479629521</v>
      </c>
      <c r="F3123">
        <v>1.8690657615661621</v>
      </c>
      <c r="G3123">
        <v>1.8406039476394651</v>
      </c>
      <c r="H3123">
        <v>2.8699700832366939</v>
      </c>
      <c r="I3123">
        <v>2.4946892261505131</v>
      </c>
      <c r="J3123">
        <v>3.4406611919403081</v>
      </c>
      <c r="K3123">
        <v>0.86229264736175537</v>
      </c>
    </row>
    <row r="3124" spans="1:11" x14ac:dyDescent="0.3">
      <c r="A3124">
        <v>1.8147</v>
      </c>
      <c r="B3124">
        <v>0.9926794171333313</v>
      </c>
      <c r="C3124">
        <v>0.98247057199478149</v>
      </c>
      <c r="D3124">
        <v>0.98845189809799194</v>
      </c>
      <c r="E3124">
        <v>1.6163449287414551</v>
      </c>
      <c r="F3124">
        <v>1.96114182472229</v>
      </c>
      <c r="G3124">
        <v>1.7743417024612429</v>
      </c>
      <c r="H3124">
        <v>2.7749090194702148</v>
      </c>
      <c r="I3124">
        <v>2.3233962059021001</v>
      </c>
      <c r="J3124">
        <v>3.146440982818604</v>
      </c>
      <c r="K3124">
        <v>0.89561069011688232</v>
      </c>
    </row>
    <row r="3125" spans="1:11" x14ac:dyDescent="0.3">
      <c r="A3125">
        <v>1.8160499999999999</v>
      </c>
      <c r="B3125">
        <v>0.99583828449249268</v>
      </c>
      <c r="C3125">
        <v>1.0128177404403691</v>
      </c>
      <c r="D3125">
        <v>1.0765223503112791</v>
      </c>
      <c r="E3125">
        <v>1.682520747184753</v>
      </c>
      <c r="F3125">
        <v>2.0923483371734619</v>
      </c>
      <c r="G3125">
        <v>1.8527563810348511</v>
      </c>
      <c r="H3125">
        <v>2.7063889503478999</v>
      </c>
      <c r="I3125">
        <v>2.2937102317810059</v>
      </c>
      <c r="J3125">
        <v>2.838087797164917</v>
      </c>
      <c r="K3125">
        <v>0.90925931930541992</v>
      </c>
    </row>
    <row r="3126" spans="1:11" x14ac:dyDescent="0.3">
      <c r="A3126">
        <v>1.8173999999999999</v>
      </c>
      <c r="B3126">
        <v>1.0243099927902219</v>
      </c>
      <c r="C3126">
        <v>1.045281767845154</v>
      </c>
      <c r="D3126">
        <v>1.0424923896789551</v>
      </c>
      <c r="E3126">
        <v>1.7444726228713989</v>
      </c>
      <c r="F3126">
        <v>2.207624197006226</v>
      </c>
      <c r="G3126">
        <v>1.972564816474915</v>
      </c>
      <c r="H3126">
        <v>3.2680881023406978</v>
      </c>
      <c r="I3126">
        <v>2.097976922988892</v>
      </c>
      <c r="J3126">
        <v>2.8452141284942631</v>
      </c>
      <c r="K3126">
        <v>0.90523326396942139</v>
      </c>
    </row>
    <row r="3127" spans="1:11" x14ac:dyDescent="0.3">
      <c r="A3127">
        <v>1.8187500000000001</v>
      </c>
      <c r="B3127">
        <v>1.028729200363159</v>
      </c>
      <c r="C3127">
        <v>1.0113556385040281</v>
      </c>
      <c r="D3127">
        <v>1.0766134262084961</v>
      </c>
      <c r="E3127">
        <v>1.737716436386108</v>
      </c>
      <c r="F3127">
        <v>2.3341138362884521</v>
      </c>
      <c r="G3127">
        <v>1.956035852432251</v>
      </c>
      <c r="H3127">
        <v>3.3118546009063721</v>
      </c>
      <c r="I3127">
        <v>2.3194501399993901</v>
      </c>
      <c r="J3127">
        <v>2.9589192867279048</v>
      </c>
      <c r="K3127">
        <v>0.95172417163848877</v>
      </c>
    </row>
    <row r="3128" spans="1:11" x14ac:dyDescent="0.3">
      <c r="A3128">
        <v>1.8201000000000001</v>
      </c>
      <c r="B3128">
        <v>1.0227124691009519</v>
      </c>
      <c r="C3128">
        <v>0.9802660346031189</v>
      </c>
      <c r="D3128">
        <v>1.074981808662415</v>
      </c>
      <c r="E3128">
        <v>1.702978849411011</v>
      </c>
      <c r="F3128">
        <v>2.5477228164672852</v>
      </c>
      <c r="G3128">
        <v>1.899362444877625</v>
      </c>
      <c r="H3128">
        <v>3.644300222396851</v>
      </c>
      <c r="I3128">
        <v>2.0711510181427002</v>
      </c>
      <c r="J3128">
        <v>2.9330723285675049</v>
      </c>
      <c r="K3128">
        <v>0.89929383993148804</v>
      </c>
    </row>
    <row r="3129" spans="1:11" x14ac:dyDescent="0.3">
      <c r="A3129">
        <v>1.82145</v>
      </c>
      <c r="B3129">
        <v>0.98279017210006714</v>
      </c>
      <c r="C3129">
        <v>0.93954801559448242</v>
      </c>
      <c r="D3129">
        <v>0.96709638833999634</v>
      </c>
      <c r="E3129">
        <v>1.7196435928344731</v>
      </c>
      <c r="F3129">
        <v>2.6056802272796631</v>
      </c>
      <c r="G3129">
        <v>1.8513336181640621</v>
      </c>
      <c r="H3129">
        <v>3.8340744972228999</v>
      </c>
      <c r="I3129">
        <v>2.3109200000762939</v>
      </c>
      <c r="J3129">
        <v>2.983167409896851</v>
      </c>
      <c r="K3129">
        <v>0.87231135368347168</v>
      </c>
    </row>
    <row r="3130" spans="1:11" x14ac:dyDescent="0.3">
      <c r="A3130">
        <v>1.8228</v>
      </c>
      <c r="B3130">
        <v>0.94340974092483521</v>
      </c>
      <c r="C3130">
        <v>0.8946189284324646</v>
      </c>
      <c r="D3130">
        <v>0.95855844020843506</v>
      </c>
      <c r="E3130">
        <v>1.674517154693604</v>
      </c>
      <c r="F3130">
        <v>2.7259032726287842</v>
      </c>
      <c r="G3130">
        <v>1.8357565402984619</v>
      </c>
      <c r="H3130">
        <v>3.962004423141479</v>
      </c>
      <c r="I3130">
        <v>2.222633838653564</v>
      </c>
      <c r="J3130">
        <v>2.9816126823425289</v>
      </c>
      <c r="K3130">
        <v>0.83672183752059937</v>
      </c>
    </row>
    <row r="3131" spans="1:11" x14ac:dyDescent="0.3">
      <c r="A3131">
        <v>1.8241499999999999</v>
      </c>
      <c r="B3131">
        <v>0.86795604228973389</v>
      </c>
      <c r="C3131">
        <v>0.84613871574401855</v>
      </c>
      <c r="D3131">
        <v>0.869956374168396</v>
      </c>
      <c r="E3131">
        <v>1.631648898124695</v>
      </c>
      <c r="F3131">
        <v>2.8857052326202388</v>
      </c>
      <c r="G3131">
        <v>1.8319321870803831</v>
      </c>
      <c r="H3131">
        <v>3.971706867218018</v>
      </c>
      <c r="I3131">
        <v>2.5136175155639648</v>
      </c>
      <c r="J3131">
        <v>2.7394363880157471</v>
      </c>
      <c r="K3131">
        <v>0.75514781475067139</v>
      </c>
    </row>
    <row r="3132" spans="1:11" x14ac:dyDescent="0.3">
      <c r="A3132">
        <v>1.8254999999999999</v>
      </c>
      <c r="B3132">
        <v>0.79791468381881714</v>
      </c>
      <c r="C3132">
        <v>0.82273578643798828</v>
      </c>
      <c r="D3132">
        <v>0.86066418886184692</v>
      </c>
      <c r="E3132">
        <v>1.6563737392425539</v>
      </c>
      <c r="F3132">
        <v>2.9385311603546138</v>
      </c>
      <c r="G3132">
        <v>1.684345960617065</v>
      </c>
      <c r="H3132">
        <v>4.0765166282653809</v>
      </c>
      <c r="I3132">
        <v>2.2336757183074951</v>
      </c>
      <c r="J3132">
        <v>2.9783556461334229</v>
      </c>
      <c r="K3132">
        <v>0.71837919950485229</v>
      </c>
    </row>
    <row r="3133" spans="1:11" x14ac:dyDescent="0.3">
      <c r="A3133">
        <v>1.8268500000000001</v>
      </c>
      <c r="B3133">
        <v>0.77762699127197266</v>
      </c>
      <c r="C3133">
        <v>0.76166272163391113</v>
      </c>
      <c r="D3133">
        <v>0.76028555631637573</v>
      </c>
      <c r="E3133">
        <v>1.700591444969177</v>
      </c>
      <c r="F3133">
        <v>2.8814823627471919</v>
      </c>
      <c r="G3133">
        <v>1.575302839279175</v>
      </c>
      <c r="H3133">
        <v>3.781753301620483</v>
      </c>
      <c r="I3133">
        <v>2.2510330677032471</v>
      </c>
      <c r="J3133">
        <v>2.8803491592407231</v>
      </c>
      <c r="K3133">
        <v>0.67300170660018921</v>
      </c>
    </row>
    <row r="3134" spans="1:11" x14ac:dyDescent="0.3">
      <c r="A3134">
        <v>1.8282</v>
      </c>
      <c r="B3134">
        <v>0.76938319206237793</v>
      </c>
      <c r="C3134">
        <v>0.7685091495513916</v>
      </c>
      <c r="D3134">
        <v>0.74557328224182129</v>
      </c>
      <c r="E3134">
        <v>1.806215167045593</v>
      </c>
      <c r="F3134">
        <v>2.8379683494567871</v>
      </c>
      <c r="G3134">
        <v>1.522084712982178</v>
      </c>
      <c r="H3134">
        <v>3.620576143264771</v>
      </c>
      <c r="I3134">
        <v>2.248955249786377</v>
      </c>
      <c r="J3134">
        <v>2.8886773586273189</v>
      </c>
      <c r="K3134">
        <v>0.68011659383773804</v>
      </c>
    </row>
    <row r="3135" spans="1:11" x14ac:dyDescent="0.3">
      <c r="A3135">
        <v>1.82955</v>
      </c>
      <c r="B3135">
        <v>0.7439543604850769</v>
      </c>
      <c r="C3135">
        <v>0.73637926578521729</v>
      </c>
      <c r="D3135">
        <v>0.72737914323806763</v>
      </c>
      <c r="E3135">
        <v>1.9259685277938841</v>
      </c>
      <c r="F3135">
        <v>2.697050809860229</v>
      </c>
      <c r="G3135">
        <v>1.724136114120483</v>
      </c>
      <c r="H3135">
        <v>3.39979100227356</v>
      </c>
      <c r="I3135">
        <v>2.123010396957397</v>
      </c>
      <c r="J3135">
        <v>2.8461043834686279</v>
      </c>
      <c r="K3135">
        <v>0.66419947147369385</v>
      </c>
    </row>
    <row r="3136" spans="1:11" x14ac:dyDescent="0.3">
      <c r="A3136">
        <v>1.8309</v>
      </c>
      <c r="B3136">
        <v>0.72416961193084717</v>
      </c>
      <c r="C3136">
        <v>0.69978833198547363</v>
      </c>
      <c r="D3136">
        <v>0.7444261908531189</v>
      </c>
      <c r="E3136">
        <v>1.9203640222549441</v>
      </c>
      <c r="F3136">
        <v>2.51799464225769</v>
      </c>
      <c r="G3136">
        <v>1.92249596118927</v>
      </c>
      <c r="H3136">
        <v>3.0608119964599609</v>
      </c>
      <c r="I3136">
        <v>2.1150951385498051</v>
      </c>
      <c r="J3136">
        <v>2.914730310440063</v>
      </c>
      <c r="K3136">
        <v>0.66348159313201904</v>
      </c>
    </row>
    <row r="3137" spans="1:11" x14ac:dyDescent="0.3">
      <c r="A3137">
        <v>1.8322499999999999</v>
      </c>
      <c r="B3137">
        <v>0.70477825403213501</v>
      </c>
      <c r="C3137">
        <v>0.70278459787368774</v>
      </c>
      <c r="D3137">
        <v>0.71515291929244995</v>
      </c>
      <c r="E3137">
        <v>2.0588862895965581</v>
      </c>
      <c r="F3137">
        <v>2.2597842216491699</v>
      </c>
      <c r="G3137">
        <v>1.978473424911499</v>
      </c>
      <c r="H3137">
        <v>2.8669974803924561</v>
      </c>
      <c r="I3137">
        <v>2.0448977947235112</v>
      </c>
      <c r="J3137">
        <v>2.9671449661254878</v>
      </c>
      <c r="K3137">
        <v>0.66717439889907837</v>
      </c>
    </row>
    <row r="3138" spans="1:11" x14ac:dyDescent="0.3">
      <c r="A3138">
        <v>1.8335999999999999</v>
      </c>
      <c r="B3138">
        <v>0.71957874298095703</v>
      </c>
      <c r="C3138">
        <v>0.72885441780090332</v>
      </c>
      <c r="D3138">
        <v>0.69998830556869507</v>
      </c>
      <c r="E3138">
        <v>2.0839424133300781</v>
      </c>
      <c r="F3138">
        <v>2.0340018272399898</v>
      </c>
      <c r="G3138">
        <v>2.180395364761353</v>
      </c>
      <c r="H3138">
        <v>2.921640157699585</v>
      </c>
      <c r="I3138">
        <v>2.1866259574890141</v>
      </c>
      <c r="J3138">
        <v>2.690509557723999</v>
      </c>
      <c r="K3138">
        <v>0.65784543752670288</v>
      </c>
    </row>
    <row r="3139" spans="1:11" x14ac:dyDescent="0.3">
      <c r="A3139">
        <v>1.8349500000000001</v>
      </c>
      <c r="B3139">
        <v>0.7306206226348877</v>
      </c>
      <c r="C3139">
        <v>0.74860787391662598</v>
      </c>
      <c r="D3139">
        <v>0.74412918090820313</v>
      </c>
      <c r="E3139">
        <v>2.0527477264404301</v>
      </c>
      <c r="F3139">
        <v>1.7665801048278811</v>
      </c>
      <c r="G3139">
        <v>2.0430903434753418</v>
      </c>
      <c r="H3139">
        <v>2.4321920871734619</v>
      </c>
      <c r="I3139">
        <v>2.198349237442017</v>
      </c>
      <c r="J3139">
        <v>2.7208724021911621</v>
      </c>
      <c r="K3139">
        <v>0.69735193252563477</v>
      </c>
    </row>
    <row r="3140" spans="1:11" x14ac:dyDescent="0.3">
      <c r="A3140">
        <v>1.8363</v>
      </c>
      <c r="B3140">
        <v>0.81042897701263428</v>
      </c>
      <c r="C3140">
        <v>0.7952616810798645</v>
      </c>
      <c r="D3140">
        <v>0.79049432277679443</v>
      </c>
      <c r="E3140">
        <v>2.0014865398406978</v>
      </c>
      <c r="F3140">
        <v>1.611181378364563</v>
      </c>
      <c r="G3140">
        <v>2.1577422618865971</v>
      </c>
      <c r="H3140">
        <v>2.2492878437042241</v>
      </c>
      <c r="I3140">
        <v>2.2350258827209468</v>
      </c>
      <c r="J3140">
        <v>2.914840459823608</v>
      </c>
      <c r="K3140">
        <v>0.71802383661270142</v>
      </c>
    </row>
    <row r="3141" spans="1:11" x14ac:dyDescent="0.3">
      <c r="A3141">
        <v>1.83765</v>
      </c>
      <c r="B3141">
        <v>0.84706223011016846</v>
      </c>
      <c r="C3141">
        <v>0.83841621875762939</v>
      </c>
      <c r="D3141">
        <v>0.86698198318481445</v>
      </c>
      <c r="E3141">
        <v>1.884406685829163</v>
      </c>
      <c r="F3141">
        <v>1.5737566947937009</v>
      </c>
      <c r="G3141">
        <v>2.1404018402099609</v>
      </c>
      <c r="H3141">
        <v>2.236417293548584</v>
      </c>
      <c r="I3141">
        <v>2.1576611995697021</v>
      </c>
      <c r="J3141">
        <v>2.595055103302002</v>
      </c>
      <c r="K3141">
        <v>0.77258259057998657</v>
      </c>
    </row>
    <row r="3142" spans="1:11" x14ac:dyDescent="0.3">
      <c r="A3142">
        <v>1.839</v>
      </c>
      <c r="B3142">
        <v>0.91329377889633179</v>
      </c>
      <c r="C3142">
        <v>0.89003479480743408</v>
      </c>
      <c r="D3142">
        <v>0.89571720361709595</v>
      </c>
      <c r="E3142">
        <v>1.7603199481964109</v>
      </c>
      <c r="F3142">
        <v>1.60610568523407</v>
      </c>
      <c r="G3142">
        <v>1.910206198692322</v>
      </c>
      <c r="H3142">
        <v>2.135149240493774</v>
      </c>
      <c r="I3142">
        <v>2.0167167186737061</v>
      </c>
      <c r="J3142">
        <v>2.7348155975341801</v>
      </c>
      <c r="K3142">
        <v>0.81433182954788208</v>
      </c>
    </row>
    <row r="3143" spans="1:11" x14ac:dyDescent="0.3">
      <c r="A3143">
        <v>1.8403499999999999</v>
      </c>
      <c r="B3143">
        <v>0.92004817724227905</v>
      </c>
      <c r="C3143">
        <v>0.91595947742462158</v>
      </c>
      <c r="D3143">
        <v>1.0131314992904661</v>
      </c>
      <c r="E3143">
        <v>1.676283478736877</v>
      </c>
      <c r="F3143">
        <v>1.605838418006897</v>
      </c>
      <c r="G3143">
        <v>2.0339760780334468</v>
      </c>
      <c r="H3143">
        <v>2.074188232421875</v>
      </c>
      <c r="I3143">
        <v>2.0099577903747559</v>
      </c>
      <c r="J3143">
        <v>2.663444042205811</v>
      </c>
      <c r="K3143">
        <v>0.86394667625427246</v>
      </c>
    </row>
    <row r="3144" spans="1:11" x14ac:dyDescent="0.3">
      <c r="A3144">
        <v>1.8416999999999999</v>
      </c>
      <c r="B3144">
        <v>0.94426947832107544</v>
      </c>
      <c r="C3144">
        <v>0.96415501832962036</v>
      </c>
      <c r="D3144">
        <v>1.0603793859481809</v>
      </c>
      <c r="E3144">
        <v>1.5350855588912959</v>
      </c>
      <c r="F3144">
        <v>1.788588285446167</v>
      </c>
      <c r="G3144">
        <v>2.0654392242431641</v>
      </c>
      <c r="H3144">
        <v>2.2288801670074458</v>
      </c>
      <c r="I3144">
        <v>2.104934453964233</v>
      </c>
      <c r="J3144">
        <v>2.951212882995605</v>
      </c>
      <c r="K3144">
        <v>0.88903838396072388</v>
      </c>
    </row>
    <row r="3145" spans="1:11" x14ac:dyDescent="0.3">
      <c r="A3145">
        <v>1.8430500000000001</v>
      </c>
      <c r="B3145">
        <v>0.93867641687393188</v>
      </c>
      <c r="C3145">
        <v>0.98353052139282227</v>
      </c>
      <c r="D3145">
        <v>1.09401547908783</v>
      </c>
      <c r="E3145">
        <v>1.452112555503845</v>
      </c>
      <c r="F3145">
        <v>2.0962619781494141</v>
      </c>
      <c r="G3145">
        <v>1.855941534042358</v>
      </c>
      <c r="H3145">
        <v>2.3373744487762451</v>
      </c>
      <c r="I3145">
        <v>2.1356055736541748</v>
      </c>
      <c r="J3145">
        <v>3.2028920650482182</v>
      </c>
      <c r="K3145">
        <v>0.89405590295791626</v>
      </c>
    </row>
    <row r="3146" spans="1:11" x14ac:dyDescent="0.3">
      <c r="A3146">
        <v>1.8444</v>
      </c>
      <c r="B3146">
        <v>1.0354679822921751</v>
      </c>
      <c r="C3146">
        <v>1.000850558280945</v>
      </c>
      <c r="D3146">
        <v>1.1027271747589109</v>
      </c>
      <c r="E3146">
        <v>1.3946260213851931</v>
      </c>
      <c r="F3146">
        <v>2.340981245040894</v>
      </c>
      <c r="G3146">
        <v>1.901793241500854</v>
      </c>
      <c r="H3146">
        <v>2.3236439228057861</v>
      </c>
      <c r="I3146">
        <v>2.2656915187835689</v>
      </c>
      <c r="J3146">
        <v>2.9491631984710689</v>
      </c>
      <c r="K3146">
        <v>0.89380520582199097</v>
      </c>
    </row>
    <row r="3147" spans="1:11" x14ac:dyDescent="0.3">
      <c r="A3147">
        <v>1.84575</v>
      </c>
      <c r="B3147">
        <v>0.97984451055526733</v>
      </c>
      <c r="C3147">
        <v>0.93133598566055298</v>
      </c>
      <c r="D3147">
        <v>1.0464762449264531</v>
      </c>
      <c r="E3147">
        <v>1.4479967355728149</v>
      </c>
      <c r="F3147">
        <v>2.428808450698853</v>
      </c>
      <c r="G3147">
        <v>1.7234553098678591</v>
      </c>
      <c r="H3147">
        <v>2.45179295539856</v>
      </c>
      <c r="I3147">
        <v>2.3594827651977539</v>
      </c>
      <c r="J3147">
        <v>2.907048225402832</v>
      </c>
      <c r="K3147">
        <v>0.87803924083709717</v>
      </c>
    </row>
    <row r="3148" spans="1:11" x14ac:dyDescent="0.3">
      <c r="A3148">
        <v>1.8471</v>
      </c>
      <c r="B3148">
        <v>0.86741238832473755</v>
      </c>
      <c r="C3148">
        <v>0.92123639583587646</v>
      </c>
      <c r="D3148">
        <v>0.96655750274658203</v>
      </c>
      <c r="E3148">
        <v>1.369536399841309</v>
      </c>
      <c r="F3148">
        <v>2.7154686450958252</v>
      </c>
      <c r="G3148">
        <v>1.6664719581603999</v>
      </c>
      <c r="H3148">
        <v>2.5502374172210689</v>
      </c>
      <c r="I3148">
        <v>2.4054045677185059</v>
      </c>
      <c r="J3148">
        <v>2.763410091400146</v>
      </c>
      <c r="K3148">
        <v>0.8391653299331665</v>
      </c>
    </row>
    <row r="3149" spans="1:11" x14ac:dyDescent="0.3">
      <c r="A3149">
        <v>1.8484499999999999</v>
      </c>
      <c r="B3149">
        <v>0.85497534275054932</v>
      </c>
      <c r="C3149">
        <v>0.88422614336013794</v>
      </c>
      <c r="D3149">
        <v>0.92087244987487793</v>
      </c>
      <c r="E3149">
        <v>1.3456689119338989</v>
      </c>
      <c r="F3149">
        <v>2.795702457427979</v>
      </c>
      <c r="G3149">
        <v>1.7291100025177</v>
      </c>
      <c r="H3149">
        <v>2.5670328140258789</v>
      </c>
      <c r="I3149">
        <v>2.0297999382019039</v>
      </c>
      <c r="J3149">
        <v>2.801775455474854</v>
      </c>
      <c r="K3149">
        <v>0.79976105690002441</v>
      </c>
    </row>
    <row r="3150" spans="1:11" x14ac:dyDescent="0.3">
      <c r="A3150">
        <v>1.8498000000000001</v>
      </c>
      <c r="B3150">
        <v>0.82391595840454102</v>
      </c>
      <c r="C3150">
        <v>0.80160009860992432</v>
      </c>
      <c r="D3150">
        <v>0.84119260311126709</v>
      </c>
      <c r="E3150">
        <v>1.427081346511841</v>
      </c>
      <c r="F3150">
        <v>2.7462785243988042</v>
      </c>
      <c r="G3150">
        <v>1.781853079795837</v>
      </c>
      <c r="H3150">
        <v>2.7380356788635249</v>
      </c>
      <c r="I3150">
        <v>1.942061185836792</v>
      </c>
      <c r="J3150">
        <v>2.7655072212219238</v>
      </c>
      <c r="K3150">
        <v>0.73538392782211304</v>
      </c>
    </row>
    <row r="3151" spans="1:11" x14ac:dyDescent="0.3">
      <c r="A3151">
        <v>1.8511500000000001</v>
      </c>
      <c r="B3151">
        <v>0.76498866081237793</v>
      </c>
      <c r="C3151">
        <v>0.77672475576400757</v>
      </c>
      <c r="D3151">
        <v>0.764473557472229</v>
      </c>
      <c r="E3151">
        <v>1.497555613517761</v>
      </c>
      <c r="F3151">
        <v>2.6154758930206299</v>
      </c>
      <c r="G3151">
        <v>1.745521545410156</v>
      </c>
      <c r="H3151">
        <v>2.856911420822144</v>
      </c>
      <c r="I3151">
        <v>1.9307986497879031</v>
      </c>
      <c r="J3151">
        <v>2.956058025360107</v>
      </c>
      <c r="K3151">
        <v>0.71271228790283203</v>
      </c>
    </row>
    <row r="3152" spans="1:11" x14ac:dyDescent="0.3">
      <c r="A3152">
        <v>1.8525</v>
      </c>
      <c r="B3152">
        <v>0.72921246290206909</v>
      </c>
      <c r="C3152">
        <v>0.69730919599533081</v>
      </c>
      <c r="D3152">
        <v>0.72220844030380249</v>
      </c>
      <c r="E3152">
        <v>1.492519617080688</v>
      </c>
      <c r="F3152">
        <v>2.4378547668457031</v>
      </c>
      <c r="G3152">
        <v>1.6904594898223879</v>
      </c>
      <c r="H3152">
        <v>2.717624187469482</v>
      </c>
      <c r="I3152">
        <v>1.9518858194351201</v>
      </c>
      <c r="J3152">
        <v>2.9373748302459721</v>
      </c>
      <c r="K3152">
        <v>0.67537951469421387</v>
      </c>
    </row>
    <row r="3153" spans="1:11" x14ac:dyDescent="0.3">
      <c r="A3153">
        <v>1.85385</v>
      </c>
      <c r="B3153">
        <v>0.71164071559906006</v>
      </c>
      <c r="C3153">
        <v>0.68594115972518921</v>
      </c>
      <c r="D3153">
        <v>0.69311398267745972</v>
      </c>
      <c r="E3153">
        <v>1.5247982740402219</v>
      </c>
      <c r="F3153">
        <v>2.176008939743042</v>
      </c>
      <c r="G3153">
        <v>1.777414083480835</v>
      </c>
      <c r="H3153">
        <v>2.8378992080688481</v>
      </c>
      <c r="I3153">
        <v>1.8642276525497441</v>
      </c>
      <c r="J3153">
        <v>2.7680869102478032</v>
      </c>
      <c r="K3153">
        <v>0.66928088665008545</v>
      </c>
    </row>
    <row r="3154" spans="1:11" x14ac:dyDescent="0.3">
      <c r="A3154">
        <v>1.8552</v>
      </c>
      <c r="B3154">
        <v>0.71056151390075684</v>
      </c>
      <c r="C3154">
        <v>0.67049354314804077</v>
      </c>
      <c r="D3154">
        <v>0.69466131925582886</v>
      </c>
      <c r="E3154">
        <v>1.519022941589355</v>
      </c>
      <c r="F3154">
        <v>1.977418899536133</v>
      </c>
      <c r="G3154">
        <v>1.9478675127029419</v>
      </c>
      <c r="H3154">
        <v>2.6123661994934082</v>
      </c>
      <c r="I3154">
        <v>2.031780481338501</v>
      </c>
      <c r="J3154">
        <v>3.1007323265075679</v>
      </c>
      <c r="K3154">
        <v>0.66994720697402954</v>
      </c>
    </row>
    <row r="3155" spans="1:11" x14ac:dyDescent="0.3">
      <c r="A3155">
        <v>1.8565499999999999</v>
      </c>
      <c r="B3155">
        <v>0.70287340879440308</v>
      </c>
      <c r="C3155">
        <v>0.66839867830276489</v>
      </c>
      <c r="D3155">
        <v>0.69055426120758057</v>
      </c>
      <c r="E3155">
        <v>1.463296055793762</v>
      </c>
      <c r="F3155">
        <v>1.713747978210449</v>
      </c>
      <c r="G3155">
        <v>1.9434283971786499</v>
      </c>
      <c r="H3155">
        <v>2.419699907302856</v>
      </c>
      <c r="I3155">
        <v>2.0333127975463872</v>
      </c>
      <c r="J3155">
        <v>2.8289623260498051</v>
      </c>
      <c r="K3155">
        <v>0.64306753873825073</v>
      </c>
    </row>
    <row r="3156" spans="1:11" x14ac:dyDescent="0.3">
      <c r="A3156">
        <v>1.8579000000000001</v>
      </c>
      <c r="B3156">
        <v>0.71016389131546021</v>
      </c>
      <c r="C3156">
        <v>0.68329823017120361</v>
      </c>
      <c r="D3156">
        <v>0.69690662622451782</v>
      </c>
      <c r="E3156">
        <v>1.510303258895874</v>
      </c>
      <c r="F3156">
        <v>1.577683210372925</v>
      </c>
      <c r="G3156">
        <v>1.9436547756195071</v>
      </c>
      <c r="H3156">
        <v>2.2462902069091801</v>
      </c>
      <c r="I3156">
        <v>2.050257682800293</v>
      </c>
      <c r="J3156">
        <v>2.6057806015014648</v>
      </c>
      <c r="K3156">
        <v>0.66868597269058228</v>
      </c>
    </row>
    <row r="3157" spans="1:11" x14ac:dyDescent="0.3">
      <c r="A3157">
        <v>1.8592500000000001</v>
      </c>
      <c r="B3157">
        <v>0.73063331842422485</v>
      </c>
      <c r="C3157">
        <v>0.67477250099182129</v>
      </c>
      <c r="D3157">
        <v>0.70214736461639404</v>
      </c>
      <c r="E3157">
        <v>1.454346776008606</v>
      </c>
      <c r="F3157">
        <v>1.452184677124023</v>
      </c>
      <c r="G3157">
        <v>2.0762796401977539</v>
      </c>
      <c r="H3157">
        <v>2.2928586006164551</v>
      </c>
      <c r="I3157">
        <v>2.1697623729705811</v>
      </c>
      <c r="J3157">
        <v>2.6006605625152588</v>
      </c>
      <c r="K3157">
        <v>0.67439830303192139</v>
      </c>
    </row>
    <row r="3158" spans="1:11" x14ac:dyDescent="0.3">
      <c r="A3158">
        <v>1.8606</v>
      </c>
      <c r="B3158">
        <v>0.73740839958190918</v>
      </c>
      <c r="C3158">
        <v>0.6996002197265625</v>
      </c>
      <c r="D3158">
        <v>0.73668813705444336</v>
      </c>
      <c r="E3158">
        <v>1.4973031282424929</v>
      </c>
      <c r="F3158">
        <v>1.4108984470367429</v>
      </c>
      <c r="G3158">
        <v>2.106633186340332</v>
      </c>
      <c r="H3158">
        <v>2.0399525165557861</v>
      </c>
      <c r="I3158">
        <v>1.9474185705184941</v>
      </c>
      <c r="J3158">
        <v>2.5516483783721919</v>
      </c>
      <c r="K3158">
        <v>0.68066585063934326</v>
      </c>
    </row>
    <row r="3159" spans="1:11" x14ac:dyDescent="0.3">
      <c r="A3159">
        <v>1.86195</v>
      </c>
      <c r="B3159">
        <v>0.77824091911315918</v>
      </c>
      <c r="C3159">
        <v>0.72316700220108032</v>
      </c>
      <c r="D3159">
        <v>0.77327316999435425</v>
      </c>
      <c r="E3159">
        <v>1.7913551330566411</v>
      </c>
      <c r="F3159">
        <v>1.392520427703857</v>
      </c>
      <c r="G3159">
        <v>2.1833796501159668</v>
      </c>
      <c r="H3159">
        <v>2.0000042915344238</v>
      </c>
      <c r="I3159">
        <v>2.05390477180481</v>
      </c>
      <c r="J3159">
        <v>2.7357451915740971</v>
      </c>
      <c r="K3159">
        <v>0.72595453262329102</v>
      </c>
    </row>
    <row r="3160" spans="1:11" x14ac:dyDescent="0.3">
      <c r="A3160">
        <v>1.8633</v>
      </c>
      <c r="B3160">
        <v>0.82023340463638306</v>
      </c>
      <c r="C3160">
        <v>0.77368694543838501</v>
      </c>
      <c r="D3160">
        <v>0.87213271856307983</v>
      </c>
      <c r="E3160">
        <v>1.877403616905212</v>
      </c>
      <c r="F3160">
        <v>1.402329564094543</v>
      </c>
      <c r="G3160">
        <v>2.314403772354126</v>
      </c>
      <c r="H3160">
        <v>2.098685741424561</v>
      </c>
      <c r="I3160">
        <v>1.9951914548873899</v>
      </c>
      <c r="J3160">
        <v>2.683185338973999</v>
      </c>
      <c r="K3160">
        <v>0.76724892854690552</v>
      </c>
    </row>
    <row r="3161" spans="1:11" x14ac:dyDescent="0.3">
      <c r="A3161">
        <v>1.8646499999999999</v>
      </c>
      <c r="B3161">
        <v>0.91754478216171265</v>
      </c>
      <c r="C3161">
        <v>0.81173324584960938</v>
      </c>
      <c r="D3161">
        <v>0.95675599575042725</v>
      </c>
      <c r="E3161">
        <v>1.5829426050186159</v>
      </c>
      <c r="F3161">
        <v>1.3399642705917361</v>
      </c>
      <c r="G3161">
        <v>2.335349559783936</v>
      </c>
      <c r="H3161">
        <v>2.0992872714996338</v>
      </c>
      <c r="I3161">
        <v>2.1650264263153081</v>
      </c>
      <c r="J3161">
        <v>2.6547427177429199</v>
      </c>
      <c r="K3161">
        <v>0.81942582130432129</v>
      </c>
    </row>
    <row r="3162" spans="1:11" x14ac:dyDescent="0.3">
      <c r="A3162">
        <v>1.8660000000000001</v>
      </c>
      <c r="B3162">
        <v>1.027856230735779</v>
      </c>
      <c r="C3162">
        <v>0.93141436576843262</v>
      </c>
      <c r="D3162">
        <v>1.0617784261703489</v>
      </c>
      <c r="E3162">
        <v>1.622496962547302</v>
      </c>
      <c r="F3162">
        <v>1.3960527181625371</v>
      </c>
      <c r="G3162">
        <v>2.3318901062011719</v>
      </c>
      <c r="H3162">
        <v>2.0632450580596919</v>
      </c>
      <c r="I3162">
        <v>2.4260492324829102</v>
      </c>
      <c r="J3162">
        <v>2.490289449691772</v>
      </c>
      <c r="K3162">
        <v>0.90409111976623535</v>
      </c>
    </row>
    <row r="3163" spans="1:11" x14ac:dyDescent="0.3">
      <c r="A3163">
        <v>1.8673500000000001</v>
      </c>
      <c r="B3163">
        <v>1.0603287220001221</v>
      </c>
      <c r="C3163">
        <v>1.0117039680480959</v>
      </c>
      <c r="D3163">
        <v>1.1708071231842041</v>
      </c>
      <c r="E3163">
        <v>1.693722009658813</v>
      </c>
      <c r="F3163">
        <v>1.514191150665283</v>
      </c>
      <c r="G3163">
        <v>2.266724586486816</v>
      </c>
      <c r="H3163">
        <v>2.2477607727050781</v>
      </c>
      <c r="I3163">
        <v>2.2703745365142818</v>
      </c>
      <c r="J3163">
        <v>2.870219230651855</v>
      </c>
      <c r="K3163">
        <v>0.94957131147384644</v>
      </c>
    </row>
    <row r="3164" spans="1:11" x14ac:dyDescent="0.3">
      <c r="A3164">
        <v>1.8687</v>
      </c>
      <c r="B3164">
        <v>1.1192419528961179</v>
      </c>
      <c r="C3164">
        <v>1.0494813919067381</v>
      </c>
      <c r="D3164">
        <v>1.189037561416626</v>
      </c>
      <c r="E3164">
        <v>1.797420740127563</v>
      </c>
      <c r="F3164">
        <v>1.695734858512878</v>
      </c>
      <c r="G3164">
        <v>2.0929253101348881</v>
      </c>
      <c r="H3164">
        <v>2.4368877410888672</v>
      </c>
      <c r="I3164">
        <v>2.417723417282104</v>
      </c>
      <c r="J3164">
        <v>2.717254638671875</v>
      </c>
      <c r="K3164">
        <v>0.97305381298065186</v>
      </c>
    </row>
    <row r="3165" spans="1:11" x14ac:dyDescent="0.3">
      <c r="A3165">
        <v>1.87005</v>
      </c>
      <c r="B3165">
        <v>1.116386771202087</v>
      </c>
      <c r="C3165">
        <v>1.103226900100708</v>
      </c>
      <c r="D3165">
        <v>1.2111048698425291</v>
      </c>
      <c r="E3165">
        <v>1.858196973800659</v>
      </c>
      <c r="F3165">
        <v>1.9115041494369509</v>
      </c>
      <c r="G3165">
        <v>1.9188143014907839</v>
      </c>
      <c r="H3165">
        <v>2.6841261386871338</v>
      </c>
      <c r="I3165">
        <v>2.4365088939666748</v>
      </c>
      <c r="J3165">
        <v>2.5849778652191162</v>
      </c>
      <c r="K3165">
        <v>0.95801651477813721</v>
      </c>
    </row>
    <row r="3166" spans="1:11" x14ac:dyDescent="0.3">
      <c r="A3166">
        <v>1.8714</v>
      </c>
      <c r="B3166">
        <v>1.1560424566268921</v>
      </c>
      <c r="C3166">
        <v>1.1703222990036011</v>
      </c>
      <c r="D3166">
        <v>1.1706651449203489</v>
      </c>
      <c r="E3166">
        <v>1.9259622097015381</v>
      </c>
      <c r="F3166">
        <v>2.198367595672607</v>
      </c>
      <c r="G3166">
        <v>1.926555871963501</v>
      </c>
      <c r="H3166">
        <v>2.8306980133056641</v>
      </c>
      <c r="I3166">
        <v>2.229633092880249</v>
      </c>
      <c r="J3166">
        <v>2.662462472915649</v>
      </c>
      <c r="K3166">
        <v>0.90666753053665161</v>
      </c>
    </row>
    <row r="3167" spans="1:11" x14ac:dyDescent="0.3">
      <c r="A3167">
        <v>1.8727499999999999</v>
      </c>
      <c r="B3167">
        <v>1.0870494842529299</v>
      </c>
      <c r="C3167">
        <v>1.127705454826355</v>
      </c>
      <c r="D3167">
        <v>1.100988507270813</v>
      </c>
      <c r="E3167">
        <v>1.8483543395996089</v>
      </c>
      <c r="F3167">
        <v>2.4506599903106689</v>
      </c>
      <c r="G3167">
        <v>1.801781058311462</v>
      </c>
      <c r="H3167">
        <v>2.8123712539672852</v>
      </c>
      <c r="I3167">
        <v>2.1930103302001949</v>
      </c>
      <c r="J3167">
        <v>2.8500959873199458</v>
      </c>
      <c r="K3167">
        <v>0.88418889045715332</v>
      </c>
    </row>
    <row r="3168" spans="1:11" x14ac:dyDescent="0.3">
      <c r="A3168">
        <v>1.8741000000000001</v>
      </c>
      <c r="B3168">
        <v>1.021090984344482</v>
      </c>
      <c r="C3168">
        <v>1.0783853530883789</v>
      </c>
      <c r="D3168">
        <v>1.0524915456771851</v>
      </c>
      <c r="E3168">
        <v>1.805976510047913</v>
      </c>
      <c r="F3168">
        <v>2.6407408714294429</v>
      </c>
      <c r="G3168">
        <v>1.813311100006104</v>
      </c>
      <c r="H3168">
        <v>2.7072246074676509</v>
      </c>
      <c r="I3168">
        <v>2.193007230758667</v>
      </c>
      <c r="J3168">
        <v>2.741389274597168</v>
      </c>
      <c r="K3168">
        <v>0.84169334173202515</v>
      </c>
    </row>
    <row r="3169" spans="1:11" x14ac:dyDescent="0.3">
      <c r="A3169">
        <v>1.8754500000000001</v>
      </c>
      <c r="B3169">
        <v>0.95122259855270386</v>
      </c>
      <c r="C3169">
        <v>1.0567529201507571</v>
      </c>
      <c r="D3169">
        <v>1.0026592016220091</v>
      </c>
      <c r="E3169">
        <v>1.8402764797210689</v>
      </c>
      <c r="F3169">
        <v>2.7784991264343262</v>
      </c>
      <c r="G3169">
        <v>1.8836501836776729</v>
      </c>
      <c r="H3169">
        <v>2.7000546455383301</v>
      </c>
      <c r="I3169">
        <v>2.3853435516357422</v>
      </c>
      <c r="J3169">
        <v>2.910264253616333</v>
      </c>
      <c r="K3169">
        <v>0.80702584981918335</v>
      </c>
    </row>
    <row r="3170" spans="1:11" x14ac:dyDescent="0.3">
      <c r="A3170">
        <v>1.8768</v>
      </c>
      <c r="B3170">
        <v>0.96770954132080078</v>
      </c>
      <c r="C3170">
        <v>1.075585722923279</v>
      </c>
      <c r="D3170">
        <v>0.99631243944168091</v>
      </c>
      <c r="E3170">
        <v>1.9195375442504881</v>
      </c>
      <c r="F3170">
        <v>2.8822379112243648</v>
      </c>
      <c r="G3170">
        <v>1.7244752645492549</v>
      </c>
      <c r="H3170">
        <v>2.7711482048034668</v>
      </c>
      <c r="I3170">
        <v>2.4747846126556401</v>
      </c>
      <c r="J3170">
        <v>2.97371506690979</v>
      </c>
      <c r="K3170">
        <v>0.7846376895904541</v>
      </c>
    </row>
    <row r="3171" spans="1:11" x14ac:dyDescent="0.3">
      <c r="A3171">
        <v>1.87815</v>
      </c>
      <c r="B3171">
        <v>1.122588634490967</v>
      </c>
      <c r="C3171">
        <v>1.12444531917572</v>
      </c>
      <c r="D3171">
        <v>1.1161760091781621</v>
      </c>
      <c r="E3171">
        <v>1.8933479785919189</v>
      </c>
      <c r="F3171">
        <v>3.1102225780487061</v>
      </c>
      <c r="G3171">
        <v>1.768475294113159</v>
      </c>
      <c r="H3171">
        <v>2.6818876266479492</v>
      </c>
      <c r="I3171">
        <v>2.4433386325836182</v>
      </c>
      <c r="J3171">
        <v>3.0795338153839111</v>
      </c>
      <c r="K3171">
        <v>0.7701561450958252</v>
      </c>
    </row>
    <row r="3172" spans="1:11" x14ac:dyDescent="0.3">
      <c r="A3172">
        <v>1.8794999999999999</v>
      </c>
      <c r="B3172">
        <v>1.241996765136719</v>
      </c>
      <c r="C3172">
        <v>1.3143284320831301</v>
      </c>
      <c r="D3172">
        <v>1.278358578681946</v>
      </c>
      <c r="E3172">
        <v>1.970011234283447</v>
      </c>
      <c r="F3172">
        <v>3.20377516746521</v>
      </c>
      <c r="G3172">
        <v>1.567787170410156</v>
      </c>
      <c r="H3172">
        <v>2.8582344055175781</v>
      </c>
      <c r="I3172">
        <v>2.476669549942017</v>
      </c>
      <c r="J3172">
        <v>2.7686340808868408</v>
      </c>
      <c r="K3172">
        <v>0.80872994661331177</v>
      </c>
    </row>
    <row r="3173" spans="1:11" x14ac:dyDescent="0.3">
      <c r="A3173">
        <v>1.8808499999999999</v>
      </c>
      <c r="B3173">
        <v>1.422754287719727</v>
      </c>
      <c r="C3173">
        <v>1.534015893936157</v>
      </c>
      <c r="D3173">
        <v>1.4790095090866091</v>
      </c>
      <c r="E3173">
        <v>2.0879030227661128</v>
      </c>
      <c r="F3173">
        <v>3.3842160701751709</v>
      </c>
      <c r="G3173">
        <v>1.753049373626709</v>
      </c>
      <c r="H3173">
        <v>2.8681962490081792</v>
      </c>
      <c r="I3173">
        <v>2.2183651924133301</v>
      </c>
      <c r="J3173">
        <v>2.6315524578094478</v>
      </c>
      <c r="K3173">
        <v>0.85754859447479248</v>
      </c>
    </row>
    <row r="3174" spans="1:11" x14ac:dyDescent="0.3">
      <c r="A3174">
        <v>1.8822000000000001</v>
      </c>
      <c r="B3174">
        <v>1.6096247434616091</v>
      </c>
      <c r="C3174">
        <v>1.7459807395935061</v>
      </c>
      <c r="D3174">
        <v>1.6485335826873779</v>
      </c>
      <c r="E3174">
        <v>2.271654605865479</v>
      </c>
      <c r="F3174">
        <v>3.4169819355010991</v>
      </c>
      <c r="G3174">
        <v>1.8957164287567141</v>
      </c>
      <c r="H3174">
        <v>3.0752465724945068</v>
      </c>
      <c r="I3174">
        <v>2.3795027732849121</v>
      </c>
      <c r="J3174">
        <v>2.7943389415740971</v>
      </c>
      <c r="K3174">
        <v>1.0280177593231199</v>
      </c>
    </row>
    <row r="3175" spans="1:11" x14ac:dyDescent="0.3">
      <c r="A3175">
        <v>1.8835500000000001</v>
      </c>
      <c r="B3175">
        <v>1.726432323455811</v>
      </c>
      <c r="C3175">
        <v>1.9672509431838989</v>
      </c>
      <c r="D3175">
        <v>1.885486960411072</v>
      </c>
      <c r="E3175">
        <v>2.4111330509185791</v>
      </c>
      <c r="F3175">
        <v>3.509360551834106</v>
      </c>
      <c r="G3175">
        <v>1.9045300483703611</v>
      </c>
      <c r="H3175">
        <v>3.022936344146729</v>
      </c>
      <c r="I3175">
        <v>2.515058040618896</v>
      </c>
      <c r="J3175">
        <v>3.0104305744171138</v>
      </c>
      <c r="K3175">
        <v>1.055090069770813</v>
      </c>
    </row>
    <row r="3176" spans="1:11" x14ac:dyDescent="0.3">
      <c r="A3176">
        <v>1.8849</v>
      </c>
      <c r="B3176">
        <v>1.899190306663513</v>
      </c>
      <c r="C3176">
        <v>2.0796957015991211</v>
      </c>
      <c r="D3176">
        <v>2.045624971389771</v>
      </c>
      <c r="E3176">
        <v>2.6296529769897461</v>
      </c>
      <c r="F3176">
        <v>3.3727221488952641</v>
      </c>
      <c r="G3176">
        <v>2.087078332901001</v>
      </c>
      <c r="H3176">
        <v>3.2223532199859619</v>
      </c>
      <c r="I3176">
        <v>2.6988015174865718</v>
      </c>
      <c r="J3176">
        <v>3.022492647171021</v>
      </c>
      <c r="K3176">
        <v>1.154079794883728</v>
      </c>
    </row>
    <row r="3177" spans="1:11" x14ac:dyDescent="0.3">
      <c r="A3177">
        <v>1.88625</v>
      </c>
      <c r="B3177">
        <v>1.9816354513168331</v>
      </c>
      <c r="C3177">
        <v>2.1875555515289311</v>
      </c>
      <c r="D3177">
        <v>2.1923525333404541</v>
      </c>
      <c r="E3177">
        <v>2.7251067161560059</v>
      </c>
      <c r="F3177">
        <v>3.2578599452972412</v>
      </c>
      <c r="G3177">
        <v>2.1440861225128169</v>
      </c>
      <c r="H3177">
        <v>3.2923233509063721</v>
      </c>
      <c r="I3177">
        <v>2.6656520366668701</v>
      </c>
      <c r="J3177">
        <v>3.0487406253814702</v>
      </c>
      <c r="K3177">
        <v>1.1087231636047361</v>
      </c>
    </row>
    <row r="3178" spans="1:11" x14ac:dyDescent="0.3">
      <c r="A3178">
        <v>1.8875999999999999</v>
      </c>
      <c r="B3178">
        <v>2.0163836479187012</v>
      </c>
      <c r="C3178">
        <v>2.273679256439209</v>
      </c>
      <c r="D3178">
        <v>2.247228622436523</v>
      </c>
      <c r="E3178">
        <v>2.874367475509644</v>
      </c>
      <c r="F3178">
        <v>3.0849282741546631</v>
      </c>
      <c r="G3178">
        <v>2.3071234226226811</v>
      </c>
      <c r="H3178">
        <v>3.2298884391784668</v>
      </c>
      <c r="I3178">
        <v>2.7043426036834721</v>
      </c>
      <c r="J3178">
        <v>3.289232492446899</v>
      </c>
      <c r="K3178">
        <v>1.038353800773621</v>
      </c>
    </row>
    <row r="3179" spans="1:11" x14ac:dyDescent="0.3">
      <c r="A3179">
        <v>1.8889499999999999</v>
      </c>
      <c r="B3179">
        <v>1.972944021224976</v>
      </c>
      <c r="C3179">
        <v>2.313692569732666</v>
      </c>
      <c r="D3179">
        <v>2.2283411026000981</v>
      </c>
      <c r="E3179">
        <v>2.7786276340484619</v>
      </c>
      <c r="F3179">
        <v>2.8398315906524658</v>
      </c>
      <c r="G3179">
        <v>2.6092054843902588</v>
      </c>
      <c r="H3179">
        <v>2.8083961009979248</v>
      </c>
      <c r="I3179">
        <v>2.773781299591064</v>
      </c>
      <c r="J3179">
        <v>3.0112960338592529</v>
      </c>
      <c r="K3179">
        <v>1.0532487630844121</v>
      </c>
    </row>
    <row r="3180" spans="1:11" x14ac:dyDescent="0.3">
      <c r="A3180">
        <v>1.8903000000000001</v>
      </c>
      <c r="B3180">
        <v>1.8711352348327639</v>
      </c>
      <c r="C3180">
        <v>2.3692705631256099</v>
      </c>
      <c r="D3180">
        <v>2.0738520622253418</v>
      </c>
      <c r="E3180">
        <v>2.763558149337769</v>
      </c>
      <c r="F3180">
        <v>2.597223281860352</v>
      </c>
      <c r="G3180">
        <v>2.612518310546875</v>
      </c>
      <c r="H3180">
        <v>2.6847727298736568</v>
      </c>
      <c r="I3180">
        <v>2.5052425861358638</v>
      </c>
      <c r="J3180">
        <v>3.0147850513458252</v>
      </c>
      <c r="K3180">
        <v>1.0258398056030269</v>
      </c>
    </row>
    <row r="3181" spans="1:11" x14ac:dyDescent="0.3">
      <c r="A3181">
        <v>1.8916500000000001</v>
      </c>
      <c r="B3181">
        <v>1.650477290153503</v>
      </c>
      <c r="C3181">
        <v>2.1036615371704102</v>
      </c>
      <c r="D3181">
        <v>1.9816000461578369</v>
      </c>
      <c r="E3181">
        <v>2.839949369430542</v>
      </c>
      <c r="F3181">
        <v>2.3247125148773189</v>
      </c>
      <c r="G3181">
        <v>2.5406630039215088</v>
      </c>
      <c r="H3181">
        <v>2.459730863571167</v>
      </c>
      <c r="I3181">
        <v>2.279316902160645</v>
      </c>
      <c r="J3181">
        <v>3.0459926128387451</v>
      </c>
      <c r="K3181">
        <v>0.99379968643188477</v>
      </c>
    </row>
    <row r="3182" spans="1:11" x14ac:dyDescent="0.3">
      <c r="A3182">
        <v>1.893</v>
      </c>
      <c r="B3182">
        <v>1.338635921478271</v>
      </c>
      <c r="C3182">
        <v>1.7855467796325679</v>
      </c>
      <c r="D3182">
        <v>2.0431826114654541</v>
      </c>
      <c r="E3182">
        <v>2.7056953907012939</v>
      </c>
      <c r="F3182">
        <v>2.0518283843994141</v>
      </c>
      <c r="G3182">
        <v>2.4434554576873779</v>
      </c>
      <c r="H3182">
        <v>2.4074058532714839</v>
      </c>
      <c r="I3182">
        <v>2.2792108058929439</v>
      </c>
      <c r="J3182">
        <v>2.8024933338165279</v>
      </c>
      <c r="K3182">
        <v>0.91433030366897583</v>
      </c>
    </row>
    <row r="3183" spans="1:11" x14ac:dyDescent="0.3">
      <c r="A3183">
        <v>1.89435</v>
      </c>
      <c r="B3183">
        <v>1.210260152816772</v>
      </c>
      <c r="C3183">
        <v>1.751852869987488</v>
      </c>
      <c r="D3183">
        <v>1.8202105760574341</v>
      </c>
      <c r="E3183">
        <v>2.447514533996582</v>
      </c>
      <c r="F3183">
        <v>1.8343732357025151</v>
      </c>
      <c r="G3183">
        <v>2.3213059902191162</v>
      </c>
      <c r="H3183">
        <v>2.1831974983215332</v>
      </c>
      <c r="I3183">
        <v>2.3146541118621831</v>
      </c>
      <c r="J3183">
        <v>2.7317841053009029</v>
      </c>
      <c r="K3183">
        <v>0.87895280122756958</v>
      </c>
    </row>
    <row r="3184" spans="1:11" x14ac:dyDescent="0.3">
      <c r="A3184">
        <v>1.8956999999999999</v>
      </c>
      <c r="B3184">
        <v>1.160492062568665</v>
      </c>
      <c r="C3184">
        <v>1.4382309913635249</v>
      </c>
      <c r="D3184">
        <v>1.5154392719268801</v>
      </c>
      <c r="E3184">
        <v>2.1541569232940669</v>
      </c>
      <c r="F3184">
        <v>1.648455739021301</v>
      </c>
      <c r="G3184">
        <v>2.2259590625762939</v>
      </c>
      <c r="H3184">
        <v>2.0982635021209721</v>
      </c>
      <c r="I3184">
        <v>2.1596770286560059</v>
      </c>
      <c r="J3184">
        <v>2.6266193389892578</v>
      </c>
      <c r="K3184">
        <v>0.7962687611579895</v>
      </c>
    </row>
    <row r="3185" spans="1:11" x14ac:dyDescent="0.3">
      <c r="A3185">
        <v>1.8970499999999999</v>
      </c>
      <c r="B3185">
        <v>1.0655404329299929</v>
      </c>
      <c r="C3185">
        <v>1.194694995880127</v>
      </c>
      <c r="D3185">
        <v>1.260983467102051</v>
      </c>
      <c r="E3185">
        <v>1.9151591062545781</v>
      </c>
      <c r="F3185">
        <v>1.616376519203186</v>
      </c>
      <c r="G3185">
        <v>2.0450453758239751</v>
      </c>
      <c r="H3185">
        <v>1.9934089183807371</v>
      </c>
      <c r="I3185">
        <v>2.0998015403747559</v>
      </c>
      <c r="J3185">
        <v>2.6252822875976558</v>
      </c>
      <c r="K3185">
        <v>0.79089188575744629</v>
      </c>
    </row>
    <row r="3186" spans="1:11" x14ac:dyDescent="0.3">
      <c r="A3186">
        <v>1.8984000000000001</v>
      </c>
      <c r="B3186">
        <v>1.0107237100601201</v>
      </c>
      <c r="C3186">
        <v>1.04697597026825</v>
      </c>
      <c r="D3186">
        <v>1.170840859413147</v>
      </c>
      <c r="E3186">
        <v>1.73956310749054</v>
      </c>
      <c r="F3186">
        <v>1.5447708368301389</v>
      </c>
      <c r="G3186">
        <v>1.8266903162002559</v>
      </c>
      <c r="H3186">
        <v>1.8656983375549321</v>
      </c>
      <c r="I3186">
        <v>2.2898132801055908</v>
      </c>
      <c r="J3186">
        <v>2.7362766265869141</v>
      </c>
      <c r="K3186">
        <v>0.78303676843643188</v>
      </c>
    </row>
    <row r="3187" spans="1:11" x14ac:dyDescent="0.3">
      <c r="A3187">
        <v>1.89975</v>
      </c>
      <c r="B3187">
        <v>0.94711071252822876</v>
      </c>
      <c r="C3187">
        <v>0.95402473211288452</v>
      </c>
      <c r="D3187">
        <v>0.99307882785797119</v>
      </c>
      <c r="E3187">
        <v>1.7444415092468259</v>
      </c>
      <c r="F3187">
        <v>1.6581994295120239</v>
      </c>
      <c r="G3187">
        <v>1.843644976615906</v>
      </c>
      <c r="H3187">
        <v>1.892446875572205</v>
      </c>
      <c r="I3187">
        <v>2.1004188060760498</v>
      </c>
      <c r="J3187">
        <v>2.9648187160491939</v>
      </c>
      <c r="K3187">
        <v>0.76226818561553955</v>
      </c>
    </row>
    <row r="3188" spans="1:11" x14ac:dyDescent="0.3">
      <c r="A3188">
        <v>1.9011</v>
      </c>
      <c r="B3188">
        <v>0.92554110288619995</v>
      </c>
      <c r="C3188">
        <v>0.94480955600738525</v>
      </c>
      <c r="D3188">
        <v>0.98267877101898193</v>
      </c>
      <c r="E3188">
        <v>1.7171498537063601</v>
      </c>
      <c r="F3188">
        <v>1.6501655578613279</v>
      </c>
      <c r="G3188">
        <v>1.5887686014175419</v>
      </c>
      <c r="H3188">
        <v>1.8053513765335081</v>
      </c>
      <c r="I3188">
        <v>2.040246725082397</v>
      </c>
      <c r="J3188">
        <v>2.9401290416717529</v>
      </c>
      <c r="K3188">
        <v>0.73219943046569824</v>
      </c>
    </row>
    <row r="3189" spans="1:11" x14ac:dyDescent="0.3">
      <c r="A3189">
        <v>1.90245</v>
      </c>
      <c r="B3189">
        <v>0.90618187189102173</v>
      </c>
      <c r="C3189">
        <v>0.88232517242431641</v>
      </c>
      <c r="D3189">
        <v>0.91183286905288696</v>
      </c>
      <c r="E3189">
        <v>1.6774231195449829</v>
      </c>
      <c r="F3189">
        <v>1.7622267007827761</v>
      </c>
      <c r="G3189">
        <v>1.502693176269531</v>
      </c>
      <c r="H3189">
        <v>1.877452492713928</v>
      </c>
      <c r="I3189">
        <v>1.9667245149612429</v>
      </c>
      <c r="J3189">
        <v>2.6190962791442871</v>
      </c>
      <c r="K3189">
        <v>0.71886706352233887</v>
      </c>
    </row>
    <row r="3190" spans="1:11" x14ac:dyDescent="0.3">
      <c r="A3190">
        <v>1.9037999999999999</v>
      </c>
      <c r="B3190">
        <v>0.86339938640594482</v>
      </c>
      <c r="C3190">
        <v>0.85819029808044434</v>
      </c>
      <c r="D3190">
        <v>0.8763468861579895</v>
      </c>
      <c r="E3190">
        <v>1.613308191299438</v>
      </c>
      <c r="F3190">
        <v>1.8695886135101321</v>
      </c>
      <c r="G3190">
        <v>1.6783958673477171</v>
      </c>
      <c r="H3190">
        <v>1.8654741048812871</v>
      </c>
      <c r="I3190">
        <v>2.1061174869537349</v>
      </c>
      <c r="J3190">
        <v>2.5940713882446289</v>
      </c>
      <c r="K3190">
        <v>0.72706866264343262</v>
      </c>
    </row>
    <row r="3191" spans="1:11" x14ac:dyDescent="0.3">
      <c r="A3191">
        <v>1.9051499999999999</v>
      </c>
      <c r="B3191">
        <v>0.83507120609283447</v>
      </c>
      <c r="C3191">
        <v>0.84346067905426025</v>
      </c>
      <c r="D3191">
        <v>0.7984040379524231</v>
      </c>
      <c r="E3191">
        <v>1.5617522001266479</v>
      </c>
      <c r="F3191">
        <v>1.915052533149719</v>
      </c>
      <c r="G3191">
        <v>1.50544798374176</v>
      </c>
      <c r="H3191">
        <v>2.0223250389099121</v>
      </c>
      <c r="I3191">
        <v>2.2654156684875488</v>
      </c>
      <c r="J3191">
        <v>2.6196022033691411</v>
      </c>
      <c r="K3191">
        <v>0.67821907997131348</v>
      </c>
    </row>
    <row r="3192" spans="1:11" x14ac:dyDescent="0.3">
      <c r="A3192">
        <v>1.9065000000000001</v>
      </c>
      <c r="B3192">
        <v>0.86206561326980591</v>
      </c>
      <c r="C3192">
        <v>0.75937080383300781</v>
      </c>
      <c r="D3192">
        <v>0.75377309322357178</v>
      </c>
      <c r="E3192">
        <v>1.5752208232879641</v>
      </c>
      <c r="F3192">
        <v>1.98911452293396</v>
      </c>
      <c r="G3192">
        <v>1.680066585540771</v>
      </c>
      <c r="H3192">
        <v>1.9269765615463259</v>
      </c>
      <c r="I3192">
        <v>2.359955787658691</v>
      </c>
      <c r="J3192">
        <v>2.7711231708526611</v>
      </c>
      <c r="K3192">
        <v>0.70997714996337891</v>
      </c>
    </row>
    <row r="3193" spans="1:11" x14ac:dyDescent="0.3">
      <c r="A3193">
        <v>1.90785</v>
      </c>
      <c r="B3193">
        <v>0.78840559720993042</v>
      </c>
      <c r="C3193">
        <v>0.71573752164840698</v>
      </c>
      <c r="D3193">
        <v>0.71534711122512817</v>
      </c>
      <c r="E3193">
        <v>1.6943439245223999</v>
      </c>
      <c r="F3193">
        <v>1.982329130172729</v>
      </c>
      <c r="G3193">
        <v>1.6280562877655029</v>
      </c>
      <c r="H3193">
        <v>1.9491027593612671</v>
      </c>
      <c r="I3193">
        <v>2.173534631729126</v>
      </c>
      <c r="J3193">
        <v>2.6176307201385498</v>
      </c>
      <c r="K3193">
        <v>0.7212899923324585</v>
      </c>
    </row>
    <row r="3194" spans="1:11" x14ac:dyDescent="0.3">
      <c r="A3194">
        <v>1.9092</v>
      </c>
      <c r="B3194">
        <v>0.79110825061798096</v>
      </c>
      <c r="C3194">
        <v>0.74724149703979492</v>
      </c>
      <c r="D3194">
        <v>0.70866966247558594</v>
      </c>
      <c r="E3194">
        <v>1.6263635158538821</v>
      </c>
      <c r="F3194">
        <v>1.8441177606582639</v>
      </c>
      <c r="G3194">
        <v>1.7431843280792241</v>
      </c>
      <c r="H3194">
        <v>2.0905478000640869</v>
      </c>
      <c r="I3194">
        <v>2.1711628437042241</v>
      </c>
      <c r="J3194">
        <v>2.3613302707672119</v>
      </c>
      <c r="K3194">
        <v>0.70049107074737549</v>
      </c>
    </row>
    <row r="3195" spans="1:11" x14ac:dyDescent="0.3">
      <c r="A3195">
        <v>1.91055</v>
      </c>
      <c r="B3195">
        <v>0.75365889072418213</v>
      </c>
      <c r="C3195">
        <v>0.73256552219390869</v>
      </c>
      <c r="D3195">
        <v>0.72195219993591309</v>
      </c>
      <c r="E3195">
        <v>1.579088568687439</v>
      </c>
      <c r="F3195">
        <v>1.6883435249328611</v>
      </c>
      <c r="G3195">
        <v>1.5835763216018679</v>
      </c>
      <c r="H3195">
        <v>1.872399687767029</v>
      </c>
      <c r="I3195">
        <v>1.9361109733581541</v>
      </c>
      <c r="J3195">
        <v>2.3877096176147461</v>
      </c>
      <c r="K3195">
        <v>0.7101825475692749</v>
      </c>
    </row>
    <row r="3196" spans="1:11" x14ac:dyDescent="0.3">
      <c r="A3196">
        <v>1.9118999999999999</v>
      </c>
      <c r="B3196">
        <v>0.78377848863601685</v>
      </c>
      <c r="C3196">
        <v>0.75813668966293335</v>
      </c>
      <c r="D3196">
        <v>0.7387467622756958</v>
      </c>
      <c r="E3196">
        <v>1.5306549072265621</v>
      </c>
      <c r="F3196">
        <v>1.6648117303848271</v>
      </c>
      <c r="G3196">
        <v>1.6007465124130249</v>
      </c>
      <c r="H3196">
        <v>1.808489322662354</v>
      </c>
      <c r="I3196">
        <v>1.877574682235718</v>
      </c>
      <c r="J3196">
        <v>2.0957567691802979</v>
      </c>
      <c r="K3196">
        <v>0.75195890665054321</v>
      </c>
    </row>
    <row r="3197" spans="1:11" x14ac:dyDescent="0.3">
      <c r="A3197">
        <v>1.9132499999999999</v>
      </c>
      <c r="B3197">
        <v>0.77653384208679199</v>
      </c>
      <c r="C3197">
        <v>0.76893216371536255</v>
      </c>
      <c r="D3197">
        <v>0.75882452726364136</v>
      </c>
      <c r="E3197">
        <v>1.5292260646820071</v>
      </c>
      <c r="F3197">
        <v>1.611414432525635</v>
      </c>
      <c r="G3197">
        <v>1.4930839538574221</v>
      </c>
      <c r="H3197">
        <v>1.894670248031616</v>
      </c>
      <c r="I3197">
        <v>1.7410954236984251</v>
      </c>
      <c r="J3197">
        <v>2.263813734054565</v>
      </c>
      <c r="K3197">
        <v>0.76692754030227661</v>
      </c>
    </row>
    <row r="3198" spans="1:11" x14ac:dyDescent="0.3">
      <c r="A3198">
        <v>1.9146000000000001</v>
      </c>
      <c r="B3198">
        <v>0.78954219818115234</v>
      </c>
      <c r="C3198">
        <v>0.78231477737426758</v>
      </c>
      <c r="D3198">
        <v>0.75096505880355835</v>
      </c>
      <c r="E3198">
        <v>1.511168837547302</v>
      </c>
      <c r="F3198">
        <v>1.5384916067123411</v>
      </c>
      <c r="G3198">
        <v>1.5488448143005371</v>
      </c>
      <c r="H3198">
        <v>1.7321333885192871</v>
      </c>
      <c r="I3198">
        <v>1.8103393316268921</v>
      </c>
      <c r="J3198">
        <v>2.1696395874023442</v>
      </c>
      <c r="K3198">
        <v>0.76682400703430176</v>
      </c>
    </row>
    <row r="3199" spans="1:11" x14ac:dyDescent="0.3">
      <c r="A3199">
        <v>1.91595</v>
      </c>
      <c r="B3199">
        <v>0.78473007678985596</v>
      </c>
      <c r="C3199">
        <v>0.79107606410980225</v>
      </c>
      <c r="D3199">
        <v>0.7748904824256897</v>
      </c>
      <c r="E3199">
        <v>1.620644092559814</v>
      </c>
      <c r="F3199">
        <v>1.5421769618988039</v>
      </c>
      <c r="G3199">
        <v>1.500090360641479</v>
      </c>
      <c r="H3199">
        <v>1.7758275270462041</v>
      </c>
      <c r="I3199">
        <v>2.075495719909668</v>
      </c>
      <c r="J3199">
        <v>2.0854001045227051</v>
      </c>
      <c r="K3199">
        <v>0.79184705018997192</v>
      </c>
    </row>
    <row r="3200" spans="1:11" x14ac:dyDescent="0.3">
      <c r="A3200">
        <v>1.9173</v>
      </c>
      <c r="B3200">
        <v>0.76546245813369751</v>
      </c>
      <c r="C3200">
        <v>0.79791134595870972</v>
      </c>
      <c r="D3200">
        <v>0.76303517818450928</v>
      </c>
      <c r="E3200">
        <v>1.6245765686035161</v>
      </c>
      <c r="F3200">
        <v>1.441352486610413</v>
      </c>
      <c r="G3200">
        <v>1.546797513961792</v>
      </c>
      <c r="H3200">
        <v>1.781390786170959</v>
      </c>
      <c r="I3200">
        <v>2.1970608234405522</v>
      </c>
      <c r="J3200">
        <v>2.1520481109619141</v>
      </c>
      <c r="K3200">
        <v>0.77245688438415527</v>
      </c>
    </row>
    <row r="3201" spans="1:11" x14ac:dyDescent="0.3">
      <c r="A3201">
        <v>1.91865</v>
      </c>
      <c r="B3201">
        <v>0.77686101198196411</v>
      </c>
      <c r="C3201">
        <v>0.78931838274002075</v>
      </c>
      <c r="D3201">
        <v>0.77819299697875977</v>
      </c>
      <c r="E3201">
        <v>1.6464710235595701</v>
      </c>
      <c r="F3201">
        <v>1.397066593170166</v>
      </c>
      <c r="G3201">
        <v>1.6248618364334111</v>
      </c>
      <c r="H3201">
        <v>1.6866495609283449</v>
      </c>
      <c r="I3201">
        <v>2.037079811096191</v>
      </c>
      <c r="J3201">
        <v>2.1049613952636719</v>
      </c>
      <c r="K3201">
        <v>0.76349103450775146</v>
      </c>
    </row>
    <row r="3202" spans="1:11" x14ac:dyDescent="0.3">
      <c r="A3202">
        <v>1.92</v>
      </c>
      <c r="B3202">
        <v>0.79176551103591919</v>
      </c>
      <c r="C3202">
        <v>0.75612610578536987</v>
      </c>
      <c r="D3202">
        <v>0.77575790882110596</v>
      </c>
      <c r="E3202">
        <v>1.561144232749939</v>
      </c>
      <c r="F3202">
        <v>1.269710421562195</v>
      </c>
      <c r="G3202">
        <v>1.4829086065292361</v>
      </c>
      <c r="H3202">
        <v>1.5776839256286621</v>
      </c>
      <c r="I3202">
        <v>2.002285242080688</v>
      </c>
      <c r="J3202">
        <v>1.985735416412354</v>
      </c>
      <c r="K3202">
        <v>0.74154144525527954</v>
      </c>
    </row>
    <row r="3203" spans="1:11" x14ac:dyDescent="0.3">
      <c r="A3203">
        <v>1.9213499999999999</v>
      </c>
      <c r="B3203">
        <v>0.76971429586410522</v>
      </c>
      <c r="C3203">
        <v>0.73052346706390381</v>
      </c>
      <c r="D3203">
        <v>0.76455563306808472</v>
      </c>
      <c r="E3203">
        <v>1.575371623039246</v>
      </c>
      <c r="F3203">
        <v>1.161088347434998</v>
      </c>
      <c r="G3203">
        <v>1.458350300788879</v>
      </c>
      <c r="H3203">
        <v>1.5579977035522461</v>
      </c>
      <c r="I3203">
        <v>1.993950366973877</v>
      </c>
      <c r="J3203">
        <v>1.9189291000366211</v>
      </c>
      <c r="K3203">
        <v>0.70827347040176392</v>
      </c>
    </row>
    <row r="3204" spans="1:11" x14ac:dyDescent="0.3">
      <c r="A3204">
        <v>1.9227000000000001</v>
      </c>
      <c r="B3204">
        <v>0.73714125156402588</v>
      </c>
      <c r="C3204">
        <v>0.73567473888397217</v>
      </c>
      <c r="D3204">
        <v>0.74179166555404663</v>
      </c>
      <c r="E3204">
        <v>1.503206133842468</v>
      </c>
      <c r="F3204">
        <v>1.1081254482269289</v>
      </c>
      <c r="G3204">
        <v>1.5285143852233889</v>
      </c>
      <c r="H3204">
        <v>1.710119366645813</v>
      </c>
      <c r="I3204">
        <v>1.873415470123291</v>
      </c>
      <c r="J3204">
        <v>2.0523347854614258</v>
      </c>
      <c r="K3204">
        <v>0.70313906669616699</v>
      </c>
    </row>
    <row r="3205" spans="1:11" x14ac:dyDescent="0.3">
      <c r="A3205">
        <v>1.92405</v>
      </c>
      <c r="B3205">
        <v>0.74066603183746338</v>
      </c>
      <c r="C3205">
        <v>0.70904779434204102</v>
      </c>
      <c r="D3205">
        <v>0.76966476440429688</v>
      </c>
      <c r="E3205">
        <v>1.488036155700684</v>
      </c>
      <c r="F3205">
        <v>1.156954407691956</v>
      </c>
      <c r="G3205">
        <v>1.569322943687439</v>
      </c>
      <c r="H3205">
        <v>1.510773897171021</v>
      </c>
      <c r="I3205">
        <v>1.8587237596511841</v>
      </c>
      <c r="J3205">
        <v>1.9985895156860349</v>
      </c>
      <c r="K3205">
        <v>0.69556558132171631</v>
      </c>
    </row>
    <row r="3206" spans="1:11" x14ac:dyDescent="0.3">
      <c r="A3206">
        <v>1.9254</v>
      </c>
      <c r="B3206">
        <v>0.75621145963668823</v>
      </c>
      <c r="C3206">
        <v>0.73550796508789063</v>
      </c>
      <c r="D3206">
        <v>0.73166942596435547</v>
      </c>
      <c r="E3206">
        <v>1.602213978767395</v>
      </c>
      <c r="F3206">
        <v>1.19238817691803</v>
      </c>
      <c r="G3206">
        <v>1.618250966072083</v>
      </c>
      <c r="H3206">
        <v>1.5124338865280149</v>
      </c>
      <c r="I3206">
        <v>1.9292323589324949</v>
      </c>
      <c r="J3206">
        <v>1.879454493522644</v>
      </c>
      <c r="K3206">
        <v>0.67732208967208862</v>
      </c>
    </row>
    <row r="3207" spans="1:11" x14ac:dyDescent="0.3">
      <c r="A3207">
        <v>1.92675</v>
      </c>
      <c r="B3207">
        <v>0.72182554006576538</v>
      </c>
      <c r="C3207">
        <v>0.7159610390663147</v>
      </c>
      <c r="D3207">
        <v>0.72652202844619751</v>
      </c>
      <c r="E3207">
        <v>1.6744945049285891</v>
      </c>
      <c r="F3207">
        <v>1.2655259370803831</v>
      </c>
      <c r="G3207">
        <v>1.481756448745728</v>
      </c>
      <c r="H3207">
        <v>1.586742758750916</v>
      </c>
      <c r="I3207">
        <v>2.0714108943939209</v>
      </c>
      <c r="J3207">
        <v>1.9647185802459719</v>
      </c>
      <c r="K3207">
        <v>0.68080931901931763</v>
      </c>
    </row>
    <row r="3208" spans="1:11" x14ac:dyDescent="0.3">
      <c r="A3208">
        <v>1.9280999999999999</v>
      </c>
      <c r="B3208">
        <v>0.73245638608932495</v>
      </c>
      <c r="C3208">
        <v>0.71593278646469116</v>
      </c>
      <c r="D3208">
        <v>0.72918438911437988</v>
      </c>
      <c r="E3208">
        <v>1.6582328081130979</v>
      </c>
      <c r="F3208">
        <v>1.2999169826507571</v>
      </c>
      <c r="G3208">
        <v>1.3789963722228999</v>
      </c>
      <c r="H3208">
        <v>1.7024495601654051</v>
      </c>
      <c r="I3208">
        <v>2.0884089469909668</v>
      </c>
      <c r="J3208">
        <v>2.0147230625152588</v>
      </c>
      <c r="K3208">
        <v>0.67852121591567993</v>
      </c>
    </row>
    <row r="3209" spans="1:11" x14ac:dyDescent="0.3">
      <c r="A3209">
        <v>1.9294500000000001</v>
      </c>
      <c r="B3209">
        <v>0.72788709402084351</v>
      </c>
      <c r="C3209">
        <v>0.68188804388046265</v>
      </c>
      <c r="D3209">
        <v>0.73843234777450562</v>
      </c>
      <c r="E3209">
        <v>1.4867318868637081</v>
      </c>
      <c r="F3209">
        <v>1.390594363212585</v>
      </c>
      <c r="G3209">
        <v>1.3472967147827151</v>
      </c>
      <c r="H3209">
        <v>1.61022937297821</v>
      </c>
      <c r="I3209">
        <v>1.836097717285156</v>
      </c>
      <c r="J3209">
        <v>2.079379558563232</v>
      </c>
      <c r="K3209">
        <v>0.69561088085174561</v>
      </c>
    </row>
    <row r="3210" spans="1:11" x14ac:dyDescent="0.3">
      <c r="A3210">
        <v>1.9308000000000001</v>
      </c>
      <c r="B3210">
        <v>0.73601514101028442</v>
      </c>
      <c r="C3210">
        <v>0.70091837644577026</v>
      </c>
      <c r="D3210">
        <v>0.72203391790390015</v>
      </c>
      <c r="E3210">
        <v>1.5208142995834351</v>
      </c>
      <c r="F3210">
        <v>1.4226816892623899</v>
      </c>
      <c r="G3210">
        <v>1.523364782333374</v>
      </c>
      <c r="H3210">
        <v>1.669152498245239</v>
      </c>
      <c r="I3210">
        <v>2.10369873046875</v>
      </c>
      <c r="J3210">
        <v>2.0387697219848628</v>
      </c>
      <c r="K3210">
        <v>0.67501896619796753</v>
      </c>
    </row>
    <row r="3211" spans="1:11" x14ac:dyDescent="0.3">
      <c r="A3211">
        <v>1.93215</v>
      </c>
      <c r="B3211">
        <v>0.71851879358291626</v>
      </c>
      <c r="C3211">
        <v>0.7130696177482605</v>
      </c>
      <c r="D3211">
        <v>0.72726976871490479</v>
      </c>
      <c r="E3211">
        <v>1.4574736356735229</v>
      </c>
      <c r="F3211">
        <v>1.5399754047393801</v>
      </c>
      <c r="G3211">
        <v>1.3354108333587651</v>
      </c>
      <c r="H3211">
        <v>1.775626063346863</v>
      </c>
      <c r="I3211">
        <v>2.1054210662841801</v>
      </c>
      <c r="J3211">
        <v>2.2006368637084961</v>
      </c>
      <c r="K3211">
        <v>0.69169038534164429</v>
      </c>
    </row>
    <row r="3212" spans="1:11" x14ac:dyDescent="0.3">
      <c r="A3212">
        <v>1.9335</v>
      </c>
      <c r="B3212">
        <v>0.71451622247695923</v>
      </c>
      <c r="C3212">
        <v>0.70389658212661743</v>
      </c>
      <c r="D3212">
        <v>0.73900336027145386</v>
      </c>
      <c r="E3212">
        <v>1.5215539932250981</v>
      </c>
      <c r="F3212">
        <v>1.5273283720016479</v>
      </c>
      <c r="G3212">
        <v>1.398492813110352</v>
      </c>
      <c r="H3212">
        <v>1.8582602739334111</v>
      </c>
      <c r="I3212">
        <v>2.1534829139709468</v>
      </c>
      <c r="J3212">
        <v>2.318488597869873</v>
      </c>
      <c r="K3212">
        <v>0.68223673105239868</v>
      </c>
    </row>
    <row r="3213" spans="1:11" x14ac:dyDescent="0.3">
      <c r="A3213">
        <v>1.93485</v>
      </c>
      <c r="B3213">
        <v>0.74778193235397339</v>
      </c>
      <c r="C3213">
        <v>0.74719899892807007</v>
      </c>
      <c r="D3213">
        <v>0.74819087982177734</v>
      </c>
      <c r="E3213">
        <v>1.599951386451721</v>
      </c>
      <c r="F3213">
        <v>1.5413978099823</v>
      </c>
      <c r="G3213">
        <v>1.4733375310897829</v>
      </c>
      <c r="H3213">
        <v>2.0174117088317871</v>
      </c>
      <c r="I3213">
        <v>2.078720331192017</v>
      </c>
      <c r="J3213">
        <v>2.0728273391723628</v>
      </c>
      <c r="K3213">
        <v>0.71275430917739868</v>
      </c>
    </row>
    <row r="3214" spans="1:11" x14ac:dyDescent="0.3">
      <c r="A3214">
        <v>1.9361999999999999</v>
      </c>
      <c r="B3214">
        <v>0.76521587371826172</v>
      </c>
      <c r="C3214">
        <v>0.78200870752334595</v>
      </c>
      <c r="D3214">
        <v>0.73281735181808472</v>
      </c>
      <c r="E3214">
        <v>1.6352580785751341</v>
      </c>
      <c r="F3214">
        <v>1.559539198875427</v>
      </c>
      <c r="G3214">
        <v>1.559447765350342</v>
      </c>
      <c r="H3214">
        <v>2.1268641948699951</v>
      </c>
      <c r="I3214">
        <v>2.1171963214874272</v>
      </c>
      <c r="J3214">
        <v>2.0607409477233891</v>
      </c>
      <c r="K3214">
        <v>0.6598084568977356</v>
      </c>
    </row>
    <row r="3215" spans="1:11" x14ac:dyDescent="0.3">
      <c r="A3215">
        <v>1.9375500000000001</v>
      </c>
      <c r="B3215">
        <v>0.73402982950210571</v>
      </c>
      <c r="C3215">
        <v>0.78458553552627563</v>
      </c>
      <c r="D3215">
        <v>0.73056435585021973</v>
      </c>
      <c r="E3215">
        <v>1.6295186281204219</v>
      </c>
      <c r="F3215">
        <v>1.6460447311401369</v>
      </c>
      <c r="G3215">
        <v>1.5718628168106079</v>
      </c>
      <c r="H3215">
        <v>2.327197790145874</v>
      </c>
      <c r="I3215">
        <v>1.9376881122589109</v>
      </c>
      <c r="J3215">
        <v>2.0239830017089839</v>
      </c>
      <c r="K3215">
        <v>0.66777181625366211</v>
      </c>
    </row>
    <row r="3216" spans="1:11" x14ac:dyDescent="0.3">
      <c r="A3216">
        <v>1.9389000000000001</v>
      </c>
      <c r="B3216">
        <v>0.74209988117218018</v>
      </c>
      <c r="C3216">
        <v>0.80000865459442139</v>
      </c>
      <c r="D3216">
        <v>0.75927245616912842</v>
      </c>
      <c r="E3216">
        <v>1.702312588691711</v>
      </c>
      <c r="F3216">
        <v>1.7646709680557251</v>
      </c>
      <c r="G3216">
        <v>1.4953852891921999</v>
      </c>
      <c r="H3216">
        <v>2.5151093006134029</v>
      </c>
      <c r="I3216">
        <v>2.0315942764282231</v>
      </c>
      <c r="J3216">
        <v>1.853331923484802</v>
      </c>
      <c r="K3216">
        <v>0.71356815099716187</v>
      </c>
    </row>
    <row r="3217" spans="1:11" x14ac:dyDescent="0.3">
      <c r="A3217">
        <v>1.94025</v>
      </c>
      <c r="B3217">
        <v>0.75781702995300293</v>
      </c>
      <c r="C3217">
        <v>0.81232929229736328</v>
      </c>
      <c r="D3217">
        <v>0.75741755962371826</v>
      </c>
      <c r="E3217">
        <v>1.795279383659363</v>
      </c>
      <c r="F3217">
        <v>1.8468178510665889</v>
      </c>
      <c r="G3217">
        <v>1.6311783790588379</v>
      </c>
      <c r="H3217">
        <v>2.559496402740479</v>
      </c>
      <c r="I3217">
        <v>2.0642168521881099</v>
      </c>
      <c r="J3217">
        <v>1.8587579727172849</v>
      </c>
      <c r="K3217">
        <v>0.70630913972854614</v>
      </c>
    </row>
    <row r="3218" spans="1:11" x14ac:dyDescent="0.3">
      <c r="A3218">
        <v>1.9416</v>
      </c>
      <c r="B3218">
        <v>0.73160851001739502</v>
      </c>
      <c r="C3218">
        <v>0.79427188634872437</v>
      </c>
      <c r="D3218">
        <v>0.72667038440704346</v>
      </c>
      <c r="E3218">
        <v>1.767216801643372</v>
      </c>
      <c r="F3218">
        <v>1.9540824890136721</v>
      </c>
      <c r="G3218">
        <v>1.7117465734481809</v>
      </c>
      <c r="H3218">
        <v>2.5355091094970699</v>
      </c>
      <c r="I3218">
        <v>2.1282849311828609</v>
      </c>
      <c r="J3218">
        <v>2.052011251449585</v>
      </c>
      <c r="K3218">
        <v>0.69761556386947632</v>
      </c>
    </row>
    <row r="3219" spans="1:11" x14ac:dyDescent="0.3">
      <c r="A3219">
        <v>1.94295</v>
      </c>
      <c r="B3219">
        <v>0.72854572534561157</v>
      </c>
      <c r="C3219">
        <v>0.76787394285202026</v>
      </c>
      <c r="D3219">
        <v>0.72270047664642334</v>
      </c>
      <c r="E3219">
        <v>1.851022481918335</v>
      </c>
      <c r="F3219">
        <v>1.9194537401199341</v>
      </c>
      <c r="G3219">
        <v>1.590195894241333</v>
      </c>
      <c r="H3219">
        <v>2.4257304668426509</v>
      </c>
      <c r="I3219">
        <v>2.2034420967102051</v>
      </c>
      <c r="J3219">
        <v>2.116063117980957</v>
      </c>
      <c r="K3219">
        <v>0.67275464534759521</v>
      </c>
    </row>
    <row r="3220" spans="1:11" x14ac:dyDescent="0.3">
      <c r="A3220">
        <v>1.9442999999999999</v>
      </c>
      <c r="B3220">
        <v>0.75352603197097778</v>
      </c>
      <c r="C3220">
        <v>0.75952821969985962</v>
      </c>
      <c r="D3220">
        <v>0.73231244087219238</v>
      </c>
      <c r="E3220">
        <v>1.7882810831069951</v>
      </c>
      <c r="F3220">
        <v>1.912121176719666</v>
      </c>
      <c r="G3220">
        <v>1.6273190975189209</v>
      </c>
      <c r="H3220">
        <v>2.3074994087219238</v>
      </c>
      <c r="I3220">
        <v>2.1194107532501221</v>
      </c>
      <c r="J3220">
        <v>2.100159883499146</v>
      </c>
      <c r="K3220">
        <v>0.68307077884674072</v>
      </c>
    </row>
    <row r="3221" spans="1:11" x14ac:dyDescent="0.3">
      <c r="A3221">
        <v>1.9456500000000001</v>
      </c>
      <c r="B3221">
        <v>0.75770771503448486</v>
      </c>
      <c r="C3221">
        <v>0.73343390226364136</v>
      </c>
      <c r="D3221">
        <v>0.74317026138305664</v>
      </c>
      <c r="E3221">
        <v>1.84978723526001</v>
      </c>
      <c r="F3221">
        <v>1.802032351493835</v>
      </c>
      <c r="G3221">
        <v>1.7246959209442141</v>
      </c>
      <c r="H3221">
        <v>2.1712772846221919</v>
      </c>
      <c r="I3221">
        <v>2.3816156387329102</v>
      </c>
      <c r="J3221">
        <v>2.1250743865966801</v>
      </c>
      <c r="K3221">
        <v>0.69550204277038574</v>
      </c>
    </row>
    <row r="3222" spans="1:11" x14ac:dyDescent="0.3">
      <c r="A3222">
        <v>1.9470000000000001</v>
      </c>
      <c r="B3222">
        <v>0.77377927303314209</v>
      </c>
      <c r="C3222">
        <v>0.74735826253890991</v>
      </c>
      <c r="D3222">
        <v>0.76165586709976196</v>
      </c>
      <c r="E3222">
        <v>1.9177495241165159</v>
      </c>
      <c r="F3222">
        <v>1.7164080142974849</v>
      </c>
      <c r="G3222">
        <v>1.7944378852844241</v>
      </c>
      <c r="H3222">
        <v>1.903908371925354</v>
      </c>
      <c r="I3222">
        <v>2.1287999153137211</v>
      </c>
      <c r="J3222">
        <v>2.0855789184570308</v>
      </c>
      <c r="K3222">
        <v>0.68061548471450806</v>
      </c>
    </row>
    <row r="3223" spans="1:11" x14ac:dyDescent="0.3">
      <c r="A3223">
        <v>1.94835</v>
      </c>
      <c r="B3223">
        <v>0.75216925144195557</v>
      </c>
      <c r="C3223">
        <v>0.74783033132553101</v>
      </c>
      <c r="D3223">
        <v>0.75971537828445435</v>
      </c>
      <c r="E3223">
        <v>1.9117534160614009</v>
      </c>
      <c r="F3223">
        <v>1.5715010166168211</v>
      </c>
      <c r="G3223">
        <v>1.667441248893738</v>
      </c>
      <c r="H3223">
        <v>1.6891131401062009</v>
      </c>
      <c r="I3223">
        <v>2.3767352104187012</v>
      </c>
      <c r="J3223">
        <v>1.9951304197311399</v>
      </c>
      <c r="K3223">
        <v>0.69007366895675659</v>
      </c>
    </row>
    <row r="3224" spans="1:11" x14ac:dyDescent="0.3">
      <c r="A3224">
        <v>1.9497</v>
      </c>
      <c r="B3224">
        <v>0.76569068431854248</v>
      </c>
      <c r="C3224">
        <v>0.73192304372787476</v>
      </c>
      <c r="D3224">
        <v>0.77865231037139893</v>
      </c>
      <c r="E3224">
        <v>2.0030922889709468</v>
      </c>
      <c r="F3224">
        <v>1.4022132158279419</v>
      </c>
      <c r="G3224">
        <v>1.7379260063171389</v>
      </c>
      <c r="H3224">
        <v>1.7179427146911621</v>
      </c>
      <c r="I3224">
        <v>2.007144689559937</v>
      </c>
      <c r="J3224">
        <v>2.0846962928771968</v>
      </c>
      <c r="K3224">
        <v>0.69659340381622314</v>
      </c>
    </row>
    <row r="3225" spans="1:11" x14ac:dyDescent="0.3">
      <c r="A3225">
        <v>1.95105</v>
      </c>
      <c r="B3225">
        <v>0.76041668653488159</v>
      </c>
      <c r="C3225">
        <v>0.73626971244812012</v>
      </c>
      <c r="D3225">
        <v>0.78068053722381592</v>
      </c>
      <c r="E3225">
        <v>1.968287348747253</v>
      </c>
      <c r="F3225">
        <v>1.288287281990051</v>
      </c>
      <c r="G3225">
        <v>1.7521448135375981</v>
      </c>
      <c r="H3225">
        <v>1.6299562454223631</v>
      </c>
      <c r="I3225">
        <v>1.965094327926636</v>
      </c>
      <c r="J3225">
        <v>1.931845903396606</v>
      </c>
      <c r="K3225">
        <v>0.6874469518661499</v>
      </c>
    </row>
    <row r="3226" spans="1:11" x14ac:dyDescent="0.3">
      <c r="A3226">
        <v>1.9523999999999999</v>
      </c>
      <c r="B3226">
        <v>0.80749815702438354</v>
      </c>
      <c r="C3226">
        <v>0.75131779909133911</v>
      </c>
      <c r="D3226">
        <v>0.79220974445343018</v>
      </c>
      <c r="E3226">
        <v>1.952426552772522</v>
      </c>
      <c r="F3226">
        <v>1.205374598503113</v>
      </c>
      <c r="G3226">
        <v>1.955352902412415</v>
      </c>
      <c r="H3226">
        <v>1.619314908981323</v>
      </c>
      <c r="I3226">
        <v>2.0141153335571289</v>
      </c>
      <c r="J3226">
        <v>1.964745044708252</v>
      </c>
      <c r="K3226">
        <v>0.73134338855743408</v>
      </c>
    </row>
    <row r="3227" spans="1:11" x14ac:dyDescent="0.3">
      <c r="A3227">
        <v>1.9537500000000001</v>
      </c>
      <c r="B3227">
        <v>0.79282969236373901</v>
      </c>
      <c r="C3227">
        <v>0.76894336938858032</v>
      </c>
      <c r="D3227">
        <v>0.7688714861869812</v>
      </c>
      <c r="E3227">
        <v>1.9738060235977171</v>
      </c>
      <c r="F3227">
        <v>1.245516419410706</v>
      </c>
      <c r="G3227">
        <v>1.939467072486877</v>
      </c>
      <c r="H3227">
        <v>1.805328845977783</v>
      </c>
      <c r="I3227">
        <v>2.1199061870574951</v>
      </c>
      <c r="J3227">
        <v>2.0255825519561772</v>
      </c>
      <c r="K3227">
        <v>0.70136016607284546</v>
      </c>
    </row>
    <row r="3228" spans="1:11" x14ac:dyDescent="0.3">
      <c r="A3228">
        <v>1.9551000000000001</v>
      </c>
      <c r="B3228">
        <v>0.77079284191131592</v>
      </c>
      <c r="C3228">
        <v>0.76865494251251221</v>
      </c>
      <c r="D3228">
        <v>0.78320086002349854</v>
      </c>
      <c r="E3228">
        <v>1.887965083122253</v>
      </c>
      <c r="F3228">
        <v>1.2734789848327639</v>
      </c>
      <c r="G3228">
        <v>1.771453857421875</v>
      </c>
      <c r="H3228">
        <v>1.710753440856934</v>
      </c>
      <c r="I3228">
        <v>2.1542754173278809</v>
      </c>
      <c r="J3228">
        <v>1.985461831092834</v>
      </c>
      <c r="K3228">
        <v>0.70282304286956787</v>
      </c>
    </row>
    <row r="3229" spans="1:11" x14ac:dyDescent="0.3">
      <c r="A3229">
        <v>1.95645</v>
      </c>
      <c r="B3229">
        <v>0.74855571985244751</v>
      </c>
      <c r="C3229">
        <v>0.73076361417770386</v>
      </c>
      <c r="D3229">
        <v>0.74951881170272827</v>
      </c>
      <c r="E3229">
        <v>1.7342483997344971</v>
      </c>
      <c r="F3229">
        <v>1.3116598129272461</v>
      </c>
      <c r="G3229">
        <v>1.629162549972534</v>
      </c>
      <c r="H3229">
        <v>1.6779438257217409</v>
      </c>
      <c r="I3229">
        <v>2.0955319404602051</v>
      </c>
      <c r="J3229">
        <v>1.968694925308228</v>
      </c>
      <c r="K3229">
        <v>0.70664036273956299</v>
      </c>
    </row>
    <row r="3230" spans="1:11" x14ac:dyDescent="0.3">
      <c r="A3230">
        <v>1.9578</v>
      </c>
      <c r="B3230">
        <v>0.72952985763549805</v>
      </c>
      <c r="C3230">
        <v>0.70159280300140381</v>
      </c>
      <c r="D3230">
        <v>0.74739032983779907</v>
      </c>
      <c r="E3230">
        <v>1.696144223213196</v>
      </c>
      <c r="F3230">
        <v>1.3986773490905759</v>
      </c>
      <c r="G3230">
        <v>1.521432518959045</v>
      </c>
      <c r="H3230">
        <v>1.6890391111373899</v>
      </c>
      <c r="I3230">
        <v>2.1292634010314941</v>
      </c>
      <c r="J3230">
        <v>1.9477188587188721</v>
      </c>
      <c r="K3230">
        <v>0.68237179517745972</v>
      </c>
    </row>
    <row r="3231" spans="1:11" x14ac:dyDescent="0.3">
      <c r="A3231">
        <v>1.9591499999999999</v>
      </c>
      <c r="B3231">
        <v>0.70754104852676392</v>
      </c>
      <c r="C3231">
        <v>0.68381696939468384</v>
      </c>
      <c r="D3231">
        <v>0.71471846103668213</v>
      </c>
      <c r="E3231">
        <v>1.688639163970947</v>
      </c>
      <c r="F3231">
        <v>1.471004724502563</v>
      </c>
      <c r="G3231">
        <v>1.499852061271667</v>
      </c>
      <c r="H3231">
        <v>1.6502583026885991</v>
      </c>
      <c r="I3231">
        <v>2.3198895454406738</v>
      </c>
      <c r="J3231">
        <v>1.935507655143738</v>
      </c>
      <c r="K3231">
        <v>0.67361021041870117</v>
      </c>
    </row>
    <row r="3232" spans="1:11" x14ac:dyDescent="0.3">
      <c r="A3232">
        <v>1.9604999999999999</v>
      </c>
      <c r="B3232">
        <v>0.69910824298858643</v>
      </c>
      <c r="C3232">
        <v>0.69530588388442993</v>
      </c>
      <c r="D3232">
        <v>0.6759229302406311</v>
      </c>
      <c r="E3232">
        <v>1.615494966506958</v>
      </c>
      <c r="F3232">
        <v>1.5055651664733889</v>
      </c>
      <c r="G3232">
        <v>1.7397365570068359</v>
      </c>
      <c r="H3232">
        <v>1.7625089883804319</v>
      </c>
      <c r="I3232">
        <v>2.2774229049682622</v>
      </c>
      <c r="J3232">
        <v>2.0876059532165532</v>
      </c>
      <c r="K3232">
        <v>0.6396026611328125</v>
      </c>
    </row>
    <row r="3233" spans="1:11" x14ac:dyDescent="0.3">
      <c r="A3233">
        <v>1.9618500000000001</v>
      </c>
      <c r="B3233">
        <v>0.67968368530273438</v>
      </c>
      <c r="C3233">
        <v>0.66129571199417114</v>
      </c>
      <c r="D3233">
        <v>0.67961364984512329</v>
      </c>
      <c r="E3233">
        <v>1.5045721530914311</v>
      </c>
      <c r="F3233">
        <v>1.521024346351624</v>
      </c>
      <c r="G3233">
        <v>1.4969431161880491</v>
      </c>
      <c r="H3233">
        <v>1.9198852777481079</v>
      </c>
      <c r="I3233">
        <v>2.1245977878570561</v>
      </c>
      <c r="J3233">
        <v>2.0128142833709721</v>
      </c>
      <c r="K3233">
        <v>0.62690705060958862</v>
      </c>
    </row>
    <row r="3234" spans="1:11" x14ac:dyDescent="0.3">
      <c r="A3234">
        <v>1.9632000000000001</v>
      </c>
      <c r="B3234">
        <v>0.63395088911056519</v>
      </c>
      <c r="C3234">
        <v>0.66230106353759766</v>
      </c>
      <c r="D3234">
        <v>0.68061697483062744</v>
      </c>
      <c r="E3234">
        <v>1.6204491853713989</v>
      </c>
      <c r="F3234">
        <v>1.582161068916321</v>
      </c>
      <c r="G3234">
        <v>1.3373796939849849</v>
      </c>
      <c r="H3234">
        <v>1.9263840913772581</v>
      </c>
      <c r="I3234">
        <v>2.0972554683685298</v>
      </c>
      <c r="J3234">
        <v>1.9239858388900759</v>
      </c>
      <c r="K3234">
        <v>0.63077300786972046</v>
      </c>
    </row>
    <row r="3235" spans="1:11" x14ac:dyDescent="0.3">
      <c r="A3235">
        <v>1.96455</v>
      </c>
      <c r="B3235">
        <v>0.658669114112854</v>
      </c>
      <c r="C3235">
        <v>0.67053800821304321</v>
      </c>
      <c r="D3235">
        <v>0.66480594873428345</v>
      </c>
      <c r="E3235">
        <v>1.601255536079407</v>
      </c>
      <c r="F3235">
        <v>1.606234669685364</v>
      </c>
      <c r="G3235">
        <v>1.488405227661133</v>
      </c>
      <c r="H3235">
        <v>2.0552117824554439</v>
      </c>
      <c r="I3235">
        <v>2.1000676155090332</v>
      </c>
      <c r="J3235">
        <v>1.959294199943542</v>
      </c>
      <c r="K3235">
        <v>0.63834798336029053</v>
      </c>
    </row>
    <row r="3236" spans="1:11" x14ac:dyDescent="0.3">
      <c r="A3236">
        <v>1.9659</v>
      </c>
      <c r="B3236">
        <v>0.67816197872161865</v>
      </c>
      <c r="C3236">
        <v>0.65873920917510986</v>
      </c>
      <c r="D3236">
        <v>0.67698508501052856</v>
      </c>
      <c r="E3236">
        <v>1.6952283382415769</v>
      </c>
      <c r="F3236">
        <v>1.515555620193481</v>
      </c>
      <c r="G3236">
        <v>1.822853088378906</v>
      </c>
      <c r="H3236">
        <v>1.949895024299622</v>
      </c>
      <c r="I3236">
        <v>2.3635878562927251</v>
      </c>
      <c r="J3236">
        <v>2.0624980926513672</v>
      </c>
      <c r="K3236">
        <v>0.62307298183441162</v>
      </c>
    </row>
    <row r="3237" spans="1:11" x14ac:dyDescent="0.3">
      <c r="A3237">
        <v>1.9672499999999999</v>
      </c>
      <c r="B3237">
        <v>0.6608656644821167</v>
      </c>
      <c r="C3237">
        <v>0.67550390958786011</v>
      </c>
      <c r="D3237">
        <v>0.6669427752494812</v>
      </c>
      <c r="E3237">
        <v>1.63576340675354</v>
      </c>
      <c r="F3237">
        <v>1.4540196657180791</v>
      </c>
      <c r="G3237">
        <v>1.65324878692627</v>
      </c>
      <c r="H3237">
        <v>2.0985310077667241</v>
      </c>
      <c r="I3237">
        <v>2.2981538772583008</v>
      </c>
      <c r="J3237">
        <v>1.924697160720825</v>
      </c>
      <c r="K3237">
        <v>0.62710899114608765</v>
      </c>
    </row>
    <row r="3238" spans="1:11" x14ac:dyDescent="0.3">
      <c r="A3238">
        <v>1.9685999999999999</v>
      </c>
      <c r="B3238">
        <v>0.67027890682220459</v>
      </c>
      <c r="C3238">
        <v>0.64801228046417236</v>
      </c>
      <c r="D3238">
        <v>0.64581245183944702</v>
      </c>
      <c r="E3238">
        <v>1.6313754320144651</v>
      </c>
      <c r="F3238">
        <v>1.437265872955322</v>
      </c>
      <c r="G3238">
        <v>1.7942532300949099</v>
      </c>
      <c r="H3238">
        <v>1.9567451477050779</v>
      </c>
      <c r="I3238">
        <v>2.3807997703552251</v>
      </c>
      <c r="J3238">
        <v>1.9994164705276489</v>
      </c>
      <c r="K3238">
        <v>0.64400374889373779</v>
      </c>
    </row>
    <row r="3239" spans="1:11" x14ac:dyDescent="0.3">
      <c r="A3239">
        <v>1.9699500000000001</v>
      </c>
      <c r="B3239">
        <v>0.67260968685150146</v>
      </c>
      <c r="C3239">
        <v>0.67097216844558716</v>
      </c>
      <c r="D3239">
        <v>0.67008030414581299</v>
      </c>
      <c r="E3239">
        <v>1.6681866645812991</v>
      </c>
      <c r="F3239">
        <v>1.3948793411254881</v>
      </c>
      <c r="G3239">
        <v>1.7839928865432739</v>
      </c>
      <c r="H3239">
        <v>2.006501436233521</v>
      </c>
      <c r="I3239">
        <v>2.4291477203369141</v>
      </c>
      <c r="J3239">
        <v>1.974859952926636</v>
      </c>
      <c r="K3239">
        <v>0.65343612432479858</v>
      </c>
    </row>
    <row r="3240" spans="1:11" x14ac:dyDescent="0.3">
      <c r="A3240">
        <v>1.9713000000000001</v>
      </c>
      <c r="B3240">
        <v>0.69388490915298462</v>
      </c>
      <c r="C3240">
        <v>0.67941164970397949</v>
      </c>
      <c r="D3240">
        <v>0.70926785469055176</v>
      </c>
      <c r="E3240">
        <v>1.6105878353118901</v>
      </c>
      <c r="F3240">
        <v>1.360249876976013</v>
      </c>
      <c r="G3240">
        <v>1.979189515113831</v>
      </c>
      <c r="H3240">
        <v>1.927485346794128</v>
      </c>
      <c r="I3240">
        <v>2.23143482208252</v>
      </c>
      <c r="J3240">
        <v>2.0206072330474849</v>
      </c>
      <c r="K3240">
        <v>0.64616817235946655</v>
      </c>
    </row>
    <row r="3241" spans="1:11" x14ac:dyDescent="0.3">
      <c r="A3241">
        <v>1.97265</v>
      </c>
      <c r="B3241">
        <v>0.74712204933166504</v>
      </c>
      <c r="C3241">
        <v>0.72122365236282349</v>
      </c>
      <c r="D3241">
        <v>0.74964189529418945</v>
      </c>
      <c r="E3241">
        <v>1.578054785728455</v>
      </c>
      <c r="F3241">
        <v>1.2816176414489751</v>
      </c>
      <c r="G3241">
        <v>1.9131506681442261</v>
      </c>
      <c r="H3241">
        <v>1.9045183658599849</v>
      </c>
      <c r="I3241">
        <v>2.246407032012939</v>
      </c>
      <c r="J3241">
        <v>1.866157650947571</v>
      </c>
      <c r="K3241">
        <v>0.66518837213516235</v>
      </c>
    </row>
    <row r="3242" spans="1:11" x14ac:dyDescent="0.3">
      <c r="A3242">
        <v>1.974</v>
      </c>
      <c r="B3242">
        <v>0.76301771402359009</v>
      </c>
      <c r="C3242">
        <v>0.76161211729049683</v>
      </c>
      <c r="D3242">
        <v>0.76136922836303711</v>
      </c>
      <c r="E3242">
        <v>1.6548594236373899</v>
      </c>
      <c r="F3242">
        <v>1.342759370803833</v>
      </c>
      <c r="G3242">
        <v>1.8614600896835329</v>
      </c>
      <c r="H3242">
        <v>1.76631224155426</v>
      </c>
      <c r="I3242">
        <v>2.4168815612792969</v>
      </c>
      <c r="J3242">
        <v>1.9422459602355959</v>
      </c>
      <c r="K3242">
        <v>0.66914194822311401</v>
      </c>
    </row>
    <row r="3243" spans="1:11" x14ac:dyDescent="0.3">
      <c r="A3243">
        <v>1.9753499999999999</v>
      </c>
      <c r="B3243">
        <v>0.80430370569229126</v>
      </c>
      <c r="C3243">
        <v>0.80494600534439087</v>
      </c>
      <c r="D3243">
        <v>0.79263859987258911</v>
      </c>
      <c r="E3243">
        <v>1.6070593595504761</v>
      </c>
      <c r="F3243">
        <v>1.2553683519363401</v>
      </c>
      <c r="G3243">
        <v>1.9003432989120479</v>
      </c>
      <c r="H3243">
        <v>1.813928008079529</v>
      </c>
      <c r="I3243">
        <v>2.355150461196899</v>
      </c>
      <c r="J3243">
        <v>1.895212769508362</v>
      </c>
      <c r="K3243">
        <v>0.72314786911010742</v>
      </c>
    </row>
    <row r="3244" spans="1:11" x14ac:dyDescent="0.3">
      <c r="A3244">
        <v>1.9766999999999999</v>
      </c>
      <c r="B3244">
        <v>0.84995579719543457</v>
      </c>
      <c r="C3244">
        <v>0.84632587432861328</v>
      </c>
      <c r="D3244">
        <v>0.85476493835449219</v>
      </c>
      <c r="E3244">
        <v>1.6707842350006099</v>
      </c>
      <c r="F3244">
        <v>1.487804770469666</v>
      </c>
      <c r="G3244">
        <v>1.524043917655945</v>
      </c>
      <c r="H3244">
        <v>1.83380115032196</v>
      </c>
      <c r="I3244">
        <v>2.434015035629272</v>
      </c>
      <c r="J3244">
        <v>1.9147529602050779</v>
      </c>
      <c r="K3244">
        <v>0.73423987627029419</v>
      </c>
    </row>
    <row r="3245" spans="1:11" x14ac:dyDescent="0.3">
      <c r="A3245">
        <v>1.9780500000000001</v>
      </c>
      <c r="B3245">
        <v>0.87715989351272583</v>
      </c>
      <c r="C3245">
        <v>0.89487153291702271</v>
      </c>
      <c r="D3245">
        <v>0.86681532859802246</v>
      </c>
      <c r="E3245">
        <v>1.7731292247772219</v>
      </c>
      <c r="F3245">
        <v>1.397506475448608</v>
      </c>
      <c r="G3245">
        <v>1.6060584783554079</v>
      </c>
      <c r="H3245">
        <v>1.819970011711121</v>
      </c>
      <c r="I3245">
        <v>2.2136940956115718</v>
      </c>
      <c r="J3245">
        <v>1.9330859184265139</v>
      </c>
      <c r="K3245">
        <v>0.72276699542999268</v>
      </c>
    </row>
    <row r="3246" spans="1:11" x14ac:dyDescent="0.3">
      <c r="A3246">
        <v>1.9794</v>
      </c>
      <c r="B3246">
        <v>0.91685760021209717</v>
      </c>
      <c r="C3246">
        <v>0.89797663688659668</v>
      </c>
      <c r="D3246">
        <v>0.91502070426940918</v>
      </c>
      <c r="E3246">
        <v>1.7466921806335449</v>
      </c>
      <c r="F3246">
        <v>1.267586946487427</v>
      </c>
      <c r="G3246">
        <v>1.543871164321899</v>
      </c>
      <c r="H3246">
        <v>1.9448637962341311</v>
      </c>
      <c r="I3246">
        <v>2.090958833694458</v>
      </c>
      <c r="J3246">
        <v>1.8729724884033201</v>
      </c>
      <c r="K3246">
        <v>0.74296736717224121</v>
      </c>
    </row>
    <row r="3247" spans="1:11" x14ac:dyDescent="0.3">
      <c r="A3247">
        <v>1.98075</v>
      </c>
      <c r="B3247">
        <v>0.89753371477127075</v>
      </c>
      <c r="C3247">
        <v>0.89223241806030273</v>
      </c>
      <c r="D3247">
        <v>0.91517579555511475</v>
      </c>
      <c r="E3247">
        <v>1.8075187206268311</v>
      </c>
      <c r="F3247">
        <v>1.2537194490432739</v>
      </c>
      <c r="G3247">
        <v>1.6369020938873291</v>
      </c>
      <c r="H3247">
        <v>1.8155254125595091</v>
      </c>
      <c r="I3247">
        <v>2.220858097076416</v>
      </c>
      <c r="J3247">
        <v>2.1440808773040771</v>
      </c>
      <c r="K3247">
        <v>0.73589885234832764</v>
      </c>
    </row>
    <row r="3248" spans="1:11" x14ac:dyDescent="0.3">
      <c r="A3248">
        <v>1.9821</v>
      </c>
      <c r="B3248">
        <v>0.92286467552185059</v>
      </c>
      <c r="C3248">
        <v>0.93313831090927124</v>
      </c>
      <c r="D3248">
        <v>0.95415031909942627</v>
      </c>
      <c r="E3248">
        <v>1.6989409923553469</v>
      </c>
      <c r="F3248">
        <v>1.3299381732940669</v>
      </c>
      <c r="G3248">
        <v>1.65562379360199</v>
      </c>
      <c r="H3248">
        <v>1.802015900611877</v>
      </c>
      <c r="I3248">
        <v>2.035117387771606</v>
      </c>
      <c r="J3248">
        <v>1.9775820970535281</v>
      </c>
      <c r="K3248">
        <v>0.73909604549407959</v>
      </c>
    </row>
    <row r="3249" spans="1:11" x14ac:dyDescent="0.3">
      <c r="A3249">
        <v>1.9834499999999999</v>
      </c>
      <c r="B3249">
        <v>0.97073966264724731</v>
      </c>
      <c r="C3249">
        <v>1.035274744033813</v>
      </c>
      <c r="D3249">
        <v>1.0601669549942021</v>
      </c>
      <c r="E3249">
        <v>1.694982051849365</v>
      </c>
      <c r="F3249">
        <v>1.408941268920898</v>
      </c>
      <c r="G3249">
        <v>1.576445579528809</v>
      </c>
      <c r="H3249">
        <v>1.987952351570129</v>
      </c>
      <c r="I3249">
        <v>2.1890418529510498</v>
      </c>
      <c r="J3249">
        <v>1.969346284866333</v>
      </c>
      <c r="K3249">
        <v>0.76169973611831665</v>
      </c>
    </row>
    <row r="3250" spans="1:11" x14ac:dyDescent="0.3">
      <c r="A3250">
        <v>1.9847999999999999</v>
      </c>
      <c r="B3250">
        <v>1.1035429239273069</v>
      </c>
      <c r="C3250">
        <v>1.132288455963135</v>
      </c>
      <c r="D3250">
        <v>1.179409265518188</v>
      </c>
      <c r="E3250">
        <v>1.769351124763489</v>
      </c>
      <c r="F3250">
        <v>1.4349867105484011</v>
      </c>
      <c r="G3250">
        <v>1.469517588615417</v>
      </c>
      <c r="H3250">
        <v>2.1206834316253662</v>
      </c>
      <c r="I3250">
        <v>2.4223709106445308</v>
      </c>
      <c r="J3250">
        <v>2.2676129341125488</v>
      </c>
      <c r="K3250">
        <v>0.78228753805160522</v>
      </c>
    </row>
    <row r="3251" spans="1:11" x14ac:dyDescent="0.3">
      <c r="A3251">
        <v>1.9861500000000001</v>
      </c>
      <c r="B3251">
        <v>1.2033869028091431</v>
      </c>
      <c r="C3251">
        <v>1.234582185745239</v>
      </c>
      <c r="D3251">
        <v>1.29770827293396</v>
      </c>
      <c r="E3251">
        <v>1.750508308410645</v>
      </c>
      <c r="F3251">
        <v>1.4458770751953121</v>
      </c>
      <c r="G3251">
        <v>1.5493676662445071</v>
      </c>
      <c r="H3251">
        <v>1.9651880264282231</v>
      </c>
      <c r="I3251">
        <v>2.598650217056274</v>
      </c>
      <c r="J3251">
        <v>2.1693062782287602</v>
      </c>
      <c r="K3251">
        <v>0.80262166261672974</v>
      </c>
    </row>
    <row r="3252" spans="1:11" x14ac:dyDescent="0.3">
      <c r="A3252">
        <v>1.9875</v>
      </c>
      <c r="B3252">
        <v>1.3386383056640621</v>
      </c>
      <c r="C3252">
        <v>1.3273748159408569</v>
      </c>
      <c r="D3252">
        <v>1.4231858253478999</v>
      </c>
      <c r="E3252">
        <v>1.7823556661605831</v>
      </c>
      <c r="F3252">
        <v>1.5953854322433469</v>
      </c>
      <c r="G3252">
        <v>1.5308889150619509</v>
      </c>
      <c r="H3252">
        <v>1.850755095481873</v>
      </c>
      <c r="I3252">
        <v>2.4282655715942378</v>
      </c>
      <c r="J3252">
        <v>2.2379968166351318</v>
      </c>
      <c r="K3252">
        <v>0.8205488920211792</v>
      </c>
    </row>
    <row r="3253" spans="1:11" x14ac:dyDescent="0.3">
      <c r="A3253">
        <v>1.98885</v>
      </c>
      <c r="B3253">
        <v>1.422078490257263</v>
      </c>
      <c r="C3253">
        <v>1.435574531555176</v>
      </c>
      <c r="D3253">
        <v>1.46905505657196</v>
      </c>
      <c r="E3253">
        <v>1.7985237836837771</v>
      </c>
      <c r="F3253">
        <v>1.6784863471984861</v>
      </c>
      <c r="G3253">
        <v>1.716202974319458</v>
      </c>
      <c r="H3253">
        <v>1.883173823356628</v>
      </c>
      <c r="I3253">
        <v>2.6047227382659912</v>
      </c>
      <c r="J3253">
        <v>2.099278450012207</v>
      </c>
      <c r="K3253">
        <v>0.81120473146438599</v>
      </c>
    </row>
    <row r="3254" spans="1:11" x14ac:dyDescent="0.3">
      <c r="A3254">
        <v>1.9902</v>
      </c>
      <c r="B3254">
        <v>1.461422324180603</v>
      </c>
      <c r="C3254">
        <v>1.4877221584320071</v>
      </c>
      <c r="D3254">
        <v>1.480303287506104</v>
      </c>
      <c r="E3254">
        <v>1.899861812591553</v>
      </c>
      <c r="F3254">
        <v>1.7798416614532471</v>
      </c>
      <c r="G3254">
        <v>1.6081593036651609</v>
      </c>
      <c r="H3254">
        <v>1.924084544181824</v>
      </c>
      <c r="I3254">
        <v>2.634203433990479</v>
      </c>
      <c r="J3254">
        <v>2.0986166000366211</v>
      </c>
      <c r="K3254">
        <v>0.87058359384536743</v>
      </c>
    </row>
    <row r="3255" spans="1:11" x14ac:dyDescent="0.3">
      <c r="A3255">
        <v>1.9915499999999999</v>
      </c>
      <c r="B3255">
        <v>1.374808549880981</v>
      </c>
      <c r="C3255">
        <v>1.438112616539001</v>
      </c>
      <c r="D3255">
        <v>1.5892515182495119</v>
      </c>
      <c r="E3255">
        <v>1.895742654800415</v>
      </c>
      <c r="F3255">
        <v>1.8258934020996089</v>
      </c>
      <c r="G3255">
        <v>1.538508296012878</v>
      </c>
      <c r="H3255">
        <v>1.972098112106323</v>
      </c>
      <c r="I3255">
        <v>2.655032634735107</v>
      </c>
      <c r="J3255">
        <v>2.0676159858703609</v>
      </c>
      <c r="K3255">
        <v>0.91054022312164307</v>
      </c>
    </row>
    <row r="3256" spans="1:11" x14ac:dyDescent="0.3">
      <c r="A3256">
        <v>1.9928999999999999</v>
      </c>
      <c r="B3256">
        <v>1.3270866870880129</v>
      </c>
      <c r="C3256">
        <v>1.406988382339478</v>
      </c>
      <c r="D3256">
        <v>1.6750645637512209</v>
      </c>
      <c r="E3256">
        <v>2.0197100639343262</v>
      </c>
      <c r="F3256">
        <v>1.9149841070175171</v>
      </c>
      <c r="G3256">
        <v>1.544798016548157</v>
      </c>
      <c r="H3256">
        <v>1.923370957374573</v>
      </c>
      <c r="I3256">
        <v>2.764151811599731</v>
      </c>
      <c r="J3256">
        <v>2.0865848064422612</v>
      </c>
      <c r="K3256">
        <v>0.91010445356369019</v>
      </c>
    </row>
    <row r="3257" spans="1:11" x14ac:dyDescent="0.3">
      <c r="A3257">
        <v>1.9942500000000001</v>
      </c>
      <c r="B3257">
        <v>1.399666547775269</v>
      </c>
      <c r="C3257">
        <v>1.5271202325820921</v>
      </c>
      <c r="D3257">
        <v>1.6398793458938601</v>
      </c>
      <c r="E3257">
        <v>1.8820121288299561</v>
      </c>
      <c r="F3257">
        <v>1.9127955436706541</v>
      </c>
      <c r="G3257">
        <v>1.557773113250732</v>
      </c>
      <c r="H3257">
        <v>2.0059702396392818</v>
      </c>
      <c r="I3257">
        <v>2.77204442024231</v>
      </c>
      <c r="J3257">
        <v>2.157060861587524</v>
      </c>
      <c r="K3257">
        <v>0.87539166212081909</v>
      </c>
    </row>
    <row r="3258" spans="1:11" x14ac:dyDescent="0.3">
      <c r="A3258">
        <v>1.9956</v>
      </c>
      <c r="B3258">
        <v>1.374184846878052</v>
      </c>
      <c r="C3258">
        <v>1.481590628623962</v>
      </c>
      <c r="D3258">
        <v>1.602408289909363</v>
      </c>
      <c r="E3258">
        <v>1.727658152580261</v>
      </c>
      <c r="F3258">
        <v>2.0022623538970952</v>
      </c>
      <c r="G3258">
        <v>1.44921863079071</v>
      </c>
      <c r="H3258">
        <v>2.12848973274231</v>
      </c>
      <c r="I3258">
        <v>2.578781366348267</v>
      </c>
      <c r="J3258">
        <v>2.218287467956543</v>
      </c>
      <c r="K3258">
        <v>0.84747624397277832</v>
      </c>
    </row>
    <row r="3259" spans="1:11" x14ac:dyDescent="0.3">
      <c r="A3259">
        <v>1.99695</v>
      </c>
      <c r="B3259">
        <v>1.307220935821533</v>
      </c>
      <c r="C3259">
        <v>1.3564020395278931</v>
      </c>
      <c r="D3259">
        <v>1.4425977468490601</v>
      </c>
      <c r="E3259">
        <v>1.8974542617797849</v>
      </c>
      <c r="F3259">
        <v>2.0887515544891362</v>
      </c>
      <c r="G3259">
        <v>1.4897370338439939</v>
      </c>
      <c r="H3259">
        <v>2.0042614936828609</v>
      </c>
      <c r="I3259">
        <v>2.617557048797607</v>
      </c>
      <c r="J3259">
        <v>2.1422684192657471</v>
      </c>
      <c r="K3259">
        <v>0.82515448331832886</v>
      </c>
    </row>
    <row r="3260" spans="1:11" x14ac:dyDescent="0.3">
      <c r="A3260">
        <v>1.9983</v>
      </c>
      <c r="B3260">
        <v>1.137193441390991</v>
      </c>
      <c r="C3260">
        <v>1.225757241249084</v>
      </c>
      <c r="D3260">
        <v>1.3197841644287109</v>
      </c>
      <c r="E3260">
        <v>1.7412217855453489</v>
      </c>
      <c r="F3260">
        <v>2.0810201168060298</v>
      </c>
      <c r="G3260">
        <v>1.4185928106307979</v>
      </c>
      <c r="H3260">
        <v>2.0548853874206539</v>
      </c>
      <c r="I3260">
        <v>2.7781436443328862</v>
      </c>
      <c r="J3260">
        <v>2.035605907440186</v>
      </c>
      <c r="K3260">
        <v>0.76465380191802979</v>
      </c>
    </row>
    <row r="3261" spans="1:11" x14ac:dyDescent="0.3">
      <c r="A3261">
        <v>1.9996499999999999</v>
      </c>
      <c r="B3261">
        <v>1.01464307308197</v>
      </c>
      <c r="C3261">
        <v>1.0590459108352659</v>
      </c>
      <c r="D3261">
        <v>1.1718674898147581</v>
      </c>
      <c r="E3261">
        <v>1.782256007194519</v>
      </c>
      <c r="F3261">
        <v>2.1253480911254878</v>
      </c>
      <c r="G3261">
        <v>1.54415500164032</v>
      </c>
      <c r="H3261">
        <v>1.9564932584762571</v>
      </c>
      <c r="I3261">
        <v>2.337746381759644</v>
      </c>
      <c r="J3261">
        <v>2.1137583255767818</v>
      </c>
      <c r="K3261">
        <v>0.74786120653152466</v>
      </c>
    </row>
    <row r="3262" spans="1:11" x14ac:dyDescent="0.3">
      <c r="A3262">
        <v>2.0009999999999999</v>
      </c>
      <c r="B3262">
        <v>0.95157784223556519</v>
      </c>
      <c r="C3262">
        <v>0.91858309507369995</v>
      </c>
      <c r="D3262">
        <v>1.037574410438538</v>
      </c>
      <c r="E3262">
        <v>1.7157406806945801</v>
      </c>
      <c r="F3262">
        <v>2.1435730457305908</v>
      </c>
      <c r="G3262">
        <v>1.577412366867065</v>
      </c>
      <c r="H3262">
        <v>1.9953726530075071</v>
      </c>
      <c r="I3262">
        <v>2.4974136352539058</v>
      </c>
      <c r="J3262">
        <v>1.99748706817627</v>
      </c>
      <c r="K3262">
        <v>0.72543549537658691</v>
      </c>
    </row>
    <row r="3263" spans="1:11" x14ac:dyDescent="0.3">
      <c r="A3263">
        <v>2.0023499999999999</v>
      </c>
      <c r="B3263">
        <v>0.91744625568389893</v>
      </c>
      <c r="C3263">
        <v>0.89419853687286377</v>
      </c>
      <c r="D3263">
        <v>0.99137091636657715</v>
      </c>
      <c r="E3263">
        <v>1.746124744415283</v>
      </c>
      <c r="F3263">
        <v>2.1764171123504639</v>
      </c>
      <c r="G3263">
        <v>1.7096536159515381</v>
      </c>
      <c r="H3263">
        <v>1.9891530275344851</v>
      </c>
      <c r="I3263">
        <v>2.7523033618927002</v>
      </c>
      <c r="J3263">
        <v>2.0238780975341801</v>
      </c>
      <c r="K3263">
        <v>0.76269543170928955</v>
      </c>
    </row>
    <row r="3264" spans="1:11" x14ac:dyDescent="0.3">
      <c r="A3264">
        <v>2.0036999999999998</v>
      </c>
      <c r="B3264">
        <v>0.91303491592407227</v>
      </c>
      <c r="C3264">
        <v>0.98473358154296875</v>
      </c>
      <c r="D3264">
        <v>0.99233764410018921</v>
      </c>
      <c r="E3264">
        <v>1.750702857971191</v>
      </c>
      <c r="F3264">
        <v>2.0827968120574951</v>
      </c>
      <c r="G3264">
        <v>1.8305590152740481</v>
      </c>
      <c r="H3264">
        <v>2.037894725799561</v>
      </c>
      <c r="I3264">
        <v>2.8715207576751709</v>
      </c>
      <c r="J3264">
        <v>2.069858074188232</v>
      </c>
      <c r="K3264">
        <v>0.77924197912216187</v>
      </c>
    </row>
    <row r="3265" spans="1:11" x14ac:dyDescent="0.3">
      <c r="A3265">
        <v>2.0050500000000002</v>
      </c>
      <c r="B3265">
        <v>0.98032546043395996</v>
      </c>
      <c r="C3265">
        <v>0.94389957189559937</v>
      </c>
      <c r="D3265">
        <v>0.9630463719367981</v>
      </c>
      <c r="E3265">
        <v>1.7423760890960689</v>
      </c>
      <c r="F3265">
        <v>1.7838060855865481</v>
      </c>
      <c r="G3265">
        <v>1.621115446090698</v>
      </c>
      <c r="H3265">
        <v>1.9271669387817381</v>
      </c>
      <c r="I3265">
        <v>2.7517471313476558</v>
      </c>
      <c r="J3265">
        <v>2.0202279090881352</v>
      </c>
      <c r="K3265">
        <v>0.78578245639801025</v>
      </c>
    </row>
    <row r="3266" spans="1:11" x14ac:dyDescent="0.3">
      <c r="A3266">
        <v>2.0064000000000002</v>
      </c>
      <c r="B3266">
        <v>0.96205925941467285</v>
      </c>
      <c r="C3266">
        <v>0.93704652786254883</v>
      </c>
      <c r="D3266">
        <v>0.93682992458343506</v>
      </c>
      <c r="E3266">
        <v>1.860882639884949</v>
      </c>
      <c r="F3266">
        <v>1.583594083786011</v>
      </c>
      <c r="G3266">
        <v>1.7703497409820561</v>
      </c>
      <c r="H3266">
        <v>1.9132311344146731</v>
      </c>
      <c r="I3266">
        <v>2.5846836566925049</v>
      </c>
      <c r="J3266">
        <v>1.9181385040283201</v>
      </c>
      <c r="K3266">
        <v>0.81632637977600098</v>
      </c>
    </row>
    <row r="3267" spans="1:11" x14ac:dyDescent="0.3">
      <c r="A3267">
        <v>2.0077500000000001</v>
      </c>
      <c r="B3267">
        <v>0.96998536586761475</v>
      </c>
      <c r="C3267">
        <v>1.0014445781707759</v>
      </c>
      <c r="D3267">
        <v>0.95058143138885498</v>
      </c>
      <c r="E3267">
        <v>1.8053824901580811</v>
      </c>
      <c r="F3267">
        <v>1.4275615215301509</v>
      </c>
      <c r="G3267">
        <v>1.741228461265564</v>
      </c>
      <c r="H3267">
        <v>1.7876201868057251</v>
      </c>
      <c r="I3267">
        <v>2.5032296180725102</v>
      </c>
      <c r="J3267">
        <v>2.050941944122314</v>
      </c>
      <c r="K3267">
        <v>0.8421628475189209</v>
      </c>
    </row>
    <row r="3268" spans="1:11" x14ac:dyDescent="0.3">
      <c r="A3268">
        <v>2.0091000000000001</v>
      </c>
      <c r="B3268">
        <v>0.93321043252944946</v>
      </c>
      <c r="C3268">
        <v>0.95801240205764771</v>
      </c>
      <c r="D3268">
        <v>0.956307053565979</v>
      </c>
      <c r="E3268">
        <v>1.7954422235488889</v>
      </c>
      <c r="F3268">
        <v>1.3533169031143191</v>
      </c>
      <c r="G3268">
        <v>1.797961831092834</v>
      </c>
      <c r="H3268">
        <v>1.828946590423584</v>
      </c>
      <c r="I3268">
        <v>2.6094272136688228</v>
      </c>
      <c r="J3268">
        <v>1.914400696754456</v>
      </c>
      <c r="K3268">
        <v>0.83289343118667603</v>
      </c>
    </row>
    <row r="3269" spans="1:11" x14ac:dyDescent="0.3">
      <c r="A3269">
        <v>2.0104500000000001</v>
      </c>
      <c r="B3269">
        <v>0.91211634874343872</v>
      </c>
      <c r="C3269">
        <v>0.87713336944580078</v>
      </c>
      <c r="D3269">
        <v>0.94465750455856323</v>
      </c>
      <c r="E3269">
        <v>1.7823928594589229</v>
      </c>
      <c r="F3269">
        <v>1.2855328321456909</v>
      </c>
      <c r="G3269">
        <v>1.7371126413345339</v>
      </c>
      <c r="H3269">
        <v>1.7620195150375371</v>
      </c>
      <c r="I3269">
        <v>2.5236442089080811</v>
      </c>
      <c r="J3269">
        <v>2.0269696712493901</v>
      </c>
      <c r="K3269">
        <v>0.82446271181106567</v>
      </c>
    </row>
    <row r="3270" spans="1:11" x14ac:dyDescent="0.3">
      <c r="A3270">
        <v>2.0118</v>
      </c>
      <c r="B3270">
        <v>0.86240977048873901</v>
      </c>
      <c r="C3270">
        <v>0.87638849020004272</v>
      </c>
      <c r="D3270">
        <v>0.88653218746185303</v>
      </c>
      <c r="E3270">
        <v>1.753140807151794</v>
      </c>
      <c r="F3270">
        <v>1.2463468313217161</v>
      </c>
      <c r="G3270">
        <v>1.966938734054565</v>
      </c>
      <c r="H3270">
        <v>1.8221385478973391</v>
      </c>
      <c r="I3270">
        <v>2.4087123870849609</v>
      </c>
      <c r="J3270">
        <v>1.9979386329650879</v>
      </c>
      <c r="K3270">
        <v>0.81149035692214966</v>
      </c>
    </row>
    <row r="3271" spans="1:11" x14ac:dyDescent="0.3">
      <c r="A3271">
        <v>2.01315</v>
      </c>
      <c r="B3271">
        <v>0.82210743427276611</v>
      </c>
      <c r="C3271">
        <v>0.84408903121948242</v>
      </c>
      <c r="D3271">
        <v>0.8643462061882019</v>
      </c>
      <c r="E3271">
        <v>1.762148857116699</v>
      </c>
      <c r="F3271">
        <v>1.220221996307373</v>
      </c>
      <c r="G3271">
        <v>1.822301387786865</v>
      </c>
      <c r="H3271">
        <v>1.818787574768066</v>
      </c>
      <c r="I3271">
        <v>2.4526762962341309</v>
      </c>
      <c r="J3271">
        <v>1.9122645854949949</v>
      </c>
      <c r="K3271">
        <v>0.77884757518768311</v>
      </c>
    </row>
    <row r="3272" spans="1:11" x14ac:dyDescent="0.3">
      <c r="A3272">
        <v>2.0145</v>
      </c>
      <c r="B3272">
        <v>0.79040300846099854</v>
      </c>
      <c r="C3272">
        <v>0.77333420515060425</v>
      </c>
      <c r="D3272">
        <v>0.84699082374572754</v>
      </c>
      <c r="E3272">
        <v>1.6728842258453369</v>
      </c>
      <c r="F3272">
        <v>1.1775327920913701</v>
      </c>
      <c r="G3272">
        <v>1.654667735099792</v>
      </c>
      <c r="H3272">
        <v>1.7327811717987061</v>
      </c>
      <c r="I3272">
        <v>2.2129685878753662</v>
      </c>
      <c r="J3272">
        <v>1.8607004880905149</v>
      </c>
      <c r="K3272">
        <v>0.75916987657546997</v>
      </c>
    </row>
    <row r="3273" spans="1:11" x14ac:dyDescent="0.3">
      <c r="A3273">
        <v>2.0158499999999999</v>
      </c>
      <c r="B3273">
        <v>0.76871097087860107</v>
      </c>
      <c r="C3273">
        <v>0.74251121282577515</v>
      </c>
      <c r="D3273">
        <v>0.81839370727539063</v>
      </c>
      <c r="E3273">
        <v>1.5582315921783449</v>
      </c>
      <c r="F3273">
        <v>1.2219223976135249</v>
      </c>
      <c r="G3273">
        <v>1.528822541236877</v>
      </c>
      <c r="H3273">
        <v>1.7199728488922119</v>
      </c>
      <c r="I3273">
        <v>2.6507585048675542</v>
      </c>
      <c r="J3273">
        <v>2.0969827175140381</v>
      </c>
      <c r="K3273">
        <v>0.77692282199859619</v>
      </c>
    </row>
    <row r="3274" spans="1:11" x14ac:dyDescent="0.3">
      <c r="A3274">
        <v>2.0171999999999999</v>
      </c>
      <c r="B3274">
        <v>0.7716066837310791</v>
      </c>
      <c r="C3274">
        <v>0.73691028356552124</v>
      </c>
      <c r="D3274">
        <v>0.80596470832824707</v>
      </c>
      <c r="E3274">
        <v>1.5521354675292971</v>
      </c>
      <c r="F3274">
        <v>1.162598133087158</v>
      </c>
      <c r="G3274">
        <v>1.455230593681335</v>
      </c>
      <c r="H3274">
        <v>1.7507238388061519</v>
      </c>
      <c r="I3274">
        <v>2.654491662979126</v>
      </c>
      <c r="J3274">
        <v>2.054794549942017</v>
      </c>
      <c r="K3274">
        <v>0.74642080068588257</v>
      </c>
    </row>
    <row r="3275" spans="1:11" x14ac:dyDescent="0.3">
      <c r="A3275">
        <v>2.0185499999999998</v>
      </c>
      <c r="B3275">
        <v>0.77045202255249023</v>
      </c>
      <c r="C3275">
        <v>0.72627073526382446</v>
      </c>
      <c r="D3275">
        <v>0.81164741516113281</v>
      </c>
      <c r="E3275">
        <v>1.5541107654571531</v>
      </c>
      <c r="F3275">
        <v>1.182671785354614</v>
      </c>
      <c r="G3275">
        <v>1.6561875343322749</v>
      </c>
      <c r="H3275">
        <v>1.6071122884750371</v>
      </c>
      <c r="I3275">
        <v>2.7940771579742432</v>
      </c>
      <c r="J3275">
        <v>2.036760568618774</v>
      </c>
      <c r="K3275">
        <v>0.74406874179840088</v>
      </c>
    </row>
    <row r="3276" spans="1:11" x14ac:dyDescent="0.3">
      <c r="A3276">
        <v>2.0198999999999998</v>
      </c>
      <c r="B3276">
        <v>0.77183181047439575</v>
      </c>
      <c r="C3276">
        <v>0.73043036460876465</v>
      </c>
      <c r="D3276">
        <v>0.79839801788330078</v>
      </c>
      <c r="E3276">
        <v>1.5408973693847661</v>
      </c>
      <c r="F3276">
        <v>1.2346066236495969</v>
      </c>
      <c r="G3276">
        <v>1.559002637863159</v>
      </c>
      <c r="H3276">
        <v>1.8067431449890139</v>
      </c>
      <c r="I3276">
        <v>2.9482753276824951</v>
      </c>
      <c r="J3276">
        <v>2.009567022323608</v>
      </c>
      <c r="K3276">
        <v>0.68991655111312866</v>
      </c>
    </row>
    <row r="3277" spans="1:11" x14ac:dyDescent="0.3">
      <c r="A3277">
        <v>2.0212500000000002</v>
      </c>
      <c r="B3277">
        <v>0.77497190237045288</v>
      </c>
      <c r="C3277">
        <v>0.76496821641921997</v>
      </c>
      <c r="D3277">
        <v>0.77948254346847534</v>
      </c>
      <c r="E3277">
        <v>1.473552942276001</v>
      </c>
      <c r="F3277">
        <v>1.2184393405914311</v>
      </c>
      <c r="G3277">
        <v>1.181357145309448</v>
      </c>
      <c r="H3277">
        <v>1.789185523986816</v>
      </c>
      <c r="I3277">
        <v>2.903532981872559</v>
      </c>
      <c r="J3277">
        <v>2.179291963577271</v>
      </c>
      <c r="K3277">
        <v>0.72335416078567505</v>
      </c>
    </row>
    <row r="3278" spans="1:11" x14ac:dyDescent="0.3">
      <c r="A3278">
        <v>2.0226000000000002</v>
      </c>
      <c r="B3278">
        <v>0.8318060040473938</v>
      </c>
      <c r="C3278">
        <v>0.76270925998687744</v>
      </c>
      <c r="D3278">
        <v>0.75112706422805786</v>
      </c>
      <c r="E3278">
        <v>1.5344270467758181</v>
      </c>
      <c r="F3278">
        <v>1.238428473472595</v>
      </c>
      <c r="G3278">
        <v>1.06739354133606</v>
      </c>
      <c r="H3278">
        <v>1.8858984708786011</v>
      </c>
      <c r="I3278">
        <v>2.7684376239776611</v>
      </c>
      <c r="J3278">
        <v>2.1177434921264648</v>
      </c>
      <c r="K3278">
        <v>0.70901286602020264</v>
      </c>
    </row>
    <row r="3279" spans="1:11" x14ac:dyDescent="0.3">
      <c r="A3279">
        <v>2.0239500000000001</v>
      </c>
      <c r="B3279">
        <v>0.78409880399703979</v>
      </c>
      <c r="C3279">
        <v>0.76068484783172607</v>
      </c>
      <c r="D3279">
        <v>0.76849538087844849</v>
      </c>
      <c r="E3279">
        <v>1.5088756084442141</v>
      </c>
      <c r="F3279">
        <v>1.2403614521026609</v>
      </c>
      <c r="G3279">
        <v>1.1586824655532839</v>
      </c>
      <c r="H3279">
        <v>1.914461612701416</v>
      </c>
      <c r="I3279">
        <v>2.8679709434509282</v>
      </c>
      <c r="J3279">
        <v>2.0232875347137451</v>
      </c>
      <c r="K3279">
        <v>0.69311308860778809</v>
      </c>
    </row>
    <row r="3280" spans="1:11" x14ac:dyDescent="0.3">
      <c r="A3280">
        <v>2.0253000000000001</v>
      </c>
      <c r="B3280">
        <v>0.77865475416183472</v>
      </c>
      <c r="C3280">
        <v>0.78275001049041748</v>
      </c>
      <c r="D3280">
        <v>0.77111285924911499</v>
      </c>
      <c r="E3280">
        <v>1.501189231872559</v>
      </c>
      <c r="F3280">
        <v>1.3160504102706909</v>
      </c>
      <c r="G3280">
        <v>1.1920197010040281</v>
      </c>
      <c r="H3280">
        <v>1.7931592464447019</v>
      </c>
      <c r="I3280">
        <v>2.8847751617431641</v>
      </c>
      <c r="J3280">
        <v>2.0851612091064449</v>
      </c>
      <c r="K3280">
        <v>0.67440330982208252</v>
      </c>
    </row>
    <row r="3281" spans="1:11" x14ac:dyDescent="0.3">
      <c r="A3281">
        <v>2.0266500000000001</v>
      </c>
      <c r="B3281">
        <v>0.77401453256607056</v>
      </c>
      <c r="C3281">
        <v>0.82572472095489502</v>
      </c>
      <c r="D3281">
        <v>0.76143312454223633</v>
      </c>
      <c r="E3281">
        <v>1.4638276100158689</v>
      </c>
      <c r="F3281">
        <v>1.2560775279998779</v>
      </c>
      <c r="G3281">
        <v>1.2043037414550779</v>
      </c>
      <c r="H3281">
        <v>1.9825806617736821</v>
      </c>
      <c r="I3281">
        <v>2.924782276153564</v>
      </c>
      <c r="J3281">
        <v>2.0957036018371582</v>
      </c>
      <c r="K3281">
        <v>0.67662513256072998</v>
      </c>
    </row>
    <row r="3282" spans="1:11" x14ac:dyDescent="0.3">
      <c r="A3282">
        <v>2.028</v>
      </c>
      <c r="B3282">
        <v>0.81711530685424805</v>
      </c>
      <c r="C3282">
        <v>0.84918391704559326</v>
      </c>
      <c r="D3282">
        <v>0.79796433448791504</v>
      </c>
      <c r="E3282">
        <v>1.4894882440567021</v>
      </c>
      <c r="F3282">
        <v>1.2651016712188721</v>
      </c>
      <c r="G3282">
        <v>1.20021641254425</v>
      </c>
      <c r="H3282">
        <v>1.805753111839294</v>
      </c>
      <c r="I3282">
        <v>2.8255794048309331</v>
      </c>
      <c r="J3282">
        <v>2.176852703094482</v>
      </c>
      <c r="K3282">
        <v>0.72109508514404297</v>
      </c>
    </row>
    <row r="3283" spans="1:11" x14ac:dyDescent="0.3">
      <c r="A3283">
        <v>2.02935</v>
      </c>
      <c r="B3283">
        <v>0.85125285387039185</v>
      </c>
      <c r="C3283">
        <v>0.90131235122680664</v>
      </c>
      <c r="D3283">
        <v>0.85085588693618774</v>
      </c>
      <c r="E3283">
        <v>1.550741910934448</v>
      </c>
      <c r="F3283">
        <v>1.285832524299622</v>
      </c>
      <c r="G3283">
        <v>1.0759004354476931</v>
      </c>
      <c r="H3283">
        <v>1.850821375846863</v>
      </c>
      <c r="I3283">
        <v>2.8401110172271729</v>
      </c>
      <c r="J3283">
        <v>2.182463645935059</v>
      </c>
      <c r="K3283">
        <v>0.74722778797149658</v>
      </c>
    </row>
    <row r="3284" spans="1:11" x14ac:dyDescent="0.3">
      <c r="A3284">
        <v>2.0306999999999999</v>
      </c>
      <c r="B3284">
        <v>0.88299942016601563</v>
      </c>
      <c r="C3284">
        <v>0.87940448522567749</v>
      </c>
      <c r="D3284">
        <v>0.88309645652770996</v>
      </c>
      <c r="E3284">
        <v>1.5966533422470091</v>
      </c>
      <c r="F3284">
        <v>1.2666946649551389</v>
      </c>
      <c r="G3284">
        <v>1.165093302726746</v>
      </c>
      <c r="H3284">
        <v>1.941073894500732</v>
      </c>
      <c r="I3284">
        <v>2.8106338977813721</v>
      </c>
      <c r="J3284">
        <v>2.0682530403137211</v>
      </c>
      <c r="K3284">
        <v>0.74176919460296631</v>
      </c>
    </row>
    <row r="3285" spans="1:11" x14ac:dyDescent="0.3">
      <c r="A3285">
        <v>2.0320499999999999</v>
      </c>
      <c r="B3285">
        <v>0.91704016923904419</v>
      </c>
      <c r="C3285">
        <v>0.91460740566253662</v>
      </c>
      <c r="D3285">
        <v>0.93877875804901123</v>
      </c>
      <c r="E3285">
        <v>1.544912695884705</v>
      </c>
      <c r="F3285">
        <v>1.2665838003158569</v>
      </c>
      <c r="G3285">
        <v>1.2796726226806641</v>
      </c>
      <c r="H3285">
        <v>1.8663197755813601</v>
      </c>
      <c r="I3285">
        <v>2.9649097919464111</v>
      </c>
      <c r="J3285">
        <v>1.998392581939697</v>
      </c>
      <c r="K3285">
        <v>0.80092507600784302</v>
      </c>
    </row>
    <row r="3286" spans="1:11" x14ac:dyDescent="0.3">
      <c r="A3286">
        <v>2.0333999999999999</v>
      </c>
      <c r="B3286">
        <v>0.94895929098129272</v>
      </c>
      <c r="C3286">
        <v>0.93045854568481445</v>
      </c>
      <c r="D3286">
        <v>0.95666128396987915</v>
      </c>
      <c r="E3286">
        <v>1.5214211940765381</v>
      </c>
      <c r="F3286">
        <v>1.245611190795898</v>
      </c>
      <c r="G3286">
        <v>1.31580662727356</v>
      </c>
      <c r="H3286">
        <v>1.8683614730834961</v>
      </c>
      <c r="I3286">
        <v>2.885037899017334</v>
      </c>
      <c r="J3286">
        <v>2.0494081974029541</v>
      </c>
      <c r="K3286">
        <v>0.79159301519393921</v>
      </c>
    </row>
    <row r="3287" spans="1:11" x14ac:dyDescent="0.3">
      <c r="A3287">
        <v>2.0347499999999998</v>
      </c>
      <c r="B3287">
        <v>0.95052015781402588</v>
      </c>
      <c r="C3287">
        <v>0.95553773641586304</v>
      </c>
      <c r="D3287">
        <v>0.93453848361968994</v>
      </c>
      <c r="E3287">
        <v>1.5104706287384031</v>
      </c>
      <c r="F3287">
        <v>1.182996392250061</v>
      </c>
      <c r="G3287">
        <v>1.506039142608643</v>
      </c>
      <c r="H3287">
        <v>1.91688060760498</v>
      </c>
      <c r="I3287">
        <v>2.8601372241973881</v>
      </c>
      <c r="J3287">
        <v>2.1953878402709961</v>
      </c>
      <c r="K3287">
        <v>0.81181526184082031</v>
      </c>
    </row>
    <row r="3288" spans="1:11" x14ac:dyDescent="0.3">
      <c r="A3288">
        <v>2.0360999999999998</v>
      </c>
      <c r="B3288">
        <v>0.89740246534347534</v>
      </c>
      <c r="C3288">
        <v>0.88033419847488403</v>
      </c>
      <c r="D3288">
        <v>0.90758818387985229</v>
      </c>
      <c r="E3288">
        <v>1.5242477655410771</v>
      </c>
      <c r="F3288">
        <v>1.193213939666748</v>
      </c>
      <c r="G3288">
        <v>1.5650103092193599</v>
      </c>
      <c r="H3288">
        <v>1.788774728775024</v>
      </c>
      <c r="I3288">
        <v>2.9134552478790279</v>
      </c>
      <c r="J3288">
        <v>2.1618673801422119</v>
      </c>
      <c r="K3288">
        <v>0.80064141750335693</v>
      </c>
    </row>
    <row r="3289" spans="1:11" x14ac:dyDescent="0.3">
      <c r="A3289">
        <v>2.0374500000000002</v>
      </c>
      <c r="B3289">
        <v>0.86740899085998535</v>
      </c>
      <c r="C3289">
        <v>0.80670493841171265</v>
      </c>
      <c r="D3289">
        <v>0.8906862735748291</v>
      </c>
      <c r="E3289">
        <v>1.565716028213501</v>
      </c>
      <c r="F3289">
        <v>1.1079978942871089</v>
      </c>
      <c r="G3289">
        <v>1.5064537525177</v>
      </c>
      <c r="H3289">
        <v>1.983767986297607</v>
      </c>
      <c r="I3289">
        <v>2.8609461784362789</v>
      </c>
      <c r="J3289">
        <v>2.0993516445159912</v>
      </c>
      <c r="K3289">
        <v>0.7838253378868103</v>
      </c>
    </row>
    <row r="3290" spans="1:11" x14ac:dyDescent="0.3">
      <c r="A3290">
        <v>2.0388000000000002</v>
      </c>
      <c r="B3290">
        <v>0.87395358085632324</v>
      </c>
      <c r="C3290">
        <v>0.80052584409713745</v>
      </c>
      <c r="D3290">
        <v>0.8586840033531189</v>
      </c>
      <c r="E3290">
        <v>1.615263819694519</v>
      </c>
      <c r="F3290">
        <v>1.1098684072494509</v>
      </c>
      <c r="G3290">
        <v>1.4038625955581669</v>
      </c>
      <c r="H3290">
        <v>1.961804151535034</v>
      </c>
      <c r="I3290">
        <v>2.908499002456665</v>
      </c>
      <c r="J3290">
        <v>2.034023761749268</v>
      </c>
      <c r="K3290">
        <v>0.75503158569335938</v>
      </c>
    </row>
    <row r="3291" spans="1:11" x14ac:dyDescent="0.3">
      <c r="A3291">
        <v>2.0401500000000001</v>
      </c>
      <c r="B3291">
        <v>0.82694888114929199</v>
      </c>
      <c r="C3291">
        <v>0.7650907039642334</v>
      </c>
      <c r="D3291">
        <v>0.82681024074554443</v>
      </c>
      <c r="E3291">
        <v>1.558958172798157</v>
      </c>
      <c r="F3291">
        <v>1.1122334003448491</v>
      </c>
      <c r="G3291">
        <v>1.430405378341675</v>
      </c>
      <c r="H3291">
        <v>2.044466495513916</v>
      </c>
      <c r="I3291">
        <v>2.626384973526001</v>
      </c>
      <c r="J3291">
        <v>2.0538079738616939</v>
      </c>
      <c r="K3291">
        <v>0.7236524224281311</v>
      </c>
    </row>
    <row r="3292" spans="1:11" x14ac:dyDescent="0.3">
      <c r="A3292">
        <v>2.0415000000000001</v>
      </c>
      <c r="B3292">
        <v>0.8314586877822876</v>
      </c>
      <c r="C3292">
        <v>0.76271635293960571</v>
      </c>
      <c r="D3292">
        <v>0.88223034143447876</v>
      </c>
      <c r="E3292">
        <v>1.4277218580245969</v>
      </c>
      <c r="F3292">
        <v>1.139873743057251</v>
      </c>
      <c r="G3292">
        <v>1.358677983283997</v>
      </c>
      <c r="H3292">
        <v>1.9559895992279051</v>
      </c>
      <c r="I3292">
        <v>2.6690623760223389</v>
      </c>
      <c r="J3292">
        <v>2.1230113506317139</v>
      </c>
      <c r="K3292">
        <v>0.71493041515350342</v>
      </c>
    </row>
    <row r="3293" spans="1:11" x14ac:dyDescent="0.3">
      <c r="A3293">
        <v>2.0428500000000001</v>
      </c>
      <c r="B3293">
        <v>0.86792892217636108</v>
      </c>
      <c r="C3293">
        <v>0.74824070930480957</v>
      </c>
      <c r="D3293">
        <v>0.9048386812210083</v>
      </c>
      <c r="E3293">
        <v>1.483071088790894</v>
      </c>
      <c r="F3293">
        <v>1.0974406003952031</v>
      </c>
      <c r="G3293">
        <v>1.371137738227844</v>
      </c>
      <c r="H3293">
        <v>1.9503968954086299</v>
      </c>
      <c r="I3293">
        <v>2.9334321022033691</v>
      </c>
      <c r="J3293">
        <v>2.1892364025115971</v>
      </c>
      <c r="K3293">
        <v>0.69720184803009033</v>
      </c>
    </row>
    <row r="3294" spans="1:11" x14ac:dyDescent="0.3">
      <c r="A3294">
        <v>2.0442</v>
      </c>
      <c r="B3294">
        <v>0.89276063442230225</v>
      </c>
      <c r="C3294">
        <v>0.76674604415893555</v>
      </c>
      <c r="D3294">
        <v>0.92300385236740112</v>
      </c>
      <c r="E3294">
        <v>1.381432771682739</v>
      </c>
      <c r="F3294">
        <v>1.0964657068252559</v>
      </c>
      <c r="G3294">
        <v>1.3937419652938841</v>
      </c>
      <c r="H3294">
        <v>1.9109125137329099</v>
      </c>
      <c r="I3294">
        <v>2.724790096282959</v>
      </c>
      <c r="J3294">
        <v>2.3325586318969731</v>
      </c>
      <c r="K3294">
        <v>0.71874910593032837</v>
      </c>
    </row>
    <row r="3295" spans="1:11" x14ac:dyDescent="0.3">
      <c r="A3295">
        <v>2.04555</v>
      </c>
      <c r="B3295">
        <v>0.93770980834960938</v>
      </c>
      <c r="C3295">
        <v>0.84587866067886353</v>
      </c>
      <c r="D3295">
        <v>0.96203029155731201</v>
      </c>
      <c r="E3295">
        <v>1.4552410840988159</v>
      </c>
      <c r="F3295">
        <v>1.0829476118087771</v>
      </c>
      <c r="G3295">
        <v>1.247233510017395</v>
      </c>
      <c r="H3295">
        <v>1.8821179866790769</v>
      </c>
      <c r="I3295">
        <v>2.988483190536499</v>
      </c>
      <c r="J3295">
        <v>2.274081945419312</v>
      </c>
      <c r="K3295">
        <v>0.7099536657333374</v>
      </c>
    </row>
    <row r="3296" spans="1:11" x14ac:dyDescent="0.3">
      <c r="A3296">
        <v>2.0468999999999999</v>
      </c>
      <c r="B3296">
        <v>0.92928946018218994</v>
      </c>
      <c r="C3296">
        <v>0.88528186082839966</v>
      </c>
      <c r="D3296">
        <v>0.92851465940475464</v>
      </c>
      <c r="E3296">
        <v>1.5244742631912229</v>
      </c>
      <c r="F3296">
        <v>1.167589068412781</v>
      </c>
      <c r="G3296">
        <v>1.107762455940247</v>
      </c>
      <c r="H3296">
        <v>1.8656513690948491</v>
      </c>
      <c r="I3296">
        <v>3.144553422927856</v>
      </c>
      <c r="J3296">
        <v>2.18659520149231</v>
      </c>
      <c r="K3296">
        <v>0.70777201652526855</v>
      </c>
    </row>
    <row r="3297" spans="1:11" x14ac:dyDescent="0.3">
      <c r="A3297">
        <v>2.0482499999999999</v>
      </c>
      <c r="B3297">
        <v>0.93877005577087402</v>
      </c>
      <c r="C3297">
        <v>0.90332555770874023</v>
      </c>
      <c r="D3297">
        <v>0.91936558485031128</v>
      </c>
      <c r="E3297">
        <v>1.502292394638062</v>
      </c>
      <c r="F3297">
        <v>1.257886648178101</v>
      </c>
      <c r="G3297">
        <v>1.2924859523773189</v>
      </c>
      <c r="H3297">
        <v>1.944640636444092</v>
      </c>
      <c r="I3297">
        <v>3.4618313312530522</v>
      </c>
      <c r="J3297">
        <v>2.223212718963623</v>
      </c>
      <c r="K3297">
        <v>0.71771180629730225</v>
      </c>
    </row>
    <row r="3298" spans="1:11" x14ac:dyDescent="0.3">
      <c r="A3298">
        <v>2.0495999999999999</v>
      </c>
      <c r="B3298">
        <v>0.93863517045974731</v>
      </c>
      <c r="C3298">
        <v>0.94846409559249878</v>
      </c>
      <c r="D3298">
        <v>0.87153732776641846</v>
      </c>
      <c r="E3298">
        <v>1.4563049077987671</v>
      </c>
      <c r="F3298">
        <v>1.3163468837738039</v>
      </c>
      <c r="G3298">
        <v>1.204499244689941</v>
      </c>
      <c r="H3298">
        <v>2.0055439472198491</v>
      </c>
      <c r="I3298">
        <v>3.4670200347900391</v>
      </c>
      <c r="J3298">
        <v>2.2225494384765621</v>
      </c>
      <c r="K3298">
        <v>0.68198060989379883</v>
      </c>
    </row>
    <row r="3299" spans="1:11" x14ac:dyDescent="0.3">
      <c r="A3299">
        <v>2.0509499999999998</v>
      </c>
      <c r="B3299">
        <v>0.87082111835479736</v>
      </c>
      <c r="C3299">
        <v>0.94929301738739014</v>
      </c>
      <c r="D3299">
        <v>0.82443976402282715</v>
      </c>
      <c r="E3299">
        <v>1.579810738563538</v>
      </c>
      <c r="F3299">
        <v>1.380746006965637</v>
      </c>
      <c r="G3299">
        <v>1.198572635650635</v>
      </c>
      <c r="H3299">
        <v>2.0764868259429932</v>
      </c>
      <c r="I3299">
        <v>3.3744418621063228</v>
      </c>
      <c r="J3299">
        <v>1.9487636089324949</v>
      </c>
      <c r="K3299">
        <v>0.69651788473129272</v>
      </c>
    </row>
    <row r="3300" spans="1:11" x14ac:dyDescent="0.3">
      <c r="A3300">
        <v>2.0522999999999998</v>
      </c>
      <c r="B3300">
        <v>0.83714377880096436</v>
      </c>
      <c r="C3300">
        <v>0.96361809968948364</v>
      </c>
      <c r="D3300">
        <v>0.81317335367202759</v>
      </c>
      <c r="E3300">
        <v>1.4582304954528811</v>
      </c>
      <c r="F3300">
        <v>1.4100708961486821</v>
      </c>
      <c r="G3300">
        <v>1.2492383718490601</v>
      </c>
      <c r="H3300">
        <v>2.0666718482971191</v>
      </c>
      <c r="I3300">
        <v>3.4071111679077148</v>
      </c>
      <c r="J3300">
        <v>2.1837916374206539</v>
      </c>
      <c r="K3300">
        <v>0.71317893266677856</v>
      </c>
    </row>
    <row r="3301" spans="1:11" x14ac:dyDescent="0.3">
      <c r="A3301">
        <v>2.0536500000000002</v>
      </c>
      <c r="B3301">
        <v>0.83128559589385986</v>
      </c>
      <c r="C3301">
        <v>0.93440383672714233</v>
      </c>
      <c r="D3301">
        <v>0.82370007038116455</v>
      </c>
      <c r="E3301">
        <v>1.527411937713623</v>
      </c>
      <c r="F3301">
        <v>1.4223130941390989</v>
      </c>
      <c r="G3301">
        <v>1.2415405511856079</v>
      </c>
      <c r="H3301">
        <v>2.117413997650146</v>
      </c>
      <c r="I3301">
        <v>3.6618480682373051</v>
      </c>
      <c r="J3301">
        <v>2.1866884231567378</v>
      </c>
      <c r="K3301">
        <v>0.69936853647232056</v>
      </c>
    </row>
    <row r="3302" spans="1:11" x14ac:dyDescent="0.3">
      <c r="A3302">
        <v>2.0550000000000002</v>
      </c>
      <c r="B3302">
        <v>0.83208483457565308</v>
      </c>
      <c r="C3302">
        <v>0.94713568687438965</v>
      </c>
      <c r="D3302">
        <v>0.82864618301391602</v>
      </c>
      <c r="E3302">
        <v>1.4873166084289551</v>
      </c>
      <c r="F3302">
        <v>1.424071669578552</v>
      </c>
      <c r="G3302">
        <v>1.204909086227417</v>
      </c>
      <c r="H3302">
        <v>2.202993631362915</v>
      </c>
      <c r="I3302">
        <v>3.7390062808990479</v>
      </c>
      <c r="J3302">
        <v>2.220274925231934</v>
      </c>
      <c r="K3302">
        <v>0.71801966428756714</v>
      </c>
    </row>
    <row r="3303" spans="1:11" x14ac:dyDescent="0.3">
      <c r="A3303">
        <v>2.0563500000000001</v>
      </c>
      <c r="B3303">
        <v>0.86837887763977051</v>
      </c>
      <c r="C3303">
        <v>0.97487050294876099</v>
      </c>
      <c r="D3303">
        <v>0.87136846780776978</v>
      </c>
      <c r="E3303">
        <v>1.5033055543899541</v>
      </c>
      <c r="F3303">
        <v>1.401804566383362</v>
      </c>
      <c r="G3303">
        <v>1.122223973274231</v>
      </c>
      <c r="H3303">
        <v>2.387249231338501</v>
      </c>
      <c r="I3303">
        <v>3.6282610893249512</v>
      </c>
      <c r="J3303">
        <v>2.2961869239807129</v>
      </c>
      <c r="K3303">
        <v>0.76386940479278564</v>
      </c>
    </row>
    <row r="3304" spans="1:11" x14ac:dyDescent="0.3">
      <c r="A3304">
        <v>2.0577000000000001</v>
      </c>
      <c r="B3304">
        <v>0.89680129289627075</v>
      </c>
      <c r="C3304">
        <v>0.95403778553009033</v>
      </c>
      <c r="D3304">
        <v>0.89505612850189209</v>
      </c>
      <c r="E3304">
        <v>1.5166399478912349</v>
      </c>
      <c r="F3304">
        <v>1.392464280128479</v>
      </c>
      <c r="G3304">
        <v>1.0650426149368291</v>
      </c>
      <c r="H3304">
        <v>2.2216272354125981</v>
      </c>
      <c r="I3304">
        <v>3.4287502765655522</v>
      </c>
      <c r="J3304">
        <v>2.3249020576477051</v>
      </c>
      <c r="K3304">
        <v>0.7748572826385498</v>
      </c>
    </row>
    <row r="3305" spans="1:11" x14ac:dyDescent="0.3">
      <c r="A3305">
        <v>2.05905</v>
      </c>
      <c r="B3305">
        <v>0.92105746269226074</v>
      </c>
      <c r="C3305">
        <v>0.93544274568557739</v>
      </c>
      <c r="D3305">
        <v>0.91909575462341309</v>
      </c>
      <c r="E3305">
        <v>1.539294481277466</v>
      </c>
      <c r="F3305">
        <v>1.356532216072083</v>
      </c>
      <c r="G3305">
        <v>1.308488726615906</v>
      </c>
      <c r="H3305">
        <v>2.3103773593902588</v>
      </c>
      <c r="I3305">
        <v>3.5271036624908452</v>
      </c>
      <c r="J3305">
        <v>2.35399317741394</v>
      </c>
      <c r="K3305">
        <v>0.75828814506530762</v>
      </c>
    </row>
    <row r="3306" spans="1:11" x14ac:dyDescent="0.3">
      <c r="A3306">
        <v>2.0604</v>
      </c>
      <c r="B3306">
        <v>0.91753852367401123</v>
      </c>
      <c r="C3306">
        <v>0.96949714422225952</v>
      </c>
      <c r="D3306">
        <v>0.990070641040802</v>
      </c>
      <c r="E3306">
        <v>1.555081725120544</v>
      </c>
      <c r="F3306">
        <v>1.323785781860352</v>
      </c>
      <c r="G3306">
        <v>1.1395448446273799</v>
      </c>
      <c r="H3306">
        <v>2.3100836277008061</v>
      </c>
      <c r="I3306">
        <v>3.8046407699584961</v>
      </c>
      <c r="J3306">
        <v>2.2577579021453862</v>
      </c>
      <c r="K3306">
        <v>0.80493497848510742</v>
      </c>
    </row>
    <row r="3307" spans="1:11" x14ac:dyDescent="0.3">
      <c r="A3307">
        <v>2.06175</v>
      </c>
      <c r="B3307">
        <v>0.94826757907867432</v>
      </c>
      <c r="C3307">
        <v>0.94520235061645508</v>
      </c>
      <c r="D3307">
        <v>0.9925195574760437</v>
      </c>
      <c r="E3307">
        <v>1.541948676109314</v>
      </c>
      <c r="F3307">
        <v>1.322273969650269</v>
      </c>
      <c r="G3307">
        <v>1.302970767021179</v>
      </c>
      <c r="H3307">
        <v>2.389734029769897</v>
      </c>
      <c r="I3307">
        <v>3.7402224540710449</v>
      </c>
      <c r="J3307">
        <v>2.371652364730835</v>
      </c>
      <c r="K3307">
        <v>0.83899968862533569</v>
      </c>
    </row>
    <row r="3308" spans="1:11" x14ac:dyDescent="0.3">
      <c r="A3308">
        <v>2.0630999999999999</v>
      </c>
      <c r="B3308">
        <v>0.88836848735809326</v>
      </c>
      <c r="C3308">
        <v>0.91729128360748291</v>
      </c>
      <c r="D3308">
        <v>0.92130100727081299</v>
      </c>
      <c r="E3308">
        <v>1.5550771951675419</v>
      </c>
      <c r="F3308">
        <v>1.2791861295700071</v>
      </c>
      <c r="G3308">
        <v>1.2406014204025271</v>
      </c>
      <c r="H3308">
        <v>2.3209953308105469</v>
      </c>
      <c r="I3308">
        <v>3.489593505859375</v>
      </c>
      <c r="J3308">
        <v>2.3271701335906978</v>
      </c>
      <c r="K3308">
        <v>0.76624798774719238</v>
      </c>
    </row>
    <row r="3309" spans="1:11" x14ac:dyDescent="0.3">
      <c r="A3309">
        <v>2.0644499999999999</v>
      </c>
      <c r="B3309">
        <v>0.87442880868911743</v>
      </c>
      <c r="C3309">
        <v>0.90678507089614868</v>
      </c>
      <c r="D3309">
        <v>0.90762585401535034</v>
      </c>
      <c r="E3309">
        <v>1.6401606798171999</v>
      </c>
      <c r="F3309">
        <v>1.2436162233352659</v>
      </c>
      <c r="G3309">
        <v>1.323649406433105</v>
      </c>
      <c r="H3309">
        <v>2.2408185005187988</v>
      </c>
      <c r="I3309">
        <v>3.5417461395263672</v>
      </c>
      <c r="J3309">
        <v>2.2888467311859131</v>
      </c>
      <c r="K3309">
        <v>0.76923680305480957</v>
      </c>
    </row>
    <row r="3310" spans="1:11" x14ac:dyDescent="0.3">
      <c r="A3310">
        <v>2.0657999999999999</v>
      </c>
      <c r="B3310">
        <v>0.80965638160705566</v>
      </c>
      <c r="C3310">
        <v>0.82629042863845825</v>
      </c>
      <c r="D3310">
        <v>0.81955790519714355</v>
      </c>
      <c r="E3310">
        <v>1.6420092582702639</v>
      </c>
      <c r="F3310">
        <v>1.2096905708312991</v>
      </c>
      <c r="G3310">
        <v>1.2477889060974121</v>
      </c>
      <c r="H3310">
        <v>2.2178423404693599</v>
      </c>
      <c r="I3310">
        <v>3.5351617336273189</v>
      </c>
      <c r="J3310">
        <v>2.346677303314209</v>
      </c>
      <c r="K3310">
        <v>0.73149937391281128</v>
      </c>
    </row>
    <row r="3311" spans="1:11" x14ac:dyDescent="0.3">
      <c r="A3311">
        <v>2.0671499999999998</v>
      </c>
      <c r="B3311">
        <v>0.75837141275405884</v>
      </c>
      <c r="C3311">
        <v>0.79906719923019409</v>
      </c>
      <c r="D3311">
        <v>0.78630274534225464</v>
      </c>
      <c r="E3311">
        <v>1.6078560352325439</v>
      </c>
      <c r="F3311">
        <v>1.108791828155518</v>
      </c>
      <c r="G3311">
        <v>1.3581603765487671</v>
      </c>
      <c r="H3311">
        <v>2.220131397247314</v>
      </c>
      <c r="I3311">
        <v>3.281161785125732</v>
      </c>
      <c r="J3311">
        <v>2.165109395980835</v>
      </c>
      <c r="K3311">
        <v>0.68016582727432251</v>
      </c>
    </row>
    <row r="3312" spans="1:11" x14ac:dyDescent="0.3">
      <c r="A3312">
        <v>2.0684999999999998</v>
      </c>
      <c r="B3312">
        <v>0.73545664548873901</v>
      </c>
      <c r="C3312">
        <v>0.78029096126556396</v>
      </c>
      <c r="D3312">
        <v>0.73333907127380371</v>
      </c>
      <c r="E3312">
        <v>1.5860869884490969</v>
      </c>
      <c r="F3312">
        <v>1.043232917785645</v>
      </c>
      <c r="G3312">
        <v>1.3509178161621089</v>
      </c>
      <c r="H3312">
        <v>2.4138364791870122</v>
      </c>
      <c r="I3312">
        <v>3.355735063552856</v>
      </c>
      <c r="J3312">
        <v>2.1188087463378911</v>
      </c>
      <c r="K3312">
        <v>0.66093021631240845</v>
      </c>
    </row>
    <row r="3313" spans="1:11" x14ac:dyDescent="0.3">
      <c r="A3313">
        <v>2.0698500000000002</v>
      </c>
      <c r="B3313">
        <v>0.73064160346984863</v>
      </c>
      <c r="C3313">
        <v>0.75546354055404663</v>
      </c>
      <c r="D3313">
        <v>0.71510022878646851</v>
      </c>
      <c r="E3313">
        <v>1.591349720954895</v>
      </c>
      <c r="F3313">
        <v>1.0282968282699581</v>
      </c>
      <c r="G3313">
        <v>1.3104293346405029</v>
      </c>
      <c r="H3313">
        <v>2.3563590049743648</v>
      </c>
      <c r="I3313">
        <v>3.5696859359741211</v>
      </c>
      <c r="J3313">
        <v>2.4632489681243901</v>
      </c>
      <c r="K3313">
        <v>0.67421203851699829</v>
      </c>
    </row>
    <row r="3314" spans="1:11" x14ac:dyDescent="0.3">
      <c r="A3314">
        <v>2.0712000000000002</v>
      </c>
      <c r="B3314">
        <v>0.71800482273101807</v>
      </c>
      <c r="C3314">
        <v>0.70938169956207275</v>
      </c>
      <c r="D3314">
        <v>0.70525974035263062</v>
      </c>
      <c r="E3314">
        <v>1.572318315505981</v>
      </c>
      <c r="F3314">
        <v>1.042620182037354</v>
      </c>
      <c r="G3314">
        <v>1.2481241226196289</v>
      </c>
      <c r="H3314">
        <v>2.319750308990479</v>
      </c>
      <c r="I3314">
        <v>3.615628719329834</v>
      </c>
      <c r="J3314">
        <v>2.4227943420410161</v>
      </c>
      <c r="K3314">
        <v>0.67900854349136353</v>
      </c>
    </row>
    <row r="3315" spans="1:11" x14ac:dyDescent="0.3">
      <c r="A3315">
        <v>2.0725500000000001</v>
      </c>
      <c r="B3315">
        <v>0.71971291303634644</v>
      </c>
      <c r="C3315">
        <v>0.7012174129486084</v>
      </c>
      <c r="D3315">
        <v>0.71230846643447876</v>
      </c>
      <c r="E3315">
        <v>1.553935170173645</v>
      </c>
      <c r="F3315">
        <v>1.062502861022949</v>
      </c>
      <c r="G3315">
        <v>1.163605690002441</v>
      </c>
      <c r="H3315">
        <v>2.247435569763184</v>
      </c>
      <c r="I3315">
        <v>3.8811650276184082</v>
      </c>
      <c r="J3315">
        <v>2.001297235488892</v>
      </c>
      <c r="K3315">
        <v>0.67377382516860962</v>
      </c>
    </row>
    <row r="3316" spans="1:11" x14ac:dyDescent="0.3">
      <c r="A3316">
        <v>2.0739000000000001</v>
      </c>
      <c r="B3316">
        <v>0.70894598960876465</v>
      </c>
      <c r="C3316">
        <v>0.69910925626754761</v>
      </c>
      <c r="D3316">
        <v>0.69957876205444336</v>
      </c>
      <c r="E3316">
        <v>1.5405212640762329</v>
      </c>
      <c r="F3316">
        <v>1.1077138185501101</v>
      </c>
      <c r="G3316">
        <v>1.136580228805542</v>
      </c>
      <c r="H3316">
        <v>2.2698044776916499</v>
      </c>
      <c r="I3316">
        <v>3.5682826042175289</v>
      </c>
      <c r="J3316">
        <v>2.0847585201263432</v>
      </c>
      <c r="K3316">
        <v>0.68672233819961548</v>
      </c>
    </row>
    <row r="3317" spans="1:11" x14ac:dyDescent="0.3">
      <c r="A3317">
        <v>2.07525</v>
      </c>
      <c r="B3317">
        <v>0.69328343868255615</v>
      </c>
      <c r="C3317">
        <v>0.6960187554359436</v>
      </c>
      <c r="D3317">
        <v>0.69335722923278809</v>
      </c>
      <c r="E3317">
        <v>1.5690740346908569</v>
      </c>
      <c r="F3317">
        <v>1.1949412822723391</v>
      </c>
      <c r="G3317">
        <v>1.1343226432800291</v>
      </c>
      <c r="H3317">
        <v>2.1921510696411128</v>
      </c>
      <c r="I3317">
        <v>3.5361042022705078</v>
      </c>
      <c r="J3317">
        <v>2.2999715805053711</v>
      </c>
      <c r="K3317">
        <v>0.67516404390335083</v>
      </c>
    </row>
    <row r="3318" spans="1:11" x14ac:dyDescent="0.3">
      <c r="A3318">
        <v>2.0766</v>
      </c>
      <c r="B3318">
        <v>0.72526836395263672</v>
      </c>
      <c r="C3318">
        <v>0.71630805730819702</v>
      </c>
      <c r="D3318">
        <v>0.6984093189239502</v>
      </c>
      <c r="E3318">
        <v>1.5045726299285891</v>
      </c>
      <c r="F3318">
        <v>1.190351009368896</v>
      </c>
      <c r="G3318">
        <v>0.99306857585906982</v>
      </c>
      <c r="H3318">
        <v>2.247641801834106</v>
      </c>
      <c r="I3318">
        <v>3.4501578807830811</v>
      </c>
      <c r="J3318">
        <v>2.4603950977325439</v>
      </c>
      <c r="K3318">
        <v>0.69459289312362671</v>
      </c>
    </row>
    <row r="3319" spans="1:11" x14ac:dyDescent="0.3">
      <c r="A3319">
        <v>2.07795</v>
      </c>
      <c r="B3319">
        <v>0.72733604907989502</v>
      </c>
      <c r="C3319">
        <v>0.71767681837081909</v>
      </c>
      <c r="D3319">
        <v>0.69896471500396729</v>
      </c>
      <c r="E3319">
        <v>1.4513610601425171</v>
      </c>
      <c r="F3319">
        <v>1.1907670497894289</v>
      </c>
      <c r="G3319">
        <v>1.043011069297791</v>
      </c>
      <c r="H3319">
        <v>2.5010814666748051</v>
      </c>
      <c r="I3319">
        <v>3.4626846313476558</v>
      </c>
      <c r="J3319">
        <v>2.2900998592376709</v>
      </c>
      <c r="K3319">
        <v>0.69216537475585938</v>
      </c>
    </row>
    <row r="3320" spans="1:11" x14ac:dyDescent="0.3">
      <c r="A3320">
        <v>2.0792999999999999</v>
      </c>
      <c r="B3320">
        <v>0.76469135284423828</v>
      </c>
      <c r="C3320">
        <v>0.75150823593139648</v>
      </c>
      <c r="D3320">
        <v>0.72377419471740723</v>
      </c>
      <c r="E3320">
        <v>1.4462505578994751</v>
      </c>
      <c r="F3320">
        <v>1.1691575050353999</v>
      </c>
      <c r="G3320">
        <v>1.156770706176758</v>
      </c>
      <c r="H3320">
        <v>2.4185805320739751</v>
      </c>
      <c r="I3320">
        <v>3.529008150100708</v>
      </c>
      <c r="J3320">
        <v>2.4954392910003662</v>
      </c>
      <c r="K3320">
        <v>0.69224429130554199</v>
      </c>
    </row>
    <row r="3321" spans="1:11" x14ac:dyDescent="0.3">
      <c r="A3321">
        <v>2.0806499999999999</v>
      </c>
      <c r="B3321">
        <v>0.81264829635620117</v>
      </c>
      <c r="C3321">
        <v>0.76829510927200317</v>
      </c>
      <c r="D3321">
        <v>0.7904735803604126</v>
      </c>
      <c r="E3321">
        <v>1.440920829772949</v>
      </c>
      <c r="F3321">
        <v>1.2002066373825071</v>
      </c>
      <c r="G3321">
        <v>1.109940886497498</v>
      </c>
      <c r="H3321">
        <v>2.3857054710388179</v>
      </c>
      <c r="I3321">
        <v>4.0572423934936523</v>
      </c>
      <c r="J3321">
        <v>2.5924854278564449</v>
      </c>
      <c r="K3321">
        <v>0.7262033224105835</v>
      </c>
    </row>
    <row r="3322" spans="1:11" x14ac:dyDescent="0.3">
      <c r="A3322">
        <v>2.0819999999999999</v>
      </c>
      <c r="B3322">
        <v>0.84427744150161743</v>
      </c>
      <c r="C3322">
        <v>0.82034134864807129</v>
      </c>
      <c r="D3322">
        <v>0.83558976650238037</v>
      </c>
      <c r="E3322">
        <v>1.4364262819290159</v>
      </c>
      <c r="F3322">
        <v>1.215640187263489</v>
      </c>
      <c r="G3322">
        <v>1.1352934837341311</v>
      </c>
      <c r="H3322">
        <v>2.4362854957580571</v>
      </c>
      <c r="I3322">
        <v>3.8492405414581299</v>
      </c>
      <c r="J3322">
        <v>2.5904548168182369</v>
      </c>
      <c r="K3322">
        <v>0.74935388565063477</v>
      </c>
    </row>
    <row r="3323" spans="1:11" x14ac:dyDescent="0.3">
      <c r="A3323">
        <v>2.0833499999999998</v>
      </c>
      <c r="B3323">
        <v>0.87658673524856567</v>
      </c>
      <c r="C3323">
        <v>0.90866708755493164</v>
      </c>
      <c r="D3323">
        <v>0.90258151292800903</v>
      </c>
      <c r="E3323">
        <v>1.5487656593322749</v>
      </c>
      <c r="F3323">
        <v>1.1764405965805049</v>
      </c>
      <c r="G3323">
        <v>1.185606718063354</v>
      </c>
      <c r="H3323">
        <v>2.538882970809937</v>
      </c>
      <c r="I3323">
        <v>4.0341396331787109</v>
      </c>
      <c r="J3323">
        <v>2.4466547966003418</v>
      </c>
      <c r="K3323">
        <v>0.77019393444061279</v>
      </c>
    </row>
    <row r="3324" spans="1:11" x14ac:dyDescent="0.3">
      <c r="A3324">
        <v>2.0847000000000002</v>
      </c>
      <c r="B3324">
        <v>0.92226094007492065</v>
      </c>
      <c r="C3324">
        <v>0.96441918611526489</v>
      </c>
      <c r="D3324">
        <v>0.95555210113525391</v>
      </c>
      <c r="E3324">
        <v>1.589928030967712</v>
      </c>
      <c r="F3324">
        <v>1.1773051023483281</v>
      </c>
      <c r="G3324">
        <v>1.1962515115737919</v>
      </c>
      <c r="H3324">
        <v>2.5753893852233891</v>
      </c>
      <c r="I3324">
        <v>3.6719777584075932</v>
      </c>
      <c r="J3324">
        <v>2.4228224754333501</v>
      </c>
      <c r="K3324">
        <v>0.78068667650222778</v>
      </c>
    </row>
    <row r="3325" spans="1:11" x14ac:dyDescent="0.3">
      <c r="A3325">
        <v>2.0860500000000002</v>
      </c>
      <c r="B3325">
        <v>0.97830235958099365</v>
      </c>
      <c r="C3325">
        <v>1.0239642858505249</v>
      </c>
      <c r="D3325">
        <v>1.0373766422271731</v>
      </c>
      <c r="E3325">
        <v>1.6432914733886721</v>
      </c>
      <c r="F3325">
        <v>1.181685209274292</v>
      </c>
      <c r="G3325">
        <v>1.3123611211776729</v>
      </c>
      <c r="H3325">
        <v>2.5754415988922119</v>
      </c>
      <c r="I3325">
        <v>3.5757169723510742</v>
      </c>
      <c r="J3325">
        <v>2.4185998439788818</v>
      </c>
      <c r="K3325">
        <v>0.80604767799377441</v>
      </c>
    </row>
    <row r="3326" spans="1:11" x14ac:dyDescent="0.3">
      <c r="A3326">
        <v>2.0874000000000001</v>
      </c>
      <c r="B3326">
        <v>1.030493378639221</v>
      </c>
      <c r="C3326">
        <v>1.0347645282745359</v>
      </c>
      <c r="D3326">
        <v>1.071390748023987</v>
      </c>
      <c r="E3326">
        <v>1.6689844131469731</v>
      </c>
      <c r="F3326">
        <v>1.238625764846802</v>
      </c>
      <c r="G3326">
        <v>1.37148106098175</v>
      </c>
      <c r="H3326">
        <v>2.600688219070435</v>
      </c>
      <c r="I3326">
        <v>3.2228002548217769</v>
      </c>
      <c r="J3326">
        <v>2.5350487232208252</v>
      </c>
      <c r="K3326">
        <v>0.8311576247215271</v>
      </c>
    </row>
    <row r="3327" spans="1:11" x14ac:dyDescent="0.3">
      <c r="A3327">
        <v>2.0887500000000001</v>
      </c>
      <c r="B3327">
        <v>1.032316207885742</v>
      </c>
      <c r="C3327">
        <v>1.1250787973403931</v>
      </c>
      <c r="D3327">
        <v>1.110385060310364</v>
      </c>
      <c r="E3327">
        <v>1.6940522193908689</v>
      </c>
      <c r="F3327">
        <v>1.1765022277832029</v>
      </c>
      <c r="G3327">
        <v>1.3799915313720701</v>
      </c>
      <c r="H3327">
        <v>2.699913501739502</v>
      </c>
      <c r="I3327">
        <v>3.3062424659728999</v>
      </c>
      <c r="J3327">
        <v>2.4232592582702641</v>
      </c>
      <c r="K3327">
        <v>0.886374831199646</v>
      </c>
    </row>
    <row r="3328" spans="1:11" x14ac:dyDescent="0.3">
      <c r="A3328">
        <v>2.0901000000000001</v>
      </c>
      <c r="B3328">
        <v>1.0465139150619509</v>
      </c>
      <c r="C3328">
        <v>1.1132440567016599</v>
      </c>
      <c r="D3328">
        <v>1.1454417705535891</v>
      </c>
      <c r="E3328">
        <v>1.7657027244567871</v>
      </c>
      <c r="F3328">
        <v>1.2482895851135249</v>
      </c>
      <c r="G3328">
        <v>1.5091923475265501</v>
      </c>
      <c r="H3328">
        <v>2.639862060546875</v>
      </c>
      <c r="I3328">
        <v>3.4177272319793701</v>
      </c>
      <c r="J3328">
        <v>2.585434198379517</v>
      </c>
      <c r="K3328">
        <v>0.8882521390914917</v>
      </c>
    </row>
    <row r="3329" spans="1:11" x14ac:dyDescent="0.3">
      <c r="A3329">
        <v>2.09145</v>
      </c>
      <c r="B3329">
        <v>1.049369215965271</v>
      </c>
      <c r="C3329">
        <v>1.080446243286133</v>
      </c>
      <c r="D3329">
        <v>1.1963299512863159</v>
      </c>
      <c r="E3329">
        <v>1.688299775123596</v>
      </c>
      <c r="F3329">
        <v>1.222398042678833</v>
      </c>
      <c r="G3329">
        <v>1.509531497955322</v>
      </c>
      <c r="H3329">
        <v>2.8681488037109379</v>
      </c>
      <c r="I3329">
        <v>3.5167641639709468</v>
      </c>
      <c r="J3329">
        <v>2.680966854095459</v>
      </c>
      <c r="K3329">
        <v>0.85025614500045776</v>
      </c>
    </row>
    <row r="3330" spans="1:11" x14ac:dyDescent="0.3">
      <c r="A3330">
        <v>2.0928</v>
      </c>
      <c r="B3330">
        <v>1.027474641799927</v>
      </c>
      <c r="C3330">
        <v>1.145702719688416</v>
      </c>
      <c r="D3330">
        <v>1.264816045761108</v>
      </c>
      <c r="E3330">
        <v>1.622863173484802</v>
      </c>
      <c r="F3330">
        <v>1.176274299621582</v>
      </c>
      <c r="G3330">
        <v>1.5023568868637081</v>
      </c>
      <c r="H3330">
        <v>2.8399629592895508</v>
      </c>
      <c r="I3330">
        <v>3.5280096530914311</v>
      </c>
      <c r="J3330">
        <v>2.4765076637268071</v>
      </c>
      <c r="K3330">
        <v>0.84283912181854248</v>
      </c>
    </row>
    <row r="3331" spans="1:11" x14ac:dyDescent="0.3">
      <c r="A3331">
        <v>2.09415</v>
      </c>
      <c r="B3331">
        <v>1.1032639741897581</v>
      </c>
      <c r="C3331">
        <v>1.166312456130981</v>
      </c>
      <c r="D3331">
        <v>1.249102115631104</v>
      </c>
      <c r="E3331">
        <v>1.6179279088973999</v>
      </c>
      <c r="F3331">
        <v>1.1508446931838989</v>
      </c>
      <c r="G3331">
        <v>1.470714211463928</v>
      </c>
      <c r="H3331">
        <v>2.8059217929840088</v>
      </c>
      <c r="I3331">
        <v>3.592751026153564</v>
      </c>
      <c r="J3331">
        <v>2.4098367691040039</v>
      </c>
      <c r="K3331">
        <v>0.87272000312805176</v>
      </c>
    </row>
    <row r="3332" spans="1:11" x14ac:dyDescent="0.3">
      <c r="A3332">
        <v>2.0954999999999999</v>
      </c>
      <c r="B3332">
        <v>1.078205823898315</v>
      </c>
      <c r="C3332">
        <v>1.141517639160156</v>
      </c>
      <c r="D3332">
        <v>1.2586076259613039</v>
      </c>
      <c r="E3332">
        <v>1.59610903263092</v>
      </c>
      <c r="F3332">
        <v>1.192124128341675</v>
      </c>
      <c r="G3332">
        <v>1.4332424402236941</v>
      </c>
      <c r="H3332">
        <v>2.7495019435882568</v>
      </c>
      <c r="I3332">
        <v>4.0103545188903809</v>
      </c>
      <c r="J3332">
        <v>2.331207275390625</v>
      </c>
      <c r="K3332">
        <v>0.83851903676986694</v>
      </c>
    </row>
    <row r="3333" spans="1:11" x14ac:dyDescent="0.3">
      <c r="A3333">
        <v>2.0968499999999999</v>
      </c>
      <c r="B3333">
        <v>1.092648983001709</v>
      </c>
      <c r="C3333">
        <v>1.126640796661377</v>
      </c>
      <c r="D3333">
        <v>1.2505625486373899</v>
      </c>
      <c r="E3333">
        <v>1.606472253799438</v>
      </c>
      <c r="F3333">
        <v>1.120065569877625</v>
      </c>
      <c r="G3333">
        <v>1.3934487104415889</v>
      </c>
      <c r="H3333">
        <v>2.788482666015625</v>
      </c>
      <c r="I3333">
        <v>3.983829259872437</v>
      </c>
      <c r="J3333">
        <v>2.450842142105103</v>
      </c>
      <c r="K3333">
        <v>0.8303866982460022</v>
      </c>
    </row>
    <row r="3334" spans="1:11" x14ac:dyDescent="0.3">
      <c r="A3334">
        <v>2.0981999999999998</v>
      </c>
      <c r="B3334">
        <v>1.0516682863235469</v>
      </c>
      <c r="C3334">
        <v>1.081428050994873</v>
      </c>
      <c r="D3334">
        <v>1.188718914985657</v>
      </c>
      <c r="E3334">
        <v>1.560986280441284</v>
      </c>
      <c r="F3334">
        <v>1.110671281814575</v>
      </c>
      <c r="G3334">
        <v>1.471690773963928</v>
      </c>
      <c r="H3334">
        <v>2.5609533786773682</v>
      </c>
      <c r="I3334">
        <v>3.949731588363647</v>
      </c>
      <c r="J3334">
        <v>2.474481344223022</v>
      </c>
      <c r="K3334">
        <v>0.82459574937820435</v>
      </c>
    </row>
    <row r="3335" spans="1:11" x14ac:dyDescent="0.3">
      <c r="A3335">
        <v>2.0995499999999998</v>
      </c>
      <c r="B3335">
        <v>1.0594263076782231</v>
      </c>
      <c r="C3335">
        <v>1.0108369588851931</v>
      </c>
      <c r="D3335">
        <v>1.104229688644409</v>
      </c>
      <c r="E3335">
        <v>1.680439949035645</v>
      </c>
      <c r="F3335">
        <v>1.171420216560364</v>
      </c>
      <c r="G3335">
        <v>1.4093084335327151</v>
      </c>
      <c r="H3335">
        <v>2.5899698734283452</v>
      </c>
      <c r="I3335">
        <v>4.0245146751403809</v>
      </c>
      <c r="J3335">
        <v>2.471899032592773</v>
      </c>
      <c r="K3335">
        <v>0.865700364112854</v>
      </c>
    </row>
    <row r="3336" spans="1:11" x14ac:dyDescent="0.3">
      <c r="A3336">
        <v>2.1009000000000002</v>
      </c>
      <c r="B3336">
        <v>1.0004222393035891</v>
      </c>
      <c r="C3336">
        <v>0.90173745155334473</v>
      </c>
      <c r="D3336">
        <v>1.0458904504776001</v>
      </c>
      <c r="E3336">
        <v>1.6627130508422849</v>
      </c>
      <c r="F3336">
        <v>1.070125937461853</v>
      </c>
      <c r="G3336">
        <v>1.280733704566956</v>
      </c>
      <c r="H3336">
        <v>2.7265763282775879</v>
      </c>
      <c r="I3336">
        <v>3.859465599060059</v>
      </c>
      <c r="J3336">
        <v>2.5483682155609131</v>
      </c>
      <c r="K3336">
        <v>0.83153742551803589</v>
      </c>
    </row>
    <row r="3337" spans="1:11" x14ac:dyDescent="0.3">
      <c r="A3337">
        <v>2.1022500000000002</v>
      </c>
      <c r="B3337">
        <v>0.88904130458831787</v>
      </c>
      <c r="C3337">
        <v>0.87739205360412598</v>
      </c>
      <c r="D3337">
        <v>0.96646749973297119</v>
      </c>
      <c r="E3337">
        <v>1.5667121410369871</v>
      </c>
      <c r="F3337">
        <v>1.0532747507095339</v>
      </c>
      <c r="G3337">
        <v>1.2025266885757451</v>
      </c>
      <c r="H3337">
        <v>2.5080645084381099</v>
      </c>
      <c r="I3337">
        <v>3.6243102550506592</v>
      </c>
      <c r="J3337">
        <v>2.45404052734375</v>
      </c>
      <c r="K3337">
        <v>0.75647944211959839</v>
      </c>
    </row>
    <row r="3338" spans="1:11" x14ac:dyDescent="0.3">
      <c r="A3338">
        <v>2.1036000000000001</v>
      </c>
      <c r="B3338">
        <v>0.84116780757904053</v>
      </c>
      <c r="C3338">
        <v>0.87091755867004395</v>
      </c>
      <c r="D3338">
        <v>0.86951988935470581</v>
      </c>
      <c r="E3338">
        <v>1.388819575309753</v>
      </c>
      <c r="F3338">
        <v>1.124970078468323</v>
      </c>
      <c r="G3338">
        <v>1.180250287055969</v>
      </c>
      <c r="H3338">
        <v>2.531063318252563</v>
      </c>
      <c r="I3338">
        <v>3.259430885314941</v>
      </c>
      <c r="J3338">
        <v>2.2248668670654301</v>
      </c>
      <c r="K3338">
        <v>0.75241959095001221</v>
      </c>
    </row>
    <row r="3339" spans="1:11" x14ac:dyDescent="0.3">
      <c r="A3339">
        <v>2.1049500000000001</v>
      </c>
      <c r="B3339">
        <v>0.86061769723892212</v>
      </c>
      <c r="C3339">
        <v>0.86003941297531128</v>
      </c>
      <c r="D3339">
        <v>0.89375150203704834</v>
      </c>
      <c r="E3339">
        <v>1.429198265075684</v>
      </c>
      <c r="F3339">
        <v>1.1162633895874019</v>
      </c>
      <c r="G3339">
        <v>1.16507887840271</v>
      </c>
      <c r="H3339">
        <v>2.4606959819793701</v>
      </c>
      <c r="I3339">
        <v>3.1382312774658199</v>
      </c>
      <c r="J3339">
        <v>2.2263894081115718</v>
      </c>
      <c r="K3339">
        <v>0.77367198467254639</v>
      </c>
    </row>
    <row r="3340" spans="1:11" x14ac:dyDescent="0.3">
      <c r="A3340">
        <v>2.1063000000000001</v>
      </c>
      <c r="B3340">
        <v>0.85047346353530884</v>
      </c>
      <c r="C3340">
        <v>0.81850910186767578</v>
      </c>
      <c r="D3340">
        <v>0.88115924596786499</v>
      </c>
      <c r="E3340">
        <v>1.4967101812362671</v>
      </c>
      <c r="F3340">
        <v>1.1241840124130249</v>
      </c>
      <c r="G3340">
        <v>1.1567168235778811</v>
      </c>
      <c r="H3340">
        <v>2.531381368637085</v>
      </c>
      <c r="I3340">
        <v>3.1271648406982422</v>
      </c>
      <c r="J3340">
        <v>2.125374555587769</v>
      </c>
      <c r="K3340">
        <v>0.82063138484954834</v>
      </c>
    </row>
    <row r="3341" spans="1:11" x14ac:dyDescent="0.3">
      <c r="A3341">
        <v>2.10765</v>
      </c>
      <c r="B3341">
        <v>0.84674227237701416</v>
      </c>
      <c r="C3341">
        <v>0.8210747241973877</v>
      </c>
      <c r="D3341">
        <v>0.863944411277771</v>
      </c>
      <c r="E3341">
        <v>1.511635303497314</v>
      </c>
      <c r="F3341">
        <v>1.037598252296448</v>
      </c>
      <c r="G3341">
        <v>1.20888340473175</v>
      </c>
      <c r="H3341">
        <v>2.469488382339478</v>
      </c>
      <c r="I3341">
        <v>3.242316722869873</v>
      </c>
      <c r="J3341">
        <v>2.2536857128143311</v>
      </c>
      <c r="K3341">
        <v>0.79161649942398071</v>
      </c>
    </row>
    <row r="3342" spans="1:11" x14ac:dyDescent="0.3">
      <c r="A3342">
        <v>2.109</v>
      </c>
      <c r="B3342">
        <v>0.89286136627197266</v>
      </c>
      <c r="C3342">
        <v>0.85501039028167725</v>
      </c>
      <c r="D3342">
        <v>0.90005612373352051</v>
      </c>
      <c r="E3342">
        <v>1.57636022567749</v>
      </c>
      <c r="F3342">
        <v>1.107602477073669</v>
      </c>
      <c r="G3342">
        <v>1.212011456489563</v>
      </c>
      <c r="H3342">
        <v>2.5936813354492192</v>
      </c>
      <c r="I3342">
        <v>3.0363755226135249</v>
      </c>
      <c r="J3342">
        <v>2.3590388298034668</v>
      </c>
      <c r="K3342">
        <v>0.83221930265426636</v>
      </c>
    </row>
    <row r="3343" spans="1:11" x14ac:dyDescent="0.3">
      <c r="A3343">
        <v>2.1103499999999999</v>
      </c>
      <c r="B3343">
        <v>0.91797661781311035</v>
      </c>
      <c r="C3343">
        <v>0.94400370121002197</v>
      </c>
      <c r="D3343">
        <v>0.93392497301101685</v>
      </c>
      <c r="E3343">
        <v>1.5230544805526729</v>
      </c>
      <c r="F3343">
        <v>1.1086163520812991</v>
      </c>
      <c r="G3343">
        <v>1.1267844438552861</v>
      </c>
      <c r="H3343">
        <v>2.5409197807312012</v>
      </c>
      <c r="I3343">
        <v>3.1360704898834229</v>
      </c>
      <c r="J3343">
        <v>2.3519175052642818</v>
      </c>
      <c r="K3343">
        <v>0.86902165412902832</v>
      </c>
    </row>
    <row r="3344" spans="1:11" x14ac:dyDescent="0.3">
      <c r="A3344">
        <v>2.1116999999999999</v>
      </c>
      <c r="B3344">
        <v>0.92395788431167603</v>
      </c>
      <c r="C3344">
        <v>0.94305127859115601</v>
      </c>
      <c r="D3344">
        <v>0.96293038129806519</v>
      </c>
      <c r="E3344">
        <v>1.525559544563293</v>
      </c>
      <c r="F3344">
        <v>1.119970321655273</v>
      </c>
      <c r="G3344">
        <v>1.144379734992981</v>
      </c>
      <c r="H3344">
        <v>2.3926575183868408</v>
      </c>
      <c r="I3344">
        <v>3.1775743961334229</v>
      </c>
      <c r="J3344">
        <v>2.2270770072937012</v>
      </c>
      <c r="K3344">
        <v>0.85117137432098389</v>
      </c>
    </row>
    <row r="3345" spans="1:11" x14ac:dyDescent="0.3">
      <c r="A3345">
        <v>2.1130499999999999</v>
      </c>
      <c r="B3345">
        <v>0.92515277862548828</v>
      </c>
      <c r="C3345">
        <v>0.95007878541946411</v>
      </c>
      <c r="D3345">
        <v>1.015580296516418</v>
      </c>
      <c r="E3345">
        <v>1.537932753562927</v>
      </c>
      <c r="F3345">
        <v>1.1334947347640989</v>
      </c>
      <c r="G3345">
        <v>1.1044707298278811</v>
      </c>
      <c r="H3345">
        <v>2.5290436744689941</v>
      </c>
      <c r="I3345">
        <v>3.202757835388184</v>
      </c>
      <c r="J3345">
        <v>2.2349872589111328</v>
      </c>
      <c r="K3345">
        <v>0.83469432592391968</v>
      </c>
    </row>
    <row r="3346" spans="1:11" x14ac:dyDescent="0.3">
      <c r="A3346">
        <v>2.1143999999999998</v>
      </c>
      <c r="B3346">
        <v>0.91727352142333984</v>
      </c>
      <c r="C3346">
        <v>0.92503196001052856</v>
      </c>
      <c r="D3346">
        <v>1.0144636631011961</v>
      </c>
      <c r="E3346">
        <v>1.550246000289917</v>
      </c>
      <c r="F3346">
        <v>1.221964836120605</v>
      </c>
      <c r="G3346">
        <v>1.1447180509567261</v>
      </c>
      <c r="H3346">
        <v>2.4885003566741939</v>
      </c>
      <c r="I3346">
        <v>3.319525003433228</v>
      </c>
      <c r="J3346">
        <v>2.3644075393676758</v>
      </c>
      <c r="K3346">
        <v>0.83350169658660889</v>
      </c>
    </row>
    <row r="3347" spans="1:11" x14ac:dyDescent="0.3">
      <c r="A3347">
        <v>2.1157499999999998</v>
      </c>
      <c r="B3347">
        <v>0.94001638889312744</v>
      </c>
      <c r="C3347">
        <v>0.97162991762161255</v>
      </c>
      <c r="D3347">
        <v>0.9573744535446167</v>
      </c>
      <c r="E3347">
        <v>1.681935667991638</v>
      </c>
      <c r="F3347">
        <v>1.329865097999573</v>
      </c>
      <c r="G3347">
        <v>1.1931178569793699</v>
      </c>
      <c r="H3347">
        <v>2.525678157806396</v>
      </c>
      <c r="I3347">
        <v>3.3196403980255131</v>
      </c>
      <c r="J3347">
        <v>2.3225927352905269</v>
      </c>
      <c r="K3347">
        <v>0.79851669073104858</v>
      </c>
    </row>
    <row r="3348" spans="1:11" x14ac:dyDescent="0.3">
      <c r="A3348">
        <v>2.1171000000000002</v>
      </c>
      <c r="B3348">
        <v>0.90395283699035645</v>
      </c>
      <c r="C3348">
        <v>0.86857903003692627</v>
      </c>
      <c r="D3348">
        <v>0.96894353628158569</v>
      </c>
      <c r="E3348">
        <v>1.6074899435043331</v>
      </c>
      <c r="F3348">
        <v>1.2163128852844241</v>
      </c>
      <c r="G3348">
        <v>1.1133713722228999</v>
      </c>
      <c r="H3348">
        <v>2.4543583393096919</v>
      </c>
      <c r="I3348">
        <v>3.152815580368042</v>
      </c>
      <c r="J3348">
        <v>2.1725561618804932</v>
      </c>
      <c r="K3348">
        <v>0.7967718243598938</v>
      </c>
    </row>
    <row r="3349" spans="1:11" x14ac:dyDescent="0.3">
      <c r="A3349">
        <v>2.1184500000000002</v>
      </c>
      <c r="B3349">
        <v>0.87344729900360107</v>
      </c>
      <c r="C3349">
        <v>0.89977735280990601</v>
      </c>
      <c r="D3349">
        <v>0.92800575494766235</v>
      </c>
      <c r="E3349">
        <v>1.5994207859039311</v>
      </c>
      <c r="F3349">
        <v>1.214291095733643</v>
      </c>
      <c r="G3349">
        <v>1.1191583871841431</v>
      </c>
      <c r="H3349">
        <v>2.5102992057800289</v>
      </c>
      <c r="I3349">
        <v>3.091188907623291</v>
      </c>
      <c r="J3349">
        <v>2.410725355148315</v>
      </c>
      <c r="K3349">
        <v>0.71611905097961426</v>
      </c>
    </row>
    <row r="3350" spans="1:11" x14ac:dyDescent="0.3">
      <c r="A3350">
        <v>2.1198000000000001</v>
      </c>
      <c r="B3350">
        <v>0.8264196515083313</v>
      </c>
      <c r="C3350">
        <v>0.84450727701187134</v>
      </c>
      <c r="D3350">
        <v>0.86965709924697876</v>
      </c>
      <c r="E3350">
        <v>1.477654814720154</v>
      </c>
      <c r="F3350">
        <v>1.1782552003860469</v>
      </c>
      <c r="G3350">
        <v>1.119768381118774</v>
      </c>
      <c r="H3350">
        <v>2.5046544075012211</v>
      </c>
      <c r="I3350">
        <v>3.206259965896606</v>
      </c>
      <c r="J3350">
        <v>2.275976419448853</v>
      </c>
      <c r="K3350">
        <v>0.76768642663955688</v>
      </c>
    </row>
    <row r="3351" spans="1:11" x14ac:dyDescent="0.3">
      <c r="A3351">
        <v>2.1211500000000001</v>
      </c>
      <c r="B3351">
        <v>0.80766111612319946</v>
      </c>
      <c r="C3351">
        <v>0.81777304410934448</v>
      </c>
      <c r="D3351">
        <v>0.81774920225143433</v>
      </c>
      <c r="E3351">
        <v>1.599653840065002</v>
      </c>
      <c r="F3351">
        <v>1.1637909412384031</v>
      </c>
      <c r="G3351">
        <v>1.1341351270675659</v>
      </c>
      <c r="H3351">
        <v>2.4881079196929932</v>
      </c>
      <c r="I3351">
        <v>3.0402975082397461</v>
      </c>
      <c r="J3351">
        <v>2.1391808986663818</v>
      </c>
      <c r="K3351">
        <v>0.72645109891891479</v>
      </c>
    </row>
    <row r="3352" spans="1:11" x14ac:dyDescent="0.3">
      <c r="A3352">
        <v>2.1225000000000001</v>
      </c>
      <c r="B3352">
        <v>0.76933747529983521</v>
      </c>
      <c r="C3352">
        <v>0.75463360548019409</v>
      </c>
      <c r="D3352">
        <v>0.79186785221099854</v>
      </c>
      <c r="E3352">
        <v>1.60343337059021</v>
      </c>
      <c r="F3352">
        <v>1.1009324789047239</v>
      </c>
      <c r="G3352">
        <v>1.148756861686707</v>
      </c>
      <c r="H3352">
        <v>2.450985193252563</v>
      </c>
      <c r="I3352">
        <v>3.3234446048736568</v>
      </c>
      <c r="J3352">
        <v>2.103912353515625</v>
      </c>
      <c r="K3352">
        <v>0.71523994207382202</v>
      </c>
    </row>
    <row r="3353" spans="1:11" x14ac:dyDescent="0.3">
      <c r="A3353">
        <v>2.12385</v>
      </c>
      <c r="B3353">
        <v>0.73861491680145264</v>
      </c>
      <c r="C3353">
        <v>0.7715601921081543</v>
      </c>
      <c r="D3353">
        <v>0.80145764350891113</v>
      </c>
      <c r="E3353">
        <v>1.60167407989502</v>
      </c>
      <c r="F3353">
        <v>1.161018967628479</v>
      </c>
      <c r="G3353">
        <v>1.168453693389893</v>
      </c>
      <c r="H3353">
        <v>2.52720046043396</v>
      </c>
      <c r="I3353">
        <v>3.486181259155273</v>
      </c>
      <c r="J3353">
        <v>2.050803661346436</v>
      </c>
      <c r="K3353">
        <v>0.7069549560546875</v>
      </c>
    </row>
    <row r="3354" spans="1:11" x14ac:dyDescent="0.3">
      <c r="A3354">
        <v>2.1252</v>
      </c>
      <c r="B3354">
        <v>0.74927324056625366</v>
      </c>
      <c r="C3354">
        <v>0.75628787279129028</v>
      </c>
      <c r="D3354">
        <v>0.78809773921966553</v>
      </c>
      <c r="E3354">
        <v>1.541069388389587</v>
      </c>
      <c r="F3354">
        <v>1.1324917078018191</v>
      </c>
      <c r="G3354">
        <v>1.1842805147171021</v>
      </c>
      <c r="H3354">
        <v>2.6155011653900151</v>
      </c>
      <c r="I3354">
        <v>3.152134895324707</v>
      </c>
      <c r="J3354">
        <v>2.1557719707489009</v>
      </c>
      <c r="K3354">
        <v>0.71679550409317017</v>
      </c>
    </row>
    <row r="3355" spans="1:11" x14ac:dyDescent="0.3">
      <c r="A3355">
        <v>2.1265499999999999</v>
      </c>
      <c r="B3355">
        <v>0.77919316291809082</v>
      </c>
      <c r="C3355">
        <v>0.77862417697906494</v>
      </c>
      <c r="D3355">
        <v>0.81058233976364136</v>
      </c>
      <c r="E3355">
        <v>1.4509317874908449</v>
      </c>
      <c r="F3355">
        <v>1.047813415527344</v>
      </c>
      <c r="G3355">
        <v>1.197870254516602</v>
      </c>
      <c r="H3355">
        <v>2.576473474502563</v>
      </c>
      <c r="I3355">
        <v>3.123569011688232</v>
      </c>
      <c r="J3355">
        <v>2.1696052551269531</v>
      </c>
      <c r="K3355">
        <v>0.71534061431884766</v>
      </c>
    </row>
    <row r="3356" spans="1:11" x14ac:dyDescent="0.3">
      <c r="A3356">
        <v>2.1278999999999999</v>
      </c>
      <c r="B3356">
        <v>0.80367887020111084</v>
      </c>
      <c r="C3356">
        <v>0.7384607195854187</v>
      </c>
      <c r="D3356">
        <v>0.84392476081848145</v>
      </c>
      <c r="E3356">
        <v>1.4479266405105591</v>
      </c>
      <c r="F3356">
        <v>1.0147414207458501</v>
      </c>
      <c r="G3356">
        <v>1.2092088460922239</v>
      </c>
      <c r="H3356">
        <v>2.45768141746521</v>
      </c>
      <c r="I3356">
        <v>2.8911924362182622</v>
      </c>
      <c r="J3356">
        <v>2.2076306343078609</v>
      </c>
      <c r="K3356">
        <v>0.74097901582717896</v>
      </c>
    </row>
    <row r="3357" spans="1:11" x14ac:dyDescent="0.3">
      <c r="A3357">
        <v>2.1292499999999999</v>
      </c>
      <c r="B3357">
        <v>0.84155052900314331</v>
      </c>
      <c r="C3357">
        <v>0.76583325862884521</v>
      </c>
      <c r="D3357">
        <v>0.89519894123077393</v>
      </c>
      <c r="E3357">
        <v>1.594813466072083</v>
      </c>
      <c r="F3357">
        <v>1.0153088569641111</v>
      </c>
      <c r="G3357">
        <v>1.21846616268158</v>
      </c>
      <c r="H3357">
        <v>2.564711332321167</v>
      </c>
      <c r="I3357">
        <v>3.0076007843017578</v>
      </c>
      <c r="J3357">
        <v>2.2934033870697021</v>
      </c>
      <c r="K3357">
        <v>0.73833447694778442</v>
      </c>
    </row>
    <row r="3358" spans="1:11" x14ac:dyDescent="0.3">
      <c r="A3358">
        <v>2.1305999999999998</v>
      </c>
      <c r="B3358">
        <v>0.92898601293563843</v>
      </c>
      <c r="C3358">
        <v>0.77668952941894531</v>
      </c>
      <c r="D3358">
        <v>0.93446886539459229</v>
      </c>
      <c r="E3358">
        <v>1.606053471565247</v>
      </c>
      <c r="F3358">
        <v>1.0694926977157591</v>
      </c>
      <c r="G3358">
        <v>1.2813786268234251</v>
      </c>
      <c r="H3358">
        <v>2.632357120513916</v>
      </c>
      <c r="I3358">
        <v>3.2504756450653081</v>
      </c>
      <c r="J3358">
        <v>2.225009679794312</v>
      </c>
      <c r="K3358">
        <v>0.77717602252960205</v>
      </c>
    </row>
    <row r="3359" spans="1:11" x14ac:dyDescent="0.3">
      <c r="A3359">
        <v>2.1319499999999998</v>
      </c>
      <c r="B3359">
        <v>0.92506933212280273</v>
      </c>
      <c r="C3359">
        <v>0.79971897602081299</v>
      </c>
      <c r="D3359">
        <v>0.93660324811935425</v>
      </c>
      <c r="E3359">
        <v>1.6106413602828979</v>
      </c>
      <c r="F3359">
        <v>1.0918717384338379</v>
      </c>
      <c r="G3359">
        <v>1.2673060894012449</v>
      </c>
      <c r="H3359">
        <v>2.746928453445435</v>
      </c>
      <c r="I3359">
        <v>3.3029410839080811</v>
      </c>
      <c r="J3359">
        <v>2.3555135726928711</v>
      </c>
      <c r="K3359">
        <v>0.81188952922821045</v>
      </c>
    </row>
    <row r="3360" spans="1:11" x14ac:dyDescent="0.3">
      <c r="A3360">
        <v>2.1333000000000002</v>
      </c>
      <c r="B3360">
        <v>0.95063203573226929</v>
      </c>
      <c r="C3360">
        <v>0.84722882509231567</v>
      </c>
      <c r="D3360">
        <v>1.011029720306396</v>
      </c>
      <c r="E3360">
        <v>1.6832540035247801</v>
      </c>
      <c r="F3360">
        <v>1.1082378625869751</v>
      </c>
      <c r="G3360">
        <v>1.2762424945831301</v>
      </c>
      <c r="H3360">
        <v>2.678868293762207</v>
      </c>
      <c r="I3360">
        <v>3.067802906036377</v>
      </c>
      <c r="J3360">
        <v>2.3024952411651611</v>
      </c>
      <c r="K3360">
        <v>0.80076885223388672</v>
      </c>
    </row>
    <row r="3361" spans="1:11" x14ac:dyDescent="0.3">
      <c r="A3361">
        <v>2.1346500000000002</v>
      </c>
      <c r="B3361">
        <v>1.02086341381073</v>
      </c>
      <c r="C3361">
        <v>0.8725399374961853</v>
      </c>
      <c r="D3361">
        <v>1.053315281867981</v>
      </c>
      <c r="E3361">
        <v>1.728054404258728</v>
      </c>
      <c r="F3361">
        <v>1.1423085927963259</v>
      </c>
      <c r="G3361">
        <v>1.2248127460479741</v>
      </c>
      <c r="H3361">
        <v>2.5919148921966548</v>
      </c>
      <c r="I3361">
        <v>2.9832513332366939</v>
      </c>
      <c r="J3361">
        <v>2.102006196975708</v>
      </c>
      <c r="K3361">
        <v>0.84566664695739746</v>
      </c>
    </row>
    <row r="3362" spans="1:11" x14ac:dyDescent="0.3">
      <c r="A3362">
        <v>2.1360000000000001</v>
      </c>
      <c r="B3362">
        <v>1.0174134969711299</v>
      </c>
      <c r="C3362">
        <v>0.9302365779876709</v>
      </c>
      <c r="D3362">
        <v>1.07778537273407</v>
      </c>
      <c r="E3362">
        <v>1.6988371610641479</v>
      </c>
      <c r="F3362">
        <v>1.1823105812072749</v>
      </c>
      <c r="G3362">
        <v>1.207333564758301</v>
      </c>
      <c r="H3362">
        <v>2.673293828964233</v>
      </c>
      <c r="I3362">
        <v>3.015543937683105</v>
      </c>
      <c r="J3362">
        <v>2.050798892974854</v>
      </c>
      <c r="K3362">
        <v>0.81917887926101685</v>
      </c>
    </row>
    <row r="3363" spans="1:11" x14ac:dyDescent="0.3">
      <c r="A3363">
        <v>2.1373500000000001</v>
      </c>
      <c r="B3363">
        <v>0.9753950834274292</v>
      </c>
      <c r="C3363">
        <v>0.97208791971206665</v>
      </c>
      <c r="D3363">
        <v>1.059982895851135</v>
      </c>
      <c r="E3363">
        <v>1.692839384078979</v>
      </c>
      <c r="F3363">
        <v>1.2507320642471309</v>
      </c>
      <c r="G3363">
        <v>1.1664886474609379</v>
      </c>
      <c r="H3363">
        <v>2.8049335479736328</v>
      </c>
      <c r="I3363">
        <v>2.9075255393981929</v>
      </c>
      <c r="J3363">
        <v>2.076352596282959</v>
      </c>
      <c r="K3363">
        <v>0.81615233421325684</v>
      </c>
    </row>
    <row r="3364" spans="1:11" x14ac:dyDescent="0.3">
      <c r="A3364">
        <v>2.1387</v>
      </c>
      <c r="B3364">
        <v>0.99978572130203247</v>
      </c>
      <c r="C3364">
        <v>1.073993444442749</v>
      </c>
      <c r="D3364">
        <v>1.0358636379241939</v>
      </c>
      <c r="E3364">
        <v>1.8405081033706669</v>
      </c>
      <c r="F3364">
        <v>1.2497044801712041</v>
      </c>
      <c r="G3364">
        <v>1.181953907012939</v>
      </c>
      <c r="H3364">
        <v>2.7714517116546631</v>
      </c>
      <c r="I3364">
        <v>3.09070873260498</v>
      </c>
      <c r="J3364">
        <v>2.0113661289215088</v>
      </c>
      <c r="K3364">
        <v>0.78216409683227539</v>
      </c>
    </row>
    <row r="3365" spans="1:11" x14ac:dyDescent="0.3">
      <c r="A3365">
        <v>2.14005</v>
      </c>
      <c r="B3365">
        <v>1.008272171020508</v>
      </c>
      <c r="C3365">
        <v>1.0702648162841799</v>
      </c>
      <c r="D3365">
        <v>1.1098424196243291</v>
      </c>
      <c r="E3365">
        <v>1.9321073293685911</v>
      </c>
      <c r="F3365">
        <v>1.3260165452957151</v>
      </c>
      <c r="G3365">
        <v>1.162152886390686</v>
      </c>
      <c r="H3365">
        <v>2.7360107898712158</v>
      </c>
      <c r="I3365">
        <v>3.0201957225799561</v>
      </c>
      <c r="J3365">
        <v>2.1543574333190918</v>
      </c>
      <c r="K3365">
        <v>0.82184672355651855</v>
      </c>
    </row>
    <row r="3366" spans="1:11" x14ac:dyDescent="0.3">
      <c r="A3366">
        <v>2.1414</v>
      </c>
      <c r="B3366">
        <v>0.89078652858734131</v>
      </c>
      <c r="C3366">
        <v>1.0234289169311519</v>
      </c>
      <c r="D3366">
        <v>0.99884742498397827</v>
      </c>
      <c r="E3366">
        <v>1.9553027153015139</v>
      </c>
      <c r="F3366">
        <v>1.2805188894271851</v>
      </c>
      <c r="G3366">
        <v>1.1415026187896731</v>
      </c>
      <c r="H3366">
        <v>2.834259986877441</v>
      </c>
      <c r="I3366">
        <v>2.8739268779754639</v>
      </c>
      <c r="J3366">
        <v>2.195284366607666</v>
      </c>
      <c r="K3366">
        <v>0.76590126752853394</v>
      </c>
    </row>
    <row r="3367" spans="1:11" x14ac:dyDescent="0.3">
      <c r="A3367">
        <v>2.1427499999999999</v>
      </c>
      <c r="B3367">
        <v>0.89877676963806152</v>
      </c>
      <c r="C3367">
        <v>1.031706809997559</v>
      </c>
      <c r="D3367">
        <v>0.99159985780715942</v>
      </c>
      <c r="E3367">
        <v>1.9867339134216311</v>
      </c>
      <c r="F3367">
        <v>1.2980887889862061</v>
      </c>
      <c r="G3367">
        <v>1.1486437320709231</v>
      </c>
      <c r="H3367">
        <v>2.7201395034790039</v>
      </c>
      <c r="I3367">
        <v>2.8156001567840581</v>
      </c>
      <c r="J3367">
        <v>2.0697295665740971</v>
      </c>
      <c r="K3367">
        <v>0.83182275295257568</v>
      </c>
    </row>
    <row r="3368" spans="1:11" x14ac:dyDescent="0.3">
      <c r="A3368">
        <v>2.1440999999999999</v>
      </c>
      <c r="B3368">
        <v>0.82343995571136475</v>
      </c>
      <c r="C3368">
        <v>0.92338097095489502</v>
      </c>
      <c r="D3368">
        <v>0.8654899001121521</v>
      </c>
      <c r="E3368">
        <v>2.0288293361663818</v>
      </c>
      <c r="F3368">
        <v>1.2814792394638059</v>
      </c>
      <c r="G3368">
        <v>1.0708925724029541</v>
      </c>
      <c r="H3368">
        <v>2.909060001373291</v>
      </c>
      <c r="I3368">
        <v>2.9339816570281978</v>
      </c>
      <c r="J3368">
        <v>2.33338451385498</v>
      </c>
      <c r="K3368">
        <v>0.76247435808181763</v>
      </c>
    </row>
    <row r="3369" spans="1:11" x14ac:dyDescent="0.3">
      <c r="A3369">
        <v>2.1454499999999999</v>
      </c>
      <c r="B3369">
        <v>0.80446207523345947</v>
      </c>
      <c r="C3369">
        <v>0.94145888090133667</v>
      </c>
      <c r="D3369">
        <v>0.82794046401977539</v>
      </c>
      <c r="E3369">
        <v>2.0491023063659668</v>
      </c>
      <c r="F3369">
        <v>1.2139265537261961</v>
      </c>
      <c r="G3369">
        <v>1.1410365104675291</v>
      </c>
      <c r="H3369">
        <v>2.8036947250366211</v>
      </c>
      <c r="I3369">
        <v>2.9071071147918701</v>
      </c>
      <c r="J3369">
        <v>2.3861560821533199</v>
      </c>
      <c r="K3369">
        <v>0.73662334680557251</v>
      </c>
    </row>
    <row r="3370" spans="1:11" x14ac:dyDescent="0.3">
      <c r="A3370">
        <v>2.1467999999999998</v>
      </c>
      <c r="B3370">
        <v>0.79681211709976196</v>
      </c>
      <c r="C3370">
        <v>0.81926614046096802</v>
      </c>
      <c r="D3370">
        <v>0.81705343723297119</v>
      </c>
      <c r="E3370">
        <v>2.060660600662231</v>
      </c>
      <c r="F3370">
        <v>1.225936651229858</v>
      </c>
      <c r="G3370">
        <v>1.1803276538848879</v>
      </c>
      <c r="H3370">
        <v>2.6037535667419429</v>
      </c>
      <c r="I3370">
        <v>2.9453928470611568</v>
      </c>
      <c r="J3370">
        <v>2.2588684558868408</v>
      </c>
      <c r="K3370">
        <v>0.7578585147857666</v>
      </c>
    </row>
    <row r="3371" spans="1:11" x14ac:dyDescent="0.3">
      <c r="A3371">
        <v>2.1481499999999998</v>
      </c>
      <c r="B3371">
        <v>0.7373046875</v>
      </c>
      <c r="C3371">
        <v>0.73742371797561646</v>
      </c>
      <c r="D3371">
        <v>0.76990753412246704</v>
      </c>
      <c r="E3371">
        <v>2.0067825317382808</v>
      </c>
      <c r="F3371">
        <v>1.1277754306793211</v>
      </c>
      <c r="G3371">
        <v>1.158741235733032</v>
      </c>
      <c r="H3371">
        <v>2.6943140029907231</v>
      </c>
      <c r="I3371">
        <v>3.0421185493469238</v>
      </c>
      <c r="J3371">
        <v>2.400906085968018</v>
      </c>
      <c r="K3371">
        <v>0.70701110363006592</v>
      </c>
    </row>
    <row r="3372" spans="1:11" x14ac:dyDescent="0.3">
      <c r="A3372">
        <v>2.1495000000000002</v>
      </c>
      <c r="B3372">
        <v>0.71058475971221924</v>
      </c>
      <c r="C3372">
        <v>0.77908062934875488</v>
      </c>
      <c r="D3372">
        <v>0.74806487560272217</v>
      </c>
      <c r="E3372">
        <v>2.1839227676391602</v>
      </c>
      <c r="F3372">
        <v>1.1190211772918699</v>
      </c>
      <c r="G3372">
        <v>1.0695338249206541</v>
      </c>
      <c r="H3372">
        <v>2.827305793762207</v>
      </c>
      <c r="I3372">
        <v>3.0321402549743648</v>
      </c>
      <c r="J3372">
        <v>2.3253159523010249</v>
      </c>
      <c r="K3372">
        <v>0.69678443670272827</v>
      </c>
    </row>
    <row r="3373" spans="1:11" x14ac:dyDescent="0.3">
      <c r="A3373">
        <v>2.1508500000000002</v>
      </c>
      <c r="B3373">
        <v>0.68909794092178345</v>
      </c>
      <c r="C3373">
        <v>0.72933655977249146</v>
      </c>
      <c r="D3373">
        <v>0.77543586492538452</v>
      </c>
      <c r="E3373">
        <v>2.132057666778564</v>
      </c>
      <c r="F3373">
        <v>1.045253992080688</v>
      </c>
      <c r="G3373">
        <v>1.101228594779968</v>
      </c>
      <c r="H3373">
        <v>2.7291042804718022</v>
      </c>
      <c r="I3373">
        <v>2.8414392471313481</v>
      </c>
      <c r="J3373">
        <v>2.1741161346435551</v>
      </c>
      <c r="K3373">
        <v>0.69728881120681763</v>
      </c>
    </row>
    <row r="3374" spans="1:11" x14ac:dyDescent="0.3">
      <c r="A3374">
        <v>2.1522000000000001</v>
      </c>
      <c r="B3374">
        <v>0.6724848747253418</v>
      </c>
      <c r="C3374">
        <v>0.67037820816040039</v>
      </c>
      <c r="D3374">
        <v>0.72644573450088501</v>
      </c>
      <c r="E3374">
        <v>2.1153924465179439</v>
      </c>
      <c r="F3374">
        <v>1.015250682830811</v>
      </c>
      <c r="G3374">
        <v>1.0644680261611941</v>
      </c>
      <c r="H3374">
        <v>2.818379402160645</v>
      </c>
      <c r="I3374">
        <v>2.8457274436950679</v>
      </c>
      <c r="J3374">
        <v>2.3369779586791992</v>
      </c>
      <c r="K3374">
        <v>0.69451922178268433</v>
      </c>
    </row>
    <row r="3375" spans="1:11" x14ac:dyDescent="0.3">
      <c r="A3375">
        <v>2.1535500000000001</v>
      </c>
      <c r="B3375">
        <v>0.66575711965560913</v>
      </c>
      <c r="C3375">
        <v>0.6870846152305603</v>
      </c>
      <c r="D3375">
        <v>0.72671729326248169</v>
      </c>
      <c r="E3375">
        <v>2.094315767288208</v>
      </c>
      <c r="F3375">
        <v>0.99530881643295288</v>
      </c>
      <c r="G3375">
        <v>1.0205140113830571</v>
      </c>
      <c r="H3375">
        <v>2.734783411026001</v>
      </c>
      <c r="I3375">
        <v>3.0457220077514648</v>
      </c>
      <c r="J3375">
        <v>2.4385499954223628</v>
      </c>
      <c r="K3375">
        <v>0.67970871925354004</v>
      </c>
    </row>
    <row r="3376" spans="1:11" x14ac:dyDescent="0.3">
      <c r="A3376">
        <v>2.1549</v>
      </c>
      <c r="B3376">
        <v>0.68308776617050171</v>
      </c>
      <c r="C3376">
        <v>0.68521112203598022</v>
      </c>
      <c r="D3376">
        <v>0.68895059823989868</v>
      </c>
      <c r="E3376">
        <v>1.9782261848449709</v>
      </c>
      <c r="F3376">
        <v>1.0166187286376951</v>
      </c>
      <c r="G3376">
        <v>1.1131788492202761</v>
      </c>
      <c r="H3376">
        <v>2.6759591102600102</v>
      </c>
      <c r="I3376">
        <v>2.9714574813842769</v>
      </c>
      <c r="J3376">
        <v>2.4369523525238042</v>
      </c>
      <c r="K3376">
        <v>0.66168850660324097</v>
      </c>
    </row>
    <row r="3377" spans="1:11" x14ac:dyDescent="0.3">
      <c r="A3377">
        <v>2.15625</v>
      </c>
      <c r="B3377">
        <v>0.68912655115127563</v>
      </c>
      <c r="C3377">
        <v>0.72164523601531982</v>
      </c>
      <c r="D3377">
        <v>0.72138011455535889</v>
      </c>
      <c r="E3377">
        <v>2.187961101531982</v>
      </c>
      <c r="F3377">
        <v>1.054141163825989</v>
      </c>
      <c r="G3377">
        <v>1.070188164710999</v>
      </c>
      <c r="H3377">
        <v>2.8135278224945068</v>
      </c>
      <c r="I3377">
        <v>2.8836383819580078</v>
      </c>
      <c r="J3377">
        <v>2.2205221652984619</v>
      </c>
      <c r="K3377">
        <v>0.70348101854324341</v>
      </c>
    </row>
    <row r="3378" spans="1:11" x14ac:dyDescent="0.3">
      <c r="A3378">
        <v>2.1576</v>
      </c>
      <c r="B3378">
        <v>0.71290826797485352</v>
      </c>
      <c r="C3378">
        <v>0.71752512454986572</v>
      </c>
      <c r="D3378">
        <v>0.70090556144714355</v>
      </c>
      <c r="E3378">
        <v>2.2366235256195068</v>
      </c>
      <c r="F3378">
        <v>1.0467180013656621</v>
      </c>
      <c r="G3378">
        <v>1.067801952362061</v>
      </c>
      <c r="H3378">
        <v>2.7738883495330811</v>
      </c>
      <c r="I3378">
        <v>2.9630873203277588</v>
      </c>
      <c r="J3378">
        <v>2.27614426612854</v>
      </c>
      <c r="K3378">
        <v>0.69015181064605713</v>
      </c>
    </row>
    <row r="3379" spans="1:11" x14ac:dyDescent="0.3">
      <c r="A3379">
        <v>2.1589499999999999</v>
      </c>
      <c r="B3379">
        <v>0.70471650362014771</v>
      </c>
      <c r="C3379">
        <v>0.69289374351501465</v>
      </c>
      <c r="D3379">
        <v>0.73093366622924805</v>
      </c>
      <c r="E3379">
        <v>2.3283829689025879</v>
      </c>
      <c r="F3379">
        <v>1.013836741447449</v>
      </c>
      <c r="G3379">
        <v>1.0609592199325559</v>
      </c>
      <c r="H3379">
        <v>2.8070158958435059</v>
      </c>
      <c r="I3379">
        <v>3.0569396018981929</v>
      </c>
      <c r="J3379">
        <v>2.292583703994751</v>
      </c>
      <c r="K3379">
        <v>0.67781788110733032</v>
      </c>
    </row>
    <row r="3380" spans="1:11" x14ac:dyDescent="0.3">
      <c r="A3380">
        <v>2.1602999999999999</v>
      </c>
      <c r="B3380">
        <v>0.728077232837677</v>
      </c>
      <c r="C3380">
        <v>0.69008821249008179</v>
      </c>
      <c r="D3380">
        <v>0.73054027557373047</v>
      </c>
      <c r="E3380">
        <v>2.3139760494232182</v>
      </c>
      <c r="F3380">
        <v>1.0913816690444951</v>
      </c>
      <c r="G3380">
        <v>1.063221335411072</v>
      </c>
      <c r="H3380">
        <v>2.6279251575469971</v>
      </c>
      <c r="I3380">
        <v>2.9449717998504639</v>
      </c>
      <c r="J3380">
        <v>2.2995858192443852</v>
      </c>
      <c r="K3380">
        <v>0.65747421979904175</v>
      </c>
    </row>
    <row r="3381" spans="1:11" x14ac:dyDescent="0.3">
      <c r="A3381">
        <v>2.1616499999999998</v>
      </c>
      <c r="B3381">
        <v>0.70170056819915771</v>
      </c>
      <c r="C3381">
        <v>0.70819079875946045</v>
      </c>
      <c r="D3381">
        <v>0.72493880987167358</v>
      </c>
      <c r="E3381">
        <v>2.3224797248840332</v>
      </c>
      <c r="F3381">
        <v>1.116954922676086</v>
      </c>
      <c r="G3381">
        <v>1.076767563819885</v>
      </c>
      <c r="H3381">
        <v>2.6699638366699219</v>
      </c>
      <c r="I3381">
        <v>2.8686192035675049</v>
      </c>
      <c r="J3381">
        <v>2.17352294921875</v>
      </c>
      <c r="K3381">
        <v>0.69571506977081299</v>
      </c>
    </row>
    <row r="3382" spans="1:11" x14ac:dyDescent="0.3">
      <c r="A3382">
        <v>2.1629999999999998</v>
      </c>
      <c r="B3382">
        <v>0.71606391668319702</v>
      </c>
      <c r="C3382">
        <v>0.71062928438186646</v>
      </c>
      <c r="D3382">
        <v>0.73072129487991333</v>
      </c>
      <c r="E3382">
        <v>2.4003210067749019</v>
      </c>
      <c r="F3382">
        <v>1.108469605445862</v>
      </c>
      <c r="G3382">
        <v>1.073466420173645</v>
      </c>
      <c r="H3382">
        <v>2.9206383228302002</v>
      </c>
      <c r="I3382">
        <v>2.940660715103149</v>
      </c>
      <c r="J3382">
        <v>2.341293573379517</v>
      </c>
      <c r="K3382">
        <v>0.69362139701843262</v>
      </c>
    </row>
    <row r="3383" spans="1:11" x14ac:dyDescent="0.3">
      <c r="A3383">
        <v>2.1643500000000002</v>
      </c>
      <c r="B3383">
        <v>0.76533776521682739</v>
      </c>
      <c r="C3383">
        <v>0.73624128103256226</v>
      </c>
      <c r="D3383">
        <v>0.75347208976745605</v>
      </c>
      <c r="E3383">
        <v>2.4505631923675542</v>
      </c>
      <c r="F3383">
        <v>1.141146063804626</v>
      </c>
      <c r="G3383">
        <v>1.0988930463790889</v>
      </c>
      <c r="H3383">
        <v>2.753639698028564</v>
      </c>
      <c r="I3383">
        <v>2.9982519149780269</v>
      </c>
      <c r="J3383">
        <v>2.1043250560760498</v>
      </c>
      <c r="K3383">
        <v>0.72916632890701294</v>
      </c>
    </row>
    <row r="3384" spans="1:11" x14ac:dyDescent="0.3">
      <c r="A3384">
        <v>2.1657000000000002</v>
      </c>
      <c r="B3384">
        <v>0.75481516122817993</v>
      </c>
      <c r="C3384">
        <v>0.73208296298980713</v>
      </c>
      <c r="D3384">
        <v>0.81526410579681396</v>
      </c>
      <c r="E3384">
        <v>2.523693323135376</v>
      </c>
      <c r="F3384">
        <v>1.1975605487823491</v>
      </c>
      <c r="G3384">
        <v>1.2093436717987061</v>
      </c>
      <c r="H3384">
        <v>2.837024450302124</v>
      </c>
      <c r="I3384">
        <v>2.9640426635742192</v>
      </c>
      <c r="J3384">
        <v>2.0530602931976318</v>
      </c>
      <c r="K3384">
        <v>0.73157453536987305</v>
      </c>
    </row>
    <row r="3385" spans="1:11" x14ac:dyDescent="0.3">
      <c r="A3385">
        <v>2.1670500000000001</v>
      </c>
      <c r="B3385">
        <v>0.77333706617355347</v>
      </c>
      <c r="C3385">
        <v>0.75908815860748291</v>
      </c>
      <c r="D3385">
        <v>0.8369215726852417</v>
      </c>
      <c r="E3385">
        <v>2.6373484134674068</v>
      </c>
      <c r="F3385">
        <v>1.126512289047241</v>
      </c>
      <c r="G3385">
        <v>1.2179825305938721</v>
      </c>
      <c r="H3385">
        <v>2.6417548656463619</v>
      </c>
      <c r="I3385">
        <v>2.891332626342773</v>
      </c>
      <c r="J3385">
        <v>2.105236291885376</v>
      </c>
      <c r="K3385">
        <v>0.75373846292495728</v>
      </c>
    </row>
    <row r="3386" spans="1:11" x14ac:dyDescent="0.3">
      <c r="A3386">
        <v>2.1684000000000001</v>
      </c>
      <c r="B3386">
        <v>0.77078413963317871</v>
      </c>
      <c r="C3386">
        <v>0.73714619874954224</v>
      </c>
      <c r="D3386">
        <v>0.81874042749404907</v>
      </c>
      <c r="E3386">
        <v>2.711186408996582</v>
      </c>
      <c r="F3386">
        <v>1.1547198295593259</v>
      </c>
      <c r="G3386">
        <v>1.199815034866333</v>
      </c>
      <c r="H3386">
        <v>2.530890941619873</v>
      </c>
      <c r="I3386">
        <v>3.011960506439209</v>
      </c>
      <c r="J3386">
        <v>2.2457008361816411</v>
      </c>
      <c r="K3386">
        <v>0.72017741203308105</v>
      </c>
    </row>
    <row r="3387" spans="1:11" x14ac:dyDescent="0.3">
      <c r="A3387">
        <v>2.1697500000000001</v>
      </c>
      <c r="B3387">
        <v>0.79164743423461914</v>
      </c>
      <c r="C3387">
        <v>0.76396489143371582</v>
      </c>
      <c r="D3387">
        <v>0.83431327342987061</v>
      </c>
      <c r="E3387">
        <v>2.7503330707550049</v>
      </c>
      <c r="F3387">
        <v>1.175194263458252</v>
      </c>
      <c r="G3387">
        <v>1.181658267974854</v>
      </c>
      <c r="H3387">
        <v>2.530072927474976</v>
      </c>
      <c r="I3387">
        <v>2.9488484859466548</v>
      </c>
      <c r="J3387">
        <v>2.3616163730621338</v>
      </c>
      <c r="K3387">
        <v>0.74882888793945313</v>
      </c>
    </row>
    <row r="3388" spans="1:11" x14ac:dyDescent="0.3">
      <c r="A3388">
        <v>2.1711</v>
      </c>
      <c r="B3388">
        <v>0.76667964458465576</v>
      </c>
      <c r="C3388">
        <v>0.76593869924545288</v>
      </c>
      <c r="D3388">
        <v>0.77990537881851196</v>
      </c>
      <c r="E3388">
        <v>2.7022943496704102</v>
      </c>
      <c r="F3388">
        <v>1.231590747833252</v>
      </c>
      <c r="G3388">
        <v>1.248063921928406</v>
      </c>
      <c r="H3388">
        <v>2.5785853862762451</v>
      </c>
      <c r="I3388">
        <v>3.1190755367279048</v>
      </c>
      <c r="J3388">
        <v>2.363444566726685</v>
      </c>
      <c r="K3388">
        <v>0.72962218523025513</v>
      </c>
    </row>
    <row r="3389" spans="1:11" x14ac:dyDescent="0.3">
      <c r="A3389">
        <v>2.17245</v>
      </c>
      <c r="B3389">
        <v>0.7425992488861084</v>
      </c>
      <c r="C3389">
        <v>0.73863005638122559</v>
      </c>
      <c r="D3389">
        <v>0.78426080942153931</v>
      </c>
      <c r="E3389">
        <v>2.6022684574127202</v>
      </c>
      <c r="F3389">
        <v>1.1515554189682009</v>
      </c>
      <c r="G3389">
        <v>1.2475132942199709</v>
      </c>
      <c r="H3389">
        <v>2.5357239246368408</v>
      </c>
      <c r="I3389">
        <v>3.0298700332641602</v>
      </c>
      <c r="J3389">
        <v>2.1737747192382808</v>
      </c>
      <c r="K3389">
        <v>0.75738042593002319</v>
      </c>
    </row>
    <row r="3390" spans="1:11" x14ac:dyDescent="0.3">
      <c r="A3390">
        <v>2.1738</v>
      </c>
      <c r="B3390">
        <v>0.74463164806365967</v>
      </c>
      <c r="C3390">
        <v>0.73568207025527954</v>
      </c>
      <c r="D3390">
        <v>0.76376330852508545</v>
      </c>
      <c r="E3390">
        <v>2.7365376949310298</v>
      </c>
      <c r="F3390">
        <v>1.2313076257705691</v>
      </c>
      <c r="G3390">
        <v>1.2007037401199341</v>
      </c>
      <c r="H3390">
        <v>2.8116741180419922</v>
      </c>
      <c r="I3390">
        <v>3.224338293075562</v>
      </c>
      <c r="J3390">
        <v>2.3913314342498779</v>
      </c>
      <c r="K3390">
        <v>0.71146905422210693</v>
      </c>
    </row>
    <row r="3391" spans="1:11" x14ac:dyDescent="0.3">
      <c r="A3391">
        <v>2.1751499999999999</v>
      </c>
      <c r="B3391">
        <v>0.7444915771484375</v>
      </c>
      <c r="C3391">
        <v>0.70178782939910889</v>
      </c>
      <c r="D3391">
        <v>0.76657027006149292</v>
      </c>
      <c r="E3391">
        <v>2.856276273727417</v>
      </c>
      <c r="F3391">
        <v>1.2337297201156621</v>
      </c>
      <c r="G3391">
        <v>1.217687249183655</v>
      </c>
      <c r="H3391">
        <v>2.7625162601470952</v>
      </c>
      <c r="I3391">
        <v>3.203854084014893</v>
      </c>
      <c r="J3391">
        <v>2.2942087650299068</v>
      </c>
      <c r="K3391">
        <v>0.67129009962081909</v>
      </c>
    </row>
    <row r="3392" spans="1:11" x14ac:dyDescent="0.3">
      <c r="A3392">
        <v>2.1764999999999999</v>
      </c>
      <c r="B3392">
        <v>0.69974982738494873</v>
      </c>
      <c r="C3392">
        <v>0.67958009243011475</v>
      </c>
      <c r="D3392">
        <v>0.73695135116577148</v>
      </c>
      <c r="E3392">
        <v>3.0187292098999019</v>
      </c>
      <c r="F3392">
        <v>1.3127293586730959</v>
      </c>
      <c r="G3392">
        <v>1.2220238447189331</v>
      </c>
      <c r="H3392">
        <v>2.7667703628540039</v>
      </c>
      <c r="I3392">
        <v>3.0330321788787842</v>
      </c>
      <c r="J3392">
        <v>2.1536498069763179</v>
      </c>
      <c r="K3392">
        <v>0.677540123462677</v>
      </c>
    </row>
    <row r="3393" spans="1:11" x14ac:dyDescent="0.3">
      <c r="A3393">
        <v>2.1778499999999998</v>
      </c>
      <c r="B3393">
        <v>0.69494456052780151</v>
      </c>
      <c r="C3393">
        <v>0.65306740999221802</v>
      </c>
      <c r="D3393">
        <v>0.71233755350112915</v>
      </c>
      <c r="E3393">
        <v>2.897215843200684</v>
      </c>
      <c r="F3393">
        <v>1.26070249080658</v>
      </c>
      <c r="G3393">
        <v>1.164959311485291</v>
      </c>
      <c r="H3393">
        <v>2.6745808124542241</v>
      </c>
      <c r="I3393">
        <v>2.9142317771911621</v>
      </c>
      <c r="J3393">
        <v>2.0637059211730961</v>
      </c>
      <c r="K3393">
        <v>0.67096757888793945</v>
      </c>
    </row>
    <row r="3394" spans="1:11" x14ac:dyDescent="0.3">
      <c r="A3394">
        <v>2.1791999999999998</v>
      </c>
      <c r="B3394">
        <v>0.67130500078201294</v>
      </c>
      <c r="C3394">
        <v>0.65069586038589478</v>
      </c>
      <c r="D3394">
        <v>0.67557859420776367</v>
      </c>
      <c r="E3394">
        <v>2.9007611274719238</v>
      </c>
      <c r="F3394">
        <v>1.1893149614334111</v>
      </c>
      <c r="G3394">
        <v>1.10710072517395</v>
      </c>
      <c r="H3394">
        <v>2.7421648502349849</v>
      </c>
      <c r="I3394">
        <v>2.8656847476959229</v>
      </c>
      <c r="J3394">
        <v>2.0568594932556148</v>
      </c>
      <c r="K3394">
        <v>0.66432774066925049</v>
      </c>
    </row>
    <row r="3395" spans="1:11" x14ac:dyDescent="0.3">
      <c r="A3395">
        <v>2.1805500000000002</v>
      </c>
      <c r="B3395">
        <v>0.65592658519744873</v>
      </c>
      <c r="C3395">
        <v>0.66398674249649048</v>
      </c>
      <c r="D3395">
        <v>0.69134724140167236</v>
      </c>
      <c r="E3395">
        <v>2.947180032730103</v>
      </c>
      <c r="F3395">
        <v>1.2152665853500371</v>
      </c>
      <c r="G3395">
        <v>1.194813132286072</v>
      </c>
      <c r="H3395">
        <v>2.709107398986816</v>
      </c>
      <c r="I3395">
        <v>2.6957459449768071</v>
      </c>
      <c r="J3395">
        <v>2.0811607837677002</v>
      </c>
      <c r="K3395">
        <v>0.67085796594619751</v>
      </c>
    </row>
    <row r="3396" spans="1:11" x14ac:dyDescent="0.3">
      <c r="A3396">
        <v>2.1819000000000002</v>
      </c>
      <c r="B3396">
        <v>0.67005020380020142</v>
      </c>
      <c r="C3396">
        <v>0.66525441408157349</v>
      </c>
      <c r="D3396">
        <v>0.69997692108154297</v>
      </c>
      <c r="E3396">
        <v>3.0982024669647221</v>
      </c>
      <c r="F3396">
        <v>1.2504352331161499</v>
      </c>
      <c r="G3396">
        <v>1.1467158794403081</v>
      </c>
      <c r="H3396">
        <v>2.7752258777618408</v>
      </c>
      <c r="I3396">
        <v>2.844839334487915</v>
      </c>
      <c r="J3396">
        <v>2.179954051971436</v>
      </c>
      <c r="K3396">
        <v>0.6694222092628479</v>
      </c>
    </row>
    <row r="3397" spans="1:11" x14ac:dyDescent="0.3">
      <c r="A3397">
        <v>2.1832500000000001</v>
      </c>
      <c r="B3397">
        <v>0.65524411201477051</v>
      </c>
      <c r="C3397">
        <v>0.63308751583099365</v>
      </c>
      <c r="D3397">
        <v>0.70502251386642456</v>
      </c>
      <c r="E3397">
        <v>3.2009596824646001</v>
      </c>
      <c r="F3397">
        <v>1.176069855690002</v>
      </c>
      <c r="G3397">
        <v>1.1354826688766479</v>
      </c>
      <c r="H3397">
        <v>2.696533203125</v>
      </c>
      <c r="I3397">
        <v>2.9573333263397221</v>
      </c>
      <c r="J3397">
        <v>2.1316590309143071</v>
      </c>
      <c r="K3397">
        <v>0.64843463897705078</v>
      </c>
    </row>
    <row r="3398" spans="1:11" x14ac:dyDescent="0.3">
      <c r="A3398">
        <v>2.1846000000000001</v>
      </c>
      <c r="B3398">
        <v>0.6481359601020813</v>
      </c>
      <c r="C3398">
        <v>0.65750700235366821</v>
      </c>
      <c r="D3398">
        <v>0.67667502164840698</v>
      </c>
      <c r="E3398">
        <v>3.3100745677947998</v>
      </c>
      <c r="F3398">
        <v>1.2363544702529909</v>
      </c>
      <c r="G3398">
        <v>1.186743497848511</v>
      </c>
      <c r="H3398">
        <v>2.7292826175689702</v>
      </c>
      <c r="I3398">
        <v>2.812954425811768</v>
      </c>
      <c r="J3398">
        <v>2.1507923603057861</v>
      </c>
      <c r="K3398">
        <v>0.64180231094360352</v>
      </c>
    </row>
    <row r="3399" spans="1:11" x14ac:dyDescent="0.3">
      <c r="A3399">
        <v>2.1859500000000001</v>
      </c>
      <c r="B3399">
        <v>0.64491730928421021</v>
      </c>
      <c r="C3399">
        <v>0.6521000862121582</v>
      </c>
      <c r="D3399">
        <v>0.67547804117202759</v>
      </c>
      <c r="E3399">
        <v>3.153866291046143</v>
      </c>
      <c r="F3399">
        <v>1.1629835367202761</v>
      </c>
      <c r="G3399">
        <v>1.204789280891418</v>
      </c>
      <c r="H3399">
        <v>2.8019013404846191</v>
      </c>
      <c r="I3399">
        <v>2.822586297988892</v>
      </c>
      <c r="J3399">
        <v>2.0460667610168461</v>
      </c>
      <c r="K3399">
        <v>0.6874920129776001</v>
      </c>
    </row>
    <row r="3400" spans="1:11" x14ac:dyDescent="0.3">
      <c r="A3400">
        <v>2.1873</v>
      </c>
      <c r="B3400">
        <v>0.64935564994812012</v>
      </c>
      <c r="C3400">
        <v>0.67139172554016113</v>
      </c>
      <c r="D3400">
        <v>0.66379904747009277</v>
      </c>
      <c r="E3400">
        <v>3.2326424121856689</v>
      </c>
      <c r="F3400">
        <v>1.1708289384841919</v>
      </c>
      <c r="G3400">
        <v>1.210859537124634</v>
      </c>
      <c r="H3400">
        <v>2.758362770080566</v>
      </c>
      <c r="I3400">
        <v>2.9597117900848389</v>
      </c>
      <c r="J3400">
        <v>2.1743419170379639</v>
      </c>
      <c r="K3400">
        <v>0.67734992504119873</v>
      </c>
    </row>
    <row r="3401" spans="1:11" x14ac:dyDescent="0.3">
      <c r="A3401">
        <v>2.18865</v>
      </c>
      <c r="B3401">
        <v>0.67085564136505127</v>
      </c>
      <c r="C3401">
        <v>0.67132824659347534</v>
      </c>
      <c r="D3401">
        <v>0.7135385274887085</v>
      </c>
      <c r="E3401">
        <v>3.2205033302307129</v>
      </c>
      <c r="F3401">
        <v>1.224802494049072</v>
      </c>
      <c r="G3401">
        <v>1.1818974018096919</v>
      </c>
      <c r="H3401">
        <v>2.6363430023193359</v>
      </c>
      <c r="I3401">
        <v>2.7392582893371582</v>
      </c>
      <c r="J3401">
        <v>2.323890209197998</v>
      </c>
      <c r="K3401">
        <v>0.6699674129486084</v>
      </c>
    </row>
    <row r="3402" spans="1:11" x14ac:dyDescent="0.3">
      <c r="A3402">
        <v>2.19</v>
      </c>
      <c r="B3402">
        <v>0.67744559049606323</v>
      </c>
      <c r="C3402">
        <v>0.65614873170852661</v>
      </c>
      <c r="D3402">
        <v>0.75347089767456055</v>
      </c>
      <c r="E3402">
        <v>3.3152539730072021</v>
      </c>
      <c r="F3402">
        <v>1.254746794700623</v>
      </c>
      <c r="G3402">
        <v>1.1312791109085081</v>
      </c>
      <c r="H3402">
        <v>2.6931884288787842</v>
      </c>
      <c r="I3402">
        <v>2.582221508026123</v>
      </c>
      <c r="J3402">
        <v>2.168085098266602</v>
      </c>
      <c r="K3402">
        <v>0.71056771278381348</v>
      </c>
    </row>
    <row r="3403" spans="1:11" x14ac:dyDescent="0.3">
      <c r="A3403">
        <v>2.1913499999999999</v>
      </c>
      <c r="B3403">
        <v>0.70692813396453857</v>
      </c>
      <c r="C3403">
        <v>0.69829398393630981</v>
      </c>
      <c r="D3403">
        <v>0.76193851232528687</v>
      </c>
      <c r="E3403">
        <v>3.396727323532104</v>
      </c>
      <c r="F3403">
        <v>1.2716497182846069</v>
      </c>
      <c r="G3403">
        <v>1.165052175521851</v>
      </c>
      <c r="H3403">
        <v>2.508568286895752</v>
      </c>
      <c r="I3403">
        <v>2.7327110767364502</v>
      </c>
      <c r="J3403">
        <v>2.0994548797607422</v>
      </c>
      <c r="K3403">
        <v>0.69465625286102295</v>
      </c>
    </row>
    <row r="3404" spans="1:11" x14ac:dyDescent="0.3">
      <c r="A3404">
        <v>2.1926999999999999</v>
      </c>
      <c r="B3404">
        <v>0.75255221128463745</v>
      </c>
      <c r="C3404">
        <v>0.71993094682693481</v>
      </c>
      <c r="D3404">
        <v>0.74216604232788086</v>
      </c>
      <c r="E3404">
        <v>3.4799098968505859</v>
      </c>
      <c r="F3404">
        <v>1.3477852344512939</v>
      </c>
      <c r="G3404">
        <v>1.1281634569168091</v>
      </c>
      <c r="H3404">
        <v>2.5458066463470459</v>
      </c>
      <c r="I3404">
        <v>2.705634593963623</v>
      </c>
      <c r="J3404">
        <v>2.0896413326263432</v>
      </c>
      <c r="K3404">
        <v>0.68904685974121094</v>
      </c>
    </row>
    <row r="3405" spans="1:11" x14ac:dyDescent="0.3">
      <c r="A3405">
        <v>2.1940499999999998</v>
      </c>
      <c r="B3405">
        <v>0.77940279245376587</v>
      </c>
      <c r="C3405">
        <v>0.70859497785568237</v>
      </c>
      <c r="D3405">
        <v>0.78467631340026855</v>
      </c>
      <c r="E3405">
        <v>3.3852789402008061</v>
      </c>
      <c r="F3405">
        <v>1.340835809707642</v>
      </c>
      <c r="G3405">
        <v>1.199531078338623</v>
      </c>
      <c r="H3405">
        <v>2.4784150123596191</v>
      </c>
      <c r="I3405">
        <v>2.6599962711334229</v>
      </c>
      <c r="J3405">
        <v>2.0670661926269531</v>
      </c>
      <c r="K3405">
        <v>0.74150383472442627</v>
      </c>
    </row>
    <row r="3406" spans="1:11" x14ac:dyDescent="0.3">
      <c r="A3406">
        <v>2.1953999999999998</v>
      </c>
      <c r="B3406">
        <v>0.75191545486450195</v>
      </c>
      <c r="C3406">
        <v>0.76682764291763306</v>
      </c>
      <c r="D3406">
        <v>0.8240516185760498</v>
      </c>
      <c r="E3406">
        <v>3.4462358951568599</v>
      </c>
      <c r="F3406">
        <v>1.311342716217041</v>
      </c>
      <c r="G3406">
        <v>1.202215909957886</v>
      </c>
      <c r="H3406">
        <v>2.579619407653809</v>
      </c>
      <c r="I3406">
        <v>2.698689222335815</v>
      </c>
      <c r="J3406">
        <v>2.1542007923126221</v>
      </c>
      <c r="K3406">
        <v>0.72120648622512817</v>
      </c>
    </row>
    <row r="3407" spans="1:11" x14ac:dyDescent="0.3">
      <c r="A3407">
        <v>2.1967500000000002</v>
      </c>
      <c r="B3407">
        <v>0.79624897241592407</v>
      </c>
      <c r="C3407">
        <v>0.77082109451293945</v>
      </c>
      <c r="D3407">
        <v>0.80758136510848999</v>
      </c>
      <c r="E3407">
        <v>3.547886848449707</v>
      </c>
      <c r="F3407">
        <v>1.3345850706100459</v>
      </c>
      <c r="G3407">
        <v>1.228866815567017</v>
      </c>
      <c r="H3407">
        <v>2.615437269210815</v>
      </c>
      <c r="I3407">
        <v>2.8494307994842529</v>
      </c>
      <c r="J3407">
        <v>2.1248984336853032</v>
      </c>
      <c r="K3407">
        <v>0.74932247400283813</v>
      </c>
    </row>
    <row r="3408" spans="1:11" x14ac:dyDescent="0.3">
      <c r="A3408">
        <v>2.1981000000000002</v>
      </c>
      <c r="B3408">
        <v>0.79085361957550049</v>
      </c>
      <c r="C3408">
        <v>0.78147518634796143</v>
      </c>
      <c r="D3408">
        <v>0.8360438346862793</v>
      </c>
      <c r="E3408">
        <v>3.3789246082305908</v>
      </c>
      <c r="F3408">
        <v>1.3328703641891479</v>
      </c>
      <c r="G3408">
        <v>1.1704307794570921</v>
      </c>
      <c r="H3408">
        <v>2.5029151439666748</v>
      </c>
      <c r="I3408">
        <v>2.686048030853271</v>
      </c>
      <c r="J3408">
        <v>1.986497163772583</v>
      </c>
      <c r="K3408">
        <v>0.73757398128509521</v>
      </c>
    </row>
    <row r="3409" spans="1:11" x14ac:dyDescent="0.3">
      <c r="A3409">
        <v>2.1994500000000001</v>
      </c>
      <c r="B3409">
        <v>0.80913084745407104</v>
      </c>
      <c r="C3409">
        <v>0.80159729719161987</v>
      </c>
      <c r="D3409">
        <v>0.80945289134979248</v>
      </c>
      <c r="E3409">
        <v>2.9801042079925542</v>
      </c>
      <c r="F3409">
        <v>1.2300151586532591</v>
      </c>
      <c r="G3409">
        <v>1.114910840988159</v>
      </c>
      <c r="H3409">
        <v>2.3481113910675049</v>
      </c>
      <c r="I3409">
        <v>2.664248943328857</v>
      </c>
      <c r="J3409">
        <v>1.8803550004959111</v>
      </c>
      <c r="K3409">
        <v>0.77202337980270386</v>
      </c>
    </row>
    <row r="3410" spans="1:11" x14ac:dyDescent="0.3">
      <c r="A3410">
        <v>2.2008000000000001</v>
      </c>
      <c r="B3410">
        <v>0.805023193359375</v>
      </c>
      <c r="C3410">
        <v>0.81483918428421021</v>
      </c>
      <c r="D3410">
        <v>0.86516821384429932</v>
      </c>
      <c r="E3410">
        <v>2.7654016017913818</v>
      </c>
      <c r="F3410">
        <v>1.232271552085876</v>
      </c>
      <c r="G3410">
        <v>1.114163398742676</v>
      </c>
      <c r="H3410">
        <v>2.1941277980804439</v>
      </c>
      <c r="I3410">
        <v>2.536896944046021</v>
      </c>
      <c r="J3410">
        <v>1.854148149490356</v>
      </c>
      <c r="K3410">
        <v>0.75986272096633911</v>
      </c>
    </row>
    <row r="3411" spans="1:11" x14ac:dyDescent="0.3">
      <c r="A3411">
        <v>2.2021500000000001</v>
      </c>
      <c r="B3411">
        <v>0.82175803184509277</v>
      </c>
      <c r="C3411">
        <v>0.80412322282791138</v>
      </c>
      <c r="D3411">
        <v>0.81852865219116211</v>
      </c>
      <c r="E3411">
        <v>2.872566938400269</v>
      </c>
      <c r="F3411">
        <v>1.2495841979980471</v>
      </c>
      <c r="G3411">
        <v>1.166542530059814</v>
      </c>
      <c r="H3411">
        <v>2.2066972255706792</v>
      </c>
      <c r="I3411">
        <v>2.4703338146209721</v>
      </c>
      <c r="J3411">
        <v>1.8983228206634519</v>
      </c>
      <c r="K3411">
        <v>0.78425890207290649</v>
      </c>
    </row>
    <row r="3412" spans="1:11" x14ac:dyDescent="0.3">
      <c r="A3412">
        <v>2.2035</v>
      </c>
      <c r="B3412">
        <v>0.81728118658065796</v>
      </c>
      <c r="C3412">
        <v>0.81217479705810547</v>
      </c>
      <c r="D3412">
        <v>0.83658188581466675</v>
      </c>
      <c r="E3412">
        <v>3.1399188041687012</v>
      </c>
      <c r="F3412">
        <v>1.22224497795105</v>
      </c>
      <c r="G3412">
        <v>1.140081644058228</v>
      </c>
      <c r="H3412">
        <v>2.2126719951629639</v>
      </c>
      <c r="I3412">
        <v>2.4103624820709229</v>
      </c>
      <c r="J3412">
        <v>1.923694252967834</v>
      </c>
      <c r="K3412">
        <v>0.76025271415710449</v>
      </c>
    </row>
    <row r="3413" spans="1:11" x14ac:dyDescent="0.3">
      <c r="A3413">
        <v>2.20485</v>
      </c>
      <c r="B3413">
        <v>0.75813025236129761</v>
      </c>
      <c r="C3413">
        <v>0.79626280069351196</v>
      </c>
      <c r="D3413">
        <v>0.79288941621780396</v>
      </c>
      <c r="E3413">
        <v>3.2753944396972661</v>
      </c>
      <c r="F3413">
        <v>1.192407369613647</v>
      </c>
      <c r="G3413">
        <v>1.115817546844482</v>
      </c>
      <c r="H3413">
        <v>2.2456817626953121</v>
      </c>
      <c r="I3413">
        <v>2.4035270214080811</v>
      </c>
      <c r="J3413">
        <v>1.8483414649963379</v>
      </c>
      <c r="K3413">
        <v>0.74033612012863159</v>
      </c>
    </row>
    <row r="3414" spans="1:11" x14ac:dyDescent="0.3">
      <c r="A3414">
        <v>2.2061999999999999</v>
      </c>
      <c r="B3414">
        <v>0.74669229984283447</v>
      </c>
      <c r="C3414">
        <v>0.75128227472305298</v>
      </c>
      <c r="D3414">
        <v>0.76271450519561768</v>
      </c>
      <c r="E3414">
        <v>3.102749347686768</v>
      </c>
      <c r="F3414">
        <v>1.229061007499695</v>
      </c>
      <c r="G3414">
        <v>1.0984736680984499</v>
      </c>
      <c r="H3414">
        <v>2.345625638961792</v>
      </c>
      <c r="I3414">
        <v>2.2925138473510742</v>
      </c>
      <c r="J3414">
        <v>1.8464236259460449</v>
      </c>
      <c r="K3414">
        <v>0.74519413709640503</v>
      </c>
    </row>
    <row r="3415" spans="1:11" x14ac:dyDescent="0.3">
      <c r="A3415">
        <v>2.2075499999999999</v>
      </c>
      <c r="B3415">
        <v>0.71267813444137573</v>
      </c>
      <c r="C3415">
        <v>0.74977654218673706</v>
      </c>
      <c r="D3415">
        <v>0.73722892999649048</v>
      </c>
      <c r="E3415">
        <v>3.0013084411621089</v>
      </c>
      <c r="F3415">
        <v>1.193762898445129</v>
      </c>
      <c r="G3415">
        <v>1.08822238445282</v>
      </c>
      <c r="H3415">
        <v>2.1467757225036621</v>
      </c>
      <c r="I3415">
        <v>2.3697514533996582</v>
      </c>
      <c r="J3415">
        <v>1.785176753997803</v>
      </c>
      <c r="K3415">
        <v>0.71198916435241699</v>
      </c>
    </row>
    <row r="3416" spans="1:11" x14ac:dyDescent="0.3">
      <c r="A3416">
        <v>2.2088999999999999</v>
      </c>
      <c r="B3416">
        <v>0.71157532930374146</v>
      </c>
      <c r="C3416">
        <v>0.68487828969955444</v>
      </c>
      <c r="D3416">
        <v>0.70999425649642944</v>
      </c>
      <c r="E3416">
        <v>2.8361608982086182</v>
      </c>
      <c r="F3416">
        <v>1.1736218929290769</v>
      </c>
      <c r="G3416">
        <v>1.080498099327087</v>
      </c>
      <c r="H3416">
        <v>2.2316803932189941</v>
      </c>
      <c r="I3416">
        <v>2.3153946399688721</v>
      </c>
      <c r="J3416">
        <v>1.800158619880676</v>
      </c>
      <c r="K3416">
        <v>0.69838613271713257</v>
      </c>
    </row>
    <row r="3417" spans="1:11" x14ac:dyDescent="0.3">
      <c r="A3417">
        <v>2.2102499999999998</v>
      </c>
      <c r="B3417">
        <v>0.66536086797714233</v>
      </c>
      <c r="C3417">
        <v>0.66976404190063477</v>
      </c>
      <c r="D3417">
        <v>0.69191402196884155</v>
      </c>
      <c r="E3417">
        <v>3.0423438549041748</v>
      </c>
      <c r="F3417">
        <v>1.155143022537231</v>
      </c>
      <c r="G3417">
        <v>1.0669834613800051</v>
      </c>
      <c r="H3417">
        <v>2.2223207950592041</v>
      </c>
      <c r="I3417">
        <v>2.3973603248596191</v>
      </c>
      <c r="J3417">
        <v>1.772773742675781</v>
      </c>
      <c r="K3417">
        <v>0.66823238134384155</v>
      </c>
    </row>
    <row r="3418" spans="1:11" x14ac:dyDescent="0.3">
      <c r="A3418">
        <v>2.2115999999999998</v>
      </c>
      <c r="B3418">
        <v>0.66022568941116333</v>
      </c>
      <c r="C3418">
        <v>0.67217212915420532</v>
      </c>
      <c r="D3418">
        <v>0.63748782873153687</v>
      </c>
      <c r="E3418">
        <v>3.233440637588501</v>
      </c>
      <c r="F3418">
        <v>1.1735953092575071</v>
      </c>
      <c r="G3418">
        <v>1.0031993389129641</v>
      </c>
      <c r="H3418">
        <v>2.1830613613128662</v>
      </c>
      <c r="I3418">
        <v>2.4025430679321289</v>
      </c>
      <c r="J3418">
        <v>1.900275707244873</v>
      </c>
      <c r="K3418">
        <v>0.68960350751876831</v>
      </c>
    </row>
    <row r="3419" spans="1:11" x14ac:dyDescent="0.3">
      <c r="A3419">
        <v>2.2129500000000002</v>
      </c>
      <c r="B3419">
        <v>0.64573895931243896</v>
      </c>
      <c r="C3419">
        <v>0.64852249622344971</v>
      </c>
      <c r="D3419">
        <v>0.64371991157531738</v>
      </c>
      <c r="E3419">
        <v>3.2663512229919429</v>
      </c>
      <c r="F3419">
        <v>1.1905826330184941</v>
      </c>
      <c r="G3419">
        <v>1.0071374177932739</v>
      </c>
      <c r="H3419">
        <v>2.126591682434082</v>
      </c>
      <c r="I3419">
        <v>2.3352675437927251</v>
      </c>
      <c r="J3419">
        <v>1.838318824768066</v>
      </c>
      <c r="K3419">
        <v>0.66263556480407715</v>
      </c>
    </row>
    <row r="3420" spans="1:11" x14ac:dyDescent="0.3">
      <c r="A3420">
        <v>2.2143000000000002</v>
      </c>
      <c r="B3420">
        <v>0.66040223836898804</v>
      </c>
      <c r="C3420">
        <v>0.63496440649032593</v>
      </c>
      <c r="D3420">
        <v>0.62102401256561279</v>
      </c>
      <c r="E3420">
        <v>3.3229784965515141</v>
      </c>
      <c r="F3420">
        <v>1.1851716041564939</v>
      </c>
      <c r="G3420">
        <v>1.0257893800735469</v>
      </c>
      <c r="H3420">
        <v>2.047134637832642</v>
      </c>
      <c r="I3420">
        <v>2.2909507751464839</v>
      </c>
      <c r="J3420">
        <v>1.7654895782470701</v>
      </c>
      <c r="K3420">
        <v>0.63244467973709106</v>
      </c>
    </row>
    <row r="3421" spans="1:11" x14ac:dyDescent="0.3">
      <c r="A3421">
        <v>2.2156500000000001</v>
      </c>
      <c r="B3421">
        <v>0.63249140977859497</v>
      </c>
      <c r="C3421">
        <v>0.64806473255157471</v>
      </c>
      <c r="D3421">
        <v>0.63057875633239746</v>
      </c>
      <c r="E3421">
        <v>3.479235172271729</v>
      </c>
      <c r="F3421">
        <v>1.1436891555786131</v>
      </c>
      <c r="G3421">
        <v>0.97414451837539673</v>
      </c>
      <c r="H3421">
        <v>1.912469267845154</v>
      </c>
      <c r="I3421">
        <v>2.1936969757080078</v>
      </c>
      <c r="J3421">
        <v>1.9628100395202639</v>
      </c>
      <c r="K3421">
        <v>0.66078037023544312</v>
      </c>
    </row>
    <row r="3422" spans="1:11" x14ac:dyDescent="0.3">
      <c r="A3422">
        <v>2.2170000000000001</v>
      </c>
      <c r="B3422">
        <v>0.63371628522872925</v>
      </c>
      <c r="C3422">
        <v>0.62824219465255737</v>
      </c>
      <c r="D3422">
        <v>0.65060800313949585</v>
      </c>
      <c r="E3422">
        <v>3.4265809059143071</v>
      </c>
      <c r="F3422">
        <v>1.2024556398391719</v>
      </c>
      <c r="G3422">
        <v>0.99973040819168091</v>
      </c>
      <c r="H3422">
        <v>1.9577451944351201</v>
      </c>
      <c r="I3422">
        <v>2.1068229675292969</v>
      </c>
      <c r="J3422">
        <v>1.9838045835495</v>
      </c>
      <c r="K3422">
        <v>0.6800534725189209</v>
      </c>
    </row>
    <row r="3423" spans="1:11" x14ac:dyDescent="0.3">
      <c r="A3423">
        <v>2.21835</v>
      </c>
      <c r="B3423">
        <v>0.66817271709442139</v>
      </c>
      <c r="C3423">
        <v>0.66784548759460449</v>
      </c>
      <c r="D3423">
        <v>0.66596579551696777</v>
      </c>
      <c r="E3423">
        <v>3.3098783493041992</v>
      </c>
      <c r="F3423">
        <v>1.1515623331069951</v>
      </c>
      <c r="G3423">
        <v>1.019633889198303</v>
      </c>
      <c r="H3423">
        <v>2.0602672100067139</v>
      </c>
      <c r="I3423">
        <v>2.0606346130371089</v>
      </c>
      <c r="J3423">
        <v>1.8773589134216311</v>
      </c>
      <c r="K3423">
        <v>0.66773456335067749</v>
      </c>
    </row>
    <row r="3424" spans="1:11" x14ac:dyDescent="0.3">
      <c r="A3424">
        <v>2.2197</v>
      </c>
      <c r="B3424">
        <v>0.67587524652481079</v>
      </c>
      <c r="C3424">
        <v>0.67016327381134033</v>
      </c>
      <c r="D3424">
        <v>0.71812129020690918</v>
      </c>
      <c r="E3424">
        <v>3.3605115413665771</v>
      </c>
      <c r="F3424">
        <v>1.2507762908935549</v>
      </c>
      <c r="G3424">
        <v>1.064367294311523</v>
      </c>
      <c r="H3424">
        <v>1.8629264831542971</v>
      </c>
      <c r="I3424">
        <v>2.181960821151733</v>
      </c>
      <c r="J3424">
        <v>1.833486795425415</v>
      </c>
      <c r="K3424">
        <v>0.66561448574066162</v>
      </c>
    </row>
    <row r="3425" spans="1:11" x14ac:dyDescent="0.3">
      <c r="A3425">
        <v>2.22105</v>
      </c>
      <c r="B3425">
        <v>0.72234368324279785</v>
      </c>
      <c r="C3425">
        <v>0.66966664791107178</v>
      </c>
      <c r="D3425">
        <v>0.74700963497161865</v>
      </c>
      <c r="E3425">
        <v>3.3765699863433838</v>
      </c>
      <c r="F3425">
        <v>1.2465194463729861</v>
      </c>
      <c r="G3425">
        <v>1.053408622741699</v>
      </c>
      <c r="H3425">
        <v>1.8890852928161621</v>
      </c>
      <c r="I3425">
        <v>2.3518552780151372</v>
      </c>
      <c r="J3425">
        <v>1.772330164909363</v>
      </c>
      <c r="K3425">
        <v>0.7086712121963501</v>
      </c>
    </row>
    <row r="3426" spans="1:11" x14ac:dyDescent="0.3">
      <c r="A3426">
        <v>2.2223999999999999</v>
      </c>
      <c r="B3426">
        <v>0.74397903680801392</v>
      </c>
      <c r="C3426">
        <v>0.70118051767349243</v>
      </c>
      <c r="D3426">
        <v>0.72520977258682251</v>
      </c>
      <c r="E3426">
        <v>3.488447904586792</v>
      </c>
      <c r="F3426">
        <v>1.293642640113831</v>
      </c>
      <c r="G3426">
        <v>1.0767138004302981</v>
      </c>
      <c r="H3426">
        <v>1.914038300514221</v>
      </c>
      <c r="I3426">
        <v>2.2373917102813721</v>
      </c>
      <c r="J3426">
        <v>1.8329315185546879</v>
      </c>
      <c r="K3426">
        <v>0.70975589752197266</v>
      </c>
    </row>
    <row r="3427" spans="1:11" x14ac:dyDescent="0.3">
      <c r="A3427">
        <v>2.2237499999999999</v>
      </c>
      <c r="B3427">
        <v>0.73085778951644897</v>
      </c>
      <c r="C3427">
        <v>0.68664616346359253</v>
      </c>
      <c r="D3427">
        <v>0.69802629947662354</v>
      </c>
      <c r="E3427">
        <v>3.5686030387878418</v>
      </c>
      <c r="F3427">
        <v>1.261018633842468</v>
      </c>
      <c r="G3427">
        <v>1.0486705303192141</v>
      </c>
      <c r="H3427">
        <v>1.9108278751373291</v>
      </c>
      <c r="I3427">
        <v>2.267513751983643</v>
      </c>
      <c r="J3427">
        <v>1.8316410779953001</v>
      </c>
      <c r="K3427">
        <v>0.69047278165817261</v>
      </c>
    </row>
    <row r="3428" spans="1:11" x14ac:dyDescent="0.3">
      <c r="A3428">
        <v>2.2250999999999999</v>
      </c>
      <c r="B3428">
        <v>0.74361056089401245</v>
      </c>
      <c r="C3428">
        <v>0.71325784921646118</v>
      </c>
      <c r="D3428">
        <v>0.75276577472686768</v>
      </c>
      <c r="E3428">
        <v>3.4853968620300289</v>
      </c>
      <c r="F3428">
        <v>1.3845119476318359</v>
      </c>
      <c r="G3428">
        <v>1.0517667531967161</v>
      </c>
      <c r="H3428">
        <v>1.842027902603149</v>
      </c>
      <c r="I3428">
        <v>2.3287534713745122</v>
      </c>
      <c r="J3428">
        <v>1.901130795478821</v>
      </c>
      <c r="K3428">
        <v>0.75672590732574463</v>
      </c>
    </row>
    <row r="3429" spans="1:11" x14ac:dyDescent="0.3">
      <c r="A3429">
        <v>2.2264499999999998</v>
      </c>
      <c r="B3429">
        <v>0.68541789054870605</v>
      </c>
      <c r="C3429">
        <v>0.66158968210220337</v>
      </c>
      <c r="D3429">
        <v>0.74958926439285278</v>
      </c>
      <c r="E3429">
        <v>3.4938473701477051</v>
      </c>
      <c r="F3429">
        <v>1.362685561180115</v>
      </c>
      <c r="G3429">
        <v>1.1068359613418579</v>
      </c>
      <c r="H3429">
        <v>1.884164690971375</v>
      </c>
      <c r="I3429">
        <v>2.2269375324249272</v>
      </c>
      <c r="J3429">
        <v>1.9232442378997801</v>
      </c>
      <c r="K3429">
        <v>0.75769907236099243</v>
      </c>
    </row>
    <row r="3430" spans="1:11" x14ac:dyDescent="0.3">
      <c r="A3430">
        <v>2.2277999999999998</v>
      </c>
      <c r="B3430">
        <v>0.70109754800796509</v>
      </c>
      <c r="C3430">
        <v>0.72807610034942627</v>
      </c>
      <c r="D3430">
        <v>0.68528103828430176</v>
      </c>
      <c r="E3430">
        <v>3.3759620189666748</v>
      </c>
      <c r="F3430">
        <v>1.387598395347595</v>
      </c>
      <c r="G3430">
        <v>1.09065854549408</v>
      </c>
      <c r="H3430">
        <v>1.84389328956604</v>
      </c>
      <c r="I3430">
        <v>2.4461338520050049</v>
      </c>
      <c r="J3430">
        <v>1.962949156761169</v>
      </c>
      <c r="K3430">
        <v>0.70339608192443848</v>
      </c>
    </row>
    <row r="3431" spans="1:11" x14ac:dyDescent="0.3">
      <c r="A3431">
        <v>2.2291500000000002</v>
      </c>
      <c r="B3431">
        <v>0.6971733570098877</v>
      </c>
      <c r="C3431">
        <v>0.72056621313095093</v>
      </c>
      <c r="D3431">
        <v>0.69212800264358521</v>
      </c>
      <c r="E3431">
        <v>3.4963338375091548</v>
      </c>
      <c r="F3431">
        <v>1.4263215065002439</v>
      </c>
      <c r="G3431">
        <v>1.112879633903503</v>
      </c>
      <c r="H3431">
        <v>1.8974424600601201</v>
      </c>
      <c r="I3431">
        <v>2.2720184326171879</v>
      </c>
      <c r="J3431">
        <v>1.865803122520447</v>
      </c>
      <c r="K3431">
        <v>0.69788163900375366</v>
      </c>
    </row>
    <row r="3432" spans="1:11" x14ac:dyDescent="0.3">
      <c r="A3432">
        <v>2.2305000000000001</v>
      </c>
      <c r="B3432">
        <v>0.64856588840484619</v>
      </c>
      <c r="C3432">
        <v>0.70588392019271851</v>
      </c>
      <c r="D3432">
        <v>0.66419714689254761</v>
      </c>
      <c r="E3432">
        <v>3.4544670581817631</v>
      </c>
      <c r="F3432">
        <v>1.4117147922515869</v>
      </c>
      <c r="G3432">
        <v>1.0187710523605349</v>
      </c>
      <c r="H3432">
        <v>1.8488858938217161</v>
      </c>
      <c r="I3432">
        <v>2.136234045028687</v>
      </c>
      <c r="J3432">
        <v>1.9369767904281621</v>
      </c>
      <c r="K3432">
        <v>0.71701061725616455</v>
      </c>
    </row>
    <row r="3433" spans="1:11" x14ac:dyDescent="0.3">
      <c r="A3433">
        <v>2.2318500000000001</v>
      </c>
      <c r="B3433">
        <v>0.66942965984344482</v>
      </c>
      <c r="C3433">
        <v>0.66841822862625122</v>
      </c>
      <c r="D3433">
        <v>0.69256323575973511</v>
      </c>
      <c r="E3433">
        <v>3.586970329284668</v>
      </c>
      <c r="F3433">
        <v>1.3593013286590581</v>
      </c>
      <c r="G3433">
        <v>1.0262299776077271</v>
      </c>
      <c r="H3433">
        <v>1.7984786033630371</v>
      </c>
      <c r="I3433">
        <v>2.1679036617279048</v>
      </c>
      <c r="J3433">
        <v>1.868309378623962</v>
      </c>
      <c r="K3433">
        <v>0.6671142578125</v>
      </c>
    </row>
    <row r="3434" spans="1:11" x14ac:dyDescent="0.3">
      <c r="A3434">
        <v>2.2332000000000001</v>
      </c>
      <c r="B3434">
        <v>0.67436271905899048</v>
      </c>
      <c r="C3434">
        <v>0.66304630041122437</v>
      </c>
      <c r="D3434">
        <v>0.68353503942489624</v>
      </c>
      <c r="E3434">
        <v>3.6031196117401119</v>
      </c>
      <c r="F3434">
        <v>1.3574503660202031</v>
      </c>
      <c r="G3434">
        <v>0.99612134695053101</v>
      </c>
      <c r="H3434">
        <v>1.7742946147918699</v>
      </c>
      <c r="I3434">
        <v>2.1889348030090332</v>
      </c>
      <c r="J3434">
        <v>1.8017202615737919</v>
      </c>
      <c r="K3434">
        <v>0.66353923082351685</v>
      </c>
    </row>
    <row r="3435" spans="1:11" x14ac:dyDescent="0.3">
      <c r="A3435">
        <v>2.23455</v>
      </c>
      <c r="B3435">
        <v>0.64378541707992554</v>
      </c>
      <c r="C3435">
        <v>0.65853893756866455</v>
      </c>
      <c r="D3435">
        <v>0.66755205392837524</v>
      </c>
      <c r="E3435">
        <v>3.5369887351989751</v>
      </c>
      <c r="F3435">
        <v>1.2755236625671389</v>
      </c>
      <c r="G3435">
        <v>1.0471615791320801</v>
      </c>
      <c r="H3435">
        <v>1.846285223960876</v>
      </c>
      <c r="I3435">
        <v>2.3291556835174561</v>
      </c>
      <c r="J3435">
        <v>1.838633060455322</v>
      </c>
      <c r="K3435">
        <v>0.63614797592163086</v>
      </c>
    </row>
    <row r="3436" spans="1:11" x14ac:dyDescent="0.3">
      <c r="A3436">
        <v>2.2359</v>
      </c>
      <c r="B3436">
        <v>0.66053277254104614</v>
      </c>
      <c r="C3436">
        <v>0.64853352308273315</v>
      </c>
      <c r="D3436">
        <v>0.65300971269607544</v>
      </c>
      <c r="E3436">
        <v>3.6302309036254878</v>
      </c>
      <c r="F3436">
        <v>1.2972565889358521</v>
      </c>
      <c r="G3436">
        <v>1.0480977296829219</v>
      </c>
      <c r="H3436">
        <v>1.7350999116897581</v>
      </c>
      <c r="I3436">
        <v>2.3198931217193599</v>
      </c>
      <c r="J3436">
        <v>1.8942041397094731</v>
      </c>
      <c r="K3436">
        <v>0.63436996936798096</v>
      </c>
    </row>
    <row r="3437" spans="1:11" x14ac:dyDescent="0.3">
      <c r="A3437">
        <v>2.23725</v>
      </c>
      <c r="B3437">
        <v>0.63495540618896484</v>
      </c>
      <c r="C3437">
        <v>0.63917571306228638</v>
      </c>
      <c r="D3437">
        <v>0.66612428426742554</v>
      </c>
      <c r="E3437">
        <v>3.6097762584686279</v>
      </c>
      <c r="F3437">
        <v>1.411594152450562</v>
      </c>
      <c r="G3437">
        <v>1.018752813339233</v>
      </c>
      <c r="H3437">
        <v>1.773588895797729</v>
      </c>
      <c r="I3437">
        <v>2.3859574794769292</v>
      </c>
      <c r="J3437">
        <v>1.8366092443466191</v>
      </c>
      <c r="K3437">
        <v>0.61054301261901855</v>
      </c>
    </row>
    <row r="3438" spans="1:11" x14ac:dyDescent="0.3">
      <c r="A3438">
        <v>2.2385999999999999</v>
      </c>
      <c r="B3438">
        <v>0.64018350839614868</v>
      </c>
      <c r="C3438">
        <v>0.62726551294326782</v>
      </c>
      <c r="D3438">
        <v>0.62135410308837891</v>
      </c>
      <c r="E3438">
        <v>3.8625578880310059</v>
      </c>
      <c r="F3438">
        <v>1.413496613502502</v>
      </c>
      <c r="G3438">
        <v>1.005851149559021</v>
      </c>
      <c r="H3438">
        <v>1.8558057546615601</v>
      </c>
      <c r="I3438">
        <v>2.208527565002441</v>
      </c>
      <c r="J3438">
        <v>1.931327342987061</v>
      </c>
      <c r="K3438">
        <v>0.66056835651397705</v>
      </c>
    </row>
    <row r="3439" spans="1:11" x14ac:dyDescent="0.3">
      <c r="A3439">
        <v>2.2399499999999999</v>
      </c>
      <c r="B3439">
        <v>0.63747745752334595</v>
      </c>
      <c r="C3439">
        <v>0.62926548719406128</v>
      </c>
      <c r="D3439">
        <v>0.61389201879501343</v>
      </c>
      <c r="E3439">
        <v>4.0008935928344727</v>
      </c>
      <c r="F3439">
        <v>1.2929649353027339</v>
      </c>
      <c r="G3439">
        <v>0.98180365562438965</v>
      </c>
      <c r="H3439">
        <v>1.8269145488739009</v>
      </c>
      <c r="I3439">
        <v>2.2052021026611328</v>
      </c>
      <c r="J3439">
        <v>1.8847275972366331</v>
      </c>
      <c r="K3439">
        <v>0.64457583427429199</v>
      </c>
    </row>
    <row r="3440" spans="1:11" x14ac:dyDescent="0.3">
      <c r="A3440">
        <v>2.2412999999999998</v>
      </c>
      <c r="B3440">
        <v>0.65657693147659302</v>
      </c>
      <c r="C3440">
        <v>0.64176195859909058</v>
      </c>
      <c r="D3440">
        <v>0.65952116250991821</v>
      </c>
      <c r="E3440">
        <v>4.050504207611084</v>
      </c>
      <c r="F3440">
        <v>1.299601197242737</v>
      </c>
      <c r="G3440">
        <v>1.0595579147338869</v>
      </c>
      <c r="H3440">
        <v>1.821801543235779</v>
      </c>
      <c r="I3440">
        <v>2.311712265014648</v>
      </c>
      <c r="J3440">
        <v>1.9408222436904909</v>
      </c>
      <c r="K3440">
        <v>0.64929056167602539</v>
      </c>
    </row>
    <row r="3441" spans="1:11" x14ac:dyDescent="0.3">
      <c r="A3441">
        <v>2.2426499999999998</v>
      </c>
      <c r="B3441">
        <v>0.658896803855896</v>
      </c>
      <c r="C3441">
        <v>0.64179146289825439</v>
      </c>
      <c r="D3441">
        <v>0.62319809198379517</v>
      </c>
      <c r="E3441">
        <v>3.9284558296203609</v>
      </c>
      <c r="F3441">
        <v>1.3097265958786011</v>
      </c>
      <c r="G3441">
        <v>1.035460352897644</v>
      </c>
      <c r="H3441">
        <v>1.812687993049622</v>
      </c>
      <c r="I3441">
        <v>2.2143263816833501</v>
      </c>
      <c r="J3441">
        <v>1.864814400672913</v>
      </c>
      <c r="K3441">
        <v>0.66261428594589233</v>
      </c>
    </row>
    <row r="3442" spans="1:11" x14ac:dyDescent="0.3">
      <c r="A3442">
        <v>2.2440000000000002</v>
      </c>
      <c r="B3442">
        <v>0.66757655143737793</v>
      </c>
      <c r="C3442">
        <v>0.65812873840332031</v>
      </c>
      <c r="D3442">
        <v>0.6513526439666748</v>
      </c>
      <c r="E3442">
        <v>3.9162192344665532</v>
      </c>
      <c r="F3442">
        <v>1.357613325119019</v>
      </c>
      <c r="G3442">
        <v>1.0690338611602781</v>
      </c>
      <c r="H3442">
        <v>1.8088309764862061</v>
      </c>
      <c r="I3442">
        <v>2.2107775211334229</v>
      </c>
      <c r="J3442">
        <v>1.900605201721191</v>
      </c>
      <c r="K3442">
        <v>0.6857878565788269</v>
      </c>
    </row>
    <row r="3443" spans="1:11" x14ac:dyDescent="0.3">
      <c r="A3443">
        <v>2.2453500000000002</v>
      </c>
      <c r="B3443">
        <v>0.66473269462585449</v>
      </c>
      <c r="C3443">
        <v>0.69257307052612305</v>
      </c>
      <c r="D3443">
        <v>0.64302194118499756</v>
      </c>
      <c r="E3443">
        <v>3.2839608192443852</v>
      </c>
      <c r="F3443">
        <v>1.2515063285827639</v>
      </c>
      <c r="G3443">
        <v>1.036794900894165</v>
      </c>
      <c r="H3443">
        <v>1.7828608751296999</v>
      </c>
      <c r="I3443">
        <v>2.2042253017425542</v>
      </c>
      <c r="J3443">
        <v>1.9959075450897219</v>
      </c>
      <c r="K3443">
        <v>0.66604334115982056</v>
      </c>
    </row>
    <row r="3444" spans="1:11" x14ac:dyDescent="0.3">
      <c r="A3444">
        <v>2.2467000000000001</v>
      </c>
      <c r="B3444">
        <v>0.6585267186164856</v>
      </c>
      <c r="C3444">
        <v>0.70764875411987305</v>
      </c>
      <c r="D3444">
        <v>0.65750187635421753</v>
      </c>
      <c r="E3444">
        <v>3.073386430740356</v>
      </c>
      <c r="F3444">
        <v>1.2754843235015869</v>
      </c>
      <c r="G3444">
        <v>1.090247273445129</v>
      </c>
      <c r="H3444">
        <v>1.743817806243896</v>
      </c>
      <c r="I3444">
        <v>2.2761020660400391</v>
      </c>
      <c r="J3444">
        <v>1.983719110488892</v>
      </c>
      <c r="K3444">
        <v>0.68157601356506348</v>
      </c>
    </row>
    <row r="3445" spans="1:11" x14ac:dyDescent="0.3">
      <c r="A3445">
        <v>2.2480500000000001</v>
      </c>
      <c r="B3445">
        <v>0.71621811389923096</v>
      </c>
      <c r="C3445">
        <v>0.73305809497833252</v>
      </c>
      <c r="D3445">
        <v>0.69570136070251465</v>
      </c>
      <c r="E3445">
        <v>3.5297634601593022</v>
      </c>
      <c r="F3445">
        <v>1.44622790813446</v>
      </c>
      <c r="G3445">
        <v>1.0942007303237919</v>
      </c>
      <c r="H3445">
        <v>1.708834290504456</v>
      </c>
      <c r="I3445">
        <v>2.285986185073853</v>
      </c>
      <c r="J3445">
        <v>2.0332481861114502</v>
      </c>
      <c r="K3445">
        <v>0.69276928901672363</v>
      </c>
    </row>
    <row r="3446" spans="1:11" x14ac:dyDescent="0.3">
      <c r="A3446">
        <v>2.2494000000000001</v>
      </c>
      <c r="B3446">
        <v>0.6888841986656189</v>
      </c>
      <c r="C3446">
        <v>0.71968537569046021</v>
      </c>
      <c r="D3446">
        <v>0.70176249742507935</v>
      </c>
      <c r="E3446">
        <v>3.938164234161377</v>
      </c>
      <c r="F3446">
        <v>1.4711762666702271</v>
      </c>
      <c r="G3446">
        <v>1.1059185266494751</v>
      </c>
      <c r="H3446">
        <v>1.8328648805618291</v>
      </c>
      <c r="I3446">
        <v>2.169113397598267</v>
      </c>
      <c r="J3446">
        <v>2.0335686206817631</v>
      </c>
      <c r="K3446">
        <v>0.75680816173553467</v>
      </c>
    </row>
    <row r="3447" spans="1:11" x14ac:dyDescent="0.3">
      <c r="A3447">
        <v>2.25075</v>
      </c>
      <c r="B3447">
        <v>0.71555960178375244</v>
      </c>
      <c r="C3447">
        <v>0.69617354869842529</v>
      </c>
      <c r="D3447">
        <v>0.71047514677047729</v>
      </c>
      <c r="E3447">
        <v>3.8272964954376221</v>
      </c>
      <c r="F3447">
        <v>1.3326539993286131</v>
      </c>
      <c r="G3447">
        <v>1.04960572719574</v>
      </c>
      <c r="H3447">
        <v>1.7729829549789431</v>
      </c>
      <c r="I3447">
        <v>2.2165322303771968</v>
      </c>
      <c r="J3447">
        <v>1.994272708892822</v>
      </c>
      <c r="K3447">
        <v>0.73948800563812256</v>
      </c>
    </row>
    <row r="3448" spans="1:11" x14ac:dyDescent="0.3">
      <c r="A3448">
        <v>2.2521</v>
      </c>
      <c r="B3448">
        <v>0.72027015686035156</v>
      </c>
      <c r="C3448">
        <v>0.71730995178222656</v>
      </c>
      <c r="D3448">
        <v>0.68458908796310425</v>
      </c>
      <c r="E3448">
        <v>3.9340593814849849</v>
      </c>
      <c r="F3448">
        <v>1.476094126701355</v>
      </c>
      <c r="G3448">
        <v>1.131203889846802</v>
      </c>
      <c r="H3448">
        <v>1.7134718894958501</v>
      </c>
      <c r="I3448">
        <v>2.144113302230835</v>
      </c>
      <c r="J3448">
        <v>2.1409800052642818</v>
      </c>
      <c r="K3448">
        <v>0.70615041255950928</v>
      </c>
    </row>
    <row r="3449" spans="1:11" x14ac:dyDescent="0.3">
      <c r="A3449">
        <v>2.25345</v>
      </c>
      <c r="B3449">
        <v>0.72020941972732544</v>
      </c>
      <c r="C3449">
        <v>0.68128079175949097</v>
      </c>
      <c r="D3449">
        <v>0.65504145622253418</v>
      </c>
      <c r="E3449">
        <v>3.876073837280273</v>
      </c>
      <c r="F3449">
        <v>1.48414671421051</v>
      </c>
      <c r="G3449">
        <v>1.1972968578338621</v>
      </c>
      <c r="H3449">
        <v>2.007489919662476</v>
      </c>
      <c r="I3449">
        <v>2.2140030860900879</v>
      </c>
      <c r="J3449">
        <v>2.031471967697144</v>
      </c>
      <c r="K3449">
        <v>0.70115625858306885</v>
      </c>
    </row>
    <row r="3450" spans="1:11" x14ac:dyDescent="0.3">
      <c r="A3450">
        <v>2.2547999999999999</v>
      </c>
      <c r="B3450">
        <v>0.703369140625</v>
      </c>
      <c r="C3450">
        <v>0.7108730673789978</v>
      </c>
      <c r="D3450">
        <v>0.68411332368850708</v>
      </c>
      <c r="E3450">
        <v>3.8988091945648189</v>
      </c>
      <c r="F3450">
        <v>1.5655946731567381</v>
      </c>
      <c r="G3450">
        <v>1.1472305059432979</v>
      </c>
      <c r="H3450">
        <v>1.8430472612380979</v>
      </c>
      <c r="I3450">
        <v>2.1165635585784912</v>
      </c>
      <c r="J3450">
        <v>2.023421049118042</v>
      </c>
      <c r="K3450">
        <v>0.73050278425216675</v>
      </c>
    </row>
    <row r="3451" spans="1:11" x14ac:dyDescent="0.3">
      <c r="A3451">
        <v>2.2561499999999999</v>
      </c>
      <c r="B3451">
        <v>0.6607050895690918</v>
      </c>
      <c r="C3451">
        <v>0.66155534982681274</v>
      </c>
      <c r="D3451">
        <v>0.64968150854110718</v>
      </c>
      <c r="E3451">
        <v>3.950536727905273</v>
      </c>
      <c r="F3451">
        <v>1.6258114576339719</v>
      </c>
      <c r="G3451">
        <v>1.187018871307373</v>
      </c>
      <c r="H3451">
        <v>1.7280732393264771</v>
      </c>
      <c r="I3451">
        <v>2.2354736328125</v>
      </c>
      <c r="J3451">
        <v>2.0809962749481201</v>
      </c>
      <c r="K3451">
        <v>0.71101731061935425</v>
      </c>
    </row>
    <row r="3452" spans="1:11" x14ac:dyDescent="0.3">
      <c r="A3452">
        <v>2.2574999999999998</v>
      </c>
      <c r="B3452">
        <v>0.64305061101913452</v>
      </c>
      <c r="C3452">
        <v>0.63406085968017578</v>
      </c>
      <c r="D3452">
        <v>0.65753084421157837</v>
      </c>
      <c r="E3452">
        <v>3.9166181087493901</v>
      </c>
      <c r="F3452">
        <v>1.5252707004547119</v>
      </c>
      <c r="G3452">
        <v>1.181298613548279</v>
      </c>
      <c r="H3452">
        <v>1.7650492191314699</v>
      </c>
      <c r="I3452">
        <v>2.1480774879455571</v>
      </c>
      <c r="J3452">
        <v>2.0647544860839839</v>
      </c>
      <c r="K3452">
        <v>0.69606494903564453</v>
      </c>
    </row>
    <row r="3453" spans="1:11" x14ac:dyDescent="0.3">
      <c r="A3453">
        <v>2.2588499999999998</v>
      </c>
      <c r="B3453">
        <v>0.66039645671844482</v>
      </c>
      <c r="C3453">
        <v>0.62738800048828125</v>
      </c>
      <c r="D3453">
        <v>0.66044467687606812</v>
      </c>
      <c r="E3453">
        <v>3.9651556015014648</v>
      </c>
      <c r="F3453">
        <v>1.4838442802429199</v>
      </c>
      <c r="G3453">
        <v>1.1738520860671999</v>
      </c>
      <c r="H3453">
        <v>1.948298454284668</v>
      </c>
      <c r="I3453">
        <v>2.0882441997528081</v>
      </c>
      <c r="J3453">
        <v>2.0972375869750981</v>
      </c>
      <c r="K3453">
        <v>0.68495607376098633</v>
      </c>
    </row>
    <row r="3454" spans="1:11" x14ac:dyDescent="0.3">
      <c r="A3454">
        <v>2.2602000000000002</v>
      </c>
      <c r="B3454">
        <v>0.65721219778060913</v>
      </c>
      <c r="C3454">
        <v>0.64768296480178833</v>
      </c>
      <c r="D3454">
        <v>0.67266637086868286</v>
      </c>
      <c r="E3454">
        <v>3.8463301658630371</v>
      </c>
      <c r="F3454">
        <v>1.4045581817626951</v>
      </c>
      <c r="G3454">
        <v>1.2187331914901729</v>
      </c>
      <c r="H3454">
        <v>2.0385217666625981</v>
      </c>
      <c r="I3454">
        <v>2.064327478408813</v>
      </c>
      <c r="J3454">
        <v>1.958941698074341</v>
      </c>
      <c r="K3454">
        <v>0.64746040105819702</v>
      </c>
    </row>
    <row r="3455" spans="1:11" x14ac:dyDescent="0.3">
      <c r="A3455">
        <v>2.2615500000000002</v>
      </c>
      <c r="B3455">
        <v>0.66072320938110352</v>
      </c>
      <c r="C3455">
        <v>0.64765650033950806</v>
      </c>
      <c r="D3455">
        <v>0.64692777395248413</v>
      </c>
      <c r="E3455">
        <v>3.8645813465118408</v>
      </c>
      <c r="F3455">
        <v>1.4643348455429079</v>
      </c>
      <c r="G3455">
        <v>1.165999293327332</v>
      </c>
      <c r="H3455">
        <v>1.805272221565247</v>
      </c>
      <c r="I3455">
        <v>2.0830717086791992</v>
      </c>
      <c r="J3455">
        <v>1.9880871772766111</v>
      </c>
      <c r="K3455">
        <v>0.67718535661697388</v>
      </c>
    </row>
    <row r="3456" spans="1:11" x14ac:dyDescent="0.3">
      <c r="A3456">
        <v>2.2629000000000001</v>
      </c>
      <c r="B3456">
        <v>0.65472513437271118</v>
      </c>
      <c r="C3456">
        <v>0.65955734252929688</v>
      </c>
      <c r="D3456">
        <v>0.64199858903884888</v>
      </c>
      <c r="E3456">
        <v>4.0157766342163086</v>
      </c>
      <c r="F3456">
        <v>1.5623408555984499</v>
      </c>
      <c r="G3456">
        <v>1.1300786733627319</v>
      </c>
      <c r="H3456">
        <v>1.71771240234375</v>
      </c>
      <c r="I3456">
        <v>2.1665282249450679</v>
      </c>
      <c r="J3456">
        <v>2.0796034336090088</v>
      </c>
      <c r="K3456">
        <v>0.67418289184570313</v>
      </c>
    </row>
    <row r="3457" spans="1:11" x14ac:dyDescent="0.3">
      <c r="A3457">
        <v>2.2642500000000001</v>
      </c>
      <c r="B3457">
        <v>0.66814559698104858</v>
      </c>
      <c r="C3457">
        <v>0.62932354211807251</v>
      </c>
      <c r="D3457">
        <v>0.66400939226150513</v>
      </c>
      <c r="E3457">
        <v>3.723951101303101</v>
      </c>
      <c r="F3457">
        <v>1.603060722351074</v>
      </c>
      <c r="G3457">
        <v>1.1356546878814699</v>
      </c>
      <c r="H3457">
        <v>1.881230473518372</v>
      </c>
      <c r="I3457">
        <v>2.0687720775604248</v>
      </c>
      <c r="J3457">
        <v>2.072568416595459</v>
      </c>
      <c r="K3457">
        <v>0.68966346979141235</v>
      </c>
    </row>
    <row r="3458" spans="1:11" x14ac:dyDescent="0.3">
      <c r="A3458">
        <v>2.2656000000000001</v>
      </c>
      <c r="B3458">
        <v>0.64331942796707153</v>
      </c>
      <c r="C3458">
        <v>0.67322403192520142</v>
      </c>
      <c r="D3458">
        <v>0.64723473787307739</v>
      </c>
      <c r="E3458">
        <v>3.8344731330871582</v>
      </c>
      <c r="F3458">
        <v>1.5796442031860349</v>
      </c>
      <c r="G3458">
        <v>1.143145084381104</v>
      </c>
      <c r="H3458">
        <v>1.6530389785766599</v>
      </c>
      <c r="I3458">
        <v>2.0959541797637939</v>
      </c>
      <c r="J3458">
        <v>2.047605037689209</v>
      </c>
      <c r="K3458">
        <v>0.6763458251953125</v>
      </c>
    </row>
    <row r="3459" spans="1:11" x14ac:dyDescent="0.3">
      <c r="A3459">
        <v>2.26695</v>
      </c>
      <c r="B3459">
        <v>0.65125823020935059</v>
      </c>
      <c r="C3459">
        <v>0.65549010038375854</v>
      </c>
      <c r="D3459">
        <v>0.63093888759613037</v>
      </c>
      <c r="E3459">
        <v>3.609998226165771</v>
      </c>
      <c r="F3459">
        <v>1.545849084854126</v>
      </c>
      <c r="G3459">
        <v>1.2261896133422849</v>
      </c>
      <c r="H3459">
        <v>1.6533592939376831</v>
      </c>
      <c r="I3459">
        <v>2.1221575736999512</v>
      </c>
      <c r="J3459">
        <v>2.0906918048858638</v>
      </c>
      <c r="K3459">
        <v>0.64139986038208008</v>
      </c>
    </row>
    <row r="3460" spans="1:11" x14ac:dyDescent="0.3">
      <c r="A3460">
        <v>2.2683</v>
      </c>
      <c r="B3460">
        <v>0.64827734231948853</v>
      </c>
      <c r="C3460">
        <v>0.65952187776565552</v>
      </c>
      <c r="D3460">
        <v>0.66866660118103027</v>
      </c>
      <c r="E3460">
        <v>3.1403942108154301</v>
      </c>
      <c r="F3460">
        <v>1.6681555509567261</v>
      </c>
      <c r="G3460">
        <v>1.1930668354034419</v>
      </c>
      <c r="H3460">
        <v>1.7280052900314331</v>
      </c>
      <c r="I3460">
        <v>2.141104936599731</v>
      </c>
      <c r="J3460">
        <v>2.019250869750977</v>
      </c>
      <c r="K3460">
        <v>0.73344850540161133</v>
      </c>
    </row>
    <row r="3461" spans="1:11" x14ac:dyDescent="0.3">
      <c r="A3461">
        <v>2.2696499999999999</v>
      </c>
      <c r="B3461">
        <v>0.65758377313613892</v>
      </c>
      <c r="C3461">
        <v>0.62764042615890503</v>
      </c>
      <c r="D3461">
        <v>0.6732478141784668</v>
      </c>
      <c r="E3461">
        <v>3.2428874969482422</v>
      </c>
      <c r="F3461">
        <v>1.60614550113678</v>
      </c>
      <c r="G3461">
        <v>1.203486442565918</v>
      </c>
      <c r="H3461">
        <v>1.75270688533783</v>
      </c>
      <c r="I3461">
        <v>2.2145638465881352</v>
      </c>
      <c r="J3461">
        <v>2.0911366939544682</v>
      </c>
      <c r="K3461">
        <v>0.71071451902389526</v>
      </c>
    </row>
    <row r="3462" spans="1:11" x14ac:dyDescent="0.3">
      <c r="A3462">
        <v>2.2709999999999999</v>
      </c>
      <c r="B3462">
        <v>0.66940790414810181</v>
      </c>
      <c r="C3462">
        <v>0.64037573337554932</v>
      </c>
      <c r="D3462">
        <v>0.6777493953704834</v>
      </c>
      <c r="E3462">
        <v>3.4439854621887211</v>
      </c>
      <c r="F3462">
        <v>1.6315187215805049</v>
      </c>
      <c r="G3462">
        <v>1.1595126390457151</v>
      </c>
      <c r="H3462">
        <v>1.7580276727676389</v>
      </c>
      <c r="I3462">
        <v>2.164498090744019</v>
      </c>
      <c r="J3462">
        <v>2.0012755393981929</v>
      </c>
      <c r="K3462">
        <v>0.74166214466094971</v>
      </c>
    </row>
    <row r="3463" spans="1:11" x14ac:dyDescent="0.3">
      <c r="A3463">
        <v>2.2723499999999999</v>
      </c>
      <c r="B3463">
        <v>0.67896491289138794</v>
      </c>
      <c r="C3463">
        <v>0.70715838670730591</v>
      </c>
      <c r="D3463">
        <v>0.66688573360443115</v>
      </c>
      <c r="E3463">
        <v>3.276627779006958</v>
      </c>
      <c r="F3463">
        <v>1.639928460121155</v>
      </c>
      <c r="G3463">
        <v>1.1850641965866091</v>
      </c>
      <c r="H3463">
        <v>1.758182048797607</v>
      </c>
      <c r="I3463">
        <v>2.1613349914550781</v>
      </c>
      <c r="J3463">
        <v>2.0067019462585449</v>
      </c>
      <c r="K3463">
        <v>0.73238915205001831</v>
      </c>
    </row>
    <row r="3464" spans="1:11" x14ac:dyDescent="0.3">
      <c r="A3464">
        <v>2.2736999999999998</v>
      </c>
      <c r="B3464">
        <v>0.66605353355407715</v>
      </c>
      <c r="C3464">
        <v>0.70308434963226318</v>
      </c>
      <c r="D3464">
        <v>0.70409339666366577</v>
      </c>
      <c r="E3464">
        <v>3.6221029758453369</v>
      </c>
      <c r="F3464">
        <v>1.5733094215393071</v>
      </c>
      <c r="G3464">
        <v>1.224595308303833</v>
      </c>
      <c r="H3464">
        <v>1.6830757856369021</v>
      </c>
      <c r="I3464">
        <v>2.144142627716064</v>
      </c>
      <c r="J3464">
        <v>1.93584156036377</v>
      </c>
      <c r="K3464">
        <v>0.72614121437072754</v>
      </c>
    </row>
    <row r="3465" spans="1:11" x14ac:dyDescent="0.3">
      <c r="A3465">
        <v>2.2750499999999998</v>
      </c>
      <c r="B3465">
        <v>0.70074975490570068</v>
      </c>
      <c r="C3465">
        <v>0.705158531665802</v>
      </c>
      <c r="D3465">
        <v>0.72013819217681885</v>
      </c>
      <c r="E3465">
        <v>4.1552162170410156</v>
      </c>
      <c r="F3465">
        <v>1.6787178516387939</v>
      </c>
      <c r="G3465">
        <v>1.2287206649780269</v>
      </c>
      <c r="H3465">
        <v>1.8392714262008669</v>
      </c>
      <c r="I3465">
        <v>2.0898070335388179</v>
      </c>
      <c r="J3465">
        <v>1.9934548139572139</v>
      </c>
      <c r="K3465">
        <v>0.78396761417388916</v>
      </c>
    </row>
    <row r="3466" spans="1:11" x14ac:dyDescent="0.3">
      <c r="A3466">
        <v>2.2764000000000002</v>
      </c>
      <c r="B3466">
        <v>0.72509491443634033</v>
      </c>
      <c r="C3466">
        <v>0.70817893743515015</v>
      </c>
      <c r="D3466">
        <v>0.7181205153465271</v>
      </c>
      <c r="E3466">
        <v>3.938005685806274</v>
      </c>
      <c r="F3466">
        <v>1.6636384725570681</v>
      </c>
      <c r="G3466">
        <v>1.2332320213317871</v>
      </c>
      <c r="H3466">
        <v>1.8301100730896001</v>
      </c>
      <c r="I3466">
        <v>2.1793379783630371</v>
      </c>
      <c r="J3466">
        <v>2.2103879451751709</v>
      </c>
      <c r="K3466">
        <v>0.79318815469741821</v>
      </c>
    </row>
    <row r="3467" spans="1:11" x14ac:dyDescent="0.3">
      <c r="A3467">
        <v>2.2777500000000002</v>
      </c>
      <c r="B3467">
        <v>0.73162722587585449</v>
      </c>
      <c r="C3467">
        <v>0.73029762506484985</v>
      </c>
      <c r="D3467">
        <v>0.77882963418960571</v>
      </c>
      <c r="E3467">
        <v>4.1923861503601074</v>
      </c>
      <c r="F3467">
        <v>1.64581310749054</v>
      </c>
      <c r="G3467">
        <v>1.246521949768066</v>
      </c>
      <c r="H3467">
        <v>1.8168438673019409</v>
      </c>
      <c r="I3467">
        <v>2.105622529983521</v>
      </c>
      <c r="J3467">
        <v>2.1922519207000728</v>
      </c>
      <c r="K3467">
        <v>0.78782826662063599</v>
      </c>
    </row>
    <row r="3468" spans="1:11" x14ac:dyDescent="0.3">
      <c r="A3468">
        <v>2.2791000000000001</v>
      </c>
      <c r="B3468">
        <v>0.72885936498641968</v>
      </c>
      <c r="C3468">
        <v>0.71886807680130005</v>
      </c>
      <c r="D3468">
        <v>0.75136661529541016</v>
      </c>
      <c r="E3468">
        <v>4.0766210556030273</v>
      </c>
      <c r="F3468">
        <v>1.6381663084030149</v>
      </c>
      <c r="G3468">
        <v>1.2818760871887209</v>
      </c>
      <c r="H3468">
        <v>1.97480297088623</v>
      </c>
      <c r="I3468">
        <v>2.1860675811767578</v>
      </c>
      <c r="J3468">
        <v>2.1950633525848389</v>
      </c>
      <c r="K3468">
        <v>0.81764519214630127</v>
      </c>
    </row>
    <row r="3469" spans="1:11" x14ac:dyDescent="0.3">
      <c r="A3469">
        <v>2.2804500000000001</v>
      </c>
      <c r="B3469">
        <v>0.72928702831268311</v>
      </c>
      <c r="C3469">
        <v>0.71343880891799927</v>
      </c>
      <c r="D3469">
        <v>0.7432861328125</v>
      </c>
      <c r="E3469">
        <v>3.873302698135376</v>
      </c>
      <c r="F3469">
        <v>1.7649155855178831</v>
      </c>
      <c r="G3469">
        <v>1.3968960046768191</v>
      </c>
      <c r="H3469">
        <v>1.878325939178467</v>
      </c>
      <c r="I3469">
        <v>2.2656047344207759</v>
      </c>
      <c r="J3469">
        <v>2.236943244934082</v>
      </c>
      <c r="K3469">
        <v>0.81481456756591797</v>
      </c>
    </row>
    <row r="3470" spans="1:11" x14ac:dyDescent="0.3">
      <c r="A3470">
        <v>2.2818000000000001</v>
      </c>
      <c r="B3470">
        <v>0.69065302610397339</v>
      </c>
      <c r="C3470">
        <v>0.729439377784729</v>
      </c>
      <c r="D3470">
        <v>0.74566662311553955</v>
      </c>
      <c r="E3470">
        <v>4.1581802368164063</v>
      </c>
      <c r="F3470">
        <v>1.7080903053283689</v>
      </c>
      <c r="G3470">
        <v>1.3620918989181521</v>
      </c>
      <c r="H3470">
        <v>2.0216739177703862</v>
      </c>
      <c r="I3470">
        <v>2.18470311164856</v>
      </c>
      <c r="J3470">
        <v>2.2141742706298828</v>
      </c>
      <c r="K3470">
        <v>0.77127128839492798</v>
      </c>
    </row>
    <row r="3471" spans="1:11" x14ac:dyDescent="0.3">
      <c r="A3471">
        <v>2.28315</v>
      </c>
      <c r="B3471">
        <v>0.72014337778091431</v>
      </c>
      <c r="C3471">
        <v>0.70896559953689575</v>
      </c>
      <c r="D3471">
        <v>0.73342013359069824</v>
      </c>
      <c r="E3471">
        <v>4.3028717041015616</v>
      </c>
      <c r="F3471">
        <v>1.780847430229187</v>
      </c>
      <c r="G3471">
        <v>1.2707841396331789</v>
      </c>
      <c r="H3471">
        <v>1.8526525497436519</v>
      </c>
      <c r="I3471">
        <v>2.197086095809937</v>
      </c>
      <c r="J3471">
        <v>2.0493946075439449</v>
      </c>
      <c r="K3471">
        <v>0.79978346824645996</v>
      </c>
    </row>
    <row r="3472" spans="1:11" x14ac:dyDescent="0.3">
      <c r="A3472">
        <v>2.2845</v>
      </c>
      <c r="B3472">
        <v>0.6774146556854248</v>
      </c>
      <c r="C3472">
        <v>0.69530647993087769</v>
      </c>
      <c r="D3472">
        <v>0.7261282205581665</v>
      </c>
      <c r="E3472">
        <v>4.3368654251098633</v>
      </c>
      <c r="F3472">
        <v>1.730133652687073</v>
      </c>
      <c r="G3472">
        <v>1.29922878742218</v>
      </c>
      <c r="H3472">
        <v>1.7569422721862791</v>
      </c>
      <c r="I3472">
        <v>2.1818802356719971</v>
      </c>
      <c r="J3472">
        <v>2.027176141738892</v>
      </c>
      <c r="K3472">
        <v>0.84302306175231934</v>
      </c>
    </row>
    <row r="3473" spans="1:11" x14ac:dyDescent="0.3">
      <c r="A3473">
        <v>2.2858499999999999</v>
      </c>
      <c r="B3473">
        <v>0.72061008214950562</v>
      </c>
      <c r="C3473">
        <v>0.72370564937591553</v>
      </c>
      <c r="D3473">
        <v>0.70376747846603394</v>
      </c>
      <c r="E3473">
        <v>4.0164194107055664</v>
      </c>
      <c r="F3473">
        <v>1.6980587244033809</v>
      </c>
      <c r="G3473">
        <v>1.3057364225387571</v>
      </c>
      <c r="H3473">
        <v>1.6532080173492429</v>
      </c>
      <c r="I3473">
        <v>2.3703987598419189</v>
      </c>
      <c r="J3473">
        <v>2.0894255638122559</v>
      </c>
      <c r="K3473">
        <v>0.75849020481109619</v>
      </c>
    </row>
    <row r="3474" spans="1:11" x14ac:dyDescent="0.3">
      <c r="A3474">
        <v>2.2871999999999999</v>
      </c>
      <c r="B3474">
        <v>0.70309805870056152</v>
      </c>
      <c r="C3474">
        <v>0.69062316417694092</v>
      </c>
      <c r="D3474">
        <v>0.72116219997406006</v>
      </c>
      <c r="E3474">
        <v>3.5343704223632808</v>
      </c>
      <c r="F3474">
        <v>1.651634097099304</v>
      </c>
      <c r="G3474">
        <v>1.3050855398178101</v>
      </c>
      <c r="H3474">
        <v>1.6428297758102419</v>
      </c>
      <c r="I3474">
        <v>2.000851154327393</v>
      </c>
      <c r="J3474">
        <v>2.0014688968658452</v>
      </c>
      <c r="K3474">
        <v>0.72894942760467529</v>
      </c>
    </row>
    <row r="3475" spans="1:11" x14ac:dyDescent="0.3">
      <c r="A3475">
        <v>2.2885499999999999</v>
      </c>
      <c r="B3475">
        <v>0.67316132783889771</v>
      </c>
      <c r="C3475">
        <v>0.7071685791015625</v>
      </c>
      <c r="D3475">
        <v>0.66900569200515747</v>
      </c>
      <c r="E3475">
        <v>2.9189713001251221</v>
      </c>
      <c r="F3475">
        <v>1.559830904006958</v>
      </c>
      <c r="G3475">
        <v>1.3548194169998169</v>
      </c>
      <c r="H3475">
        <v>1.675662517547607</v>
      </c>
      <c r="I3475">
        <v>2.0359382629394531</v>
      </c>
      <c r="J3475">
        <v>1.949987411499023</v>
      </c>
      <c r="K3475">
        <v>0.78661245107650757</v>
      </c>
    </row>
    <row r="3476" spans="1:11" x14ac:dyDescent="0.3">
      <c r="A3476">
        <v>2.2898999999999998</v>
      </c>
      <c r="B3476">
        <v>0.70359796285629272</v>
      </c>
      <c r="C3476">
        <v>0.70111227035522461</v>
      </c>
      <c r="D3476">
        <v>0.67193478345870972</v>
      </c>
      <c r="E3476">
        <v>3.149039506912231</v>
      </c>
      <c r="F3476">
        <v>1.5127488374710081</v>
      </c>
      <c r="G3476">
        <v>1.2804640531539919</v>
      </c>
      <c r="H3476">
        <v>1.637378931045532</v>
      </c>
      <c r="I3476">
        <v>2.0435397624969478</v>
      </c>
      <c r="J3476">
        <v>1.9952012300491331</v>
      </c>
      <c r="K3476">
        <v>0.78417438268661499</v>
      </c>
    </row>
    <row r="3477" spans="1:11" x14ac:dyDescent="0.3">
      <c r="A3477">
        <v>2.2912499999999998</v>
      </c>
      <c r="B3477">
        <v>0.67058044672012329</v>
      </c>
      <c r="C3477">
        <v>0.71416765451431274</v>
      </c>
      <c r="D3477">
        <v>0.67091268301010132</v>
      </c>
      <c r="E3477">
        <v>3.0614638328552251</v>
      </c>
      <c r="F3477">
        <v>1.726721048355103</v>
      </c>
      <c r="G3477">
        <v>1.308490514755249</v>
      </c>
      <c r="H3477">
        <v>1.6800252199172969</v>
      </c>
      <c r="I3477">
        <v>2.0800318717956539</v>
      </c>
      <c r="J3477">
        <v>1.9647154808044429</v>
      </c>
      <c r="K3477">
        <v>0.77159583568572998</v>
      </c>
    </row>
    <row r="3478" spans="1:11" x14ac:dyDescent="0.3">
      <c r="A3478">
        <v>2.2926000000000002</v>
      </c>
      <c r="B3478">
        <v>0.67106276750564575</v>
      </c>
      <c r="C3478">
        <v>0.68150544166564941</v>
      </c>
      <c r="D3478">
        <v>0.67352837324142456</v>
      </c>
      <c r="E3478">
        <v>3.6482396125793461</v>
      </c>
      <c r="F3478">
        <v>1.7063101530075071</v>
      </c>
      <c r="G3478">
        <v>1.2675013542175291</v>
      </c>
      <c r="H3478">
        <v>1.769620895385742</v>
      </c>
      <c r="I3478">
        <v>2.02618408203125</v>
      </c>
      <c r="J3478">
        <v>2.0589461326599121</v>
      </c>
      <c r="K3478">
        <v>0.7658686637878418</v>
      </c>
    </row>
    <row r="3479" spans="1:11" x14ac:dyDescent="0.3">
      <c r="A3479">
        <v>2.2939500000000002</v>
      </c>
      <c r="B3479">
        <v>0.6739116907119751</v>
      </c>
      <c r="C3479">
        <v>0.74479418992996216</v>
      </c>
      <c r="D3479">
        <v>0.70873963832855225</v>
      </c>
      <c r="E3479">
        <v>3.2172496318817139</v>
      </c>
      <c r="F3479">
        <v>1.660833954811096</v>
      </c>
      <c r="G3479">
        <v>1.19565737247467</v>
      </c>
      <c r="H3479">
        <v>1.494443893432617</v>
      </c>
      <c r="I3479">
        <v>1.775013327598572</v>
      </c>
      <c r="J3479">
        <v>1.8405882120132451</v>
      </c>
      <c r="K3479">
        <v>0.73066103458404541</v>
      </c>
    </row>
    <row r="3480" spans="1:11" x14ac:dyDescent="0.3">
      <c r="A3480">
        <v>2.2953000000000001</v>
      </c>
      <c r="B3480">
        <v>0.74510830640792847</v>
      </c>
      <c r="C3480">
        <v>0.71865534782409668</v>
      </c>
      <c r="D3480">
        <v>0.73412919044494629</v>
      </c>
      <c r="E3480">
        <v>3.1703894138336182</v>
      </c>
      <c r="F3480">
        <v>1.550986528396606</v>
      </c>
      <c r="G3480">
        <v>1.147900342941284</v>
      </c>
      <c r="H3480">
        <v>1.4111484289169309</v>
      </c>
      <c r="I3480">
        <v>1.7944908142089839</v>
      </c>
      <c r="J3480">
        <v>1.7479555606842041</v>
      </c>
      <c r="K3480">
        <v>0.77646893262863159</v>
      </c>
    </row>
    <row r="3481" spans="1:11" x14ac:dyDescent="0.3">
      <c r="A3481">
        <v>2.2966500000000001</v>
      </c>
      <c r="B3481">
        <v>0.75103968381881714</v>
      </c>
      <c r="C3481">
        <v>0.75392717123031616</v>
      </c>
      <c r="D3481">
        <v>0.73149508237838745</v>
      </c>
      <c r="E3481">
        <v>3.281049251556396</v>
      </c>
      <c r="F3481">
        <v>1.4671200513839719</v>
      </c>
      <c r="G3481">
        <v>1.2021521329879761</v>
      </c>
      <c r="H3481">
        <v>1.457388639450073</v>
      </c>
      <c r="I3481">
        <v>1.68152916431427</v>
      </c>
      <c r="J3481">
        <v>1.855637669563293</v>
      </c>
      <c r="K3481">
        <v>0.80823272466659546</v>
      </c>
    </row>
    <row r="3482" spans="1:11" x14ac:dyDescent="0.3">
      <c r="A3482">
        <v>2.298</v>
      </c>
      <c r="B3482">
        <v>0.75575780868530273</v>
      </c>
      <c r="C3482">
        <v>0.76783716678619385</v>
      </c>
      <c r="D3482">
        <v>0.78362387418746948</v>
      </c>
      <c r="E3482">
        <v>3.204250812530518</v>
      </c>
      <c r="F3482">
        <v>1.4669338464736941</v>
      </c>
      <c r="G3482">
        <v>1.2105416059494021</v>
      </c>
      <c r="H3482">
        <v>1.5509606599807739</v>
      </c>
      <c r="I3482">
        <v>1.695050716400146</v>
      </c>
      <c r="J3482">
        <v>1.787481307983398</v>
      </c>
      <c r="K3482">
        <v>0.79165959358215332</v>
      </c>
    </row>
    <row r="3483" spans="1:11" x14ac:dyDescent="0.3">
      <c r="A3483">
        <v>2.29935</v>
      </c>
      <c r="B3483">
        <v>0.82452148199081421</v>
      </c>
      <c r="C3483">
        <v>0.82600957155227661</v>
      </c>
      <c r="D3483">
        <v>0.78615254163742065</v>
      </c>
      <c r="E3483">
        <v>3.599922895431519</v>
      </c>
      <c r="F3483">
        <v>1.577251076698303</v>
      </c>
      <c r="G3483">
        <v>1.2380790710449221</v>
      </c>
      <c r="H3483">
        <v>1.6546130180358889</v>
      </c>
      <c r="I3483">
        <v>1.707654714584351</v>
      </c>
      <c r="J3483">
        <v>1.7678894996643071</v>
      </c>
      <c r="K3483">
        <v>0.81710541248321533</v>
      </c>
    </row>
    <row r="3484" spans="1:11" x14ac:dyDescent="0.3">
      <c r="A3484">
        <v>2.3007</v>
      </c>
      <c r="B3484">
        <v>0.81114763021469116</v>
      </c>
      <c r="C3484">
        <v>0.86288350820541382</v>
      </c>
      <c r="D3484">
        <v>0.81569749116897583</v>
      </c>
      <c r="E3484">
        <v>3.5145540237426758</v>
      </c>
      <c r="F3484">
        <v>1.534865617752075</v>
      </c>
      <c r="G3484">
        <v>1.2142536640167241</v>
      </c>
      <c r="H3484">
        <v>1.5870140790939331</v>
      </c>
      <c r="I3484">
        <v>1.743128657341003</v>
      </c>
      <c r="J3484">
        <v>1.772021532058716</v>
      </c>
      <c r="K3484">
        <v>0.83738517761230469</v>
      </c>
    </row>
    <row r="3485" spans="1:11" x14ac:dyDescent="0.3">
      <c r="A3485">
        <v>2.3020499999999999</v>
      </c>
      <c r="B3485">
        <v>0.80424982309341431</v>
      </c>
      <c r="C3485">
        <v>0.82992738485336304</v>
      </c>
      <c r="D3485">
        <v>0.83416694402694702</v>
      </c>
      <c r="E3485">
        <v>3.2070901393890381</v>
      </c>
      <c r="F3485">
        <v>1.6003614664077761</v>
      </c>
      <c r="G3485">
        <v>1.216053247451782</v>
      </c>
      <c r="H3485">
        <v>1.723701596260071</v>
      </c>
      <c r="I3485">
        <v>1.693330049514771</v>
      </c>
      <c r="J3485">
        <v>1.7501106262207029</v>
      </c>
      <c r="K3485">
        <v>0.80897170305252075</v>
      </c>
    </row>
    <row r="3486" spans="1:11" x14ac:dyDescent="0.3">
      <c r="A3486">
        <v>2.3033999999999999</v>
      </c>
      <c r="B3486">
        <v>0.77852606773376465</v>
      </c>
      <c r="C3486">
        <v>0.85556936264038086</v>
      </c>
      <c r="D3486">
        <v>0.82575178146362305</v>
      </c>
      <c r="E3486">
        <v>3.5372686386108398</v>
      </c>
      <c r="F3486">
        <v>1.6841955184936519</v>
      </c>
      <c r="G3486">
        <v>1.235734820365906</v>
      </c>
      <c r="H3486">
        <v>1.867073655128479</v>
      </c>
      <c r="I3486">
        <v>1.8206077814102171</v>
      </c>
      <c r="J3486">
        <v>1.8009859323501589</v>
      </c>
      <c r="K3486">
        <v>0.8623577356338501</v>
      </c>
    </row>
    <row r="3487" spans="1:11" x14ac:dyDescent="0.3">
      <c r="A3487">
        <v>2.3047499999999999</v>
      </c>
      <c r="B3487">
        <v>0.81853145360946655</v>
      </c>
      <c r="C3487">
        <v>0.87314963340759277</v>
      </c>
      <c r="D3487">
        <v>0.80765730142593384</v>
      </c>
      <c r="E3487">
        <v>3.8182084560394292</v>
      </c>
      <c r="F3487">
        <v>1.695590019226074</v>
      </c>
      <c r="G3487">
        <v>1.2697111368179319</v>
      </c>
      <c r="H3487">
        <v>1.967185854911804</v>
      </c>
      <c r="I3487">
        <v>1.76715624332428</v>
      </c>
      <c r="J3487">
        <v>1.769574046134949</v>
      </c>
      <c r="K3487">
        <v>0.89153432846069336</v>
      </c>
    </row>
    <row r="3488" spans="1:11" x14ac:dyDescent="0.3">
      <c r="A3488">
        <v>2.3060999999999998</v>
      </c>
      <c r="B3488">
        <v>0.84155839681625366</v>
      </c>
      <c r="C3488">
        <v>0.84101921319961548</v>
      </c>
      <c r="D3488">
        <v>0.82470333576202393</v>
      </c>
      <c r="E3488">
        <v>3.7706806659698491</v>
      </c>
      <c r="F3488">
        <v>1.5694601535797119</v>
      </c>
      <c r="G3488">
        <v>1.3275297880172729</v>
      </c>
      <c r="H3488">
        <v>1.806720614433289</v>
      </c>
      <c r="I3488">
        <v>1.874661922454834</v>
      </c>
      <c r="J3488">
        <v>1.7432606220245359</v>
      </c>
      <c r="K3488">
        <v>0.86177092790603638</v>
      </c>
    </row>
    <row r="3489" spans="1:11" x14ac:dyDescent="0.3">
      <c r="A3489">
        <v>2.3074499999999998</v>
      </c>
      <c r="B3489">
        <v>0.81632566452026367</v>
      </c>
      <c r="C3489">
        <v>0.74091160297393799</v>
      </c>
      <c r="D3489">
        <v>0.78812658786773682</v>
      </c>
      <c r="E3489">
        <v>3.683646678924561</v>
      </c>
      <c r="F3489">
        <v>1.538080215454102</v>
      </c>
      <c r="G3489">
        <v>1.2676676511764531</v>
      </c>
      <c r="H3489">
        <v>1.716147899627686</v>
      </c>
      <c r="I3489">
        <v>1.771192073822021</v>
      </c>
      <c r="J3489">
        <v>1.6923185586929319</v>
      </c>
      <c r="K3489">
        <v>0.80589520931243896</v>
      </c>
    </row>
    <row r="3490" spans="1:11" x14ac:dyDescent="0.3">
      <c r="A3490">
        <v>2.3088000000000002</v>
      </c>
      <c r="B3490">
        <v>0.78050023317337036</v>
      </c>
      <c r="C3490">
        <v>0.79154801368713379</v>
      </c>
      <c r="D3490">
        <v>0.79933172464370728</v>
      </c>
      <c r="E3490">
        <v>3.569429874420166</v>
      </c>
      <c r="F3490">
        <v>1.566827774047852</v>
      </c>
      <c r="G3490">
        <v>1.3058450222015381</v>
      </c>
      <c r="H3490">
        <v>1.7584768533706669</v>
      </c>
      <c r="I3490">
        <v>1.7987211942672729</v>
      </c>
      <c r="J3490">
        <v>1.756669282913208</v>
      </c>
      <c r="K3490">
        <v>0.89562398195266724</v>
      </c>
    </row>
    <row r="3491" spans="1:11" x14ac:dyDescent="0.3">
      <c r="A3491">
        <v>2.3101500000000001</v>
      </c>
      <c r="B3491">
        <v>0.7529299259185791</v>
      </c>
      <c r="C3491">
        <v>0.74967622756958008</v>
      </c>
      <c r="D3491">
        <v>0.73381060361862183</v>
      </c>
      <c r="E3491">
        <v>3.6588485240936279</v>
      </c>
      <c r="F3491">
        <v>1.6174671649932859</v>
      </c>
      <c r="G3491">
        <v>1.3166264295578001</v>
      </c>
      <c r="H3491">
        <v>1.719524621963501</v>
      </c>
      <c r="I3491">
        <v>1.7712575197219851</v>
      </c>
      <c r="J3491">
        <v>1.692662119865417</v>
      </c>
      <c r="K3491">
        <v>0.83469086885452271</v>
      </c>
    </row>
    <row r="3492" spans="1:11" x14ac:dyDescent="0.3">
      <c r="A3492">
        <v>2.3115000000000001</v>
      </c>
      <c r="B3492">
        <v>0.73100161552429199</v>
      </c>
      <c r="C3492">
        <v>0.73176091909408569</v>
      </c>
      <c r="D3492">
        <v>0.71698504686355591</v>
      </c>
      <c r="E3492">
        <v>3.942319393157959</v>
      </c>
      <c r="F3492">
        <v>1.4918698072433469</v>
      </c>
      <c r="G3492">
        <v>1.28520667552948</v>
      </c>
      <c r="H3492">
        <v>1.7341572046279909</v>
      </c>
      <c r="I3492">
        <v>1.7795677185058589</v>
      </c>
      <c r="J3492">
        <v>1.614689946174622</v>
      </c>
      <c r="K3492">
        <v>0.81385493278503418</v>
      </c>
    </row>
    <row r="3493" spans="1:11" x14ac:dyDescent="0.3">
      <c r="A3493">
        <v>2.3128500000000001</v>
      </c>
      <c r="B3493">
        <v>0.76408606767654419</v>
      </c>
      <c r="C3493">
        <v>0.70569831132888794</v>
      </c>
      <c r="D3493">
        <v>0.73009085655212402</v>
      </c>
      <c r="E3493">
        <v>4.3558645248413086</v>
      </c>
      <c r="F3493">
        <v>1.548407673835754</v>
      </c>
      <c r="G3493">
        <v>1.2659231424331669</v>
      </c>
      <c r="H3493">
        <v>1.666407108306885</v>
      </c>
      <c r="I3493">
        <v>1.732647776603699</v>
      </c>
      <c r="J3493">
        <v>1.7027531862258909</v>
      </c>
      <c r="K3493">
        <v>0.79954922199249268</v>
      </c>
    </row>
    <row r="3494" spans="1:11" x14ac:dyDescent="0.3">
      <c r="A3494">
        <v>2.3142</v>
      </c>
      <c r="B3494">
        <v>0.69563198089599609</v>
      </c>
      <c r="C3494">
        <v>0.65697574615478516</v>
      </c>
      <c r="D3494">
        <v>0.73017901182174683</v>
      </c>
      <c r="E3494">
        <v>4.5901398658752441</v>
      </c>
      <c r="F3494">
        <v>1.445756077766418</v>
      </c>
      <c r="G3494">
        <v>1.2264647483825679</v>
      </c>
      <c r="H3494">
        <v>1.802370071411133</v>
      </c>
      <c r="I3494">
        <v>1.807012796401978</v>
      </c>
      <c r="J3494">
        <v>1.663225531578064</v>
      </c>
      <c r="K3494">
        <v>0.80118328332901001</v>
      </c>
    </row>
    <row r="3495" spans="1:11" x14ac:dyDescent="0.3">
      <c r="A3495">
        <v>2.31555</v>
      </c>
      <c r="B3495">
        <v>0.7120739221572876</v>
      </c>
      <c r="C3495">
        <v>0.68122380971908569</v>
      </c>
      <c r="D3495">
        <v>0.71795433759689331</v>
      </c>
      <c r="E3495">
        <v>4.7642087936401367</v>
      </c>
      <c r="F3495">
        <v>1.4607502222061159</v>
      </c>
      <c r="G3495">
        <v>1.207162499427795</v>
      </c>
      <c r="H3495">
        <v>1.7020391225814819</v>
      </c>
      <c r="I3495">
        <v>1.780745387077332</v>
      </c>
      <c r="J3495">
        <v>1.5311834812164311</v>
      </c>
      <c r="K3495">
        <v>0.78186213970184326</v>
      </c>
    </row>
    <row r="3496" spans="1:11" x14ac:dyDescent="0.3">
      <c r="A3496">
        <v>2.3169</v>
      </c>
      <c r="B3496">
        <v>0.68779951333999634</v>
      </c>
      <c r="C3496">
        <v>0.69846063852310181</v>
      </c>
      <c r="D3496">
        <v>0.68302303552627563</v>
      </c>
      <c r="E3496">
        <v>4.4174871444702148</v>
      </c>
      <c r="F3496">
        <v>1.4376153945922849</v>
      </c>
      <c r="G3496">
        <v>1.174053907394409</v>
      </c>
      <c r="H3496">
        <v>1.736693382263184</v>
      </c>
      <c r="I3496">
        <v>1.667067766189575</v>
      </c>
      <c r="J3496">
        <v>1.5319116115570071</v>
      </c>
      <c r="K3496">
        <v>0.7510446310043335</v>
      </c>
    </row>
    <row r="3497" spans="1:11" x14ac:dyDescent="0.3">
      <c r="A3497">
        <v>2.3182499999999999</v>
      </c>
      <c r="B3497">
        <v>0.68044251203536987</v>
      </c>
      <c r="C3497">
        <v>0.68401616811752319</v>
      </c>
      <c r="D3497">
        <v>0.68555402755737305</v>
      </c>
      <c r="E3497">
        <v>4.4018216133117676</v>
      </c>
      <c r="F3497">
        <v>1.504457950592041</v>
      </c>
      <c r="G3497">
        <v>1.2190753221511841</v>
      </c>
      <c r="H3497">
        <v>1.584294199943542</v>
      </c>
      <c r="I3497">
        <v>1.68020236492157</v>
      </c>
      <c r="J3497">
        <v>1.6669678688049321</v>
      </c>
      <c r="K3497">
        <v>0.75082862377166748</v>
      </c>
    </row>
    <row r="3498" spans="1:11" x14ac:dyDescent="0.3">
      <c r="A3498">
        <v>2.3195999999999999</v>
      </c>
      <c r="B3498">
        <v>0.68740499019622803</v>
      </c>
      <c r="C3498">
        <v>0.69856345653533936</v>
      </c>
      <c r="D3498">
        <v>0.68963712453842163</v>
      </c>
      <c r="E3498">
        <v>4.6693310737609863</v>
      </c>
      <c r="F3498">
        <v>1.5476182699203489</v>
      </c>
      <c r="G3498">
        <v>1.2225029468536379</v>
      </c>
      <c r="H3498">
        <v>1.5737496614456179</v>
      </c>
      <c r="I3498">
        <v>1.683523416519165</v>
      </c>
      <c r="J3498">
        <v>1.64849841594696</v>
      </c>
      <c r="K3498">
        <v>0.74576890468597412</v>
      </c>
    </row>
    <row r="3499" spans="1:11" x14ac:dyDescent="0.3">
      <c r="A3499">
        <v>2.3209499999999998</v>
      </c>
      <c r="B3499">
        <v>0.69326674938201904</v>
      </c>
      <c r="C3499">
        <v>0.71925508975982666</v>
      </c>
      <c r="D3499">
        <v>0.66849517822265625</v>
      </c>
      <c r="E3499">
        <v>4.6838903427124023</v>
      </c>
      <c r="F3499">
        <v>1.5425436496734619</v>
      </c>
      <c r="G3499">
        <v>1.254898309707642</v>
      </c>
      <c r="H3499">
        <v>1.5544606447219851</v>
      </c>
      <c r="I3499">
        <v>1.6449946165084841</v>
      </c>
      <c r="J3499">
        <v>1.71592116355896</v>
      </c>
      <c r="K3499">
        <v>0.74742811918258667</v>
      </c>
    </row>
    <row r="3500" spans="1:11" x14ac:dyDescent="0.3">
      <c r="A3500">
        <v>2.3222999999999998</v>
      </c>
      <c r="B3500">
        <v>0.71643614768981934</v>
      </c>
      <c r="C3500">
        <v>0.72532981634140015</v>
      </c>
      <c r="D3500">
        <v>0.68114703893661499</v>
      </c>
      <c r="E3500">
        <v>4.2038941383361816</v>
      </c>
      <c r="F3500">
        <v>1.50196385383606</v>
      </c>
      <c r="G3500">
        <v>1.238994359970093</v>
      </c>
      <c r="H3500">
        <v>1.5633318424224849</v>
      </c>
      <c r="I3500">
        <v>1.927393913269043</v>
      </c>
      <c r="J3500">
        <v>1.6058652400970459</v>
      </c>
      <c r="K3500">
        <v>0.77303391695022583</v>
      </c>
    </row>
    <row r="3501" spans="1:11" x14ac:dyDescent="0.3">
      <c r="A3501">
        <v>2.3236500000000002</v>
      </c>
      <c r="B3501">
        <v>0.6816900372505188</v>
      </c>
      <c r="C3501">
        <v>0.70100927352905273</v>
      </c>
      <c r="D3501">
        <v>0.69986492395401001</v>
      </c>
      <c r="E3501">
        <v>4.532658576965332</v>
      </c>
      <c r="F3501">
        <v>1.528828501701355</v>
      </c>
      <c r="G3501">
        <v>1.2173537015914919</v>
      </c>
      <c r="H3501">
        <v>1.5511399507522581</v>
      </c>
      <c r="I3501">
        <v>1.7973499298095701</v>
      </c>
      <c r="J3501">
        <v>1.6004928350448611</v>
      </c>
      <c r="K3501">
        <v>0.73336899280548096</v>
      </c>
    </row>
    <row r="3502" spans="1:11" x14ac:dyDescent="0.3">
      <c r="A3502">
        <v>2.3250000000000002</v>
      </c>
      <c r="B3502">
        <v>0.72819197177886963</v>
      </c>
      <c r="C3502">
        <v>0.7094653844833374</v>
      </c>
      <c r="D3502">
        <v>0.71702295541763306</v>
      </c>
      <c r="E3502">
        <v>4.7559385299682617</v>
      </c>
      <c r="F3502">
        <v>1.4226008653640749</v>
      </c>
      <c r="G3502">
        <v>1.17922043800354</v>
      </c>
      <c r="H3502">
        <v>1.597734808921814</v>
      </c>
      <c r="I3502">
        <v>1.855946898460388</v>
      </c>
      <c r="J3502">
        <v>1.713665843009949</v>
      </c>
      <c r="K3502">
        <v>0.73241925239562988</v>
      </c>
    </row>
    <row r="3503" spans="1:11" x14ac:dyDescent="0.3">
      <c r="A3503">
        <v>2.3263500000000001</v>
      </c>
      <c r="B3503">
        <v>0.71665292978286743</v>
      </c>
      <c r="C3503">
        <v>0.72994887828826904</v>
      </c>
      <c r="D3503">
        <v>0.68637353181838989</v>
      </c>
      <c r="E3503">
        <v>4.6258387565612793</v>
      </c>
      <c r="F3503">
        <v>1.4602342844009399</v>
      </c>
      <c r="G3503">
        <v>1.227135539054871</v>
      </c>
      <c r="H3503">
        <v>1.498882532119751</v>
      </c>
      <c r="I3503">
        <v>1.73822021484375</v>
      </c>
      <c r="J3503">
        <v>1.646458745002747</v>
      </c>
      <c r="K3503">
        <v>0.71539998054504395</v>
      </c>
    </row>
    <row r="3504" spans="1:11" x14ac:dyDescent="0.3">
      <c r="A3504">
        <v>2.3277000000000001</v>
      </c>
      <c r="B3504">
        <v>0.71329706907272339</v>
      </c>
      <c r="C3504">
        <v>0.69072961807250977</v>
      </c>
      <c r="D3504">
        <v>0.70448493957519531</v>
      </c>
      <c r="E3504">
        <v>4.8193860054016113</v>
      </c>
      <c r="F3504">
        <v>1.4679828882217409</v>
      </c>
      <c r="G3504">
        <v>1.23994505405426</v>
      </c>
      <c r="H3504">
        <v>1.6589362621307371</v>
      </c>
      <c r="I3504">
        <v>1.6317218542098999</v>
      </c>
      <c r="J3504">
        <v>1.673188209533691</v>
      </c>
      <c r="K3504">
        <v>0.73302805423736572</v>
      </c>
    </row>
    <row r="3505" spans="1:11" x14ac:dyDescent="0.3">
      <c r="A3505">
        <v>2.3290500000000001</v>
      </c>
      <c r="B3505">
        <v>0.74635070562362671</v>
      </c>
      <c r="C3505">
        <v>0.68576586246490479</v>
      </c>
      <c r="D3505">
        <v>0.67777496576309204</v>
      </c>
      <c r="E3505">
        <v>4.6990327835083008</v>
      </c>
      <c r="F3505">
        <v>1.4163599014282231</v>
      </c>
      <c r="G3505">
        <v>1.1682804822921751</v>
      </c>
      <c r="H3505">
        <v>1.59321117401123</v>
      </c>
      <c r="I3505">
        <v>1.750105738639832</v>
      </c>
      <c r="J3505">
        <v>1.699838399887085</v>
      </c>
      <c r="K3505">
        <v>0.7539946436882019</v>
      </c>
    </row>
    <row r="3506" spans="1:11" x14ac:dyDescent="0.3">
      <c r="A3506">
        <v>2.3304</v>
      </c>
      <c r="B3506">
        <v>0.74716967344284058</v>
      </c>
      <c r="C3506">
        <v>0.69495499134063721</v>
      </c>
      <c r="D3506">
        <v>0.72089183330535889</v>
      </c>
      <c r="E3506">
        <v>4.6891684532165527</v>
      </c>
      <c r="F3506">
        <v>1.387373685836792</v>
      </c>
      <c r="G3506">
        <v>1.1583870649337771</v>
      </c>
      <c r="H3506">
        <v>1.6402319669723511</v>
      </c>
      <c r="I3506">
        <v>1.846117258071899</v>
      </c>
      <c r="J3506">
        <v>1.616304397583008</v>
      </c>
      <c r="K3506">
        <v>0.77107352018356323</v>
      </c>
    </row>
    <row r="3507" spans="1:11" x14ac:dyDescent="0.3">
      <c r="A3507">
        <v>2.33175</v>
      </c>
      <c r="B3507">
        <v>0.74039179086685181</v>
      </c>
      <c r="C3507">
        <v>0.71035820245742798</v>
      </c>
      <c r="D3507">
        <v>0.78116202354431152</v>
      </c>
      <c r="E3507">
        <v>4.7083992958068848</v>
      </c>
      <c r="F3507">
        <v>1.424234867095947</v>
      </c>
      <c r="G3507">
        <v>1.1862108707427981</v>
      </c>
      <c r="H3507">
        <v>1.6679738759994509</v>
      </c>
      <c r="I3507">
        <v>1.7270984649658201</v>
      </c>
      <c r="J3507">
        <v>1.5358917713165281</v>
      </c>
      <c r="K3507">
        <v>0.80200135707855225</v>
      </c>
    </row>
    <row r="3508" spans="1:11" x14ac:dyDescent="0.3">
      <c r="A3508">
        <v>2.3331</v>
      </c>
      <c r="B3508">
        <v>0.70505636930465698</v>
      </c>
      <c r="C3508">
        <v>0.7138933539390564</v>
      </c>
      <c r="D3508">
        <v>0.74609589576721191</v>
      </c>
      <c r="E3508">
        <v>4.8433208465576172</v>
      </c>
      <c r="F3508">
        <v>1.4602293968200679</v>
      </c>
      <c r="G3508">
        <v>1.161814212799072</v>
      </c>
      <c r="H3508">
        <v>1.6043330430984499</v>
      </c>
      <c r="I3508">
        <v>1.856265783309937</v>
      </c>
      <c r="J3508">
        <v>1.58289647102356</v>
      </c>
      <c r="K3508">
        <v>0.77906107902526855</v>
      </c>
    </row>
    <row r="3509" spans="1:11" x14ac:dyDescent="0.3">
      <c r="A3509">
        <v>2.3344499999999999</v>
      </c>
      <c r="B3509">
        <v>0.68756896257400513</v>
      </c>
      <c r="C3509">
        <v>0.67714637517929077</v>
      </c>
      <c r="D3509">
        <v>0.70262497663497925</v>
      </c>
      <c r="E3509">
        <v>5.2321991920471191</v>
      </c>
      <c r="F3509">
        <v>1.4327032566070561</v>
      </c>
      <c r="G3509">
        <v>1.216565608978271</v>
      </c>
      <c r="H3509">
        <v>1.575812101364136</v>
      </c>
      <c r="I3509">
        <v>1.7604233026504521</v>
      </c>
      <c r="J3509">
        <v>1.5748134851455691</v>
      </c>
      <c r="K3509">
        <v>0.77613770961761475</v>
      </c>
    </row>
    <row r="3510" spans="1:11" x14ac:dyDescent="0.3">
      <c r="A3510">
        <v>2.3357999999999999</v>
      </c>
      <c r="B3510">
        <v>0.66673123836517334</v>
      </c>
      <c r="C3510">
        <v>0.69875586032867432</v>
      </c>
      <c r="D3510">
        <v>0.71212607622146606</v>
      </c>
      <c r="E3510">
        <v>5.4642214775085449</v>
      </c>
      <c r="F3510">
        <v>1.483002901077271</v>
      </c>
      <c r="G3510">
        <v>1.126323938369751</v>
      </c>
      <c r="H3510">
        <v>1.686941504478455</v>
      </c>
      <c r="I3510">
        <v>1.863470077514648</v>
      </c>
      <c r="J3510">
        <v>1.5663855075836179</v>
      </c>
      <c r="K3510">
        <v>0.76861816644668579</v>
      </c>
    </row>
    <row r="3511" spans="1:11" x14ac:dyDescent="0.3">
      <c r="A3511">
        <v>2.3371499999999998</v>
      </c>
      <c r="B3511">
        <v>0.66572248935699463</v>
      </c>
      <c r="C3511">
        <v>0.66632527112960815</v>
      </c>
      <c r="D3511">
        <v>0.7206684947013855</v>
      </c>
      <c r="E3511">
        <v>5.6103887557983398</v>
      </c>
      <c r="F3511">
        <v>1.5848304033279419</v>
      </c>
      <c r="G3511">
        <v>1.169800996780396</v>
      </c>
      <c r="H3511">
        <v>1.690737843513489</v>
      </c>
      <c r="I3511">
        <v>1.872352719306946</v>
      </c>
      <c r="J3511">
        <v>1.594777464866638</v>
      </c>
      <c r="K3511">
        <v>0.71545487642288208</v>
      </c>
    </row>
    <row r="3512" spans="1:11" x14ac:dyDescent="0.3">
      <c r="A3512">
        <v>2.3384999999999998</v>
      </c>
      <c r="B3512">
        <v>0.69328832626342773</v>
      </c>
      <c r="C3512">
        <v>0.68873929977416992</v>
      </c>
      <c r="D3512">
        <v>0.66363734006881714</v>
      </c>
      <c r="E3512">
        <v>5.7114348411560059</v>
      </c>
      <c r="F3512">
        <v>1.4808109998703001</v>
      </c>
      <c r="G3512">
        <v>1.1779623031616211</v>
      </c>
      <c r="H3512">
        <v>1.695017457008362</v>
      </c>
      <c r="I3512">
        <v>1.9355653524398799</v>
      </c>
      <c r="J3512">
        <v>1.6098999977111821</v>
      </c>
      <c r="K3512">
        <v>0.73650985956192017</v>
      </c>
    </row>
    <row r="3513" spans="1:11" x14ac:dyDescent="0.3">
      <c r="A3513">
        <v>2.3398500000000002</v>
      </c>
      <c r="B3513">
        <v>0.67494475841522217</v>
      </c>
      <c r="C3513">
        <v>0.67071527242660522</v>
      </c>
      <c r="D3513">
        <v>0.64178562164306641</v>
      </c>
      <c r="E3513">
        <v>5.6528224945068359</v>
      </c>
      <c r="F3513">
        <v>1.4125397205352781</v>
      </c>
      <c r="G3513">
        <v>1.091644287109375</v>
      </c>
      <c r="H3513">
        <v>1.6425023078918459</v>
      </c>
      <c r="I3513">
        <v>1.933690071105957</v>
      </c>
      <c r="J3513">
        <v>1.6254367828369141</v>
      </c>
      <c r="K3513">
        <v>0.68389952182769775</v>
      </c>
    </row>
    <row r="3514" spans="1:11" x14ac:dyDescent="0.3">
      <c r="A3514">
        <v>2.3412000000000002</v>
      </c>
      <c r="B3514">
        <v>0.68675851821899414</v>
      </c>
      <c r="C3514">
        <v>0.6661650538444519</v>
      </c>
      <c r="D3514">
        <v>0.66238439083099365</v>
      </c>
      <c r="E3514">
        <v>5.5354824066162109</v>
      </c>
      <c r="F3514">
        <v>1.4827126264572139</v>
      </c>
      <c r="G3514">
        <v>1.0742126703262329</v>
      </c>
      <c r="H3514">
        <v>1.7107453346252439</v>
      </c>
      <c r="I3514">
        <v>1.845161914825439</v>
      </c>
      <c r="J3514">
        <v>1.5927027463912959</v>
      </c>
      <c r="K3514">
        <v>0.70453858375549316</v>
      </c>
    </row>
    <row r="3515" spans="1:11" x14ac:dyDescent="0.3">
      <c r="A3515">
        <v>2.3425500000000001</v>
      </c>
      <c r="B3515">
        <v>0.63506788015365601</v>
      </c>
      <c r="C3515">
        <v>0.65133929252624512</v>
      </c>
      <c r="D3515">
        <v>0.65912169218063354</v>
      </c>
      <c r="E3515">
        <v>5.306358814239502</v>
      </c>
      <c r="F3515">
        <v>1.4027976989746089</v>
      </c>
      <c r="G3515">
        <v>1.116544365882874</v>
      </c>
      <c r="H3515">
        <v>1.744126081466675</v>
      </c>
      <c r="I3515">
        <v>1.8132443428039551</v>
      </c>
      <c r="J3515">
        <v>1.59490430355072</v>
      </c>
      <c r="K3515">
        <v>0.71454846858978271</v>
      </c>
    </row>
    <row r="3516" spans="1:11" x14ac:dyDescent="0.3">
      <c r="A3516">
        <v>2.3439000000000001</v>
      </c>
      <c r="B3516">
        <v>0.65034967660903931</v>
      </c>
      <c r="C3516">
        <v>0.65623921155929565</v>
      </c>
      <c r="D3516">
        <v>0.64342713356018066</v>
      </c>
      <c r="E3516">
        <v>5.4603238105773926</v>
      </c>
      <c r="F3516">
        <v>1.333991646766663</v>
      </c>
      <c r="G3516">
        <v>1.131314873695374</v>
      </c>
      <c r="H3516">
        <v>1.7539525032043459</v>
      </c>
      <c r="I3516">
        <v>1.943085670471191</v>
      </c>
      <c r="J3516">
        <v>1.6725772619247441</v>
      </c>
      <c r="K3516">
        <v>0.71806633472442627</v>
      </c>
    </row>
    <row r="3517" spans="1:11" x14ac:dyDescent="0.3">
      <c r="A3517">
        <v>2.3452500000000001</v>
      </c>
      <c r="B3517">
        <v>0.68745368719100952</v>
      </c>
      <c r="C3517">
        <v>0.66480261087417603</v>
      </c>
      <c r="D3517">
        <v>0.67310899496078491</v>
      </c>
      <c r="E3517">
        <v>5.5382146835327148</v>
      </c>
      <c r="F3517">
        <v>1.456674337387085</v>
      </c>
      <c r="G3517">
        <v>1.0774803161621089</v>
      </c>
      <c r="H3517">
        <v>1.7639865875244141</v>
      </c>
      <c r="I3517">
        <v>2.0222690105438228</v>
      </c>
      <c r="J3517">
        <v>1.5051062107086179</v>
      </c>
      <c r="K3517">
        <v>0.69477343559265137</v>
      </c>
    </row>
    <row r="3518" spans="1:11" x14ac:dyDescent="0.3">
      <c r="A3518">
        <v>2.3466</v>
      </c>
      <c r="B3518">
        <v>0.67307770252227783</v>
      </c>
      <c r="C3518">
        <v>0.66090035438537598</v>
      </c>
      <c r="D3518">
        <v>0.67502999305725098</v>
      </c>
      <c r="E3518">
        <v>5.4894561767578116</v>
      </c>
      <c r="F3518">
        <v>1.4235856533050539</v>
      </c>
      <c r="G3518">
        <v>1.01897120475769</v>
      </c>
      <c r="H3518">
        <v>1.899548292160034</v>
      </c>
      <c r="I3518">
        <v>2.0922574996948242</v>
      </c>
      <c r="J3518">
        <v>1.607202291488647</v>
      </c>
      <c r="K3518">
        <v>0.70128881931304932</v>
      </c>
    </row>
    <row r="3519" spans="1:11" x14ac:dyDescent="0.3">
      <c r="A3519">
        <v>2.34795</v>
      </c>
      <c r="B3519">
        <v>0.66250115633010864</v>
      </c>
      <c r="C3519">
        <v>0.68330156803131104</v>
      </c>
      <c r="D3519">
        <v>0.67768090963363647</v>
      </c>
      <c r="E3519">
        <v>5.5269737243652344</v>
      </c>
      <c r="F3519">
        <v>1.3843038082122801</v>
      </c>
      <c r="G3519">
        <v>1.0721338987350459</v>
      </c>
      <c r="H3519">
        <v>1.931257963180542</v>
      </c>
      <c r="I3519">
        <v>2.1179108619689941</v>
      </c>
      <c r="J3519">
        <v>1.599722623825073</v>
      </c>
      <c r="K3519">
        <v>0.85728389024734497</v>
      </c>
    </row>
    <row r="3520" spans="1:11" x14ac:dyDescent="0.3">
      <c r="A3520">
        <v>2.3492999999999999</v>
      </c>
      <c r="B3520">
        <v>0.67695260047912598</v>
      </c>
      <c r="C3520">
        <v>0.68053454160690308</v>
      </c>
      <c r="D3520">
        <v>0.70651757717132568</v>
      </c>
      <c r="E3520">
        <v>5.5887112617492676</v>
      </c>
      <c r="F3520">
        <v>1.431229948997498</v>
      </c>
      <c r="G3520">
        <v>1.033277630805969</v>
      </c>
      <c r="H3520">
        <v>1.931824922561646</v>
      </c>
      <c r="I3520">
        <v>2.0851085186004639</v>
      </c>
      <c r="J3520">
        <v>1.5031886100769041</v>
      </c>
      <c r="K3520">
        <v>0.71448796987533569</v>
      </c>
    </row>
    <row r="3521" spans="1:11" x14ac:dyDescent="0.3">
      <c r="A3521">
        <v>2.3506499999999999</v>
      </c>
      <c r="B3521">
        <v>0.67705559730529785</v>
      </c>
      <c r="C3521">
        <v>0.67925840616226196</v>
      </c>
      <c r="D3521">
        <v>0.69022065401077271</v>
      </c>
      <c r="E3521">
        <v>5.7810335159301758</v>
      </c>
      <c r="F3521">
        <v>1.3528347015380859</v>
      </c>
      <c r="G3521">
        <v>1.055578947067261</v>
      </c>
      <c r="H3521">
        <v>1.9484601020812991</v>
      </c>
      <c r="I3521">
        <v>2.1070578098297119</v>
      </c>
      <c r="J3521">
        <v>1.646134734153748</v>
      </c>
      <c r="K3521">
        <v>0.70137840509414673</v>
      </c>
    </row>
    <row r="3522" spans="1:11" x14ac:dyDescent="0.3">
      <c r="A3522">
        <v>2.3519999999999999</v>
      </c>
      <c r="B3522">
        <v>0.680827796459198</v>
      </c>
      <c r="C3522">
        <v>0.70681512355804443</v>
      </c>
      <c r="D3522">
        <v>0.69723355770111084</v>
      </c>
      <c r="E3522">
        <v>5.3172202110290527</v>
      </c>
      <c r="F3522">
        <v>1.381671786308289</v>
      </c>
      <c r="G3522">
        <v>1.0705915689468379</v>
      </c>
      <c r="H3522">
        <v>1.980705142021179</v>
      </c>
      <c r="I3522">
        <v>2.1257915496826172</v>
      </c>
      <c r="J3522">
        <v>1.591404914855957</v>
      </c>
      <c r="K3522">
        <v>0.75181078910827637</v>
      </c>
    </row>
    <row r="3523" spans="1:11" x14ac:dyDescent="0.3">
      <c r="A3523">
        <v>2.3533499999999998</v>
      </c>
      <c r="B3523">
        <v>0.6869235634803772</v>
      </c>
      <c r="C3523">
        <v>0.68888562917709351</v>
      </c>
      <c r="D3523">
        <v>0.70168524980545044</v>
      </c>
      <c r="E3523">
        <v>5.4809427261352539</v>
      </c>
      <c r="F3523">
        <v>1.387489914894104</v>
      </c>
      <c r="G3523">
        <v>1.1671760082244871</v>
      </c>
      <c r="H3523">
        <v>2.084966897964478</v>
      </c>
      <c r="I3523">
        <v>2.1481022834777832</v>
      </c>
      <c r="J3523">
        <v>1.711972713470459</v>
      </c>
      <c r="K3523">
        <v>0.72299432754516602</v>
      </c>
    </row>
    <row r="3524" spans="1:11" x14ac:dyDescent="0.3">
      <c r="A3524">
        <v>2.3546999999999998</v>
      </c>
      <c r="B3524">
        <v>0.71569806337356567</v>
      </c>
      <c r="C3524">
        <v>0.68471425771713257</v>
      </c>
      <c r="D3524">
        <v>0.71315908432006836</v>
      </c>
      <c r="E3524">
        <v>5.4031343460083008</v>
      </c>
      <c r="F3524">
        <v>1.377601146697998</v>
      </c>
      <c r="G3524">
        <v>1.0898511409759519</v>
      </c>
      <c r="H3524">
        <v>2.1262636184692378</v>
      </c>
      <c r="I3524">
        <v>2.160445928573608</v>
      </c>
      <c r="J3524">
        <v>1.667290925979614</v>
      </c>
      <c r="K3524">
        <v>0.75381249189376831</v>
      </c>
    </row>
    <row r="3525" spans="1:11" x14ac:dyDescent="0.3">
      <c r="A3525">
        <v>2.3560500000000002</v>
      </c>
      <c r="B3525">
        <v>0.69024038314819336</v>
      </c>
      <c r="C3525">
        <v>0.68546414375305176</v>
      </c>
      <c r="D3525">
        <v>0.70529770851135254</v>
      </c>
      <c r="E3525">
        <v>5.5040850639343262</v>
      </c>
      <c r="F3525">
        <v>1.438106775283813</v>
      </c>
      <c r="G3525">
        <v>1.030785799026489</v>
      </c>
      <c r="H3525">
        <v>2.10455322265625</v>
      </c>
      <c r="I3525">
        <v>2.115653276443481</v>
      </c>
      <c r="J3525">
        <v>1.662537217140198</v>
      </c>
      <c r="K3525">
        <v>0.74740540981292725</v>
      </c>
    </row>
    <row r="3526" spans="1:11" x14ac:dyDescent="0.3">
      <c r="A3526">
        <v>2.3574000000000002</v>
      </c>
      <c r="B3526">
        <v>0.71297734975814819</v>
      </c>
      <c r="C3526">
        <v>0.69189852476119995</v>
      </c>
      <c r="D3526">
        <v>0.68954485654830933</v>
      </c>
      <c r="E3526">
        <v>5.8582968711853027</v>
      </c>
      <c r="F3526">
        <v>1.398765444755554</v>
      </c>
      <c r="G3526">
        <v>1.0019737482070921</v>
      </c>
      <c r="H3526">
        <v>2.0642275810241699</v>
      </c>
      <c r="I3526">
        <v>2.1734602451324458</v>
      </c>
      <c r="J3526">
        <v>1.692645192146301</v>
      </c>
      <c r="K3526">
        <v>0.77990031242370605</v>
      </c>
    </row>
    <row r="3527" spans="1:11" x14ac:dyDescent="0.3">
      <c r="A3527">
        <v>2.3587500000000001</v>
      </c>
      <c r="B3527">
        <v>0.7153967022895813</v>
      </c>
      <c r="C3527">
        <v>0.71231138706207275</v>
      </c>
      <c r="D3527">
        <v>0.71372663974761963</v>
      </c>
      <c r="E3527">
        <v>5.8595328330993652</v>
      </c>
      <c r="F3527">
        <v>1.381084680557251</v>
      </c>
      <c r="G3527">
        <v>0.99971926212310791</v>
      </c>
      <c r="H3527">
        <v>2.26146388053894</v>
      </c>
      <c r="I3527">
        <v>2.3083467483520508</v>
      </c>
      <c r="J3527">
        <v>1.7256288528442381</v>
      </c>
      <c r="K3527">
        <v>0.75525838136672974</v>
      </c>
    </row>
    <row r="3528" spans="1:11" x14ac:dyDescent="0.3">
      <c r="A3528">
        <v>2.3601000000000001</v>
      </c>
      <c r="B3528">
        <v>0.72016721963882446</v>
      </c>
      <c r="C3528">
        <v>0.68967300653457642</v>
      </c>
      <c r="D3528">
        <v>0.67021119594573975</v>
      </c>
      <c r="E3528">
        <v>6.0316386222839364</v>
      </c>
      <c r="F3528">
        <v>1.382597684860229</v>
      </c>
      <c r="G3528">
        <v>1.044725894927979</v>
      </c>
      <c r="H3528">
        <v>2.2294614315032959</v>
      </c>
      <c r="I3528">
        <v>2.2935416698455811</v>
      </c>
      <c r="J3528">
        <v>1.772571444511414</v>
      </c>
      <c r="K3528">
        <v>0.71394753456115723</v>
      </c>
    </row>
    <row r="3529" spans="1:11" x14ac:dyDescent="0.3">
      <c r="A3529">
        <v>2.36145</v>
      </c>
      <c r="B3529">
        <v>0.86409235000610352</v>
      </c>
      <c r="C3529">
        <v>0.67587095499038696</v>
      </c>
      <c r="D3529">
        <v>0.71007567644119263</v>
      </c>
      <c r="E3529">
        <v>6.2198338508605957</v>
      </c>
      <c r="F3529">
        <v>1.3223739862442021</v>
      </c>
      <c r="G3529">
        <v>1.089715719223022</v>
      </c>
      <c r="H3529">
        <v>2.2243247032165532</v>
      </c>
      <c r="I3529">
        <v>2.2815155982971191</v>
      </c>
      <c r="J3529">
        <v>1.769254326820374</v>
      </c>
      <c r="K3529">
        <v>0.73604893684387207</v>
      </c>
    </row>
    <row r="3530" spans="1:11" x14ac:dyDescent="0.3">
      <c r="A3530">
        <v>2.3628</v>
      </c>
      <c r="B3530">
        <v>0.70034617185592651</v>
      </c>
      <c r="C3530">
        <v>0.66712182760238647</v>
      </c>
      <c r="D3530">
        <v>0.68571341037750244</v>
      </c>
      <c r="E3530">
        <v>6.0535407066345206</v>
      </c>
      <c r="F3530">
        <v>1.29876720905304</v>
      </c>
      <c r="G3530">
        <v>1.1325393915176389</v>
      </c>
      <c r="H3530">
        <v>2.288028478622437</v>
      </c>
      <c r="I3530">
        <v>2.3294775485992432</v>
      </c>
      <c r="J3530">
        <v>1.772488951683044</v>
      </c>
      <c r="K3530">
        <v>0.69213175773620605</v>
      </c>
    </row>
    <row r="3531" spans="1:11" x14ac:dyDescent="0.3">
      <c r="A3531">
        <v>2.36415</v>
      </c>
      <c r="B3531">
        <v>0.69749319553375244</v>
      </c>
      <c r="C3531">
        <v>0.67908090353012085</v>
      </c>
      <c r="D3531">
        <v>0.6801789402961731</v>
      </c>
      <c r="E3531">
        <v>5.7913174629211426</v>
      </c>
      <c r="F3531">
        <v>1.296822667121887</v>
      </c>
      <c r="G3531">
        <v>1.098615288734436</v>
      </c>
      <c r="H3531">
        <v>2.3485398292541499</v>
      </c>
      <c r="I3531">
        <v>2.3903388977050781</v>
      </c>
      <c r="J3531">
        <v>1.763065457344055</v>
      </c>
      <c r="K3531">
        <v>0.69249564409255981</v>
      </c>
    </row>
    <row r="3532" spans="1:11" x14ac:dyDescent="0.3">
      <c r="A3532">
        <v>2.3654999999999999</v>
      </c>
      <c r="B3532">
        <v>0.68349301815032959</v>
      </c>
      <c r="C3532">
        <v>0.67275917530059814</v>
      </c>
      <c r="D3532">
        <v>0.66049599647521973</v>
      </c>
      <c r="E3532">
        <v>5.8433527946472168</v>
      </c>
      <c r="F3532">
        <v>1.267426490783691</v>
      </c>
      <c r="G3532">
        <v>1.0560920238494871</v>
      </c>
      <c r="H3532">
        <v>2.348045825958252</v>
      </c>
      <c r="I3532">
        <v>2.4012658596038818</v>
      </c>
      <c r="J3532">
        <v>1.770185708999634</v>
      </c>
      <c r="K3532">
        <v>0.68543559312820435</v>
      </c>
    </row>
    <row r="3533" spans="1:11" x14ac:dyDescent="0.3">
      <c r="A3533">
        <v>2.3668499999999999</v>
      </c>
      <c r="B3533">
        <v>0.68693172931671143</v>
      </c>
      <c r="C3533">
        <v>0.65249806642532349</v>
      </c>
      <c r="D3533">
        <v>0.66807836294174194</v>
      </c>
      <c r="E3533">
        <v>6.0701580047607422</v>
      </c>
      <c r="F3533">
        <v>1.328696012496948</v>
      </c>
      <c r="G3533">
        <v>1.0265645980834961</v>
      </c>
      <c r="H3533">
        <v>2.3788092136383061</v>
      </c>
      <c r="I3533">
        <v>2.4454977512359619</v>
      </c>
      <c r="J3533">
        <v>1.72687304019928</v>
      </c>
      <c r="K3533">
        <v>0.68290984630584717</v>
      </c>
    </row>
    <row r="3534" spans="1:11" x14ac:dyDescent="0.3">
      <c r="A3534">
        <v>2.3681999999999999</v>
      </c>
      <c r="B3534">
        <v>0.65528130531311035</v>
      </c>
      <c r="C3534">
        <v>0.65823394060134888</v>
      </c>
      <c r="D3534">
        <v>0.66918587684631348</v>
      </c>
      <c r="E3534">
        <v>5.9989776611328116</v>
      </c>
      <c r="F3534">
        <v>1.304105758666992</v>
      </c>
      <c r="G3534">
        <v>1.0374453067779541</v>
      </c>
      <c r="H3534">
        <v>2.5796024799346919</v>
      </c>
      <c r="I3534">
        <v>2.4284253120422359</v>
      </c>
      <c r="J3534">
        <v>1.7372810840606689</v>
      </c>
      <c r="K3534">
        <v>0.67922073602676392</v>
      </c>
    </row>
    <row r="3535" spans="1:11" x14ac:dyDescent="0.3">
      <c r="A3535">
        <v>2.3695499999999998</v>
      </c>
      <c r="B3535">
        <v>0.63691657781600952</v>
      </c>
      <c r="C3535">
        <v>0.65567517280578613</v>
      </c>
      <c r="D3535">
        <v>0.65398848056793213</v>
      </c>
      <c r="E3535">
        <v>5.7996063232421884</v>
      </c>
      <c r="F3535">
        <v>1.2775124311447139</v>
      </c>
      <c r="G3535">
        <v>1.0212292671203611</v>
      </c>
      <c r="H3535">
        <v>2.3984131813049321</v>
      </c>
      <c r="I3535">
        <v>2.4577970504760742</v>
      </c>
      <c r="J3535">
        <v>1.8392976522445681</v>
      </c>
      <c r="K3535">
        <v>0.67841726541519165</v>
      </c>
    </row>
    <row r="3536" spans="1:11" x14ac:dyDescent="0.3">
      <c r="A3536">
        <v>2.3708999999999998</v>
      </c>
      <c r="B3536">
        <v>0.66698247194290161</v>
      </c>
      <c r="C3536">
        <v>0.65833389759063721</v>
      </c>
      <c r="D3536">
        <v>0.67918068170547485</v>
      </c>
      <c r="E3536">
        <v>6.0906796455383301</v>
      </c>
      <c r="F3536">
        <v>1.245024561882019</v>
      </c>
      <c r="G3536">
        <v>0.97342288494110107</v>
      </c>
      <c r="H3536">
        <v>2.3639624118804932</v>
      </c>
      <c r="I3536">
        <v>2.386797428131104</v>
      </c>
      <c r="J3536">
        <v>1.875555038452148</v>
      </c>
      <c r="K3536">
        <v>0.67320060729980469</v>
      </c>
    </row>
    <row r="3537" spans="1:11" x14ac:dyDescent="0.3">
      <c r="A3537">
        <v>2.3722500000000002</v>
      </c>
      <c r="B3537">
        <v>0.66556042432785034</v>
      </c>
      <c r="C3537">
        <v>0.65698039531707764</v>
      </c>
      <c r="D3537">
        <v>0.65258198976516724</v>
      </c>
      <c r="E3537">
        <v>6.3148317337036133</v>
      </c>
      <c r="F3537">
        <v>1.316592931747437</v>
      </c>
      <c r="G3537">
        <v>1.032923102378845</v>
      </c>
      <c r="H3537">
        <v>2.4526598453521729</v>
      </c>
      <c r="I3537">
        <v>2.4176268577575679</v>
      </c>
      <c r="J3537">
        <v>1.825898408889771</v>
      </c>
      <c r="K3537">
        <v>0.64211595058441162</v>
      </c>
    </row>
    <row r="3538" spans="1:11" x14ac:dyDescent="0.3">
      <c r="A3538">
        <v>2.3736000000000002</v>
      </c>
      <c r="B3538">
        <v>0.65809005498886108</v>
      </c>
      <c r="C3538">
        <v>0.65664905309677124</v>
      </c>
      <c r="D3538">
        <v>0.67007184028625488</v>
      </c>
      <c r="E3538">
        <v>6.2135682106018066</v>
      </c>
      <c r="F3538">
        <v>1.2526154518127439</v>
      </c>
      <c r="G3538">
        <v>1.057652592658997</v>
      </c>
      <c r="H3538">
        <v>2.4791030883789058</v>
      </c>
      <c r="I3538">
        <v>2.433484554290771</v>
      </c>
      <c r="J3538">
        <v>1.925632238388062</v>
      </c>
      <c r="K3538">
        <v>0.67962402105331421</v>
      </c>
    </row>
    <row r="3539" spans="1:11" x14ac:dyDescent="0.3">
      <c r="A3539">
        <v>2.3749500000000001</v>
      </c>
      <c r="B3539">
        <v>0.64256489276885986</v>
      </c>
      <c r="C3539">
        <v>0.65233409404754639</v>
      </c>
      <c r="D3539">
        <v>0.66706424951553345</v>
      </c>
      <c r="E3539">
        <v>5.7950382232666016</v>
      </c>
      <c r="F3539">
        <v>1.279116272926331</v>
      </c>
      <c r="G3539">
        <v>1.0171675682067871</v>
      </c>
      <c r="H3539">
        <v>2.6544632911682129</v>
      </c>
      <c r="I3539">
        <v>2.4963850975036621</v>
      </c>
      <c r="J3539">
        <v>1.9968991279602051</v>
      </c>
      <c r="K3539">
        <v>0.66546231508255005</v>
      </c>
    </row>
    <row r="3540" spans="1:11" x14ac:dyDescent="0.3">
      <c r="A3540">
        <v>2.3763000000000001</v>
      </c>
      <c r="B3540">
        <v>0.65921413898468018</v>
      </c>
      <c r="C3540">
        <v>0.6689876914024353</v>
      </c>
      <c r="D3540">
        <v>0.6572798490524292</v>
      </c>
      <c r="E3540">
        <v>5.2514686584472656</v>
      </c>
      <c r="F3540">
        <v>1.2451003789901729</v>
      </c>
      <c r="G3540">
        <v>1.005055785179138</v>
      </c>
      <c r="H3540">
        <v>2.5644304752349849</v>
      </c>
      <c r="I3540">
        <v>2.5275425910949711</v>
      </c>
      <c r="J3540">
        <v>1.8708417415618901</v>
      </c>
      <c r="K3540">
        <v>0.70793735980987549</v>
      </c>
    </row>
    <row r="3541" spans="1:11" x14ac:dyDescent="0.3">
      <c r="A3541">
        <v>2.37765</v>
      </c>
      <c r="B3541">
        <v>0.66336315870285034</v>
      </c>
      <c r="C3541">
        <v>0.66931688785552979</v>
      </c>
      <c r="D3541">
        <v>0.65623211860656738</v>
      </c>
      <c r="E3541">
        <v>5.4910030364990234</v>
      </c>
      <c r="F3541">
        <v>1.219755887985229</v>
      </c>
      <c r="G3541">
        <v>1.0627821683883669</v>
      </c>
      <c r="H3541">
        <v>2.6626641750335689</v>
      </c>
      <c r="I3541">
        <v>2.5666089057922359</v>
      </c>
      <c r="J3541">
        <v>1.875166535377502</v>
      </c>
      <c r="K3541">
        <v>0.67970722913742065</v>
      </c>
    </row>
    <row r="3542" spans="1:11" x14ac:dyDescent="0.3">
      <c r="A3542">
        <v>2.379</v>
      </c>
      <c r="B3542">
        <v>0.64470034837722778</v>
      </c>
      <c r="C3542">
        <v>0.63607525825500488</v>
      </c>
      <c r="D3542">
        <v>0.65372264385223389</v>
      </c>
      <c r="E3542">
        <v>5.094205379486084</v>
      </c>
      <c r="F3542">
        <v>1.278355717658997</v>
      </c>
      <c r="G3542">
        <v>1.037838816642761</v>
      </c>
      <c r="H3542">
        <v>2.6003930568695068</v>
      </c>
      <c r="I3542">
        <v>2.6331789493560791</v>
      </c>
      <c r="J3542">
        <v>1.889390707015991</v>
      </c>
      <c r="K3542">
        <v>0.65822297334671021</v>
      </c>
    </row>
    <row r="3543" spans="1:11" x14ac:dyDescent="0.3">
      <c r="A3543">
        <v>2.38035</v>
      </c>
      <c r="B3543">
        <v>0.65363937616348267</v>
      </c>
      <c r="C3543">
        <v>0.65589219331741333</v>
      </c>
      <c r="D3543">
        <v>0.65442287921905518</v>
      </c>
      <c r="E3543">
        <v>4.9399676322937012</v>
      </c>
      <c r="F3543">
        <v>1.232569217681885</v>
      </c>
      <c r="G3543">
        <v>1.031477570533752</v>
      </c>
      <c r="H3543">
        <v>2.5754315853118901</v>
      </c>
      <c r="I3543">
        <v>2.5851857662200932</v>
      </c>
      <c r="J3543">
        <v>1.9875243902206421</v>
      </c>
      <c r="K3543">
        <v>0.68545043468475342</v>
      </c>
    </row>
    <row r="3544" spans="1:11" x14ac:dyDescent="0.3">
      <c r="A3544">
        <v>2.3816999999999999</v>
      </c>
      <c r="B3544">
        <v>0.65169578790664673</v>
      </c>
      <c r="C3544">
        <v>0.66645878553390503</v>
      </c>
      <c r="D3544">
        <v>0.64604473114013672</v>
      </c>
      <c r="E3544">
        <v>4.9013609886169434</v>
      </c>
      <c r="F3544">
        <v>1.2282594442367549</v>
      </c>
      <c r="G3544">
        <v>1.018302440643311</v>
      </c>
      <c r="H3544">
        <v>2.60040283203125</v>
      </c>
      <c r="I3544">
        <v>2.667141437530518</v>
      </c>
      <c r="J3544">
        <v>1.985282301902771</v>
      </c>
      <c r="K3544">
        <v>0.6585695743560791</v>
      </c>
    </row>
    <row r="3545" spans="1:11" x14ac:dyDescent="0.3">
      <c r="A3545">
        <v>2.3830499999999999</v>
      </c>
      <c r="B3545">
        <v>0.64996963739395142</v>
      </c>
      <c r="C3545">
        <v>0.65339928865432739</v>
      </c>
      <c r="D3545">
        <v>0.6640934944152832</v>
      </c>
      <c r="E3545">
        <v>5.1686606407165527</v>
      </c>
      <c r="F3545">
        <v>1.184098601341248</v>
      </c>
      <c r="G3545">
        <v>1.046122193336487</v>
      </c>
      <c r="H3545">
        <v>2.5363929271697998</v>
      </c>
      <c r="I3545">
        <v>2.4618072509765621</v>
      </c>
      <c r="J3545">
        <v>1.9890434741973879</v>
      </c>
      <c r="K3545">
        <v>0.66435343027114868</v>
      </c>
    </row>
    <row r="3546" spans="1:11" x14ac:dyDescent="0.3">
      <c r="A3546">
        <v>2.3843999999999999</v>
      </c>
      <c r="B3546">
        <v>0.6737789511680603</v>
      </c>
      <c r="C3546">
        <v>0.65705156326293945</v>
      </c>
      <c r="D3546">
        <v>0.70040309429168701</v>
      </c>
      <c r="E3546">
        <v>5.3754072189331046</v>
      </c>
      <c r="F3546">
        <v>1.213391900062561</v>
      </c>
      <c r="G3546">
        <v>1.03734815120697</v>
      </c>
      <c r="H3546">
        <v>2.518607378005981</v>
      </c>
      <c r="I3546">
        <v>2.482953786849976</v>
      </c>
      <c r="J3546">
        <v>2.0036993026733398</v>
      </c>
      <c r="K3546">
        <v>0.6776198148727417</v>
      </c>
    </row>
    <row r="3547" spans="1:11" x14ac:dyDescent="0.3">
      <c r="A3547">
        <v>2.3857499999999998</v>
      </c>
      <c r="B3547">
        <v>0.67250710725784302</v>
      </c>
      <c r="C3547">
        <v>0.65406417846679688</v>
      </c>
      <c r="D3547">
        <v>0.67769747972488403</v>
      </c>
      <c r="E3547">
        <v>4.7107448577880859</v>
      </c>
      <c r="F3547">
        <v>1.15363085269928</v>
      </c>
      <c r="G3547">
        <v>1.0436280965805049</v>
      </c>
      <c r="H3547">
        <v>2.6007463932037349</v>
      </c>
      <c r="I3547">
        <v>2.6233043670654301</v>
      </c>
      <c r="J3547">
        <v>1.979001522064209</v>
      </c>
      <c r="K3547">
        <v>0.65915334224700928</v>
      </c>
    </row>
    <row r="3548" spans="1:11" x14ac:dyDescent="0.3">
      <c r="A3548">
        <v>2.3871000000000002</v>
      </c>
      <c r="B3548">
        <v>0.66928631067276001</v>
      </c>
      <c r="C3548">
        <v>0.67757725715637207</v>
      </c>
      <c r="D3548">
        <v>0.67030042409896851</v>
      </c>
      <c r="E3548">
        <v>4.850273609161377</v>
      </c>
      <c r="F3548">
        <v>1.2002290487289431</v>
      </c>
      <c r="G3548">
        <v>1.0497696399688721</v>
      </c>
      <c r="H3548">
        <v>2.5414333343505859</v>
      </c>
      <c r="I3548">
        <v>2.7779073715209961</v>
      </c>
      <c r="J3548">
        <v>2.1316053867340088</v>
      </c>
      <c r="K3548">
        <v>0.75600987672805786</v>
      </c>
    </row>
    <row r="3549" spans="1:11" x14ac:dyDescent="0.3">
      <c r="A3549">
        <v>2.3884500000000002</v>
      </c>
      <c r="B3549">
        <v>0.64627939462661743</v>
      </c>
      <c r="C3549">
        <v>0.66255873441696167</v>
      </c>
      <c r="D3549">
        <v>0.67888659238815308</v>
      </c>
      <c r="E3549">
        <v>5.2109866142272949</v>
      </c>
      <c r="F3549">
        <v>1.133712530136108</v>
      </c>
      <c r="G3549">
        <v>1.1033191680908201</v>
      </c>
      <c r="H3549">
        <v>2.6303751468658452</v>
      </c>
      <c r="I3549">
        <v>2.783441543579102</v>
      </c>
      <c r="J3549">
        <v>2.2523312568664551</v>
      </c>
      <c r="K3549">
        <v>0.78948664665222168</v>
      </c>
    </row>
    <row r="3550" spans="1:11" x14ac:dyDescent="0.3">
      <c r="A3550">
        <v>2.3898000000000001</v>
      </c>
      <c r="B3550">
        <v>0.67440283298492432</v>
      </c>
      <c r="C3550">
        <v>0.68458962440490723</v>
      </c>
      <c r="D3550">
        <v>0.69981217384338379</v>
      </c>
      <c r="E3550">
        <v>5.5328845977783203</v>
      </c>
      <c r="F3550">
        <v>1.0561232566833501</v>
      </c>
      <c r="G3550">
        <v>1.0398038625717161</v>
      </c>
      <c r="H3550">
        <v>2.4835720062255859</v>
      </c>
      <c r="I3550">
        <v>2.605474472045898</v>
      </c>
      <c r="J3550">
        <v>2.1199157238006592</v>
      </c>
      <c r="K3550">
        <v>0.71462899446487427</v>
      </c>
    </row>
    <row r="3551" spans="1:11" x14ac:dyDescent="0.3">
      <c r="A3551">
        <v>2.3911500000000001</v>
      </c>
      <c r="B3551">
        <v>0.70622873306274414</v>
      </c>
      <c r="C3551">
        <v>0.7107083797454834</v>
      </c>
      <c r="D3551">
        <v>0.6950334906578064</v>
      </c>
      <c r="E3551">
        <v>5.1033511161804199</v>
      </c>
      <c r="F3551">
        <v>1.048931837081909</v>
      </c>
      <c r="G3551">
        <v>1.0125124454498291</v>
      </c>
      <c r="H3551">
        <v>2.3620998859405522</v>
      </c>
      <c r="I3551">
        <v>2.4748127460479741</v>
      </c>
      <c r="J3551">
        <v>1.8099044561386111</v>
      </c>
      <c r="K3551">
        <v>0.71620780229568481</v>
      </c>
    </row>
    <row r="3552" spans="1:11" x14ac:dyDescent="0.3">
      <c r="A3552">
        <v>2.3925000000000001</v>
      </c>
      <c r="B3552">
        <v>0.72011882066726685</v>
      </c>
      <c r="C3552">
        <v>0.74403101205825806</v>
      </c>
      <c r="D3552">
        <v>0.71499425172805786</v>
      </c>
      <c r="E3552">
        <v>4.2593612670898438</v>
      </c>
      <c r="F3552">
        <v>1.0562068223953249</v>
      </c>
      <c r="G3552">
        <v>1.016029477119446</v>
      </c>
      <c r="H3552">
        <v>2.3308994770050049</v>
      </c>
      <c r="I3552">
        <v>2.523471593856812</v>
      </c>
      <c r="J3552">
        <v>1.756192088127136</v>
      </c>
      <c r="K3552">
        <v>0.73219186067581177</v>
      </c>
    </row>
    <row r="3553" spans="1:11" x14ac:dyDescent="0.3">
      <c r="A3553">
        <v>2.39385</v>
      </c>
      <c r="B3553">
        <v>0.74918127059936523</v>
      </c>
      <c r="C3553">
        <v>0.74455583095550537</v>
      </c>
      <c r="D3553">
        <v>0.73768329620361328</v>
      </c>
      <c r="E3553">
        <v>3.5866174697875981</v>
      </c>
      <c r="F3553">
        <v>1.078160285949707</v>
      </c>
      <c r="G3553">
        <v>1.0501935482025151</v>
      </c>
      <c r="H3553">
        <v>2.269411563873291</v>
      </c>
      <c r="I3553">
        <v>2.5171186923980708</v>
      </c>
      <c r="J3553">
        <v>1.7329204082489009</v>
      </c>
      <c r="K3553">
        <v>0.72202914953231812</v>
      </c>
    </row>
    <row r="3554" spans="1:11" x14ac:dyDescent="0.3">
      <c r="A3554">
        <v>2.3952</v>
      </c>
      <c r="B3554">
        <v>0.76007759571075439</v>
      </c>
      <c r="C3554">
        <v>0.76915186643600464</v>
      </c>
      <c r="D3554">
        <v>0.73035705089569092</v>
      </c>
      <c r="E3554">
        <v>3.6438546180725102</v>
      </c>
      <c r="F3554">
        <v>1.098760843276978</v>
      </c>
      <c r="G3554">
        <v>1.071390628814697</v>
      </c>
      <c r="H3554">
        <v>2.2914316654205318</v>
      </c>
      <c r="I3554">
        <v>2.428005695343018</v>
      </c>
      <c r="J3554">
        <v>1.782700657844543</v>
      </c>
      <c r="K3554">
        <v>0.74741643667221069</v>
      </c>
    </row>
    <row r="3555" spans="1:11" x14ac:dyDescent="0.3">
      <c r="A3555">
        <v>2.39655</v>
      </c>
      <c r="B3555">
        <v>0.75921601057052612</v>
      </c>
      <c r="C3555">
        <v>0.74833357334136963</v>
      </c>
      <c r="D3555">
        <v>0.77206254005432129</v>
      </c>
      <c r="E3555">
        <v>3.6442279815673828</v>
      </c>
      <c r="F3555">
        <v>1.0735771656036379</v>
      </c>
      <c r="G3555">
        <v>1.011023998260498</v>
      </c>
      <c r="H3555">
        <v>2.2511320114135742</v>
      </c>
      <c r="I3555">
        <v>2.4104528427124019</v>
      </c>
      <c r="J3555">
        <v>1.919519782066345</v>
      </c>
      <c r="K3555">
        <v>0.74381917715072632</v>
      </c>
    </row>
    <row r="3556" spans="1:11" x14ac:dyDescent="0.3">
      <c r="A3556">
        <v>2.3978999999999999</v>
      </c>
      <c r="B3556">
        <v>0.76839262247085571</v>
      </c>
      <c r="C3556">
        <v>0.74921309947967529</v>
      </c>
      <c r="D3556">
        <v>0.77292406558990479</v>
      </c>
      <c r="E3556">
        <v>3.8607761859893799</v>
      </c>
      <c r="F3556">
        <v>1.078858494758606</v>
      </c>
      <c r="G3556">
        <v>1.000058531761169</v>
      </c>
      <c r="H3556">
        <v>2.2157776355743408</v>
      </c>
      <c r="I3556">
        <v>2.3648617267608638</v>
      </c>
      <c r="J3556">
        <v>1.773801445960999</v>
      </c>
      <c r="K3556">
        <v>0.79231441020965576</v>
      </c>
    </row>
    <row r="3557" spans="1:11" x14ac:dyDescent="0.3">
      <c r="A3557">
        <v>2.3992499999999999</v>
      </c>
      <c r="B3557">
        <v>0.75039768218994141</v>
      </c>
      <c r="C3557">
        <v>0.7032589316368103</v>
      </c>
      <c r="D3557">
        <v>0.75131011009216309</v>
      </c>
      <c r="E3557">
        <v>3.1874592304229741</v>
      </c>
      <c r="F3557">
        <v>1.0668808221817021</v>
      </c>
      <c r="G3557">
        <v>0.97818624973297119</v>
      </c>
      <c r="H3557">
        <v>2.2784769535064702</v>
      </c>
      <c r="I3557">
        <v>2.3548083305358891</v>
      </c>
      <c r="J3557">
        <v>1.7436485290527339</v>
      </c>
      <c r="K3557">
        <v>0.72699278593063354</v>
      </c>
    </row>
    <row r="3558" spans="1:11" x14ac:dyDescent="0.3">
      <c r="A3558">
        <v>2.4005999999999998</v>
      </c>
      <c r="B3558">
        <v>0.75335752964019775</v>
      </c>
      <c r="C3558">
        <v>0.7183106541633606</v>
      </c>
      <c r="D3558">
        <v>0.76222234964370728</v>
      </c>
      <c r="E3558">
        <v>3.3130760192871089</v>
      </c>
      <c r="F3558">
        <v>1.0524178743362429</v>
      </c>
      <c r="G3558">
        <v>0.96107298135757446</v>
      </c>
      <c r="H3558">
        <v>2.186967134475708</v>
      </c>
      <c r="I3558">
        <v>2.3636729717254639</v>
      </c>
      <c r="J3558">
        <v>1.790902972221375</v>
      </c>
      <c r="K3558">
        <v>0.74011963605880737</v>
      </c>
    </row>
    <row r="3559" spans="1:11" x14ac:dyDescent="0.3">
      <c r="A3559">
        <v>2.4019499999999998</v>
      </c>
      <c r="B3559">
        <v>0.72623968124389648</v>
      </c>
      <c r="C3559">
        <v>0.68707478046417236</v>
      </c>
      <c r="D3559">
        <v>0.71675127744674683</v>
      </c>
      <c r="E3559">
        <v>3.3454854488372798</v>
      </c>
      <c r="F3559">
        <v>1.041561603546143</v>
      </c>
      <c r="G3559">
        <v>0.95541119575500488</v>
      </c>
      <c r="H3559">
        <v>2.2572965621948242</v>
      </c>
      <c r="I3559">
        <v>2.442032098770142</v>
      </c>
      <c r="J3559">
        <v>1.834057569503784</v>
      </c>
      <c r="K3559">
        <v>0.73555254936218262</v>
      </c>
    </row>
    <row r="3560" spans="1:11" x14ac:dyDescent="0.3">
      <c r="A3560">
        <v>2.4033000000000002</v>
      </c>
      <c r="B3560">
        <v>0.72180092334747314</v>
      </c>
      <c r="C3560">
        <v>0.70227676630020142</v>
      </c>
      <c r="D3560">
        <v>0.71539509296417236</v>
      </c>
      <c r="E3560">
        <v>3.0845170021057129</v>
      </c>
      <c r="F3560">
        <v>1.098318457603455</v>
      </c>
      <c r="G3560">
        <v>0.94337564706802368</v>
      </c>
      <c r="H3560">
        <v>2.1564433574676509</v>
      </c>
      <c r="I3560">
        <v>2.3846843242645259</v>
      </c>
      <c r="J3560">
        <v>1.8163295984268191</v>
      </c>
      <c r="K3560">
        <v>0.69607901573181152</v>
      </c>
    </row>
    <row r="3561" spans="1:11" x14ac:dyDescent="0.3">
      <c r="A3561">
        <v>2.4046500000000002</v>
      </c>
      <c r="B3561">
        <v>0.7176976203918457</v>
      </c>
      <c r="C3561">
        <v>0.72012752294540405</v>
      </c>
      <c r="D3561">
        <v>0.71279364824295044</v>
      </c>
      <c r="E3561">
        <v>3.0558335781097412</v>
      </c>
      <c r="F3561">
        <v>1.1216133832931521</v>
      </c>
      <c r="G3561">
        <v>0.96630001068115234</v>
      </c>
      <c r="H3561">
        <v>2.1758701801300049</v>
      </c>
      <c r="I3561">
        <v>2.372225284576416</v>
      </c>
      <c r="J3561">
        <v>1.8357968330383301</v>
      </c>
      <c r="K3561">
        <v>0.67797684669494629</v>
      </c>
    </row>
    <row r="3562" spans="1:11" x14ac:dyDescent="0.3">
      <c r="A3562">
        <v>2.4060000000000001</v>
      </c>
      <c r="B3562">
        <v>0.72949492931365967</v>
      </c>
      <c r="C3562">
        <v>0.72094416618347168</v>
      </c>
      <c r="D3562">
        <v>0.70504075288772583</v>
      </c>
      <c r="E3562">
        <v>3.2792470455169682</v>
      </c>
      <c r="F3562">
        <v>1.091813445091248</v>
      </c>
      <c r="G3562">
        <v>0.96856319904327393</v>
      </c>
      <c r="H3562">
        <v>2.0986900329589839</v>
      </c>
      <c r="I3562">
        <v>2.339698314666748</v>
      </c>
      <c r="J3562">
        <v>1.8887232542037959</v>
      </c>
      <c r="K3562">
        <v>0.69482505321502686</v>
      </c>
    </row>
    <row r="3563" spans="1:11" x14ac:dyDescent="0.3">
      <c r="A3563">
        <v>2.4073500000000001</v>
      </c>
      <c r="B3563">
        <v>0.73348623514175415</v>
      </c>
      <c r="C3563">
        <v>0.74864327907562256</v>
      </c>
      <c r="D3563">
        <v>0.64725744724273682</v>
      </c>
      <c r="E3563">
        <v>3.326327800750732</v>
      </c>
      <c r="F3563">
        <v>1.119357824325562</v>
      </c>
      <c r="G3563">
        <v>0.99897021055221558</v>
      </c>
      <c r="H3563">
        <v>2.2338380813598628</v>
      </c>
      <c r="I3563">
        <v>2.2792403697967529</v>
      </c>
      <c r="J3563">
        <v>1.8129463195800779</v>
      </c>
      <c r="K3563">
        <v>0.67569136619567871</v>
      </c>
    </row>
    <row r="3564" spans="1:11" x14ac:dyDescent="0.3">
      <c r="A3564">
        <v>2.4087000000000001</v>
      </c>
      <c r="B3564">
        <v>0.6906697154045105</v>
      </c>
      <c r="C3564">
        <v>0.75129127502441406</v>
      </c>
      <c r="D3564">
        <v>0.65145397186279297</v>
      </c>
      <c r="E3564">
        <v>2.872193336486816</v>
      </c>
      <c r="F3564">
        <v>1.0967074632644651</v>
      </c>
      <c r="G3564">
        <v>1.0563720464706421</v>
      </c>
      <c r="H3564">
        <v>2.0392272472381592</v>
      </c>
      <c r="I3564">
        <v>2.3093550205230708</v>
      </c>
      <c r="J3564">
        <v>1.7619785070419309</v>
      </c>
      <c r="K3564">
        <v>0.65997672080993652</v>
      </c>
    </row>
    <row r="3565" spans="1:11" x14ac:dyDescent="0.3">
      <c r="A3565">
        <v>2.41005</v>
      </c>
      <c r="B3565">
        <v>0.67311066389083862</v>
      </c>
      <c r="C3565">
        <v>0.70366674661636353</v>
      </c>
      <c r="D3565">
        <v>0.67307525873184204</v>
      </c>
      <c r="E3565">
        <v>2.9742100238800049</v>
      </c>
      <c r="F3565">
        <v>1.035879969596863</v>
      </c>
      <c r="G3565">
        <v>1.0086556673049929</v>
      </c>
      <c r="H3565">
        <v>2.0654492378234859</v>
      </c>
      <c r="I3565">
        <v>2.4535355567932129</v>
      </c>
      <c r="J3565">
        <v>1.9104716777801509</v>
      </c>
      <c r="K3565">
        <v>0.68399029970169067</v>
      </c>
    </row>
    <row r="3566" spans="1:11" x14ac:dyDescent="0.3">
      <c r="A3566">
        <v>2.4114</v>
      </c>
      <c r="B3566">
        <v>0.68135416507720947</v>
      </c>
      <c r="C3566">
        <v>0.79428529739379883</v>
      </c>
      <c r="D3566">
        <v>0.68994671106338501</v>
      </c>
      <c r="E3566">
        <v>3.2214260101318359</v>
      </c>
      <c r="F3566">
        <v>1.0219047069549561</v>
      </c>
      <c r="G3566">
        <v>0.98899096250534058</v>
      </c>
      <c r="H3566">
        <v>2.0597436428070068</v>
      </c>
      <c r="I3566">
        <v>2.620484590530396</v>
      </c>
      <c r="J3566">
        <v>1.936842083930969</v>
      </c>
      <c r="K3566">
        <v>0.71824145317077637</v>
      </c>
    </row>
    <row r="3567" spans="1:11" x14ac:dyDescent="0.3">
      <c r="A3567">
        <v>2.41275</v>
      </c>
      <c r="B3567">
        <v>0.69483494758605957</v>
      </c>
      <c r="C3567">
        <v>0.69104117155075073</v>
      </c>
      <c r="D3567">
        <v>0.72658729553222656</v>
      </c>
      <c r="E3567">
        <v>3.373026847839355</v>
      </c>
      <c r="F3567">
        <v>1.2662432193756099</v>
      </c>
      <c r="G3567">
        <v>1.0118739604949949</v>
      </c>
      <c r="H3567">
        <v>2.220534086227417</v>
      </c>
      <c r="I3567">
        <v>2.4045367240905762</v>
      </c>
      <c r="J3567">
        <v>1.8866603374481199</v>
      </c>
      <c r="K3567">
        <v>0.71611112356185913</v>
      </c>
    </row>
    <row r="3568" spans="1:11" x14ac:dyDescent="0.3">
      <c r="A3568">
        <v>2.4140999999999999</v>
      </c>
      <c r="B3568">
        <v>0.7116735577583313</v>
      </c>
      <c r="C3568">
        <v>0.72643494606018066</v>
      </c>
      <c r="D3568">
        <v>0.72638720273971558</v>
      </c>
      <c r="E3568">
        <v>3.293163537979126</v>
      </c>
      <c r="F3568">
        <v>1.159185647964478</v>
      </c>
      <c r="G3568">
        <v>0.97405761480331421</v>
      </c>
      <c r="H3568">
        <v>2.1708552837371831</v>
      </c>
      <c r="I3568">
        <v>2.3504190444946289</v>
      </c>
      <c r="J3568">
        <v>1.737130403518677</v>
      </c>
      <c r="K3568">
        <v>0.67397397756576538</v>
      </c>
    </row>
    <row r="3569" spans="1:11" x14ac:dyDescent="0.3">
      <c r="A3569">
        <v>2.4154499999999999</v>
      </c>
      <c r="B3569">
        <v>0.72111105918884277</v>
      </c>
      <c r="C3569">
        <v>0.68342858552932739</v>
      </c>
      <c r="D3569">
        <v>0.69779253005981445</v>
      </c>
      <c r="E3569">
        <v>3.2639608383178711</v>
      </c>
      <c r="F3569">
        <v>1.107404470443726</v>
      </c>
      <c r="G3569">
        <v>0.99487072229385376</v>
      </c>
      <c r="H3569">
        <v>2.192061185836792</v>
      </c>
      <c r="I3569">
        <v>2.416069507598877</v>
      </c>
      <c r="J3569">
        <v>1.7693207263946531</v>
      </c>
      <c r="K3569">
        <v>0.66929763555526733</v>
      </c>
    </row>
    <row r="3570" spans="1:11" x14ac:dyDescent="0.3">
      <c r="A3570">
        <v>2.4167999999999998</v>
      </c>
      <c r="B3570">
        <v>0.66353672742843628</v>
      </c>
      <c r="C3570">
        <v>0.69734495878219604</v>
      </c>
      <c r="D3570">
        <v>0.65851348638534546</v>
      </c>
      <c r="E3570">
        <v>2.7539901733398442</v>
      </c>
      <c r="F3570">
        <v>1.0226433277130129</v>
      </c>
      <c r="G3570">
        <v>1.0046659708023069</v>
      </c>
      <c r="H3570">
        <v>2.113373994827271</v>
      </c>
      <c r="I3570">
        <v>2.4033219814300542</v>
      </c>
      <c r="J3570">
        <v>1.789392352104187</v>
      </c>
      <c r="K3570">
        <v>0.68519026041030884</v>
      </c>
    </row>
    <row r="3571" spans="1:11" x14ac:dyDescent="0.3">
      <c r="A3571">
        <v>2.4181499999999998</v>
      </c>
      <c r="B3571">
        <v>0.69160526990890503</v>
      </c>
      <c r="C3571">
        <v>0.70012468099594116</v>
      </c>
      <c r="D3571">
        <v>0.68723833560943604</v>
      </c>
      <c r="E3571">
        <v>3.417089462280273</v>
      </c>
      <c r="F3571">
        <v>1.0611176490783689</v>
      </c>
      <c r="G3571">
        <v>0.94762635231018066</v>
      </c>
      <c r="H3571">
        <v>2.220421314239502</v>
      </c>
      <c r="I3571">
        <v>2.4262104034423828</v>
      </c>
      <c r="J3571">
        <v>1.814577698707581</v>
      </c>
      <c r="K3571">
        <v>0.70730584859848022</v>
      </c>
    </row>
    <row r="3572" spans="1:11" x14ac:dyDescent="0.3">
      <c r="A3572">
        <v>2.4195000000000002</v>
      </c>
      <c r="B3572">
        <v>0.65814125537872314</v>
      </c>
      <c r="C3572">
        <v>0.70562988519668579</v>
      </c>
      <c r="D3572">
        <v>0.72856348752975464</v>
      </c>
      <c r="E3572">
        <v>3.298636913299561</v>
      </c>
      <c r="F3572">
        <v>1.042840838432312</v>
      </c>
      <c r="G3572">
        <v>0.89547652006149292</v>
      </c>
      <c r="H3572">
        <v>2.1887166500091548</v>
      </c>
      <c r="I3572">
        <v>2.4481160640716548</v>
      </c>
      <c r="J3572">
        <v>1.728456974029541</v>
      </c>
      <c r="K3572">
        <v>0.72360128164291382</v>
      </c>
    </row>
    <row r="3573" spans="1:11" x14ac:dyDescent="0.3">
      <c r="A3573">
        <v>2.4208500000000002</v>
      </c>
      <c r="B3573">
        <v>0.66325545310974121</v>
      </c>
      <c r="C3573">
        <v>0.69716465473175049</v>
      </c>
      <c r="D3573">
        <v>0.71609920263290405</v>
      </c>
      <c r="E3573">
        <v>3.407048225402832</v>
      </c>
      <c r="F3573">
        <v>1.0273000001907351</v>
      </c>
      <c r="G3573">
        <v>0.89252680540084839</v>
      </c>
      <c r="H3573">
        <v>2.084703683853149</v>
      </c>
      <c r="I3573">
        <v>2.4481139183044429</v>
      </c>
      <c r="J3573">
        <v>1.8143736124038701</v>
      </c>
      <c r="K3573">
        <v>0.72037315368652344</v>
      </c>
    </row>
    <row r="3574" spans="1:11" x14ac:dyDescent="0.3">
      <c r="A3574">
        <v>2.4222000000000001</v>
      </c>
      <c r="B3574">
        <v>0.66214835643768311</v>
      </c>
      <c r="C3574">
        <v>0.69309729337692261</v>
      </c>
      <c r="D3574">
        <v>0.68756365776062012</v>
      </c>
      <c r="E3574">
        <v>3.67876148223877</v>
      </c>
      <c r="F3574">
        <v>0.94376868009567261</v>
      </c>
      <c r="G3574">
        <v>0.88200902938842773</v>
      </c>
      <c r="H3574">
        <v>2.1654493808746338</v>
      </c>
      <c r="I3574">
        <v>2.4886710643768311</v>
      </c>
      <c r="J3574">
        <v>1.757405638694763</v>
      </c>
      <c r="K3574">
        <v>0.71105682849884033</v>
      </c>
    </row>
    <row r="3575" spans="1:11" x14ac:dyDescent="0.3">
      <c r="A3575">
        <v>2.4235500000000001</v>
      </c>
      <c r="B3575">
        <v>0.65768647193908691</v>
      </c>
      <c r="C3575">
        <v>0.68067026138305664</v>
      </c>
      <c r="D3575">
        <v>0.67008215188980103</v>
      </c>
      <c r="E3575">
        <v>3.1555497646331792</v>
      </c>
      <c r="F3575">
        <v>0.98047977685928345</v>
      </c>
      <c r="G3575">
        <v>0.85767173767089844</v>
      </c>
      <c r="H3575">
        <v>2.0513923168182369</v>
      </c>
      <c r="I3575">
        <v>2.429147481918335</v>
      </c>
      <c r="J3575">
        <v>1.7738631963729861</v>
      </c>
      <c r="K3575">
        <v>0.67439800500869751</v>
      </c>
    </row>
    <row r="3576" spans="1:11" x14ac:dyDescent="0.3">
      <c r="A3576">
        <v>2.4249000000000001</v>
      </c>
      <c r="B3576">
        <v>0.67089885473251343</v>
      </c>
      <c r="C3576">
        <v>0.68163406848907471</v>
      </c>
      <c r="D3576">
        <v>0.67004966735839844</v>
      </c>
      <c r="E3576">
        <v>3.151840448379517</v>
      </c>
      <c r="F3576">
        <v>0.98636907339096069</v>
      </c>
      <c r="G3576">
        <v>0.87762826681137085</v>
      </c>
      <c r="H3576">
        <v>2.0115981101989751</v>
      </c>
      <c r="I3576">
        <v>2.4187164306640621</v>
      </c>
      <c r="J3576">
        <v>1.801078081130981</v>
      </c>
      <c r="K3576">
        <v>0.67896479368209839</v>
      </c>
    </row>
    <row r="3577" spans="1:11" x14ac:dyDescent="0.3">
      <c r="A3577">
        <v>2.42625</v>
      </c>
      <c r="B3577">
        <v>0.6629340648651123</v>
      </c>
      <c r="C3577">
        <v>0.68421417474746704</v>
      </c>
      <c r="D3577">
        <v>0.67684578895568848</v>
      </c>
      <c r="E3577">
        <v>3.0265614986419682</v>
      </c>
      <c r="F3577">
        <v>0.96264088153839111</v>
      </c>
      <c r="G3577">
        <v>0.85774821043014526</v>
      </c>
      <c r="H3577">
        <v>2.0742146968841548</v>
      </c>
      <c r="I3577">
        <v>2.3193144798278809</v>
      </c>
      <c r="J3577">
        <v>1.83601987361908</v>
      </c>
      <c r="K3577">
        <v>0.65049833059310913</v>
      </c>
    </row>
    <row r="3578" spans="1:11" x14ac:dyDescent="0.3">
      <c r="A3578">
        <v>2.4276</v>
      </c>
      <c r="B3578">
        <v>0.66191112995147705</v>
      </c>
      <c r="C3578">
        <v>0.64568471908569336</v>
      </c>
      <c r="D3578">
        <v>0.6663246750831604</v>
      </c>
      <c r="E3578">
        <v>3.2777469158172612</v>
      </c>
      <c r="F3578">
        <v>0.9190521240234375</v>
      </c>
      <c r="G3578">
        <v>0.89736288785934448</v>
      </c>
      <c r="H3578">
        <v>2.098730325698853</v>
      </c>
      <c r="I3578">
        <v>2.3402941226959229</v>
      </c>
      <c r="J3578">
        <v>1.8211933374404909</v>
      </c>
      <c r="K3578">
        <v>0.651539146900177</v>
      </c>
    </row>
    <row r="3579" spans="1:11" x14ac:dyDescent="0.3">
      <c r="A3579">
        <v>2.4289499999999999</v>
      </c>
      <c r="B3579">
        <v>0.67728275060653687</v>
      </c>
      <c r="C3579">
        <v>0.6425703763961792</v>
      </c>
      <c r="D3579">
        <v>0.63229900598526001</v>
      </c>
      <c r="E3579">
        <v>3.4297268390655522</v>
      </c>
      <c r="F3579">
        <v>0.99902862310409546</v>
      </c>
      <c r="G3579">
        <v>0.87309706211090088</v>
      </c>
      <c r="H3579">
        <v>2.044824361801147</v>
      </c>
      <c r="I3579">
        <v>2.3581187725067139</v>
      </c>
      <c r="J3579">
        <v>1.8122736215591431</v>
      </c>
      <c r="K3579">
        <v>0.65277278423309326</v>
      </c>
    </row>
    <row r="3580" spans="1:11" x14ac:dyDescent="0.3">
      <c r="A3580">
        <v>2.4302999999999999</v>
      </c>
      <c r="B3580">
        <v>0.63156998157501221</v>
      </c>
      <c r="C3580">
        <v>0.64958781003952026</v>
      </c>
      <c r="D3580">
        <v>0.63082879781723022</v>
      </c>
      <c r="E3580">
        <v>3.726753950119019</v>
      </c>
      <c r="F3580">
        <v>0.95437067747116089</v>
      </c>
      <c r="G3580">
        <v>0.85916048288345337</v>
      </c>
      <c r="H3580">
        <v>2.037652969360352</v>
      </c>
      <c r="I3580">
        <v>2.3312966823577881</v>
      </c>
      <c r="J3580">
        <v>1.8179889917373659</v>
      </c>
      <c r="K3580">
        <v>0.6400529146194458</v>
      </c>
    </row>
    <row r="3581" spans="1:11" x14ac:dyDescent="0.3">
      <c r="A3581">
        <v>2.4316499999999999</v>
      </c>
      <c r="B3581">
        <v>0.64215880632400513</v>
      </c>
      <c r="C3581">
        <v>0.6487305760383606</v>
      </c>
      <c r="D3581">
        <v>0.64159882068634033</v>
      </c>
      <c r="E3581">
        <v>3.71155858039856</v>
      </c>
      <c r="F3581">
        <v>0.94241493940353394</v>
      </c>
      <c r="G3581">
        <v>0.8707125186920166</v>
      </c>
      <c r="H3581">
        <v>2.0387792587280269</v>
      </c>
      <c r="I3581">
        <v>2.424365758895874</v>
      </c>
      <c r="J3581">
        <v>1.613271117210388</v>
      </c>
      <c r="K3581">
        <v>0.63778907060623169</v>
      </c>
    </row>
    <row r="3582" spans="1:11" x14ac:dyDescent="0.3">
      <c r="A3582">
        <v>2.4329999999999998</v>
      </c>
      <c r="B3582">
        <v>0.75204896926879883</v>
      </c>
      <c r="C3582">
        <v>0.64812564849853516</v>
      </c>
      <c r="D3582">
        <v>0.65124332904815674</v>
      </c>
      <c r="E3582">
        <v>4.3941664695739746</v>
      </c>
      <c r="F3582">
        <v>0.93406915664672852</v>
      </c>
      <c r="G3582">
        <v>0.84911185503005981</v>
      </c>
      <c r="H3582">
        <v>2.0640914440155029</v>
      </c>
      <c r="I3582">
        <v>2.4062156677246089</v>
      </c>
      <c r="J3582">
        <v>1.6509191989898679</v>
      </c>
      <c r="K3582">
        <v>0.6333809494972229</v>
      </c>
    </row>
    <row r="3583" spans="1:11" x14ac:dyDescent="0.3">
      <c r="A3583">
        <v>2.4343499999999998</v>
      </c>
      <c r="B3583">
        <v>0.64943128824234009</v>
      </c>
      <c r="C3583">
        <v>0.6469186544418335</v>
      </c>
      <c r="D3583">
        <v>0.63722199201583862</v>
      </c>
      <c r="E3583">
        <v>3.8232030868530269</v>
      </c>
      <c r="F3583">
        <v>0.92618018388748169</v>
      </c>
      <c r="G3583">
        <v>0.87596452236175537</v>
      </c>
      <c r="H3583">
        <v>2.1118912696838379</v>
      </c>
      <c r="I3583">
        <v>2.379734992980957</v>
      </c>
      <c r="J3583">
        <v>1.704517602920532</v>
      </c>
      <c r="K3583">
        <v>0.61219614744186401</v>
      </c>
    </row>
    <row r="3584" spans="1:11" x14ac:dyDescent="0.3">
      <c r="A3584">
        <v>2.4357000000000002</v>
      </c>
      <c r="B3584">
        <v>0.63264435529708862</v>
      </c>
      <c r="C3584">
        <v>0.62964648008346558</v>
      </c>
      <c r="D3584">
        <v>0.64021801948547363</v>
      </c>
      <c r="E3584">
        <v>3.5548362731933589</v>
      </c>
      <c r="F3584">
        <v>0.97146451473236084</v>
      </c>
      <c r="G3584">
        <v>0.88826227188110352</v>
      </c>
      <c r="H3584">
        <v>2.0683412551879878</v>
      </c>
      <c r="I3584">
        <v>2.3461554050445561</v>
      </c>
      <c r="J3584">
        <v>1.719076991081238</v>
      </c>
      <c r="K3584">
        <v>0.63077437877655029</v>
      </c>
    </row>
    <row r="3585" spans="1:11" x14ac:dyDescent="0.3">
      <c r="A3585">
        <v>2.4370500000000002</v>
      </c>
      <c r="B3585">
        <v>0.65019863843917847</v>
      </c>
      <c r="C3585">
        <v>0.6443970799446106</v>
      </c>
      <c r="D3585">
        <v>0.624012291431427</v>
      </c>
      <c r="E3585">
        <v>3.2574763298034668</v>
      </c>
      <c r="F3585">
        <v>1.107235193252563</v>
      </c>
      <c r="G3585">
        <v>0.85312908887863159</v>
      </c>
      <c r="H3585">
        <v>2.0780704021453862</v>
      </c>
      <c r="I3585">
        <v>2.3208014965057369</v>
      </c>
      <c r="J3585">
        <v>1.6501903533935549</v>
      </c>
      <c r="K3585">
        <v>0.63950395584106445</v>
      </c>
    </row>
    <row r="3586" spans="1:11" x14ac:dyDescent="0.3">
      <c r="A3586">
        <v>2.4384000000000001</v>
      </c>
      <c r="B3586">
        <v>0.65544748306274414</v>
      </c>
      <c r="C3586">
        <v>0.63209575414657593</v>
      </c>
      <c r="D3586">
        <v>0.62014847993850708</v>
      </c>
      <c r="E3586">
        <v>3.753951787948608</v>
      </c>
      <c r="F3586">
        <v>1.020257234573364</v>
      </c>
      <c r="G3586">
        <v>0.84204655885696411</v>
      </c>
      <c r="H3586">
        <v>1.9276777505874629</v>
      </c>
      <c r="I3586">
        <v>2.2784593105316162</v>
      </c>
      <c r="J3586">
        <v>1.725130558013916</v>
      </c>
      <c r="K3586">
        <v>0.62466239929199219</v>
      </c>
    </row>
    <row r="3587" spans="1:11" x14ac:dyDescent="0.3">
      <c r="A3587">
        <v>2.4397500000000001</v>
      </c>
      <c r="B3587">
        <v>0.64363265037536621</v>
      </c>
      <c r="C3587">
        <v>0.65780413150787354</v>
      </c>
      <c r="D3587">
        <v>0.63707947731018066</v>
      </c>
      <c r="E3587">
        <v>4.1099948883056641</v>
      </c>
      <c r="F3587">
        <v>0.96389341354370117</v>
      </c>
      <c r="G3587">
        <v>0.8970370888710022</v>
      </c>
      <c r="H3587">
        <v>1.9453728199005129</v>
      </c>
      <c r="I3587">
        <v>2.2400145530700679</v>
      </c>
      <c r="J3587">
        <v>1.711485862731934</v>
      </c>
      <c r="K3587">
        <v>0.63023322820663452</v>
      </c>
    </row>
    <row r="3588" spans="1:11" x14ac:dyDescent="0.3">
      <c r="A3588">
        <v>2.4411</v>
      </c>
      <c r="B3588">
        <v>0.64503771066665649</v>
      </c>
      <c r="C3588">
        <v>0.64795339107513428</v>
      </c>
      <c r="D3588">
        <v>0.62762731313705444</v>
      </c>
      <c r="E3588">
        <v>3.5471537113189702</v>
      </c>
      <c r="F3588">
        <v>0.99540513753890991</v>
      </c>
      <c r="G3588">
        <v>0.89165449142456055</v>
      </c>
      <c r="H3588">
        <v>2.001451969146729</v>
      </c>
      <c r="I3588">
        <v>2.2642555236816411</v>
      </c>
      <c r="J3588">
        <v>1.59145176410675</v>
      </c>
      <c r="K3588">
        <v>0.6366126537322998</v>
      </c>
    </row>
    <row r="3589" spans="1:11" x14ac:dyDescent="0.3">
      <c r="A3589">
        <v>2.44245</v>
      </c>
      <c r="B3589">
        <v>0.65492808818817139</v>
      </c>
      <c r="C3589">
        <v>0.63359123468399048</v>
      </c>
      <c r="D3589">
        <v>0.6280633807182312</v>
      </c>
      <c r="E3589">
        <v>3.650711297988892</v>
      </c>
      <c r="F3589">
        <v>0.99211019277572632</v>
      </c>
      <c r="G3589">
        <v>0.89605468511581421</v>
      </c>
      <c r="H3589">
        <v>2.055782794952393</v>
      </c>
      <c r="I3589">
        <v>2.2476761341094971</v>
      </c>
      <c r="J3589">
        <v>1.6084268093109131</v>
      </c>
      <c r="K3589">
        <v>0.63131731748580933</v>
      </c>
    </row>
    <row r="3590" spans="1:11" x14ac:dyDescent="0.3">
      <c r="A3590">
        <v>2.4438</v>
      </c>
      <c r="B3590">
        <v>0.65811729431152344</v>
      </c>
      <c r="C3590">
        <v>0.66488820314407349</v>
      </c>
      <c r="D3590">
        <v>0.61410748958587646</v>
      </c>
      <c r="E3590">
        <v>3.3834657669067378</v>
      </c>
      <c r="F3590">
        <v>0.98173981904983521</v>
      </c>
      <c r="G3590">
        <v>0.91558301448822021</v>
      </c>
      <c r="H3590">
        <v>2.0267665386199951</v>
      </c>
      <c r="I3590">
        <v>2.3239493370056148</v>
      </c>
      <c r="J3590">
        <v>1.6070100069046021</v>
      </c>
      <c r="K3590">
        <v>0.6204063892364502</v>
      </c>
    </row>
    <row r="3591" spans="1:11" x14ac:dyDescent="0.3">
      <c r="A3591">
        <v>2.4451499999999999</v>
      </c>
      <c r="B3591">
        <v>0.66344147920608521</v>
      </c>
      <c r="C3591">
        <v>0.64295095205307007</v>
      </c>
      <c r="D3591">
        <v>0.64899617433547974</v>
      </c>
      <c r="E3591">
        <v>3.6566615104675289</v>
      </c>
      <c r="F3591">
        <v>0.98477447032928467</v>
      </c>
      <c r="G3591">
        <v>0.90027660131454468</v>
      </c>
      <c r="H3591">
        <v>1.940547108650208</v>
      </c>
      <c r="I3591">
        <v>2.2245886325836182</v>
      </c>
      <c r="J3591">
        <v>1.682243704795837</v>
      </c>
      <c r="K3591">
        <v>0.62687110900878906</v>
      </c>
    </row>
    <row r="3592" spans="1:11" x14ac:dyDescent="0.3">
      <c r="A3592">
        <v>2.4464999999999999</v>
      </c>
      <c r="B3592">
        <v>0.63497340679168701</v>
      </c>
      <c r="C3592">
        <v>0.61920642852783203</v>
      </c>
      <c r="D3592">
        <v>0.64351135492324829</v>
      </c>
      <c r="E3592">
        <v>3.5090029239654541</v>
      </c>
      <c r="F3592">
        <v>1.0051975250244141</v>
      </c>
      <c r="G3592">
        <v>0.91546237468719482</v>
      </c>
      <c r="H3592">
        <v>1.967457175254822</v>
      </c>
      <c r="I3592">
        <v>2.2944984436035161</v>
      </c>
      <c r="J3592">
        <v>1.6751595735549929</v>
      </c>
      <c r="K3592">
        <v>0.63480782508850098</v>
      </c>
    </row>
    <row r="3593" spans="1:11" x14ac:dyDescent="0.3">
      <c r="A3593">
        <v>2.4478499999999999</v>
      </c>
      <c r="B3593">
        <v>0.63904249668121338</v>
      </c>
      <c r="C3593">
        <v>0.63865256309509277</v>
      </c>
      <c r="D3593">
        <v>0.63270306587219238</v>
      </c>
      <c r="E3593">
        <v>4.0213613510131836</v>
      </c>
      <c r="F3593">
        <v>1.063811779022217</v>
      </c>
      <c r="G3593">
        <v>0.91483885049819946</v>
      </c>
      <c r="H3593">
        <v>1.945728540420532</v>
      </c>
      <c r="I3593">
        <v>2.3327457904815669</v>
      </c>
      <c r="J3593">
        <v>1.619226336479187</v>
      </c>
      <c r="K3593">
        <v>0.64141350984573364</v>
      </c>
    </row>
    <row r="3594" spans="1:11" x14ac:dyDescent="0.3">
      <c r="A3594">
        <v>2.4491999999999998</v>
      </c>
      <c r="B3594">
        <v>0.6206127405166626</v>
      </c>
      <c r="C3594">
        <v>0.6568000316619873</v>
      </c>
      <c r="D3594">
        <v>0.66187602281570435</v>
      </c>
      <c r="E3594">
        <v>4.0570440292358398</v>
      </c>
      <c r="F3594">
        <v>1.0340292453765869</v>
      </c>
      <c r="G3594">
        <v>0.90990835428237915</v>
      </c>
      <c r="H3594">
        <v>1.958255529403687</v>
      </c>
      <c r="I3594">
        <v>2.3442282676696782</v>
      </c>
      <c r="J3594">
        <v>1.5771471261978149</v>
      </c>
      <c r="K3594">
        <v>0.6454504132270813</v>
      </c>
    </row>
    <row r="3595" spans="1:11" x14ac:dyDescent="0.3">
      <c r="A3595">
        <v>2.4505499999999998</v>
      </c>
      <c r="B3595">
        <v>0.6360509991645813</v>
      </c>
      <c r="C3595">
        <v>0.6568024754524231</v>
      </c>
      <c r="D3595">
        <v>0.63266855478286743</v>
      </c>
      <c r="E3595">
        <v>3.7759284973144531</v>
      </c>
      <c r="F3595">
        <v>0.97272878885269165</v>
      </c>
      <c r="G3595">
        <v>0.93303543329238892</v>
      </c>
      <c r="H3595">
        <v>1.9452023506164551</v>
      </c>
      <c r="I3595">
        <v>2.27662205696106</v>
      </c>
      <c r="J3595">
        <v>1.6701920032501221</v>
      </c>
      <c r="K3595">
        <v>0.79905366897583008</v>
      </c>
    </row>
    <row r="3596" spans="1:11" x14ac:dyDescent="0.3">
      <c r="A3596">
        <v>2.4519000000000002</v>
      </c>
      <c r="B3596">
        <v>0.6329161524772644</v>
      </c>
      <c r="C3596">
        <v>0.63397997617721558</v>
      </c>
      <c r="D3596">
        <v>0.6360318660736084</v>
      </c>
      <c r="E3596">
        <v>3.5235097408294682</v>
      </c>
      <c r="F3596">
        <v>0.9839022159576416</v>
      </c>
      <c r="G3596">
        <v>0.91339725255966187</v>
      </c>
      <c r="H3596">
        <v>1.8784539699554439</v>
      </c>
      <c r="I3596">
        <v>2.2680332660675049</v>
      </c>
      <c r="J3596">
        <v>1.6895836591720581</v>
      </c>
      <c r="K3596">
        <v>0.7611764669418335</v>
      </c>
    </row>
    <row r="3597" spans="1:11" x14ac:dyDescent="0.3">
      <c r="A3597">
        <v>2.4532500000000002</v>
      </c>
      <c r="B3597">
        <v>0.65909969806671143</v>
      </c>
      <c r="C3597">
        <v>0.65407687425613403</v>
      </c>
      <c r="D3597">
        <v>0.6445537805557251</v>
      </c>
      <c r="E3597">
        <v>3.6411647796630859</v>
      </c>
      <c r="F3597">
        <v>0.95870029926300049</v>
      </c>
      <c r="G3597">
        <v>0.926230788230896</v>
      </c>
      <c r="H3597">
        <v>1.860759854316711</v>
      </c>
      <c r="I3597">
        <v>2.1778252124786381</v>
      </c>
      <c r="J3597">
        <v>1.6523792743682859</v>
      </c>
      <c r="K3597">
        <v>0.7966231107711792</v>
      </c>
    </row>
    <row r="3598" spans="1:11" x14ac:dyDescent="0.3">
      <c r="A3598">
        <v>2.4546000000000001</v>
      </c>
      <c r="B3598">
        <v>0.63634461164474487</v>
      </c>
      <c r="C3598">
        <v>0.63592195510864258</v>
      </c>
      <c r="D3598">
        <v>0.63408869504928589</v>
      </c>
      <c r="E3598">
        <v>3.404829740524292</v>
      </c>
      <c r="F3598">
        <v>0.984019935131073</v>
      </c>
      <c r="G3598">
        <v>0.91624385118484497</v>
      </c>
      <c r="H3598">
        <v>1.8769593238830571</v>
      </c>
      <c r="I3598">
        <v>2.1719238758087158</v>
      </c>
      <c r="J3598">
        <v>1.5893232822418211</v>
      </c>
      <c r="K3598">
        <v>0.74139535427093506</v>
      </c>
    </row>
    <row r="3599" spans="1:11" x14ac:dyDescent="0.3">
      <c r="A3599">
        <v>2.4559500000000001</v>
      </c>
      <c r="B3599">
        <v>0.6348259449005127</v>
      </c>
      <c r="C3599">
        <v>0.64123380184173584</v>
      </c>
      <c r="D3599">
        <v>0.63569599390029907</v>
      </c>
      <c r="E3599">
        <v>3.5065479278564449</v>
      </c>
      <c r="F3599">
        <v>1.0369337797164919</v>
      </c>
      <c r="G3599">
        <v>0.90451669692993164</v>
      </c>
      <c r="H3599">
        <v>1.9270714521408081</v>
      </c>
      <c r="I3599">
        <v>2.2178575992584229</v>
      </c>
      <c r="J3599">
        <v>1.6393334865570071</v>
      </c>
      <c r="K3599">
        <v>0.79250150918960571</v>
      </c>
    </row>
    <row r="3600" spans="1:11" x14ac:dyDescent="0.3">
      <c r="A3600">
        <v>2.4573</v>
      </c>
      <c r="B3600">
        <v>0.64521950483322144</v>
      </c>
      <c r="C3600">
        <v>0.65020889043807983</v>
      </c>
      <c r="D3600">
        <v>0.62332665920257568</v>
      </c>
      <c r="E3600">
        <v>3.7965328693389888</v>
      </c>
      <c r="F3600">
        <v>1.03308629989624</v>
      </c>
      <c r="G3600">
        <v>0.92158609628677368</v>
      </c>
      <c r="H3600">
        <v>1.9078812599182129</v>
      </c>
      <c r="I3600">
        <v>2.224714040756226</v>
      </c>
      <c r="J3600">
        <v>1.62305212020874</v>
      </c>
      <c r="K3600">
        <v>0.6333545446395874</v>
      </c>
    </row>
    <row r="3601" spans="1:11" x14ac:dyDescent="0.3">
      <c r="A3601">
        <v>2.45865</v>
      </c>
      <c r="B3601">
        <v>0.67576795816421509</v>
      </c>
      <c r="C3601">
        <v>0.62691766023635864</v>
      </c>
      <c r="D3601">
        <v>0.6544983983039856</v>
      </c>
      <c r="E3601">
        <v>4.2112913131713867</v>
      </c>
      <c r="F3601">
        <v>1.0853762626647949</v>
      </c>
      <c r="G3601">
        <v>0.91882860660552979</v>
      </c>
      <c r="H3601">
        <v>1.8249495029449461</v>
      </c>
      <c r="I3601">
        <v>2.1786224842071529</v>
      </c>
      <c r="J3601">
        <v>1.6177834272384639</v>
      </c>
      <c r="K3601">
        <v>0.62467628717422485</v>
      </c>
    </row>
    <row r="3602" spans="1:11" x14ac:dyDescent="0.3">
      <c r="A3602">
        <v>2.46</v>
      </c>
      <c r="B3602">
        <v>0.63409888744354248</v>
      </c>
      <c r="C3602">
        <v>0.63922500610351563</v>
      </c>
      <c r="D3602">
        <v>0.6525803804397583</v>
      </c>
      <c r="E3602">
        <v>3.8708689212799068</v>
      </c>
      <c r="F3602">
        <v>1.088857173919678</v>
      </c>
      <c r="G3602">
        <v>0.9565165638923645</v>
      </c>
      <c r="H3602">
        <v>1.8892685174942021</v>
      </c>
      <c r="I3602">
        <v>2.1630666255950932</v>
      </c>
      <c r="J3602">
        <v>1.6757551431655879</v>
      </c>
      <c r="K3602">
        <v>0.64952725172042847</v>
      </c>
    </row>
    <row r="3603" spans="1:11" x14ac:dyDescent="0.3">
      <c r="A3603">
        <v>2.4613499999999999</v>
      </c>
      <c r="B3603">
        <v>0.65071588754653931</v>
      </c>
      <c r="C3603">
        <v>0.65609961748123169</v>
      </c>
      <c r="D3603">
        <v>0.63142454624176025</v>
      </c>
      <c r="E3603">
        <v>4.1587042808532706</v>
      </c>
      <c r="F3603">
        <v>1.0504893064498899</v>
      </c>
      <c r="G3603">
        <v>0.92959767580032349</v>
      </c>
      <c r="H3603">
        <v>1.878574013710022</v>
      </c>
      <c r="I3603">
        <v>2.0695135593414311</v>
      </c>
      <c r="J3603">
        <v>1.680560946464539</v>
      </c>
      <c r="K3603">
        <v>0.63074839115142822</v>
      </c>
    </row>
    <row r="3604" spans="1:11" x14ac:dyDescent="0.3">
      <c r="A3604">
        <v>2.4626999999999999</v>
      </c>
      <c r="B3604">
        <v>0.63361966609954834</v>
      </c>
      <c r="C3604">
        <v>0.64322948455810547</v>
      </c>
      <c r="D3604">
        <v>0.66914582252502441</v>
      </c>
      <c r="E3604">
        <v>4.1319994926452637</v>
      </c>
      <c r="F3604">
        <v>1.0780153274536131</v>
      </c>
      <c r="G3604">
        <v>0.90399235486984253</v>
      </c>
      <c r="H3604">
        <v>1.866981983184814</v>
      </c>
      <c r="I3604">
        <v>2.0671453475952148</v>
      </c>
      <c r="J3604">
        <v>1.6994169950485229</v>
      </c>
      <c r="K3604">
        <v>0.63380533456802368</v>
      </c>
    </row>
    <row r="3605" spans="1:11" x14ac:dyDescent="0.3">
      <c r="A3605">
        <v>2.4640499999999999</v>
      </c>
      <c r="B3605">
        <v>0.63979476690292358</v>
      </c>
      <c r="C3605">
        <v>0.65241742134094238</v>
      </c>
      <c r="D3605">
        <v>0.67125701904296875</v>
      </c>
      <c r="E3605">
        <v>3.9111096858978271</v>
      </c>
      <c r="F3605">
        <v>1.050105094909668</v>
      </c>
      <c r="G3605">
        <v>0.94216114282608032</v>
      </c>
      <c r="H3605">
        <v>1.8570587635040281</v>
      </c>
      <c r="I3605">
        <v>2.067760705947876</v>
      </c>
      <c r="J3605">
        <v>1.6044484376907351</v>
      </c>
      <c r="K3605">
        <v>0.63952946662902832</v>
      </c>
    </row>
    <row r="3606" spans="1:11" x14ac:dyDescent="0.3">
      <c r="A3606">
        <v>2.4653999999999998</v>
      </c>
      <c r="B3606">
        <v>0.64527016878128052</v>
      </c>
      <c r="C3606">
        <v>0.64008575677871704</v>
      </c>
      <c r="D3606">
        <v>0.65304780006408691</v>
      </c>
      <c r="E3606">
        <v>4.0674219131469727</v>
      </c>
      <c r="F3606">
        <v>1.0421556234359739</v>
      </c>
      <c r="G3606">
        <v>0.92175662517547607</v>
      </c>
      <c r="H3606">
        <v>1.819697499275208</v>
      </c>
      <c r="I3606">
        <v>2.0722582340240479</v>
      </c>
      <c r="J3606">
        <v>1.622489452362061</v>
      </c>
      <c r="K3606">
        <v>0.66132789850234985</v>
      </c>
    </row>
    <row r="3607" spans="1:11" x14ac:dyDescent="0.3">
      <c r="A3607">
        <v>2.4667500000000002</v>
      </c>
      <c r="B3607">
        <v>0.6389089822769165</v>
      </c>
      <c r="C3607">
        <v>0.66047728061676025</v>
      </c>
      <c r="D3607">
        <v>0.65046793222427368</v>
      </c>
      <c r="E3607">
        <v>3.7428467273712158</v>
      </c>
      <c r="F3607">
        <v>1.0321083068847661</v>
      </c>
      <c r="G3607">
        <v>0.90510404109954834</v>
      </c>
      <c r="H3607">
        <v>1.7727812528610229</v>
      </c>
      <c r="I3607">
        <v>2.063305139541626</v>
      </c>
      <c r="J3607">
        <v>1.4823694229125981</v>
      </c>
      <c r="K3607">
        <v>0.63897371292114258</v>
      </c>
    </row>
    <row r="3608" spans="1:11" x14ac:dyDescent="0.3">
      <c r="A3608">
        <v>2.4681000000000002</v>
      </c>
      <c r="B3608">
        <v>0.64844709634780884</v>
      </c>
      <c r="C3608">
        <v>0.6323121190071106</v>
      </c>
      <c r="D3608">
        <v>0.63977932929992676</v>
      </c>
      <c r="E3608">
        <v>3.2954001426696782</v>
      </c>
      <c r="F3608">
        <v>1.081226110458374</v>
      </c>
      <c r="G3608">
        <v>0.9233824610710144</v>
      </c>
      <c r="H3608">
        <v>1.789778351783752</v>
      </c>
      <c r="I3608">
        <v>2.0202903747558589</v>
      </c>
      <c r="J3608">
        <v>1.4727381467819209</v>
      </c>
      <c r="K3608">
        <v>0.63425755500793457</v>
      </c>
    </row>
    <row r="3609" spans="1:11" x14ac:dyDescent="0.3">
      <c r="A3609">
        <v>2.4694500000000001</v>
      </c>
      <c r="B3609">
        <v>0.67301708459854126</v>
      </c>
      <c r="C3609">
        <v>0.64309865236282349</v>
      </c>
      <c r="D3609">
        <v>0.63790172338485718</v>
      </c>
      <c r="E3609">
        <v>3.7123384475708008</v>
      </c>
      <c r="F3609">
        <v>1.08616578578949</v>
      </c>
      <c r="G3609">
        <v>0.89272093772888184</v>
      </c>
      <c r="H3609">
        <v>1.820547938346863</v>
      </c>
      <c r="I3609">
        <v>2.01811671257019</v>
      </c>
      <c r="J3609">
        <v>1.480572581291199</v>
      </c>
      <c r="K3609">
        <v>0.64422357082366943</v>
      </c>
    </row>
    <row r="3610" spans="1:11" x14ac:dyDescent="0.3">
      <c r="A3610">
        <v>2.4708000000000001</v>
      </c>
      <c r="B3610">
        <v>0.64182120561599731</v>
      </c>
      <c r="C3610">
        <v>0.66525900363922119</v>
      </c>
      <c r="D3610">
        <v>0.68078666925430298</v>
      </c>
      <c r="E3610">
        <v>3.7967021465301509</v>
      </c>
      <c r="F3610">
        <v>1.0240558385848999</v>
      </c>
      <c r="G3610">
        <v>0.92105025053024292</v>
      </c>
      <c r="H3610">
        <v>1.7429046630859379</v>
      </c>
      <c r="I3610">
        <v>2.0045680999755859</v>
      </c>
      <c r="J3610">
        <v>1.47326135635376</v>
      </c>
      <c r="K3610">
        <v>0.64256376028060913</v>
      </c>
    </row>
    <row r="3611" spans="1:11" x14ac:dyDescent="0.3">
      <c r="A3611">
        <v>2.4721500000000001</v>
      </c>
      <c r="B3611">
        <v>0.65246492624282837</v>
      </c>
      <c r="C3611">
        <v>0.67394894361495972</v>
      </c>
      <c r="D3611">
        <v>0.6559489369392395</v>
      </c>
      <c r="E3611">
        <v>3.5360338687896729</v>
      </c>
      <c r="F3611">
        <v>1.053901791572571</v>
      </c>
      <c r="G3611">
        <v>0.92304164171218872</v>
      </c>
      <c r="H3611">
        <v>1.6163507699966431</v>
      </c>
      <c r="I3611">
        <v>2.043091773986816</v>
      </c>
      <c r="J3611">
        <v>1.489949107170105</v>
      </c>
      <c r="K3611">
        <v>0.63317590951919556</v>
      </c>
    </row>
    <row r="3612" spans="1:11" x14ac:dyDescent="0.3">
      <c r="A3612">
        <v>2.4735</v>
      </c>
      <c r="B3612">
        <v>0.64975106716156006</v>
      </c>
      <c r="C3612">
        <v>0.64977830648422241</v>
      </c>
      <c r="D3612">
        <v>0.65583568811416626</v>
      </c>
      <c r="E3612">
        <v>3.3146429061889648</v>
      </c>
      <c r="F3612">
        <v>1.0287890434265139</v>
      </c>
      <c r="G3612">
        <v>0.89559823274612427</v>
      </c>
      <c r="H3612">
        <v>1.6021357774734499</v>
      </c>
      <c r="I3612">
        <v>1.8511664867401121</v>
      </c>
      <c r="J3612">
        <v>1.4472528696060181</v>
      </c>
      <c r="K3612">
        <v>0.66090399026870728</v>
      </c>
    </row>
    <row r="3613" spans="1:11" x14ac:dyDescent="0.3">
      <c r="A3613">
        <v>2.47485</v>
      </c>
      <c r="B3613">
        <v>0.64896482229232788</v>
      </c>
      <c r="C3613">
        <v>0.64593297243118286</v>
      </c>
      <c r="D3613">
        <v>0.65183097124099731</v>
      </c>
      <c r="E3613">
        <v>3.3551943302154541</v>
      </c>
      <c r="F3613">
        <v>1.050143241882324</v>
      </c>
      <c r="G3613">
        <v>0.92933195829391479</v>
      </c>
      <c r="H3613">
        <v>1.6653544902801509</v>
      </c>
      <c r="I3613">
        <v>1.929533004760742</v>
      </c>
      <c r="J3613">
        <v>1.4906585216522219</v>
      </c>
      <c r="K3613">
        <v>0.65946328639984131</v>
      </c>
    </row>
    <row r="3614" spans="1:11" x14ac:dyDescent="0.3">
      <c r="A3614">
        <v>2.4762</v>
      </c>
      <c r="B3614">
        <v>0.66437721252441406</v>
      </c>
      <c r="C3614">
        <v>0.65628385543823242</v>
      </c>
      <c r="D3614">
        <v>0.65091174840927124</v>
      </c>
      <c r="E3614">
        <v>3.5286481380462651</v>
      </c>
      <c r="F3614">
        <v>1.0717897415161131</v>
      </c>
      <c r="G3614">
        <v>0.92114841938018799</v>
      </c>
      <c r="H3614">
        <v>1.6565766334533689</v>
      </c>
      <c r="I3614">
        <v>1.9373865127563481</v>
      </c>
      <c r="J3614">
        <v>1.546132564544678</v>
      </c>
      <c r="K3614">
        <v>0.65508753061294556</v>
      </c>
    </row>
    <row r="3615" spans="1:11" x14ac:dyDescent="0.3">
      <c r="A3615">
        <v>2.4775499999999999</v>
      </c>
      <c r="B3615">
        <v>0.66039055585861206</v>
      </c>
      <c r="C3615">
        <v>0.65448760986328125</v>
      </c>
      <c r="D3615">
        <v>0.64786499738693237</v>
      </c>
      <c r="E3615">
        <v>3.222657203674316</v>
      </c>
      <c r="F3615">
        <v>1.0328718423843379</v>
      </c>
      <c r="G3615">
        <v>0.90897005796432495</v>
      </c>
      <c r="H3615">
        <v>1.632318258285522</v>
      </c>
      <c r="I3615">
        <v>1.942524909973145</v>
      </c>
      <c r="J3615">
        <v>1.4896582365036011</v>
      </c>
      <c r="K3615">
        <v>0.63688337802886963</v>
      </c>
    </row>
    <row r="3616" spans="1:11" x14ac:dyDescent="0.3">
      <c r="A3616">
        <v>2.4788999999999999</v>
      </c>
      <c r="B3616">
        <v>0.64990288019180298</v>
      </c>
      <c r="C3616">
        <v>0.65818685293197632</v>
      </c>
      <c r="D3616">
        <v>0.65444648265838623</v>
      </c>
      <c r="E3616">
        <v>3.1299846172332759</v>
      </c>
      <c r="F3616">
        <v>1.0174858570098879</v>
      </c>
      <c r="G3616">
        <v>0.89836704730987549</v>
      </c>
      <c r="H3616">
        <v>1.6112780570983889</v>
      </c>
      <c r="I3616">
        <v>1.8774620294570921</v>
      </c>
      <c r="J3616">
        <v>1.494978189468384</v>
      </c>
      <c r="K3616">
        <v>0.63117557764053345</v>
      </c>
    </row>
    <row r="3617" spans="1:11" x14ac:dyDescent="0.3">
      <c r="A3617">
        <v>2.4802499999999998</v>
      </c>
      <c r="B3617">
        <v>0.6533007025718689</v>
      </c>
      <c r="C3617">
        <v>0.61892193555831909</v>
      </c>
      <c r="D3617">
        <v>0.65031534433364868</v>
      </c>
      <c r="E3617">
        <v>2.9339714050292969</v>
      </c>
      <c r="F3617">
        <v>0.97562575340270996</v>
      </c>
      <c r="G3617">
        <v>0.88747042417526245</v>
      </c>
      <c r="H3617">
        <v>1.5476769208908081</v>
      </c>
      <c r="I3617">
        <v>1.8988121747970581</v>
      </c>
      <c r="J3617">
        <v>1.4246319532394409</v>
      </c>
      <c r="K3617">
        <v>0.63200998306274414</v>
      </c>
    </row>
    <row r="3618" spans="1:11" x14ac:dyDescent="0.3">
      <c r="A3618">
        <v>2.4815999999999998</v>
      </c>
      <c r="B3618">
        <v>0.66660028696060181</v>
      </c>
      <c r="C3618">
        <v>0.63755673170089722</v>
      </c>
      <c r="D3618">
        <v>0.6748386025428772</v>
      </c>
      <c r="E3618">
        <v>2.9716284275054932</v>
      </c>
      <c r="F3618">
        <v>1.0453699827194209</v>
      </c>
      <c r="G3618">
        <v>0.90233451128005981</v>
      </c>
      <c r="H3618">
        <v>1.5463746786117549</v>
      </c>
      <c r="I3618">
        <v>1.8667172193527219</v>
      </c>
      <c r="J3618">
        <v>1.439631462097168</v>
      </c>
      <c r="K3618">
        <v>0.6701781153678894</v>
      </c>
    </row>
    <row r="3619" spans="1:11" x14ac:dyDescent="0.3">
      <c r="A3619">
        <v>2.4829500000000002</v>
      </c>
      <c r="B3619">
        <v>0.65049976110458374</v>
      </c>
      <c r="C3619">
        <v>0.64152920246124268</v>
      </c>
      <c r="D3619">
        <v>0.65440201759338379</v>
      </c>
      <c r="E3619">
        <v>2.947142601013184</v>
      </c>
      <c r="F3619">
        <v>1.047177791595459</v>
      </c>
      <c r="G3619">
        <v>0.89648717641830444</v>
      </c>
      <c r="H3619">
        <v>1.581739068031311</v>
      </c>
      <c r="I3619">
        <v>1.8476171493530269</v>
      </c>
      <c r="J3619">
        <v>1.508547782897949</v>
      </c>
      <c r="K3619">
        <v>0.64776402711868286</v>
      </c>
    </row>
    <row r="3620" spans="1:11" x14ac:dyDescent="0.3">
      <c r="A3620">
        <v>2.4843000000000002</v>
      </c>
      <c r="B3620">
        <v>0.67770630121231079</v>
      </c>
      <c r="C3620">
        <v>0.63565641641616821</v>
      </c>
      <c r="D3620">
        <v>0.66849768161773682</v>
      </c>
      <c r="E3620">
        <v>3.242032527923584</v>
      </c>
      <c r="F3620">
        <v>1.043309688568115</v>
      </c>
      <c r="G3620">
        <v>0.95284974575042725</v>
      </c>
      <c r="H3620">
        <v>1.552215695381165</v>
      </c>
      <c r="I3620">
        <v>1.803014397621155</v>
      </c>
      <c r="J3620">
        <v>1.4713320732116699</v>
      </c>
      <c r="K3620">
        <v>0.66594225168228149</v>
      </c>
    </row>
    <row r="3621" spans="1:11" x14ac:dyDescent="0.3">
      <c r="A3621">
        <v>2.4856500000000001</v>
      </c>
      <c r="B3621">
        <v>0.69677740335464478</v>
      </c>
      <c r="C3621">
        <v>0.67668479681015015</v>
      </c>
      <c r="D3621">
        <v>0.71199595928192139</v>
      </c>
      <c r="E3621">
        <v>3.3803551197052002</v>
      </c>
      <c r="F3621">
        <v>0.96479886770248413</v>
      </c>
      <c r="G3621">
        <v>0.94092869758605957</v>
      </c>
      <c r="H3621">
        <v>1.4705489873886111</v>
      </c>
      <c r="I3621">
        <v>1.7427316904067991</v>
      </c>
      <c r="J3621">
        <v>1.4242415428161621</v>
      </c>
      <c r="K3621">
        <v>0.68962782621383667</v>
      </c>
    </row>
    <row r="3622" spans="1:11" x14ac:dyDescent="0.3">
      <c r="A3622">
        <v>2.4870000000000001</v>
      </c>
      <c r="B3622">
        <v>0.75210100412368774</v>
      </c>
      <c r="C3622">
        <v>0.69191265106201172</v>
      </c>
      <c r="D3622">
        <v>0.74664020538330078</v>
      </c>
      <c r="E3622">
        <v>2.951404333114624</v>
      </c>
      <c r="F3622">
        <v>0.94992518424987793</v>
      </c>
      <c r="G3622">
        <v>0.91836762428283691</v>
      </c>
      <c r="H3622">
        <v>1.432902336120605</v>
      </c>
      <c r="I3622">
        <v>1.592654705047607</v>
      </c>
      <c r="J3622">
        <v>1.311225414276123</v>
      </c>
      <c r="K3622">
        <v>0.71462512016296387</v>
      </c>
    </row>
    <row r="3623" spans="1:11" x14ac:dyDescent="0.3">
      <c r="A3623">
        <v>2.4883500000000001</v>
      </c>
      <c r="B3623">
        <v>0.76919496059417725</v>
      </c>
      <c r="C3623">
        <v>0.7345995306968689</v>
      </c>
      <c r="D3623">
        <v>0.79753172397613525</v>
      </c>
      <c r="E3623">
        <v>3.1986033916473389</v>
      </c>
      <c r="F3623">
        <v>0.9433256983757019</v>
      </c>
      <c r="G3623">
        <v>0.92367887496948242</v>
      </c>
      <c r="H3623">
        <v>1.4212051630020139</v>
      </c>
      <c r="I3623">
        <v>1.634930372238159</v>
      </c>
      <c r="J3623">
        <v>1.2976430654525759</v>
      </c>
      <c r="K3623">
        <v>0.73845368623733521</v>
      </c>
    </row>
    <row r="3624" spans="1:11" x14ac:dyDescent="0.3">
      <c r="A3624">
        <v>2.4897</v>
      </c>
      <c r="B3624">
        <v>0.80303508043289185</v>
      </c>
      <c r="C3624">
        <v>0.75233441591262817</v>
      </c>
      <c r="D3624">
        <v>0.80458766222000122</v>
      </c>
      <c r="E3624">
        <v>3.257853507995605</v>
      </c>
      <c r="F3624">
        <v>0.92161107063293457</v>
      </c>
      <c r="G3624">
        <v>0.961833655834198</v>
      </c>
      <c r="H3624">
        <v>1.546895503997803</v>
      </c>
      <c r="I3624">
        <v>1.7021597623825071</v>
      </c>
      <c r="J3624">
        <v>1.342644095420837</v>
      </c>
      <c r="K3624">
        <v>0.77139037847518921</v>
      </c>
    </row>
    <row r="3625" spans="1:11" x14ac:dyDescent="0.3">
      <c r="A3625">
        <v>2.49105</v>
      </c>
      <c r="B3625">
        <v>0.84650218486785889</v>
      </c>
      <c r="C3625">
        <v>0.80222189426422119</v>
      </c>
      <c r="D3625">
        <v>0.82184040546417236</v>
      </c>
      <c r="E3625">
        <v>3.1577944755554199</v>
      </c>
      <c r="F3625">
        <v>0.96138721704483032</v>
      </c>
      <c r="G3625">
        <v>0.96603989601135254</v>
      </c>
      <c r="H3625">
        <v>1.471828818321228</v>
      </c>
      <c r="I3625">
        <v>1.6046279668807979</v>
      </c>
      <c r="J3625">
        <v>1.2566318511962891</v>
      </c>
      <c r="K3625">
        <v>0.76408547163009644</v>
      </c>
    </row>
    <row r="3626" spans="1:11" x14ac:dyDescent="0.3">
      <c r="A3626">
        <v>2.4923999999999999</v>
      </c>
      <c r="B3626">
        <v>0.85845595598220825</v>
      </c>
      <c r="C3626">
        <v>0.79018509387969971</v>
      </c>
      <c r="D3626">
        <v>0.85405272245407104</v>
      </c>
      <c r="E3626">
        <v>3.027039527893066</v>
      </c>
      <c r="F3626">
        <v>1.000890254974365</v>
      </c>
      <c r="G3626">
        <v>0.91678893566131592</v>
      </c>
      <c r="H3626">
        <v>1.4544439315795901</v>
      </c>
      <c r="I3626">
        <v>1.499109029769897</v>
      </c>
      <c r="J3626">
        <v>1.2953242063522341</v>
      </c>
      <c r="K3626">
        <v>0.78279370069503784</v>
      </c>
    </row>
    <row r="3627" spans="1:11" x14ac:dyDescent="0.3">
      <c r="A3627">
        <v>2.4937499999999999</v>
      </c>
      <c r="B3627">
        <v>0.84109395742416382</v>
      </c>
      <c r="C3627">
        <v>0.78681713342666626</v>
      </c>
      <c r="D3627">
        <v>0.81619977951049805</v>
      </c>
      <c r="E3627">
        <v>3.0109574794769292</v>
      </c>
      <c r="F3627">
        <v>1.0364615917205811</v>
      </c>
      <c r="G3627">
        <v>0.92915600538253784</v>
      </c>
      <c r="H3627">
        <v>1.4785315990448</v>
      </c>
      <c r="I3627">
        <v>1.4789843559265139</v>
      </c>
      <c r="J3627">
        <v>1.2456872463226321</v>
      </c>
      <c r="K3627">
        <v>0.75032675266265869</v>
      </c>
    </row>
    <row r="3628" spans="1:11" x14ac:dyDescent="0.3">
      <c r="A3628">
        <v>2.4950999999999999</v>
      </c>
      <c r="B3628">
        <v>0.77833855152130127</v>
      </c>
      <c r="C3628">
        <v>0.79229241609573364</v>
      </c>
      <c r="D3628">
        <v>0.78574126958847046</v>
      </c>
      <c r="E3628">
        <v>2.8223369121551509</v>
      </c>
      <c r="F3628">
        <v>1.0024358034133909</v>
      </c>
      <c r="G3628">
        <v>0.91357630491256714</v>
      </c>
      <c r="H3628">
        <v>1.498586177825928</v>
      </c>
      <c r="I3628">
        <v>1.4371746778488159</v>
      </c>
      <c r="J3628">
        <v>1.211816191673279</v>
      </c>
      <c r="K3628">
        <v>0.76228535175323486</v>
      </c>
    </row>
    <row r="3629" spans="1:11" x14ac:dyDescent="0.3">
      <c r="A3629">
        <v>2.4964499999999998</v>
      </c>
      <c r="B3629">
        <v>0.75186300277709961</v>
      </c>
      <c r="C3629">
        <v>0.7725028395652771</v>
      </c>
      <c r="D3629">
        <v>0.73197472095489502</v>
      </c>
      <c r="E3629">
        <v>2.7523975372314449</v>
      </c>
      <c r="F3629">
        <v>0.98981165885925293</v>
      </c>
      <c r="G3629">
        <v>0.891521155834198</v>
      </c>
      <c r="H3629">
        <v>1.4353882074356079</v>
      </c>
      <c r="I3629">
        <v>1.4876629114151001</v>
      </c>
      <c r="J3629">
        <v>1.187790155410767</v>
      </c>
      <c r="K3629">
        <v>0.70829373598098755</v>
      </c>
    </row>
    <row r="3630" spans="1:11" x14ac:dyDescent="0.3">
      <c r="A3630">
        <v>2.4977999999999998</v>
      </c>
      <c r="B3630">
        <v>0.73008853197097778</v>
      </c>
      <c r="C3630">
        <v>0.74810642004013062</v>
      </c>
      <c r="D3630">
        <v>0.71485847234725952</v>
      </c>
      <c r="E3630">
        <v>2.7579677104949951</v>
      </c>
      <c r="F3630">
        <v>0.97025483846664429</v>
      </c>
      <c r="G3630">
        <v>0.89396935701370239</v>
      </c>
      <c r="H3630">
        <v>1.497832298278809</v>
      </c>
      <c r="I3630">
        <v>1.5449409484863279</v>
      </c>
      <c r="J3630">
        <v>1.184060335159302</v>
      </c>
      <c r="K3630">
        <v>0.65641880035400391</v>
      </c>
    </row>
    <row r="3631" spans="1:11" x14ac:dyDescent="0.3">
      <c r="A3631">
        <v>2.4991500000000002</v>
      </c>
      <c r="B3631">
        <v>0.70924419164657593</v>
      </c>
      <c r="C3631">
        <v>0.72587966918945313</v>
      </c>
      <c r="D3631">
        <v>0.69202661514282227</v>
      </c>
      <c r="E3631">
        <v>2.7572300434112549</v>
      </c>
      <c r="F3631">
        <v>0.95406556129455566</v>
      </c>
      <c r="G3631">
        <v>0.84371596574783325</v>
      </c>
      <c r="H3631">
        <v>1.450575470924377</v>
      </c>
      <c r="I3631">
        <v>1.548632860183716</v>
      </c>
      <c r="J3631">
        <v>1.118267893791199</v>
      </c>
      <c r="K3631">
        <v>0.67150986194610596</v>
      </c>
    </row>
    <row r="3632" spans="1:11" x14ac:dyDescent="0.3">
      <c r="A3632">
        <v>2.5005000000000002</v>
      </c>
      <c r="B3632">
        <v>0.64904379844665527</v>
      </c>
      <c r="C3632">
        <v>0.68757617473602295</v>
      </c>
      <c r="D3632">
        <v>0.64969587326049805</v>
      </c>
      <c r="E3632">
        <v>2.8473231792449951</v>
      </c>
      <c r="F3632">
        <v>0.94528162479400635</v>
      </c>
      <c r="G3632">
        <v>0.83273118734359741</v>
      </c>
      <c r="H3632">
        <v>1.36957311630249</v>
      </c>
      <c r="I3632">
        <v>1.5314711332321169</v>
      </c>
      <c r="J3632">
        <v>1.197323203086853</v>
      </c>
      <c r="K3632">
        <v>0.64417076110839844</v>
      </c>
    </row>
    <row r="3633" spans="1:11" x14ac:dyDescent="0.3">
      <c r="A3633">
        <v>2.5018500000000001</v>
      </c>
      <c r="B3633">
        <v>0.64776039123535156</v>
      </c>
      <c r="C3633">
        <v>0.68028867244720459</v>
      </c>
      <c r="D3633">
        <v>0.65729165077209473</v>
      </c>
      <c r="E3633">
        <v>2.567153692245483</v>
      </c>
      <c r="F3633">
        <v>0.86404544115066528</v>
      </c>
      <c r="G3633">
        <v>0.81173217296600342</v>
      </c>
      <c r="H3633">
        <v>1.41140353679657</v>
      </c>
      <c r="I3633">
        <v>1.4733626842498779</v>
      </c>
      <c r="J3633">
        <v>1.1647074222564699</v>
      </c>
      <c r="K3633">
        <v>0.64283204078674316</v>
      </c>
    </row>
    <row r="3634" spans="1:11" x14ac:dyDescent="0.3">
      <c r="A3634">
        <v>2.5032000000000001</v>
      </c>
      <c r="B3634">
        <v>0.63628172874450684</v>
      </c>
      <c r="C3634">
        <v>0.65706354379653931</v>
      </c>
      <c r="D3634">
        <v>0.64975100755691528</v>
      </c>
      <c r="E3634">
        <v>2.579902172088623</v>
      </c>
      <c r="F3634">
        <v>0.89259999990463257</v>
      </c>
      <c r="G3634">
        <v>0.81761777400970459</v>
      </c>
      <c r="H3634">
        <v>1.280234813690186</v>
      </c>
      <c r="I3634">
        <v>1.36338198184967</v>
      </c>
      <c r="J3634">
        <v>1.147530198097229</v>
      </c>
      <c r="K3634">
        <v>0.62647914886474609</v>
      </c>
    </row>
    <row r="3635" spans="1:11" x14ac:dyDescent="0.3">
      <c r="A3635">
        <v>2.5045500000000001</v>
      </c>
      <c r="B3635">
        <v>0.62969213724136353</v>
      </c>
      <c r="C3635">
        <v>0.63279777765274048</v>
      </c>
      <c r="D3635">
        <v>0.64363890886306763</v>
      </c>
      <c r="E3635">
        <v>2.6553900241851811</v>
      </c>
      <c r="F3635">
        <v>0.9439355731010437</v>
      </c>
      <c r="G3635">
        <v>0.86746644973754883</v>
      </c>
      <c r="H3635">
        <v>1.291226387023926</v>
      </c>
      <c r="I3635">
        <v>1.4120961427688601</v>
      </c>
      <c r="J3635">
        <v>1.1628866195678711</v>
      </c>
      <c r="K3635">
        <v>0.61347305774688721</v>
      </c>
    </row>
    <row r="3636" spans="1:11" x14ac:dyDescent="0.3">
      <c r="A3636">
        <v>2.5059</v>
      </c>
      <c r="B3636">
        <v>0.63989484310150146</v>
      </c>
      <c r="C3636">
        <v>0.63891077041625977</v>
      </c>
      <c r="D3636">
        <v>0.63662493228912354</v>
      </c>
      <c r="E3636">
        <v>2.511103630065918</v>
      </c>
      <c r="F3636">
        <v>0.8855552077293396</v>
      </c>
      <c r="G3636">
        <v>0.86258083581924438</v>
      </c>
      <c r="H3636">
        <v>1.3204858303070071</v>
      </c>
      <c r="I3636">
        <v>1.357779860496521</v>
      </c>
      <c r="J3636">
        <v>1.2176985740661621</v>
      </c>
      <c r="K3636">
        <v>0.64034068584442139</v>
      </c>
    </row>
    <row r="3637" spans="1:11" x14ac:dyDescent="0.3">
      <c r="A3637">
        <v>2.50725</v>
      </c>
      <c r="B3637">
        <v>0.65799099206924438</v>
      </c>
      <c r="C3637">
        <v>0.64212477207183838</v>
      </c>
      <c r="D3637">
        <v>0.6272473931312561</v>
      </c>
      <c r="E3637">
        <v>2.510453462600708</v>
      </c>
      <c r="F3637">
        <v>0.91618573665618896</v>
      </c>
      <c r="G3637">
        <v>0.90052849054336548</v>
      </c>
      <c r="H3637">
        <v>1.3298946619033809</v>
      </c>
      <c r="I3637">
        <v>1.3749163150787349</v>
      </c>
      <c r="J3637">
        <v>1.2568560838699341</v>
      </c>
      <c r="K3637">
        <v>0.64115196466445923</v>
      </c>
    </row>
    <row r="3638" spans="1:11" x14ac:dyDescent="0.3">
      <c r="A3638">
        <v>2.5085999999999999</v>
      </c>
      <c r="B3638">
        <v>0.64625126123428345</v>
      </c>
      <c r="C3638">
        <v>0.63135397434234619</v>
      </c>
      <c r="D3638">
        <v>0.62492847442626953</v>
      </c>
      <c r="E3638">
        <v>2.5273697376251221</v>
      </c>
      <c r="F3638">
        <v>0.90189677476882935</v>
      </c>
      <c r="G3638">
        <v>0.88007807731628418</v>
      </c>
      <c r="H3638">
        <v>1.3941609859466551</v>
      </c>
      <c r="I3638">
        <v>1.3357284069061279</v>
      </c>
      <c r="J3638">
        <v>1.2810161113739009</v>
      </c>
      <c r="K3638">
        <v>0.65820658206939697</v>
      </c>
    </row>
    <row r="3639" spans="1:11" x14ac:dyDescent="0.3">
      <c r="A3639">
        <v>2.5099499999999999</v>
      </c>
      <c r="B3639">
        <v>0.6731640100479126</v>
      </c>
      <c r="C3639">
        <v>0.66077077388763428</v>
      </c>
      <c r="D3639">
        <v>0.6268317699432373</v>
      </c>
      <c r="E3639">
        <v>2.4988255500793461</v>
      </c>
      <c r="F3639">
        <v>0.86772847175598145</v>
      </c>
      <c r="G3639">
        <v>0.92213886976242065</v>
      </c>
      <c r="H3639">
        <v>1.5212322473526001</v>
      </c>
      <c r="I3639">
        <v>1.4529174566268921</v>
      </c>
      <c r="J3639">
        <v>1.3031201362609861</v>
      </c>
      <c r="K3639">
        <v>0.67126357555389404</v>
      </c>
    </row>
    <row r="3640" spans="1:11" x14ac:dyDescent="0.3">
      <c r="A3640">
        <v>2.5112999999999999</v>
      </c>
      <c r="B3640">
        <v>0.66184443235397339</v>
      </c>
      <c r="C3640">
        <v>0.65946364402770996</v>
      </c>
      <c r="D3640">
        <v>0.64817780256271362</v>
      </c>
      <c r="E3640">
        <v>2.3938949108123779</v>
      </c>
      <c r="F3640">
        <v>0.94309741258621216</v>
      </c>
      <c r="G3640">
        <v>0.93671494722366333</v>
      </c>
      <c r="H3640">
        <v>1.534821510314941</v>
      </c>
      <c r="I3640">
        <v>1.5284497737884519</v>
      </c>
      <c r="J3640">
        <v>1.3530368804931641</v>
      </c>
      <c r="K3640">
        <v>0.67467087507247925</v>
      </c>
    </row>
    <row r="3641" spans="1:11" x14ac:dyDescent="0.3">
      <c r="A3641">
        <v>2.5126499999999998</v>
      </c>
      <c r="B3641">
        <v>0.66808104515075684</v>
      </c>
      <c r="C3641">
        <v>0.71261000633239746</v>
      </c>
      <c r="D3641">
        <v>0.70225846767425537</v>
      </c>
      <c r="E3641">
        <v>2.5385324954986568</v>
      </c>
      <c r="F3641">
        <v>0.9812731146812439</v>
      </c>
      <c r="G3641">
        <v>0.93908220529556274</v>
      </c>
      <c r="H3641">
        <v>1.5969817638397219</v>
      </c>
      <c r="I3641">
        <v>1.6227742433547969</v>
      </c>
      <c r="J3641">
        <v>1.369317412376404</v>
      </c>
      <c r="K3641">
        <v>0.69953858852386475</v>
      </c>
    </row>
    <row r="3642" spans="1:11" x14ac:dyDescent="0.3">
      <c r="A3642">
        <v>2.5139999999999998</v>
      </c>
      <c r="B3642">
        <v>0.70943325757980347</v>
      </c>
      <c r="C3642">
        <v>0.75127875804901123</v>
      </c>
      <c r="D3642">
        <v>0.72357583045959473</v>
      </c>
      <c r="E3642">
        <v>2.4668900966644292</v>
      </c>
      <c r="F3642">
        <v>0.96041882038116455</v>
      </c>
      <c r="G3642">
        <v>0.96572566032409668</v>
      </c>
      <c r="H3642">
        <v>1.620208263397217</v>
      </c>
      <c r="I3642">
        <v>1.662444472312927</v>
      </c>
      <c r="J3642">
        <v>1.467059254646301</v>
      </c>
      <c r="K3642">
        <v>0.67495232820510864</v>
      </c>
    </row>
    <row r="3643" spans="1:11" x14ac:dyDescent="0.3">
      <c r="A3643">
        <v>2.5153500000000002</v>
      </c>
      <c r="B3643">
        <v>0.71127986907958984</v>
      </c>
      <c r="C3643">
        <v>0.75320178270339966</v>
      </c>
      <c r="D3643">
        <v>0.72400850057601929</v>
      </c>
      <c r="E3643">
        <v>2.400782585144043</v>
      </c>
      <c r="F3643">
        <v>0.92562592029571533</v>
      </c>
      <c r="G3643">
        <v>1.021028399467468</v>
      </c>
      <c r="H3643">
        <v>1.572697639465332</v>
      </c>
      <c r="I3643">
        <v>1.664377689361572</v>
      </c>
      <c r="J3643">
        <v>1.570386528968811</v>
      </c>
      <c r="K3643">
        <v>0.69735032320022583</v>
      </c>
    </row>
    <row r="3644" spans="1:11" x14ac:dyDescent="0.3">
      <c r="A3644">
        <v>2.5167000000000002</v>
      </c>
      <c r="B3644">
        <v>0.70927107334136963</v>
      </c>
      <c r="C3644">
        <v>0.70388340950012207</v>
      </c>
      <c r="D3644">
        <v>0.72384876012802124</v>
      </c>
      <c r="E3644">
        <v>2.3377585411071782</v>
      </c>
      <c r="F3644">
        <v>0.92774266004562378</v>
      </c>
      <c r="G3644">
        <v>1.014997601509094</v>
      </c>
      <c r="H3644">
        <v>1.4692612886428831</v>
      </c>
      <c r="I3644">
        <v>1.5247873067855831</v>
      </c>
      <c r="J3644">
        <v>1.4971320629119871</v>
      </c>
      <c r="K3644">
        <v>0.72649788856506348</v>
      </c>
    </row>
    <row r="3645" spans="1:11" x14ac:dyDescent="0.3">
      <c r="A3645">
        <v>2.5180500000000001</v>
      </c>
      <c r="B3645">
        <v>0.73775500059127808</v>
      </c>
      <c r="C3645">
        <v>0.71790903806686401</v>
      </c>
      <c r="D3645">
        <v>0.69666522741317749</v>
      </c>
      <c r="E3645">
        <v>2.3825690746307369</v>
      </c>
      <c r="F3645">
        <v>0.94368231296539307</v>
      </c>
      <c r="G3645">
        <v>0.94053560495376587</v>
      </c>
      <c r="H3645">
        <v>1.450548052787781</v>
      </c>
      <c r="I3645">
        <v>1.5518157482147219</v>
      </c>
      <c r="J3645">
        <v>1.44743824005127</v>
      </c>
      <c r="K3645">
        <v>0.7174801230430603</v>
      </c>
    </row>
    <row r="3646" spans="1:11" x14ac:dyDescent="0.3">
      <c r="A3646">
        <v>2.5194000000000001</v>
      </c>
      <c r="B3646">
        <v>0.67629796266555786</v>
      </c>
      <c r="C3646">
        <v>0.69329869747161865</v>
      </c>
      <c r="D3646">
        <v>0.68921166658401489</v>
      </c>
      <c r="E3646">
        <v>2.4565303325653081</v>
      </c>
      <c r="F3646">
        <v>0.91995066404342651</v>
      </c>
      <c r="G3646">
        <v>0.97273504734039307</v>
      </c>
      <c r="H3646">
        <v>1.352761387825012</v>
      </c>
      <c r="I3646">
        <v>1.4141415357589719</v>
      </c>
      <c r="J3646">
        <v>1.3909339904785161</v>
      </c>
      <c r="K3646">
        <v>0.69784563779830933</v>
      </c>
    </row>
    <row r="3647" spans="1:11" x14ac:dyDescent="0.3">
      <c r="A3647">
        <v>2.52075</v>
      </c>
      <c r="B3647">
        <v>0.78494387865066528</v>
      </c>
      <c r="C3647">
        <v>0.68545758724212646</v>
      </c>
      <c r="D3647">
        <v>0.67677414417266846</v>
      </c>
      <c r="E3647">
        <v>2.4380602836608891</v>
      </c>
      <c r="F3647">
        <v>0.91757875680923462</v>
      </c>
      <c r="G3647">
        <v>0.90867018699645996</v>
      </c>
      <c r="H3647">
        <v>1.286485910415649</v>
      </c>
      <c r="I3647">
        <v>1.4253371953964229</v>
      </c>
      <c r="J3647">
        <v>1.300805926322937</v>
      </c>
      <c r="K3647">
        <v>0.65834939479827881</v>
      </c>
    </row>
    <row r="3648" spans="1:11" x14ac:dyDescent="0.3">
      <c r="A3648">
        <v>2.5221</v>
      </c>
      <c r="B3648">
        <v>0.6625245213508606</v>
      </c>
      <c r="C3648">
        <v>0.68164670467376709</v>
      </c>
      <c r="D3648">
        <v>0.67628896236419678</v>
      </c>
      <c r="E3648">
        <v>2.182942390441895</v>
      </c>
      <c r="F3648">
        <v>0.88827306032180786</v>
      </c>
      <c r="G3648">
        <v>0.90319007635116577</v>
      </c>
      <c r="H3648">
        <v>1.2605181932449341</v>
      </c>
      <c r="I3648">
        <v>1.408282518386841</v>
      </c>
      <c r="J3648">
        <v>1.3160603046417241</v>
      </c>
      <c r="K3648">
        <v>0.63228303194046021</v>
      </c>
    </row>
    <row r="3649" spans="1:11" x14ac:dyDescent="0.3">
      <c r="A3649">
        <v>2.52345</v>
      </c>
      <c r="B3649">
        <v>0.63887852430343628</v>
      </c>
      <c r="C3649">
        <v>0.65762048959732056</v>
      </c>
      <c r="D3649">
        <v>0.64703261852264404</v>
      </c>
      <c r="E3649">
        <v>2.141264677047729</v>
      </c>
      <c r="F3649">
        <v>0.9261060357093811</v>
      </c>
      <c r="G3649">
        <v>0.86589783430099487</v>
      </c>
      <c r="H3649">
        <v>1.1293379068374629</v>
      </c>
      <c r="I3649">
        <v>1.357394337654114</v>
      </c>
      <c r="J3649">
        <v>1.235198855400085</v>
      </c>
      <c r="K3649">
        <v>0.63334667682647705</v>
      </c>
    </row>
    <row r="3650" spans="1:11" x14ac:dyDescent="0.3">
      <c r="A3650">
        <v>2.5247999999999999</v>
      </c>
      <c r="B3650">
        <v>0.63793522119522095</v>
      </c>
      <c r="C3650">
        <v>0.63570600748062134</v>
      </c>
      <c r="D3650">
        <v>0.6353381872177124</v>
      </c>
      <c r="E3650">
        <v>2.2107949256896968</v>
      </c>
      <c r="F3650">
        <v>0.89990907907485962</v>
      </c>
      <c r="G3650">
        <v>0.85828477144241333</v>
      </c>
      <c r="H3650">
        <v>1.058808445930481</v>
      </c>
      <c r="I3650">
        <v>1.3015294075012209</v>
      </c>
      <c r="J3650">
        <v>1.218016624450684</v>
      </c>
      <c r="K3650">
        <v>0.62029331922531128</v>
      </c>
    </row>
    <row r="3651" spans="1:11" x14ac:dyDescent="0.3">
      <c r="A3651">
        <v>2.5261499999999999</v>
      </c>
      <c r="B3651">
        <v>0.64793610572814941</v>
      </c>
      <c r="C3651">
        <v>0.63100498914718628</v>
      </c>
      <c r="D3651">
        <v>0.62771725654602051</v>
      </c>
      <c r="E3651">
        <v>1.968273401260376</v>
      </c>
      <c r="F3651">
        <v>0.87531739473342896</v>
      </c>
      <c r="G3651">
        <v>0.8695792555809021</v>
      </c>
      <c r="H3651">
        <v>1.0361043214797969</v>
      </c>
      <c r="I3651">
        <v>1.3296666145324709</v>
      </c>
      <c r="J3651">
        <v>1.173240661621094</v>
      </c>
      <c r="K3651">
        <v>0.62591898441314697</v>
      </c>
    </row>
    <row r="3652" spans="1:11" x14ac:dyDescent="0.3">
      <c r="A3652">
        <v>2.5274999999999999</v>
      </c>
      <c r="B3652">
        <v>0.63842964172363281</v>
      </c>
      <c r="C3652">
        <v>0.64226055145263672</v>
      </c>
      <c r="D3652">
        <v>0.63649386167526245</v>
      </c>
      <c r="E3652">
        <v>1.7975784540176389</v>
      </c>
      <c r="F3652">
        <v>0.86851876974105835</v>
      </c>
      <c r="G3652">
        <v>0.82672268152236938</v>
      </c>
      <c r="H3652">
        <v>1.0094813108444209</v>
      </c>
      <c r="I3652">
        <v>1.2670679092407231</v>
      </c>
      <c r="J3652">
        <v>1.1795169115066531</v>
      </c>
      <c r="K3652">
        <v>0.63252550363540649</v>
      </c>
    </row>
    <row r="3653" spans="1:11" x14ac:dyDescent="0.3">
      <c r="A3653">
        <v>2.5288499999999998</v>
      </c>
      <c r="B3653">
        <v>0.65023636817932129</v>
      </c>
      <c r="C3653">
        <v>0.62250155210494995</v>
      </c>
      <c r="D3653">
        <v>0.65525954961776733</v>
      </c>
      <c r="E3653">
        <v>1.850235223770142</v>
      </c>
      <c r="F3653">
        <v>0.89441108703613281</v>
      </c>
      <c r="G3653">
        <v>0.85513854026794434</v>
      </c>
      <c r="H3653">
        <v>0.96095490455627441</v>
      </c>
      <c r="I3653">
        <v>1.2716634273529051</v>
      </c>
      <c r="J3653">
        <v>1.1394917964935301</v>
      </c>
      <c r="K3653">
        <v>0.6246485710144043</v>
      </c>
    </row>
    <row r="3654" spans="1:11" x14ac:dyDescent="0.3">
      <c r="A3654">
        <v>2.5301999999999998</v>
      </c>
      <c r="B3654">
        <v>0.62956905364990234</v>
      </c>
      <c r="C3654">
        <v>0.64696961641311646</v>
      </c>
      <c r="D3654">
        <v>0.64460712671279907</v>
      </c>
      <c r="E3654">
        <v>1.6644023656845091</v>
      </c>
      <c r="F3654">
        <v>0.83210301399230957</v>
      </c>
      <c r="G3654">
        <v>0.82007449865341187</v>
      </c>
      <c r="H3654">
        <v>1.024418711662292</v>
      </c>
      <c r="I3654">
        <v>1.22681200504303</v>
      </c>
      <c r="J3654">
        <v>1.164777278900146</v>
      </c>
      <c r="K3654">
        <v>0.62449544668197632</v>
      </c>
    </row>
    <row r="3655" spans="1:11" x14ac:dyDescent="0.3">
      <c r="A3655">
        <v>2.5315500000000002</v>
      </c>
      <c r="B3655">
        <v>0.62663429975509644</v>
      </c>
      <c r="C3655">
        <v>0.6206967830657959</v>
      </c>
      <c r="D3655">
        <v>0.65006452798843384</v>
      </c>
      <c r="E3655">
        <v>1.605385303497314</v>
      </c>
      <c r="F3655">
        <v>0.82030755281448364</v>
      </c>
      <c r="G3655">
        <v>0.82759237289428711</v>
      </c>
      <c r="H3655">
        <v>0.96710455417633057</v>
      </c>
      <c r="I3655">
        <v>1.255848169326782</v>
      </c>
      <c r="J3655">
        <v>1.1444664001464839</v>
      </c>
      <c r="K3655">
        <v>0.64222568273544312</v>
      </c>
    </row>
    <row r="3656" spans="1:11" x14ac:dyDescent="0.3">
      <c r="A3656">
        <v>2.5329000000000002</v>
      </c>
      <c r="B3656">
        <v>0.65316307544708252</v>
      </c>
      <c r="C3656">
        <v>0.64531052112579346</v>
      </c>
      <c r="D3656">
        <v>0.6383129358291626</v>
      </c>
      <c r="E3656">
        <v>1.682108879089355</v>
      </c>
      <c r="F3656">
        <v>0.82607817649841309</v>
      </c>
      <c r="G3656">
        <v>0.81953150033950806</v>
      </c>
      <c r="H3656">
        <v>1.0339515209198</v>
      </c>
      <c r="I3656">
        <v>1.194074273109436</v>
      </c>
      <c r="J3656">
        <v>1.128562211990356</v>
      </c>
      <c r="K3656">
        <v>0.62984275817871094</v>
      </c>
    </row>
    <row r="3657" spans="1:11" x14ac:dyDescent="0.3">
      <c r="A3657">
        <v>2.5342500000000001</v>
      </c>
      <c r="B3657">
        <v>0.63229495286941528</v>
      </c>
      <c r="C3657">
        <v>0.650951087474823</v>
      </c>
      <c r="D3657">
        <v>0.6599729061126709</v>
      </c>
      <c r="E3657">
        <v>1.646523714065552</v>
      </c>
      <c r="F3657">
        <v>0.80342501401901245</v>
      </c>
      <c r="G3657">
        <v>0.82511979341506958</v>
      </c>
      <c r="H3657">
        <v>1.035415053367615</v>
      </c>
      <c r="I3657">
        <v>1.1952031850814819</v>
      </c>
      <c r="J3657">
        <v>1.102320790290833</v>
      </c>
      <c r="K3657">
        <v>0.63557898998260498</v>
      </c>
    </row>
    <row r="3658" spans="1:11" x14ac:dyDescent="0.3">
      <c r="A3658">
        <v>2.5356000000000001</v>
      </c>
      <c r="B3658">
        <v>0.61401420831680298</v>
      </c>
      <c r="C3658">
        <v>0.64075201749801636</v>
      </c>
      <c r="D3658">
        <v>0.65235358476638794</v>
      </c>
      <c r="E3658">
        <v>1.6631748676300051</v>
      </c>
      <c r="F3658">
        <v>0.80175292491912842</v>
      </c>
      <c r="G3658">
        <v>0.79781270027160645</v>
      </c>
      <c r="H3658">
        <v>1.0739982128143311</v>
      </c>
      <c r="I3658">
        <v>1.249022483825684</v>
      </c>
      <c r="J3658">
        <v>1.1342839002609251</v>
      </c>
      <c r="K3658">
        <v>0.62376588582992554</v>
      </c>
    </row>
    <row r="3659" spans="1:11" x14ac:dyDescent="0.3">
      <c r="A3659">
        <v>2.53695</v>
      </c>
      <c r="B3659">
        <v>0.64350247383117676</v>
      </c>
      <c r="C3659">
        <v>0.64249575138092041</v>
      </c>
      <c r="D3659">
        <v>0.6573607325553894</v>
      </c>
      <c r="E3659">
        <v>1.6991597414016719</v>
      </c>
      <c r="F3659">
        <v>0.80762982368469238</v>
      </c>
      <c r="G3659">
        <v>0.79866695404052734</v>
      </c>
      <c r="H3659">
        <v>1.0844975709915159</v>
      </c>
      <c r="I3659">
        <v>1.2158411741256709</v>
      </c>
      <c r="J3659">
        <v>1.1096698045730591</v>
      </c>
      <c r="K3659">
        <v>0.63196605443954468</v>
      </c>
    </row>
    <row r="3660" spans="1:11" x14ac:dyDescent="0.3">
      <c r="A3660">
        <v>2.5383</v>
      </c>
      <c r="B3660">
        <v>0.65286630392074585</v>
      </c>
      <c r="C3660">
        <v>0.66135281324386597</v>
      </c>
      <c r="D3660">
        <v>0.65853780508041382</v>
      </c>
      <c r="E3660">
        <v>1.6079180240631099</v>
      </c>
      <c r="F3660">
        <v>0.80470502376556396</v>
      </c>
      <c r="G3660">
        <v>0.82824677228927612</v>
      </c>
      <c r="H3660">
        <v>1.0200929641723631</v>
      </c>
      <c r="I3660">
        <v>1.246804356575012</v>
      </c>
      <c r="J3660">
        <v>1.0667504072189331</v>
      </c>
      <c r="K3660">
        <v>0.6440773606300354</v>
      </c>
    </row>
    <row r="3661" spans="1:11" x14ac:dyDescent="0.3">
      <c r="A3661">
        <v>2.53965</v>
      </c>
      <c r="B3661">
        <v>0.64793509244918823</v>
      </c>
      <c r="C3661">
        <v>0.65677756071090698</v>
      </c>
      <c r="D3661">
        <v>0.63879996538162231</v>
      </c>
      <c r="E3661">
        <v>1.8193709850311279</v>
      </c>
      <c r="F3661">
        <v>0.82444638013839722</v>
      </c>
      <c r="G3661">
        <v>0.80811911821365356</v>
      </c>
      <c r="H3661">
        <v>1.0714515447616579</v>
      </c>
      <c r="I3661">
        <v>1.2977215051651001</v>
      </c>
      <c r="J3661">
        <v>1.088358521461487</v>
      </c>
      <c r="K3661">
        <v>0.6556626558303833</v>
      </c>
    </row>
    <row r="3662" spans="1:11" x14ac:dyDescent="0.3">
      <c r="A3662">
        <v>2.5409999999999999</v>
      </c>
      <c r="B3662">
        <v>0.65657335519790649</v>
      </c>
      <c r="C3662">
        <v>0.63346916437149048</v>
      </c>
      <c r="D3662">
        <v>0.64574629068374634</v>
      </c>
      <c r="E3662">
        <v>1.839699983596802</v>
      </c>
      <c r="F3662">
        <v>0.80263900756835938</v>
      </c>
      <c r="G3662">
        <v>0.81708431243896484</v>
      </c>
      <c r="H3662">
        <v>1.123664855957031</v>
      </c>
      <c r="I3662">
        <v>1.241050720214844</v>
      </c>
      <c r="J3662">
        <v>1.095627069473267</v>
      </c>
      <c r="K3662">
        <v>0.64734643697738647</v>
      </c>
    </row>
    <row r="3663" spans="1:11" x14ac:dyDescent="0.3">
      <c r="A3663">
        <v>2.5423499999999999</v>
      </c>
      <c r="B3663">
        <v>0.64914685487747192</v>
      </c>
      <c r="C3663">
        <v>0.66139900684356689</v>
      </c>
      <c r="D3663">
        <v>0.6534612774848938</v>
      </c>
      <c r="E3663">
        <v>1.873446464538574</v>
      </c>
      <c r="F3663">
        <v>0.79974514245986938</v>
      </c>
      <c r="G3663">
        <v>0.82588154077529907</v>
      </c>
      <c r="H3663">
        <v>1.047216534614563</v>
      </c>
      <c r="I3663">
        <v>1.1989650726318359</v>
      </c>
      <c r="J3663">
        <v>1.0455683469772341</v>
      </c>
      <c r="K3663">
        <v>0.64947706460952759</v>
      </c>
    </row>
    <row r="3664" spans="1:11" x14ac:dyDescent="0.3">
      <c r="A3664">
        <v>2.5436999999999999</v>
      </c>
      <c r="B3664">
        <v>0.68147003650665283</v>
      </c>
      <c r="C3664">
        <v>0.65173470973968506</v>
      </c>
      <c r="D3664">
        <v>0.6574593186378479</v>
      </c>
      <c r="E3664">
        <v>1.731833934783936</v>
      </c>
      <c r="F3664">
        <v>0.82829248905181885</v>
      </c>
      <c r="G3664">
        <v>0.77346092462539673</v>
      </c>
      <c r="H3664">
        <v>1.1019330024719241</v>
      </c>
      <c r="I3664">
        <v>1.175073981285095</v>
      </c>
      <c r="J3664">
        <v>1.1218745708465581</v>
      </c>
      <c r="K3664">
        <v>0.66393047571182251</v>
      </c>
    </row>
    <row r="3665" spans="1:11" x14ac:dyDescent="0.3">
      <c r="A3665">
        <v>2.5450499999999998</v>
      </c>
      <c r="B3665">
        <v>0.69546502828598022</v>
      </c>
      <c r="C3665">
        <v>0.64903831481933594</v>
      </c>
      <c r="D3665">
        <v>0.66816383600234985</v>
      </c>
      <c r="E3665">
        <v>1.7947267293930049</v>
      </c>
      <c r="F3665">
        <v>0.83214831352233887</v>
      </c>
      <c r="G3665">
        <v>0.76104843616485596</v>
      </c>
      <c r="H3665">
        <v>1.09026575088501</v>
      </c>
      <c r="I3665">
        <v>1.199295282363892</v>
      </c>
      <c r="J3665">
        <v>1.094657182693481</v>
      </c>
      <c r="K3665">
        <v>0.65426534414291382</v>
      </c>
    </row>
    <row r="3666" spans="1:11" x14ac:dyDescent="0.3">
      <c r="A3666">
        <v>2.5464000000000002</v>
      </c>
      <c r="B3666">
        <v>0.68400835990905762</v>
      </c>
      <c r="C3666">
        <v>0.65266555547714233</v>
      </c>
      <c r="D3666">
        <v>0.6734728217124939</v>
      </c>
      <c r="E3666">
        <v>1.767497181892395</v>
      </c>
      <c r="F3666">
        <v>0.80402493476867676</v>
      </c>
      <c r="G3666">
        <v>0.7552720308303833</v>
      </c>
      <c r="H3666">
        <v>1.1210296154022219</v>
      </c>
      <c r="I3666">
        <v>1.184718132019043</v>
      </c>
      <c r="J3666">
        <v>1.098113059997559</v>
      </c>
      <c r="K3666">
        <v>0.64926338195800781</v>
      </c>
    </row>
    <row r="3667" spans="1:11" x14ac:dyDescent="0.3">
      <c r="A3667">
        <v>2.5477500000000002</v>
      </c>
      <c r="B3667">
        <v>0.69880521297454834</v>
      </c>
      <c r="C3667">
        <v>0.65418779850006104</v>
      </c>
      <c r="D3667">
        <v>0.65879702568054199</v>
      </c>
      <c r="E3667">
        <v>1.740005254745483</v>
      </c>
      <c r="F3667">
        <v>0.80290091037750244</v>
      </c>
      <c r="G3667">
        <v>0.74718862771987915</v>
      </c>
      <c r="H3667">
        <v>1.099897027015686</v>
      </c>
      <c r="I3667">
        <v>1.1020116806030269</v>
      </c>
      <c r="J3667">
        <v>1.0951800346374509</v>
      </c>
      <c r="K3667">
        <v>0.65043181180953979</v>
      </c>
    </row>
    <row r="3668" spans="1:11" x14ac:dyDescent="0.3">
      <c r="A3668">
        <v>2.5491000000000001</v>
      </c>
      <c r="B3668">
        <v>0.7079780101776123</v>
      </c>
      <c r="C3668">
        <v>0.67559051513671875</v>
      </c>
      <c r="D3668">
        <v>0.72251391410827637</v>
      </c>
      <c r="E3668">
        <v>1.6069319248199461</v>
      </c>
      <c r="F3668">
        <v>0.80279350280761719</v>
      </c>
      <c r="G3668">
        <v>0.74495834112167358</v>
      </c>
      <c r="H3668">
        <v>1.145144581794739</v>
      </c>
      <c r="I3668">
        <v>1.115082263946533</v>
      </c>
      <c r="J3668">
        <v>1.080533385276794</v>
      </c>
      <c r="K3668">
        <v>0.65676993131637573</v>
      </c>
    </row>
    <row r="3669" spans="1:11" x14ac:dyDescent="0.3">
      <c r="A3669">
        <v>2.5504500000000001</v>
      </c>
      <c r="B3669">
        <v>0.69803309440612793</v>
      </c>
      <c r="C3669">
        <v>0.68563830852508545</v>
      </c>
      <c r="D3669">
        <v>0.67144644260406494</v>
      </c>
      <c r="E3669">
        <v>1.6364725828170781</v>
      </c>
      <c r="F3669">
        <v>0.85008931159973145</v>
      </c>
      <c r="G3669">
        <v>0.7418440580368042</v>
      </c>
      <c r="H3669">
        <v>1.1686533689498899</v>
      </c>
      <c r="I3669">
        <v>1.1582328081130979</v>
      </c>
      <c r="J3669">
        <v>1.11133885383606</v>
      </c>
      <c r="K3669">
        <v>0.65944737195968628</v>
      </c>
    </row>
    <row r="3670" spans="1:11" x14ac:dyDescent="0.3">
      <c r="A3670">
        <v>2.5518000000000001</v>
      </c>
      <c r="B3670">
        <v>0.67018210887908936</v>
      </c>
      <c r="C3670">
        <v>0.66648685932159424</v>
      </c>
      <c r="D3670">
        <v>0.66276615858078003</v>
      </c>
      <c r="E3670">
        <v>1.548450231552124</v>
      </c>
      <c r="F3670">
        <v>0.81485158205032349</v>
      </c>
      <c r="G3670">
        <v>0.75457131862640381</v>
      </c>
      <c r="H3670">
        <v>1.1213047504425051</v>
      </c>
      <c r="I3670">
        <v>1.123963356018066</v>
      </c>
      <c r="J3670">
        <v>1.047706246376038</v>
      </c>
      <c r="K3670">
        <v>0.65560466051101685</v>
      </c>
    </row>
    <row r="3671" spans="1:11" x14ac:dyDescent="0.3">
      <c r="A3671">
        <v>2.55315</v>
      </c>
      <c r="B3671">
        <v>0.68307119607925415</v>
      </c>
      <c r="C3671">
        <v>0.67904770374298096</v>
      </c>
      <c r="D3671">
        <v>0.65426981449127197</v>
      </c>
      <c r="E3671">
        <v>1.602087259292603</v>
      </c>
      <c r="F3671">
        <v>0.82257115840911865</v>
      </c>
      <c r="G3671">
        <v>0.76311725378036499</v>
      </c>
      <c r="H3671">
        <v>1.149634480476379</v>
      </c>
      <c r="I3671">
        <v>1.1307424306869509</v>
      </c>
      <c r="J3671">
        <v>1.074320435523987</v>
      </c>
      <c r="K3671">
        <v>0.62919282913208008</v>
      </c>
    </row>
    <row r="3672" spans="1:11" x14ac:dyDescent="0.3">
      <c r="A3672">
        <v>2.5545</v>
      </c>
      <c r="B3672">
        <v>0.66486924886703491</v>
      </c>
      <c r="C3672">
        <v>0.66121095418930054</v>
      </c>
      <c r="D3672">
        <v>0.64613509178161621</v>
      </c>
      <c r="E3672">
        <v>1.5110025405883789</v>
      </c>
      <c r="F3672">
        <v>0.80989760160446167</v>
      </c>
      <c r="G3672">
        <v>0.78778195381164551</v>
      </c>
      <c r="H3672">
        <v>1.11694324016571</v>
      </c>
      <c r="I3672">
        <v>1.149819135665894</v>
      </c>
      <c r="J3672">
        <v>1.0502650737762449</v>
      </c>
      <c r="K3672">
        <v>0.64085161685943604</v>
      </c>
    </row>
    <row r="3673" spans="1:11" x14ac:dyDescent="0.3">
      <c r="A3673">
        <v>2.55585</v>
      </c>
      <c r="B3673">
        <v>0.6416667103767395</v>
      </c>
      <c r="C3673">
        <v>0.67101770639419556</v>
      </c>
      <c r="D3673">
        <v>0.63761073350906372</v>
      </c>
      <c r="E3673">
        <v>1.510758757591248</v>
      </c>
      <c r="F3673">
        <v>0.7989039421081543</v>
      </c>
      <c r="G3673">
        <v>0.76799702644348145</v>
      </c>
      <c r="H3673">
        <v>1.1430313587188721</v>
      </c>
      <c r="I3673">
        <v>1.12591028213501</v>
      </c>
      <c r="J3673">
        <v>1.033096551895142</v>
      </c>
      <c r="K3673">
        <v>0.62162768840789795</v>
      </c>
    </row>
    <row r="3674" spans="1:11" x14ac:dyDescent="0.3">
      <c r="A3674">
        <v>2.5571999999999999</v>
      </c>
      <c r="B3674">
        <v>0.64931565523147583</v>
      </c>
      <c r="C3674">
        <v>0.67138689756393433</v>
      </c>
      <c r="D3674">
        <v>0.63297504186630249</v>
      </c>
      <c r="E3674">
        <v>1.3610492944717409</v>
      </c>
      <c r="F3674">
        <v>0.82795476913452148</v>
      </c>
      <c r="G3674">
        <v>0.79595333337783813</v>
      </c>
      <c r="H3674">
        <v>1.129090428352356</v>
      </c>
      <c r="I3674">
        <v>1.10382068157196</v>
      </c>
      <c r="J3674">
        <v>0.98645573854446411</v>
      </c>
      <c r="K3674">
        <v>0.62908059358596802</v>
      </c>
    </row>
    <row r="3675" spans="1:11" x14ac:dyDescent="0.3">
      <c r="A3675">
        <v>2.5585499999999999</v>
      </c>
      <c r="B3675">
        <v>0.64492338895797729</v>
      </c>
      <c r="C3675">
        <v>0.66394579410552979</v>
      </c>
      <c r="D3675">
        <v>0.64265865087509155</v>
      </c>
      <c r="E3675">
        <v>1.4772824048995969</v>
      </c>
      <c r="F3675">
        <v>0.8093336820602417</v>
      </c>
      <c r="G3675">
        <v>0.8089299201965332</v>
      </c>
      <c r="H3675">
        <v>1.0948747396469121</v>
      </c>
      <c r="I3675">
        <v>1.113036155700684</v>
      </c>
      <c r="J3675">
        <v>1.1035002470016479</v>
      </c>
      <c r="K3675">
        <v>0.6232566237449646</v>
      </c>
    </row>
    <row r="3676" spans="1:11" x14ac:dyDescent="0.3">
      <c r="A3676">
        <v>2.5598999999999998</v>
      </c>
      <c r="B3676">
        <v>0.65690368413925171</v>
      </c>
      <c r="C3676">
        <v>0.68486857414245605</v>
      </c>
      <c r="D3676">
        <v>0.65692108869552612</v>
      </c>
      <c r="E3676">
        <v>1.449232935905457</v>
      </c>
      <c r="F3676">
        <v>0.82278299331665039</v>
      </c>
      <c r="G3676">
        <v>0.7909470796585083</v>
      </c>
      <c r="H3676">
        <v>1.1268705129623411</v>
      </c>
      <c r="I3676">
        <v>1.108474135398865</v>
      </c>
      <c r="J3676">
        <v>1.0559118986129761</v>
      </c>
      <c r="K3676">
        <v>0.63734573125839233</v>
      </c>
    </row>
    <row r="3677" spans="1:11" x14ac:dyDescent="0.3">
      <c r="A3677">
        <v>2.5612499999999998</v>
      </c>
      <c r="B3677">
        <v>0.65827584266662598</v>
      </c>
      <c r="C3677">
        <v>0.65658766031265259</v>
      </c>
      <c r="D3677">
        <v>0.64019745588302612</v>
      </c>
      <c r="E3677">
        <v>1.469592332839966</v>
      </c>
      <c r="F3677">
        <v>0.82277387380599976</v>
      </c>
      <c r="G3677">
        <v>0.78990280628204346</v>
      </c>
      <c r="H3677">
        <v>1.100063800811768</v>
      </c>
      <c r="I3677">
        <v>1.1640080213546751</v>
      </c>
      <c r="J3677">
        <v>1.091541647911072</v>
      </c>
      <c r="K3677">
        <v>0.64871019124984741</v>
      </c>
    </row>
    <row r="3678" spans="1:11" x14ac:dyDescent="0.3">
      <c r="A3678">
        <v>2.5626000000000002</v>
      </c>
      <c r="B3678">
        <v>0.66202670335769653</v>
      </c>
      <c r="C3678">
        <v>0.65193915367126465</v>
      </c>
      <c r="D3678">
        <v>0.67464202642440796</v>
      </c>
      <c r="E3678">
        <v>1.407506942749023</v>
      </c>
      <c r="F3678">
        <v>0.81335681676864624</v>
      </c>
      <c r="G3678">
        <v>0.78009676933288574</v>
      </c>
      <c r="H3678">
        <v>1.0399010181427</v>
      </c>
      <c r="I3678">
        <v>1.12615978717804</v>
      </c>
      <c r="J3678">
        <v>1.079681873321533</v>
      </c>
      <c r="K3678">
        <v>0.63550847768783569</v>
      </c>
    </row>
    <row r="3679" spans="1:11" x14ac:dyDescent="0.3">
      <c r="A3679">
        <v>2.5639500000000002</v>
      </c>
      <c r="B3679">
        <v>0.66697615385055542</v>
      </c>
      <c r="C3679">
        <v>0.64412540197372437</v>
      </c>
      <c r="D3679">
        <v>0.67855989933013916</v>
      </c>
      <c r="E3679">
        <v>1.475621700286865</v>
      </c>
      <c r="F3679">
        <v>0.80859273672103882</v>
      </c>
      <c r="G3679">
        <v>0.80681747198104858</v>
      </c>
      <c r="H3679">
        <v>1.06885290145874</v>
      </c>
      <c r="I3679">
        <v>1.14495325088501</v>
      </c>
      <c r="J3679">
        <v>1.10455334186554</v>
      </c>
      <c r="K3679">
        <v>0.65696221590042114</v>
      </c>
    </row>
    <row r="3680" spans="1:11" x14ac:dyDescent="0.3">
      <c r="A3680">
        <v>2.5653000000000001</v>
      </c>
      <c r="B3680">
        <v>0.65334790945053101</v>
      </c>
      <c r="C3680">
        <v>0.63418740034103394</v>
      </c>
      <c r="D3680">
        <v>0.67515081167221069</v>
      </c>
      <c r="E3680">
        <v>1.4918563365936279</v>
      </c>
      <c r="F3680">
        <v>0.83792358636856079</v>
      </c>
      <c r="G3680">
        <v>0.84949541091918945</v>
      </c>
      <c r="H3680">
        <v>1.046984791755676</v>
      </c>
      <c r="I3680">
        <v>1.125971794128418</v>
      </c>
      <c r="J3680">
        <v>1.1233940124511721</v>
      </c>
      <c r="K3680">
        <v>0.66320306062698364</v>
      </c>
    </row>
    <row r="3681" spans="1:11" x14ac:dyDescent="0.3">
      <c r="A3681">
        <v>2.5666500000000001</v>
      </c>
      <c r="B3681">
        <v>0.65230745077133179</v>
      </c>
      <c r="C3681">
        <v>0.65074014663696289</v>
      </c>
      <c r="D3681">
        <v>0.66323518753051758</v>
      </c>
      <c r="E3681">
        <v>1.474239230155945</v>
      </c>
      <c r="F3681">
        <v>0.77266901731491089</v>
      </c>
      <c r="G3681">
        <v>0.81024664640426636</v>
      </c>
      <c r="H3681">
        <v>1.0615581274032591</v>
      </c>
      <c r="I3681">
        <v>1.1482728719711299</v>
      </c>
      <c r="J3681">
        <v>1.101433157920837</v>
      </c>
      <c r="K3681">
        <v>0.62616658210754395</v>
      </c>
    </row>
    <row r="3682" spans="1:11" x14ac:dyDescent="0.3">
      <c r="A3682">
        <v>2.5680000000000001</v>
      </c>
      <c r="B3682">
        <v>0.65634113550186157</v>
      </c>
      <c r="C3682">
        <v>0.64148551225662231</v>
      </c>
      <c r="D3682">
        <v>0.82784980535507202</v>
      </c>
      <c r="E3682">
        <v>1.3667445182800291</v>
      </c>
      <c r="F3682">
        <v>0.80160897970199585</v>
      </c>
      <c r="G3682">
        <v>0.80781930685043335</v>
      </c>
      <c r="H3682">
        <v>1.0595641136169429</v>
      </c>
      <c r="I3682">
        <v>1.106880664825439</v>
      </c>
      <c r="J3682">
        <v>1.139847040176392</v>
      </c>
      <c r="K3682">
        <v>0.62038040161132813</v>
      </c>
    </row>
    <row r="3683" spans="1:11" x14ac:dyDescent="0.3">
      <c r="A3683">
        <v>2.56935</v>
      </c>
      <c r="B3683">
        <v>0.6435965895652771</v>
      </c>
      <c r="C3683">
        <v>0.66360580921173096</v>
      </c>
      <c r="D3683">
        <v>0.68358802795410156</v>
      </c>
      <c r="E3683">
        <v>1.2359697818756099</v>
      </c>
      <c r="F3683">
        <v>0.7869306206703186</v>
      </c>
      <c r="G3683">
        <v>0.78863459825515747</v>
      </c>
      <c r="H3683">
        <v>1.0617251396179199</v>
      </c>
      <c r="I3683">
        <v>1.165255546569824</v>
      </c>
      <c r="J3683">
        <v>1.137120127677917</v>
      </c>
      <c r="K3683">
        <v>0.63083291053771973</v>
      </c>
    </row>
    <row r="3684" spans="1:11" x14ac:dyDescent="0.3">
      <c r="A3684">
        <v>2.5707</v>
      </c>
      <c r="B3684">
        <v>0.65184289216995239</v>
      </c>
      <c r="C3684">
        <v>0.65836566686630249</v>
      </c>
      <c r="D3684">
        <v>0.67426061630249023</v>
      </c>
      <c r="E3684">
        <v>1.236528158187866</v>
      </c>
      <c r="F3684">
        <v>0.79114067554473877</v>
      </c>
      <c r="G3684">
        <v>0.83518296480178833</v>
      </c>
      <c r="H3684">
        <v>1.0274817943573</v>
      </c>
      <c r="I3684">
        <v>1.1373370885848999</v>
      </c>
      <c r="J3684">
        <v>1.1946805715560911</v>
      </c>
      <c r="K3684">
        <v>0.64416998624801636</v>
      </c>
    </row>
    <row r="3685" spans="1:11" x14ac:dyDescent="0.3">
      <c r="A3685">
        <v>2.5720499999999999</v>
      </c>
      <c r="B3685">
        <v>0.65189111232757568</v>
      </c>
      <c r="C3685">
        <v>0.63724464178085327</v>
      </c>
      <c r="D3685">
        <v>0.66545188426971436</v>
      </c>
      <c r="E3685">
        <v>1.2576813697814939</v>
      </c>
      <c r="F3685">
        <v>0.81789529323577881</v>
      </c>
      <c r="G3685">
        <v>0.8609999418258667</v>
      </c>
      <c r="H3685">
        <v>1.0022790431976321</v>
      </c>
      <c r="I3685">
        <v>1.106040835380554</v>
      </c>
      <c r="J3685">
        <v>1.166943430900574</v>
      </c>
      <c r="K3685">
        <v>0.64142131805419922</v>
      </c>
    </row>
    <row r="3686" spans="1:11" x14ac:dyDescent="0.3">
      <c r="A3686">
        <v>2.5733999999999999</v>
      </c>
      <c r="B3686">
        <v>0.6649545431137085</v>
      </c>
      <c r="C3686">
        <v>0.64334309101104736</v>
      </c>
      <c r="D3686">
        <v>0.66327935457229614</v>
      </c>
      <c r="E3686">
        <v>1.271463990211487</v>
      </c>
      <c r="F3686">
        <v>0.78618067502975464</v>
      </c>
      <c r="G3686">
        <v>0.89476138353347778</v>
      </c>
      <c r="H3686">
        <v>0.97630369663238525</v>
      </c>
      <c r="I3686">
        <v>1.1463054418563841</v>
      </c>
      <c r="J3686">
        <v>1.159447550773621</v>
      </c>
      <c r="K3686">
        <v>0.63763320446014404</v>
      </c>
    </row>
    <row r="3687" spans="1:11" x14ac:dyDescent="0.3">
      <c r="A3687">
        <v>2.5747499999999999</v>
      </c>
      <c r="B3687">
        <v>0.66390997171401978</v>
      </c>
      <c r="C3687">
        <v>0.62727850675582886</v>
      </c>
      <c r="D3687">
        <v>0.6850932240486145</v>
      </c>
      <c r="E3687">
        <v>1.257876873016357</v>
      </c>
      <c r="F3687">
        <v>0.79396843910217285</v>
      </c>
      <c r="G3687">
        <v>0.86921238899230957</v>
      </c>
      <c r="H3687">
        <v>1.0709706544876101</v>
      </c>
      <c r="I3687">
        <v>1.1372073888778691</v>
      </c>
      <c r="J3687">
        <v>1.148135781288147</v>
      </c>
      <c r="K3687">
        <v>0.62839376926422119</v>
      </c>
    </row>
    <row r="3688" spans="1:11" x14ac:dyDescent="0.3">
      <c r="A3688">
        <v>2.5760999999999998</v>
      </c>
      <c r="B3688">
        <v>0.68312138319015503</v>
      </c>
      <c r="C3688">
        <v>0.66013294458389282</v>
      </c>
      <c r="D3688">
        <v>0.6859889030456543</v>
      </c>
      <c r="E3688">
        <v>1.2178869247436519</v>
      </c>
      <c r="F3688">
        <v>0.79621171951293945</v>
      </c>
      <c r="G3688">
        <v>0.88524681329727173</v>
      </c>
      <c r="H3688">
        <v>0.94679439067840576</v>
      </c>
      <c r="I3688">
        <v>1.206769585609436</v>
      </c>
      <c r="J3688">
        <v>1.1218662261962891</v>
      </c>
      <c r="K3688">
        <v>0.67891466617584229</v>
      </c>
    </row>
    <row r="3689" spans="1:11" x14ac:dyDescent="0.3">
      <c r="A3689">
        <v>2.5774499999999998</v>
      </c>
      <c r="B3689">
        <v>0.69975191354751587</v>
      </c>
      <c r="C3689">
        <v>0.66477632522583008</v>
      </c>
      <c r="D3689">
        <v>0.71655607223510742</v>
      </c>
      <c r="E3689">
        <v>1.2182067632675171</v>
      </c>
      <c r="F3689">
        <v>0.76685428619384766</v>
      </c>
      <c r="G3689">
        <v>0.9035983681678772</v>
      </c>
      <c r="H3689">
        <v>0.95613777637481689</v>
      </c>
      <c r="I3689">
        <v>1.157970190048218</v>
      </c>
      <c r="J3689">
        <v>1.147314071655273</v>
      </c>
      <c r="K3689">
        <v>0.69025641679763794</v>
      </c>
    </row>
    <row r="3690" spans="1:11" x14ac:dyDescent="0.3">
      <c r="A3690">
        <v>2.5788000000000002</v>
      </c>
      <c r="B3690">
        <v>0.70090556144714355</v>
      </c>
      <c r="C3690">
        <v>0.67734283208847046</v>
      </c>
      <c r="D3690">
        <v>0.72568565607070923</v>
      </c>
      <c r="E3690">
        <v>1.160316109657288</v>
      </c>
      <c r="F3690">
        <v>0.81679964065551758</v>
      </c>
      <c r="G3690">
        <v>0.87685447931289673</v>
      </c>
      <c r="H3690">
        <v>0.92343628406524658</v>
      </c>
      <c r="I3690">
        <v>1.1918226480484011</v>
      </c>
      <c r="J3690">
        <v>1.0510027408599849</v>
      </c>
      <c r="K3690">
        <v>0.67661446332931519</v>
      </c>
    </row>
    <row r="3691" spans="1:11" x14ac:dyDescent="0.3">
      <c r="A3691">
        <v>2.5801500000000002</v>
      </c>
      <c r="B3691">
        <v>0.70629751682281494</v>
      </c>
      <c r="C3691">
        <v>0.68959957361221313</v>
      </c>
      <c r="D3691">
        <v>0.69156265258789063</v>
      </c>
      <c r="E3691">
        <v>1.133636355400085</v>
      </c>
      <c r="F3691">
        <v>0.81135457754135132</v>
      </c>
      <c r="G3691">
        <v>0.87576782703399658</v>
      </c>
      <c r="H3691">
        <v>0.91000914573669434</v>
      </c>
      <c r="I3691">
        <v>1.1804603338241579</v>
      </c>
      <c r="J3691">
        <v>1.0936779975891111</v>
      </c>
      <c r="K3691">
        <v>0.70198583602905273</v>
      </c>
    </row>
    <row r="3692" spans="1:11" x14ac:dyDescent="0.3">
      <c r="A3692">
        <v>2.5815000000000001</v>
      </c>
      <c r="B3692">
        <v>0.73905909061431885</v>
      </c>
      <c r="C3692">
        <v>0.68930542469024658</v>
      </c>
      <c r="D3692">
        <v>0.73904919624328613</v>
      </c>
      <c r="E3692">
        <v>1.0804145336151121</v>
      </c>
      <c r="F3692">
        <v>0.79732209444046021</v>
      </c>
      <c r="G3692">
        <v>0.82607126235961914</v>
      </c>
      <c r="H3692">
        <v>0.89191043376922607</v>
      </c>
      <c r="I3692">
        <v>1.1185703277587891</v>
      </c>
      <c r="J3692">
        <v>0.96717995405197144</v>
      </c>
      <c r="K3692">
        <v>0.66845506429672241</v>
      </c>
    </row>
    <row r="3693" spans="1:11" x14ac:dyDescent="0.3">
      <c r="A3693">
        <v>2.5828500000000001</v>
      </c>
      <c r="B3693">
        <v>0.72593259811401367</v>
      </c>
      <c r="C3693">
        <v>0.73191899061203003</v>
      </c>
      <c r="D3693">
        <v>0.71914452314376831</v>
      </c>
      <c r="E3693">
        <v>1.0237095355987551</v>
      </c>
      <c r="F3693">
        <v>0.81835806369781494</v>
      </c>
      <c r="G3693">
        <v>0.83894079923629761</v>
      </c>
      <c r="H3693">
        <v>0.94529497623443604</v>
      </c>
      <c r="I3693">
        <v>1.1209064722061159</v>
      </c>
      <c r="J3693">
        <v>0.94488400220870972</v>
      </c>
      <c r="K3693">
        <v>0.70849591493606567</v>
      </c>
    </row>
    <row r="3694" spans="1:11" x14ac:dyDescent="0.3">
      <c r="A3694">
        <v>2.5842000000000001</v>
      </c>
      <c r="B3694">
        <v>0.71795713901519775</v>
      </c>
      <c r="C3694">
        <v>0.75437521934509277</v>
      </c>
      <c r="D3694">
        <v>0.73243904113769531</v>
      </c>
      <c r="E3694">
        <v>1.028174042701721</v>
      </c>
      <c r="F3694">
        <v>0.85448354482650757</v>
      </c>
      <c r="G3694">
        <v>0.83574372529983521</v>
      </c>
      <c r="H3694">
        <v>0.92228239774703979</v>
      </c>
      <c r="I3694">
        <v>1.135923504829407</v>
      </c>
      <c r="J3694">
        <v>0.9957694411277771</v>
      </c>
      <c r="K3694">
        <v>0.72440415620803833</v>
      </c>
    </row>
    <row r="3695" spans="1:11" x14ac:dyDescent="0.3">
      <c r="A3695">
        <v>2.58555</v>
      </c>
      <c r="B3695">
        <v>0.74827957153320313</v>
      </c>
      <c r="C3695">
        <v>0.74049133062362671</v>
      </c>
      <c r="D3695">
        <v>0.71431899070739746</v>
      </c>
      <c r="E3695">
        <v>1.054999947547913</v>
      </c>
      <c r="F3695">
        <v>0.86452716588973999</v>
      </c>
      <c r="G3695">
        <v>0.84483814239501953</v>
      </c>
      <c r="H3695">
        <v>1.027944684028625</v>
      </c>
      <c r="I3695">
        <v>1.092778205871582</v>
      </c>
      <c r="J3695">
        <v>1.023523807525635</v>
      </c>
      <c r="K3695">
        <v>0.72553449869155884</v>
      </c>
    </row>
    <row r="3696" spans="1:11" x14ac:dyDescent="0.3">
      <c r="A3696">
        <v>2.5869</v>
      </c>
      <c r="B3696">
        <v>0.75337433815002441</v>
      </c>
      <c r="C3696">
        <v>0.74799692630767822</v>
      </c>
      <c r="D3696">
        <v>0.71908599138259888</v>
      </c>
      <c r="E3696">
        <v>1.0329946279525759</v>
      </c>
      <c r="F3696">
        <v>0.91156089305877686</v>
      </c>
      <c r="G3696">
        <v>0.82679843902587891</v>
      </c>
      <c r="H3696">
        <v>0.98637259006500244</v>
      </c>
      <c r="I3696">
        <v>1.0927597284317021</v>
      </c>
      <c r="J3696">
        <v>1.0141453742980959</v>
      </c>
      <c r="K3696">
        <v>0.72614437341690063</v>
      </c>
    </row>
    <row r="3697" spans="1:11" x14ac:dyDescent="0.3">
      <c r="A3697">
        <v>2.5882499999999999</v>
      </c>
      <c r="B3697">
        <v>0.75331199169158936</v>
      </c>
      <c r="C3697">
        <v>0.76121753454208374</v>
      </c>
      <c r="D3697">
        <v>0.72684717178344727</v>
      </c>
      <c r="E3697">
        <v>1.0586539506912229</v>
      </c>
      <c r="F3697">
        <v>0.9279177188873291</v>
      </c>
      <c r="G3697">
        <v>0.84132874011993408</v>
      </c>
      <c r="H3697">
        <v>0.99145621061325073</v>
      </c>
      <c r="I3697">
        <v>1.0572866201400759</v>
      </c>
      <c r="J3697">
        <v>0.96421408653259277</v>
      </c>
      <c r="K3697">
        <v>0.73543912172317505</v>
      </c>
    </row>
    <row r="3698" spans="1:11" x14ac:dyDescent="0.3">
      <c r="A3698">
        <v>2.5895999999999999</v>
      </c>
      <c r="B3698">
        <v>0.73345011472702026</v>
      </c>
      <c r="C3698">
        <v>0.74455291032791138</v>
      </c>
      <c r="D3698">
        <v>0.72365772724151611</v>
      </c>
      <c r="E3698">
        <v>0.98551291227340698</v>
      </c>
      <c r="F3698">
        <v>0.88406217098236084</v>
      </c>
      <c r="G3698">
        <v>0.82082056999206543</v>
      </c>
      <c r="H3698">
        <v>0.97428762912750244</v>
      </c>
      <c r="I3698">
        <v>1.038953423500061</v>
      </c>
      <c r="J3698">
        <v>0.99888056516647339</v>
      </c>
      <c r="K3698">
        <v>0.72800874710083008</v>
      </c>
    </row>
    <row r="3699" spans="1:11" x14ac:dyDescent="0.3">
      <c r="A3699">
        <v>2.5909499999999999</v>
      </c>
      <c r="B3699">
        <v>0.71532952785491943</v>
      </c>
      <c r="C3699">
        <v>0.72573739290237427</v>
      </c>
      <c r="D3699">
        <v>0.71608948707580566</v>
      </c>
      <c r="E3699">
        <v>0.92507922649383545</v>
      </c>
      <c r="F3699">
        <v>0.84557253122329712</v>
      </c>
      <c r="G3699">
        <v>0.82256454229354858</v>
      </c>
      <c r="H3699">
        <v>0.94785445928573608</v>
      </c>
      <c r="I3699">
        <v>1.0334805250167849</v>
      </c>
      <c r="J3699">
        <v>0.97498452663421631</v>
      </c>
      <c r="K3699">
        <v>0.72346955537796021</v>
      </c>
    </row>
    <row r="3700" spans="1:11" x14ac:dyDescent="0.3">
      <c r="A3700">
        <v>2.5922999999999998</v>
      </c>
      <c r="B3700">
        <v>0.6857418417930603</v>
      </c>
      <c r="C3700">
        <v>0.70872169733047485</v>
      </c>
      <c r="D3700">
        <v>0.67537623643875122</v>
      </c>
      <c r="E3700">
        <v>0.98291146755218506</v>
      </c>
      <c r="F3700">
        <v>0.80597406625747681</v>
      </c>
      <c r="G3700">
        <v>0.75863015651702881</v>
      </c>
      <c r="H3700">
        <v>0.90738826990127563</v>
      </c>
      <c r="I3700">
        <v>0.99739283323287964</v>
      </c>
      <c r="J3700">
        <v>0.96653950214385986</v>
      </c>
      <c r="K3700">
        <v>0.68910104036331177</v>
      </c>
    </row>
    <row r="3701" spans="1:11" x14ac:dyDescent="0.3">
      <c r="A3701">
        <v>2.5936499999999998</v>
      </c>
      <c r="B3701">
        <v>0.66207605600357056</v>
      </c>
      <c r="C3701">
        <v>0.66506898403167725</v>
      </c>
      <c r="D3701">
        <v>0.68826526403427124</v>
      </c>
      <c r="E3701">
        <v>1.025570869445801</v>
      </c>
      <c r="F3701">
        <v>0.78866225481033325</v>
      </c>
      <c r="G3701">
        <v>0.77552741765975952</v>
      </c>
      <c r="H3701">
        <v>0.91439378261566162</v>
      </c>
      <c r="I3701">
        <v>1.0594643354415889</v>
      </c>
      <c r="J3701">
        <v>0.91552537679672241</v>
      </c>
      <c r="K3701">
        <v>0.65838778018951416</v>
      </c>
    </row>
    <row r="3702" spans="1:11" x14ac:dyDescent="0.3">
      <c r="A3702">
        <v>2.5950000000000002</v>
      </c>
      <c r="B3702">
        <v>0.65930253267288208</v>
      </c>
      <c r="C3702">
        <v>0.65386205911636353</v>
      </c>
      <c r="D3702">
        <v>0.65976881980895996</v>
      </c>
      <c r="E3702">
        <v>1.023592591285706</v>
      </c>
      <c r="F3702">
        <v>0.75914943218231201</v>
      </c>
      <c r="G3702">
        <v>0.74709552526473999</v>
      </c>
      <c r="H3702">
        <v>0.87175083160400391</v>
      </c>
      <c r="I3702">
        <v>1.005461573600769</v>
      </c>
      <c r="J3702">
        <v>0.90490329265594482</v>
      </c>
      <c r="K3702">
        <v>0.65476518869400024</v>
      </c>
    </row>
    <row r="3703" spans="1:11" x14ac:dyDescent="0.3">
      <c r="A3703">
        <v>2.5963500000000002</v>
      </c>
      <c r="B3703">
        <v>0.65395236015319824</v>
      </c>
      <c r="C3703">
        <v>0.63408839702606201</v>
      </c>
      <c r="D3703">
        <v>0.65967530012130737</v>
      </c>
      <c r="E3703">
        <v>0.9467170238494873</v>
      </c>
      <c r="F3703">
        <v>0.74015998840332031</v>
      </c>
      <c r="G3703">
        <v>0.71175992488861084</v>
      </c>
      <c r="H3703">
        <v>0.84282153844833374</v>
      </c>
      <c r="I3703">
        <v>1.034724235534668</v>
      </c>
      <c r="J3703">
        <v>0.93128365278244019</v>
      </c>
      <c r="K3703">
        <v>0.63430577516555786</v>
      </c>
    </row>
    <row r="3704" spans="1:11" x14ac:dyDescent="0.3">
      <c r="A3704">
        <v>2.5977000000000001</v>
      </c>
      <c r="B3704">
        <v>0.64499479532241821</v>
      </c>
      <c r="C3704">
        <v>0.63142961263656616</v>
      </c>
      <c r="D3704">
        <v>0.63838332891464233</v>
      </c>
      <c r="E3704">
        <v>0.90127497911453247</v>
      </c>
      <c r="F3704">
        <v>0.74335801601409912</v>
      </c>
      <c r="G3704">
        <v>0.71403563022613525</v>
      </c>
      <c r="H3704">
        <v>0.83605849742889404</v>
      </c>
      <c r="I3704">
        <v>0.9671357274055481</v>
      </c>
      <c r="J3704">
        <v>0.89741796255111694</v>
      </c>
      <c r="K3704">
        <v>0.60980439186096191</v>
      </c>
    </row>
    <row r="3705" spans="1:11" x14ac:dyDescent="0.3">
      <c r="A3705">
        <v>2.5990500000000001</v>
      </c>
      <c r="B3705">
        <v>0.64670860767364502</v>
      </c>
      <c r="C3705">
        <v>0.61486774682998657</v>
      </c>
      <c r="D3705">
        <v>0.63618433475494385</v>
      </c>
      <c r="E3705">
        <v>0.87508988380432129</v>
      </c>
      <c r="F3705">
        <v>0.73420065641403198</v>
      </c>
      <c r="G3705">
        <v>0.71492236852645874</v>
      </c>
      <c r="H3705">
        <v>0.80607903003692627</v>
      </c>
      <c r="I3705">
        <v>0.96192425489425659</v>
      </c>
      <c r="J3705">
        <v>0.85322529077529907</v>
      </c>
      <c r="K3705">
        <v>0.6040644645690918</v>
      </c>
    </row>
    <row r="3706" spans="1:11" x14ac:dyDescent="0.3">
      <c r="A3706">
        <v>2.6004</v>
      </c>
      <c r="B3706">
        <v>0.63141888380050659</v>
      </c>
      <c r="C3706">
        <v>0.626198410987854</v>
      </c>
      <c r="D3706">
        <v>0.64085060358047485</v>
      </c>
      <c r="E3706">
        <v>0.83504599332809448</v>
      </c>
      <c r="F3706">
        <v>0.73430740833282471</v>
      </c>
      <c r="G3706">
        <v>0.68734097480773926</v>
      </c>
      <c r="H3706">
        <v>0.83290642499923706</v>
      </c>
      <c r="I3706">
        <v>0.94290798902511597</v>
      </c>
      <c r="J3706">
        <v>0.88442373275756836</v>
      </c>
      <c r="K3706">
        <v>0.63208967447280884</v>
      </c>
    </row>
    <row r="3707" spans="1:11" x14ac:dyDescent="0.3">
      <c r="A3707">
        <v>2.60175</v>
      </c>
      <c r="B3707">
        <v>0.66469931602478027</v>
      </c>
      <c r="C3707">
        <v>0.62499207258224487</v>
      </c>
      <c r="D3707">
        <v>0.62431204319000244</v>
      </c>
      <c r="E3707">
        <v>0.83623784780502319</v>
      </c>
      <c r="F3707">
        <v>0.73321741819381714</v>
      </c>
      <c r="G3707">
        <v>0.68627554178237915</v>
      </c>
      <c r="H3707">
        <v>0.82746243476867676</v>
      </c>
      <c r="I3707">
        <v>0.96590119600296021</v>
      </c>
      <c r="J3707">
        <v>0.93738967180252075</v>
      </c>
      <c r="K3707">
        <v>0.62988001108169556</v>
      </c>
    </row>
    <row r="3708" spans="1:11" x14ac:dyDescent="0.3">
      <c r="A3708">
        <v>2.6031</v>
      </c>
      <c r="B3708">
        <v>0.63051331043243408</v>
      </c>
      <c r="C3708">
        <v>0.65101158618927002</v>
      </c>
      <c r="D3708">
        <v>0.63167285919189453</v>
      </c>
      <c r="E3708">
        <v>0.88590407371520996</v>
      </c>
      <c r="F3708">
        <v>0.75766760110855103</v>
      </c>
      <c r="G3708">
        <v>0.73423367738723755</v>
      </c>
      <c r="H3708">
        <v>0.81974273920059204</v>
      </c>
      <c r="I3708">
        <v>0.92819696664810181</v>
      </c>
      <c r="J3708">
        <v>0.88499623537063599</v>
      </c>
      <c r="K3708">
        <v>0.68448126316070557</v>
      </c>
    </row>
    <row r="3709" spans="1:11" x14ac:dyDescent="0.3">
      <c r="A3709">
        <v>2.6044499999999999</v>
      </c>
      <c r="B3709">
        <v>0.63892918825149536</v>
      </c>
      <c r="C3709">
        <v>0.65488618612289429</v>
      </c>
      <c r="D3709">
        <v>0.63013219833374023</v>
      </c>
      <c r="E3709">
        <v>0.83265280723571777</v>
      </c>
      <c r="F3709">
        <v>0.77993273735046387</v>
      </c>
      <c r="G3709">
        <v>0.72270369529724121</v>
      </c>
      <c r="H3709">
        <v>0.8649788498878479</v>
      </c>
      <c r="I3709">
        <v>0.92791622877120972</v>
      </c>
      <c r="J3709">
        <v>0.87523418664932251</v>
      </c>
      <c r="K3709">
        <v>0.61661607027053833</v>
      </c>
    </row>
    <row r="3710" spans="1:11" x14ac:dyDescent="0.3">
      <c r="A3710">
        <v>2.6057999999999999</v>
      </c>
      <c r="B3710">
        <v>0.64683771133422852</v>
      </c>
      <c r="C3710">
        <v>0.66226983070373535</v>
      </c>
      <c r="D3710">
        <v>0.6434970498085022</v>
      </c>
      <c r="E3710">
        <v>0.90457183122634888</v>
      </c>
      <c r="F3710">
        <v>0.81062519550323486</v>
      </c>
      <c r="G3710">
        <v>0.73437410593032837</v>
      </c>
      <c r="H3710">
        <v>0.85218548774719238</v>
      </c>
      <c r="I3710">
        <v>0.97042334079742432</v>
      </c>
      <c r="J3710">
        <v>0.89742720127105713</v>
      </c>
      <c r="K3710">
        <v>0.62644588947296143</v>
      </c>
    </row>
    <row r="3711" spans="1:11" x14ac:dyDescent="0.3">
      <c r="A3711">
        <v>2.6071499999999999</v>
      </c>
      <c r="B3711">
        <v>0.65256458520889282</v>
      </c>
      <c r="C3711">
        <v>0.62886804342269897</v>
      </c>
      <c r="D3711">
        <v>0.62907910346984863</v>
      </c>
      <c r="E3711">
        <v>0.8587193489074707</v>
      </c>
      <c r="F3711">
        <v>0.82838857173919678</v>
      </c>
      <c r="G3711">
        <v>0.74565470218658447</v>
      </c>
      <c r="H3711">
        <v>0.91273033618927002</v>
      </c>
      <c r="I3711">
        <v>1.00335693359375</v>
      </c>
      <c r="J3711">
        <v>0.8752942681312561</v>
      </c>
      <c r="K3711">
        <v>0.65310364961624146</v>
      </c>
    </row>
    <row r="3712" spans="1:11" x14ac:dyDescent="0.3">
      <c r="A3712">
        <v>2.6084999999999998</v>
      </c>
      <c r="B3712">
        <v>0.66840499639511108</v>
      </c>
      <c r="C3712">
        <v>0.64930957555770874</v>
      </c>
      <c r="D3712">
        <v>0.65353226661682129</v>
      </c>
      <c r="E3712">
        <v>0.81944477558135986</v>
      </c>
      <c r="F3712">
        <v>0.79701673984527588</v>
      </c>
      <c r="G3712">
        <v>0.73740696907043457</v>
      </c>
      <c r="H3712">
        <v>0.9137616753578186</v>
      </c>
      <c r="I3712">
        <v>1.0200567245483401</v>
      </c>
      <c r="J3712">
        <v>0.87206244468688965</v>
      </c>
      <c r="K3712">
        <v>0.6185905933380127</v>
      </c>
    </row>
    <row r="3713" spans="1:11" x14ac:dyDescent="0.3">
      <c r="A3713">
        <v>2.6098499999999998</v>
      </c>
      <c r="B3713">
        <v>0.63883018493652344</v>
      </c>
      <c r="C3713">
        <v>0.66340488195419312</v>
      </c>
      <c r="D3713">
        <v>0.64710503816604614</v>
      </c>
      <c r="E3713">
        <v>0.87662756443023682</v>
      </c>
      <c r="F3713">
        <v>0.76979202032089233</v>
      </c>
      <c r="G3713">
        <v>0.72980314493179321</v>
      </c>
      <c r="H3713">
        <v>0.99484485387802124</v>
      </c>
      <c r="I3713">
        <v>1.0441961288452151</v>
      </c>
      <c r="J3713">
        <v>0.94724756479263306</v>
      </c>
      <c r="K3713">
        <v>0.63438409566879272</v>
      </c>
    </row>
    <row r="3714" spans="1:11" x14ac:dyDescent="0.3">
      <c r="A3714">
        <v>2.6112000000000002</v>
      </c>
      <c r="B3714">
        <v>0.65318238735198975</v>
      </c>
      <c r="C3714">
        <v>0.6634942889213562</v>
      </c>
      <c r="D3714">
        <v>0.64867663383483887</v>
      </c>
      <c r="E3714">
        <v>0.86392819881439209</v>
      </c>
      <c r="F3714">
        <v>0.77311116456985474</v>
      </c>
      <c r="G3714">
        <v>0.75113546848297119</v>
      </c>
      <c r="H3714">
        <v>1.0566467046737671</v>
      </c>
      <c r="I3714">
        <v>1.120373606681824</v>
      </c>
      <c r="J3714">
        <v>0.98228365182876587</v>
      </c>
      <c r="K3714">
        <v>0.68150573968887329</v>
      </c>
    </row>
    <row r="3715" spans="1:11" x14ac:dyDescent="0.3">
      <c r="A3715">
        <v>2.6125500000000001</v>
      </c>
      <c r="B3715">
        <v>0.66230124235153198</v>
      </c>
      <c r="C3715">
        <v>0.67591053247451782</v>
      </c>
      <c r="D3715">
        <v>0.67310553789138794</v>
      </c>
      <c r="E3715">
        <v>0.8375203013420105</v>
      </c>
      <c r="F3715">
        <v>0.79300200939178467</v>
      </c>
      <c r="G3715">
        <v>0.74933379888534546</v>
      </c>
      <c r="H3715">
        <v>1.2845761775970459</v>
      </c>
      <c r="I3715">
        <v>1.229914665222168</v>
      </c>
      <c r="J3715">
        <v>1.1088331937789919</v>
      </c>
      <c r="K3715">
        <v>0.68082702159881592</v>
      </c>
    </row>
    <row r="3716" spans="1:11" x14ac:dyDescent="0.3">
      <c r="A3716">
        <v>2.6139000000000001</v>
      </c>
      <c r="B3716">
        <v>0.66515153646469116</v>
      </c>
      <c r="C3716">
        <v>0.67718017101287842</v>
      </c>
      <c r="D3716">
        <v>0.72153490781784058</v>
      </c>
      <c r="E3716">
        <v>0.84511268138885498</v>
      </c>
      <c r="F3716">
        <v>0.75660204887390137</v>
      </c>
      <c r="G3716">
        <v>0.76230901479721069</v>
      </c>
      <c r="H3716">
        <v>1.2575521469116211</v>
      </c>
      <c r="I3716">
        <v>1.35289990901947</v>
      </c>
      <c r="J3716">
        <v>1.1876956224441531</v>
      </c>
      <c r="K3716">
        <v>0.65438365936279297</v>
      </c>
    </row>
    <row r="3717" spans="1:11" x14ac:dyDescent="0.3">
      <c r="A3717">
        <v>2.6152500000000001</v>
      </c>
      <c r="B3717">
        <v>0.66299945116043091</v>
      </c>
      <c r="C3717">
        <v>0.69103062152862549</v>
      </c>
      <c r="D3717">
        <v>0.69674313068389893</v>
      </c>
      <c r="E3717">
        <v>0.92231786251068115</v>
      </c>
      <c r="F3717">
        <v>0.77423703670501709</v>
      </c>
      <c r="G3717">
        <v>0.76747751235961914</v>
      </c>
      <c r="H3717">
        <v>1.3372616767883301</v>
      </c>
      <c r="I3717">
        <v>1.389538168907166</v>
      </c>
      <c r="J3717">
        <v>1.2711436748504641</v>
      </c>
      <c r="K3717">
        <v>0.67350709438323975</v>
      </c>
    </row>
    <row r="3718" spans="1:11" x14ac:dyDescent="0.3">
      <c r="A3718">
        <v>2.6166</v>
      </c>
      <c r="B3718">
        <v>0.6838340163230896</v>
      </c>
      <c r="C3718">
        <v>0.70925456285476685</v>
      </c>
      <c r="D3718">
        <v>0.70552307367324829</v>
      </c>
      <c r="E3718">
        <v>0.95660936832427979</v>
      </c>
      <c r="F3718">
        <v>0.76900821924209595</v>
      </c>
      <c r="G3718">
        <v>0.81865948438644409</v>
      </c>
      <c r="H3718">
        <v>1.3468059301376341</v>
      </c>
      <c r="I3718">
        <v>1.380211710929871</v>
      </c>
      <c r="J3718">
        <v>1.265729546546936</v>
      </c>
      <c r="K3718">
        <v>0.65972214937210083</v>
      </c>
    </row>
    <row r="3719" spans="1:11" x14ac:dyDescent="0.3">
      <c r="A3719">
        <v>2.61795</v>
      </c>
      <c r="B3719">
        <v>0.6686822772026062</v>
      </c>
      <c r="C3719">
        <v>0.67983323335647583</v>
      </c>
      <c r="D3719">
        <v>0.71197104454040527</v>
      </c>
      <c r="E3719">
        <v>0.97806626558303833</v>
      </c>
      <c r="F3719">
        <v>0.80488389730453491</v>
      </c>
      <c r="G3719">
        <v>0.84562212228775024</v>
      </c>
      <c r="H3719">
        <v>1.371064186096191</v>
      </c>
      <c r="I3719">
        <v>1.3691074848175051</v>
      </c>
      <c r="J3719">
        <v>1.2248115539550779</v>
      </c>
      <c r="K3719">
        <v>0.6849750280380249</v>
      </c>
    </row>
    <row r="3720" spans="1:11" x14ac:dyDescent="0.3">
      <c r="A3720">
        <v>2.6193</v>
      </c>
      <c r="B3720">
        <v>0.68663418292999268</v>
      </c>
      <c r="C3720">
        <v>0.7802664041519165</v>
      </c>
      <c r="D3720">
        <v>0.71767765283584595</v>
      </c>
      <c r="E3720">
        <v>0.94197821617126465</v>
      </c>
      <c r="F3720">
        <v>0.74683606624603271</v>
      </c>
      <c r="G3720">
        <v>0.86741089820861816</v>
      </c>
      <c r="H3720">
        <v>1.4056966304779051</v>
      </c>
      <c r="I3720">
        <v>1.440580010414124</v>
      </c>
      <c r="J3720">
        <v>1.277007102966309</v>
      </c>
      <c r="K3720">
        <v>0.63795006275177002</v>
      </c>
    </row>
    <row r="3721" spans="1:11" x14ac:dyDescent="0.3">
      <c r="A3721">
        <v>2.6206499999999999</v>
      </c>
      <c r="B3721">
        <v>0.67001861333847046</v>
      </c>
      <c r="C3721">
        <v>0.69672101736068726</v>
      </c>
      <c r="D3721">
        <v>0.70320844650268555</v>
      </c>
      <c r="E3721">
        <v>0.94135093688964844</v>
      </c>
      <c r="F3721">
        <v>0.81600844860076904</v>
      </c>
      <c r="G3721">
        <v>0.83944392204284668</v>
      </c>
      <c r="H3721">
        <v>1.4114217758178711</v>
      </c>
      <c r="I3721">
        <v>1.3473314046859739</v>
      </c>
      <c r="J3721">
        <v>1.250333309173584</v>
      </c>
      <c r="K3721">
        <v>0.66275703907012939</v>
      </c>
    </row>
    <row r="3722" spans="1:11" x14ac:dyDescent="0.3">
      <c r="A3722">
        <v>2.6219999999999999</v>
      </c>
      <c r="B3722">
        <v>0.67455464601516724</v>
      </c>
      <c r="C3722">
        <v>0.6898311972618103</v>
      </c>
      <c r="D3722">
        <v>0.69545519351959229</v>
      </c>
      <c r="E3722">
        <v>0.95709872245788574</v>
      </c>
      <c r="F3722">
        <v>0.80811065435409546</v>
      </c>
      <c r="G3722">
        <v>0.81622070074081421</v>
      </c>
      <c r="H3722">
        <v>1.319608330726624</v>
      </c>
      <c r="I3722">
        <v>1.3292859792709351</v>
      </c>
      <c r="J3722">
        <v>1.231293201446533</v>
      </c>
      <c r="K3722">
        <v>0.65869057178497314</v>
      </c>
    </row>
    <row r="3723" spans="1:11" x14ac:dyDescent="0.3">
      <c r="A3723">
        <v>2.6233499999999998</v>
      </c>
      <c r="B3723">
        <v>0.67054218053817749</v>
      </c>
      <c r="C3723">
        <v>0.68152332305908203</v>
      </c>
      <c r="D3723">
        <v>0.68003517389297485</v>
      </c>
      <c r="E3723">
        <v>0.90190035104751587</v>
      </c>
      <c r="F3723">
        <v>0.76619762182235718</v>
      </c>
      <c r="G3723">
        <v>0.82274574041366577</v>
      </c>
      <c r="H3723">
        <v>1.2912664413452151</v>
      </c>
      <c r="I3723">
        <v>1.3114920854568479</v>
      </c>
      <c r="J3723">
        <v>1.2013183832168579</v>
      </c>
      <c r="K3723">
        <v>0.6299557089805603</v>
      </c>
    </row>
    <row r="3724" spans="1:11" x14ac:dyDescent="0.3">
      <c r="A3724">
        <v>2.6246999999999998</v>
      </c>
      <c r="B3724">
        <v>0.66243338584899902</v>
      </c>
      <c r="C3724">
        <v>0.66689473390579224</v>
      </c>
      <c r="D3724">
        <v>0.67137861251831055</v>
      </c>
      <c r="E3724">
        <v>0.85653901100158691</v>
      </c>
      <c r="F3724">
        <v>0.76521068811416626</v>
      </c>
      <c r="G3724">
        <v>0.77640610933303833</v>
      </c>
      <c r="H3724">
        <v>1.2232291698455811</v>
      </c>
      <c r="I3724">
        <v>1.215065479278564</v>
      </c>
      <c r="J3724">
        <v>1.213042140007019</v>
      </c>
      <c r="K3724">
        <v>0.64914488792419434</v>
      </c>
    </row>
    <row r="3725" spans="1:11" x14ac:dyDescent="0.3">
      <c r="A3725">
        <v>2.6260500000000002</v>
      </c>
      <c r="B3725">
        <v>0.66058140993118286</v>
      </c>
      <c r="C3725">
        <v>0.66997575759887695</v>
      </c>
      <c r="D3725">
        <v>0.6936802864074707</v>
      </c>
      <c r="E3725">
        <v>0.86972737312316895</v>
      </c>
      <c r="F3725">
        <v>0.78172039985656738</v>
      </c>
      <c r="G3725">
        <v>0.76565766334533691</v>
      </c>
      <c r="H3725">
        <v>1.1398589611053469</v>
      </c>
      <c r="I3725">
        <v>1.124581456184387</v>
      </c>
      <c r="J3725">
        <v>1.098256468772888</v>
      </c>
      <c r="K3725">
        <v>0.6336941123008728</v>
      </c>
    </row>
    <row r="3726" spans="1:11" x14ac:dyDescent="0.3">
      <c r="A3726">
        <v>2.6274000000000002</v>
      </c>
      <c r="B3726">
        <v>0.66382402181625366</v>
      </c>
      <c r="C3726">
        <v>0.65525424480438232</v>
      </c>
      <c r="D3726">
        <v>0.67261219024658203</v>
      </c>
      <c r="E3726">
        <v>0.81698238849639893</v>
      </c>
      <c r="F3726">
        <v>0.73167586326599121</v>
      </c>
      <c r="G3726">
        <v>0.78083676099777222</v>
      </c>
      <c r="H3726">
        <v>0.95524382591247559</v>
      </c>
      <c r="I3726">
        <v>1.1151919364929199</v>
      </c>
      <c r="J3726">
        <v>0.95852434635162354</v>
      </c>
      <c r="K3726">
        <v>0.63454395532608032</v>
      </c>
    </row>
    <row r="3727" spans="1:11" x14ac:dyDescent="0.3">
      <c r="A3727">
        <v>2.6287500000000001</v>
      </c>
      <c r="B3727">
        <v>0.64650994539260864</v>
      </c>
      <c r="C3727">
        <v>0.64855116605758667</v>
      </c>
      <c r="D3727">
        <v>0.65670734643936157</v>
      </c>
      <c r="E3727">
        <v>0.86319690942764282</v>
      </c>
      <c r="F3727">
        <v>0.71905547380447388</v>
      </c>
      <c r="G3727">
        <v>0.73845511674880981</v>
      </c>
      <c r="H3727">
        <v>0.87914508581161499</v>
      </c>
      <c r="I3727">
        <v>0.97528958320617676</v>
      </c>
      <c r="J3727">
        <v>0.91749316453933716</v>
      </c>
      <c r="K3727">
        <v>0.64486229419708252</v>
      </c>
    </row>
    <row r="3728" spans="1:11" x14ac:dyDescent="0.3">
      <c r="A3728">
        <v>2.6301000000000001</v>
      </c>
      <c r="B3728">
        <v>0.64807051420211792</v>
      </c>
      <c r="C3728">
        <v>0.63735514879226685</v>
      </c>
      <c r="D3728">
        <v>0.67553091049194336</v>
      </c>
      <c r="E3728">
        <v>0.80142700672149658</v>
      </c>
      <c r="F3728">
        <v>0.71273690462112427</v>
      </c>
      <c r="G3728">
        <v>0.79180026054382324</v>
      </c>
      <c r="H3728">
        <v>0.8608589768409729</v>
      </c>
      <c r="I3728">
        <v>0.93815457820892334</v>
      </c>
      <c r="J3728">
        <v>0.88087260723114014</v>
      </c>
      <c r="K3728">
        <v>0.6130988597869873</v>
      </c>
    </row>
    <row r="3729" spans="1:11" x14ac:dyDescent="0.3">
      <c r="A3729">
        <v>2.6314500000000001</v>
      </c>
      <c r="B3729">
        <v>0.67314600944519043</v>
      </c>
      <c r="C3729">
        <v>0.63342088460922241</v>
      </c>
      <c r="D3729">
        <v>0.80283349752426147</v>
      </c>
      <c r="E3729">
        <v>0.80330955982208252</v>
      </c>
      <c r="F3729">
        <v>0.74214202165603638</v>
      </c>
      <c r="G3729">
        <v>0.74512505531311035</v>
      </c>
      <c r="H3729">
        <v>0.82337421178817749</v>
      </c>
      <c r="I3729">
        <v>0.92283236980438232</v>
      </c>
      <c r="J3729">
        <v>0.84804511070251465</v>
      </c>
      <c r="K3729">
        <v>0.63123625516891479</v>
      </c>
    </row>
    <row r="3730" spans="1:11" x14ac:dyDescent="0.3">
      <c r="A3730">
        <v>2.6328</v>
      </c>
      <c r="B3730">
        <v>0.68205523490905762</v>
      </c>
      <c r="C3730">
        <v>0.63377475738525391</v>
      </c>
      <c r="D3730">
        <v>0.74626451730728149</v>
      </c>
      <c r="E3730">
        <v>0.78678411245346069</v>
      </c>
      <c r="F3730">
        <v>0.72578674554824829</v>
      </c>
      <c r="G3730">
        <v>0.73197090625762939</v>
      </c>
      <c r="H3730">
        <v>0.79289394617080688</v>
      </c>
      <c r="I3730">
        <v>0.92431998252868652</v>
      </c>
      <c r="J3730">
        <v>0.81130611896514893</v>
      </c>
      <c r="K3730">
        <v>0.65214800834655762</v>
      </c>
    </row>
    <row r="3731" spans="1:11" x14ac:dyDescent="0.3">
      <c r="A3731">
        <v>2.63415</v>
      </c>
      <c r="B3731">
        <v>0.67576593160629272</v>
      </c>
      <c r="C3731">
        <v>0.65821415185928345</v>
      </c>
      <c r="D3731">
        <v>0.72450757026672363</v>
      </c>
      <c r="E3731">
        <v>0.76568466424942017</v>
      </c>
      <c r="F3731">
        <v>0.75380271673202515</v>
      </c>
      <c r="G3731">
        <v>0.79409283399581909</v>
      </c>
      <c r="H3731">
        <v>0.78759485483169556</v>
      </c>
      <c r="I3731">
        <v>0.9275171160697937</v>
      </c>
      <c r="J3731">
        <v>0.86180973052978516</v>
      </c>
      <c r="K3731">
        <v>0.63280558586120605</v>
      </c>
    </row>
    <row r="3732" spans="1:11" x14ac:dyDescent="0.3">
      <c r="A3732">
        <v>2.6355</v>
      </c>
      <c r="B3732">
        <v>0.70466870069503784</v>
      </c>
      <c r="C3732">
        <v>0.6358952522277832</v>
      </c>
      <c r="D3732">
        <v>0.78409558534622192</v>
      </c>
      <c r="E3732">
        <v>0.78679436445236206</v>
      </c>
      <c r="F3732">
        <v>0.74205756187438965</v>
      </c>
      <c r="G3732">
        <v>0.72349715232849121</v>
      </c>
      <c r="H3732">
        <v>0.80117976665496826</v>
      </c>
      <c r="I3732">
        <v>0.89012128114700317</v>
      </c>
      <c r="J3732">
        <v>0.87194329500198364</v>
      </c>
      <c r="K3732">
        <v>0.66679114103317261</v>
      </c>
    </row>
    <row r="3733" spans="1:11" x14ac:dyDescent="0.3">
      <c r="A3733">
        <v>2.6368499999999999</v>
      </c>
      <c r="B3733">
        <v>0.68180900812149048</v>
      </c>
      <c r="C3733">
        <v>0.63888388872146606</v>
      </c>
      <c r="D3733">
        <v>0.67791974544525146</v>
      </c>
      <c r="E3733">
        <v>0.85289531946182251</v>
      </c>
      <c r="F3733">
        <v>0.77092784643173218</v>
      </c>
      <c r="G3733">
        <v>0.70982193946838379</v>
      </c>
      <c r="H3733">
        <v>0.76392644643783569</v>
      </c>
      <c r="I3733">
        <v>0.90000373125076294</v>
      </c>
      <c r="J3733">
        <v>0.85777890682220459</v>
      </c>
      <c r="K3733">
        <v>0.65631383657455444</v>
      </c>
    </row>
    <row r="3734" spans="1:11" x14ac:dyDescent="0.3">
      <c r="A3734">
        <v>2.6381999999999999</v>
      </c>
      <c r="B3734">
        <v>0.6877785325050354</v>
      </c>
      <c r="C3734">
        <v>0.63908714056015015</v>
      </c>
      <c r="D3734">
        <v>0.697509765625</v>
      </c>
      <c r="E3734">
        <v>0.75894033908843994</v>
      </c>
      <c r="F3734">
        <v>0.76189535856246948</v>
      </c>
      <c r="G3734">
        <v>0.68536496162414551</v>
      </c>
      <c r="H3734">
        <v>0.77603381872177124</v>
      </c>
      <c r="I3734">
        <v>0.9240078330039978</v>
      </c>
      <c r="J3734">
        <v>0.85782015323638916</v>
      </c>
      <c r="K3734">
        <v>0.63462734222412109</v>
      </c>
    </row>
    <row r="3735" spans="1:11" x14ac:dyDescent="0.3">
      <c r="A3735">
        <v>2.6395499999999998</v>
      </c>
      <c r="B3735">
        <v>0.71369421482086182</v>
      </c>
      <c r="C3735">
        <v>0.65705281496047974</v>
      </c>
      <c r="D3735">
        <v>0.65840131044387817</v>
      </c>
      <c r="E3735">
        <v>0.73213642835617065</v>
      </c>
      <c r="F3735">
        <v>0.75956457853317261</v>
      </c>
      <c r="G3735">
        <v>0.70092201232910156</v>
      </c>
      <c r="H3735">
        <v>0.79300433397293091</v>
      </c>
      <c r="I3735">
        <v>0.90939784049987793</v>
      </c>
      <c r="J3735">
        <v>0.80940049886703491</v>
      </c>
      <c r="K3735">
        <v>0.6284794807434082</v>
      </c>
    </row>
    <row r="3736" spans="1:11" x14ac:dyDescent="0.3">
      <c r="A3736">
        <v>2.6408999999999998</v>
      </c>
      <c r="B3736">
        <v>0.69585657119750977</v>
      </c>
      <c r="C3736">
        <v>0.69291138648986816</v>
      </c>
      <c r="D3736">
        <v>0.64779478311538696</v>
      </c>
      <c r="E3736">
        <v>0.70723086595535278</v>
      </c>
      <c r="F3736">
        <v>0.788288414478302</v>
      </c>
      <c r="G3736">
        <v>0.70727783441543579</v>
      </c>
      <c r="H3736">
        <v>0.78406518697738647</v>
      </c>
      <c r="I3736">
        <v>0.91478687524795532</v>
      </c>
      <c r="J3736">
        <v>0.85095643997192383</v>
      </c>
      <c r="K3736">
        <v>0.65997022390365601</v>
      </c>
    </row>
    <row r="3737" spans="1:11" x14ac:dyDescent="0.3">
      <c r="A3737">
        <v>2.6422500000000002</v>
      </c>
      <c r="B3737">
        <v>0.66904395818710327</v>
      </c>
      <c r="C3737">
        <v>0.67479723691940308</v>
      </c>
      <c r="D3737">
        <v>0.6143723726272583</v>
      </c>
      <c r="E3737">
        <v>0.74289309978485107</v>
      </c>
      <c r="F3737">
        <v>0.7349427342414856</v>
      </c>
      <c r="G3737">
        <v>0.72025555372238159</v>
      </c>
      <c r="H3737">
        <v>0.79410845041275024</v>
      </c>
      <c r="I3737">
        <v>0.90960425138473511</v>
      </c>
      <c r="J3737">
        <v>0.81957310438156128</v>
      </c>
      <c r="K3737">
        <v>0.6535104513168335</v>
      </c>
    </row>
    <row r="3738" spans="1:11" x14ac:dyDescent="0.3">
      <c r="A3738">
        <v>2.6436000000000002</v>
      </c>
      <c r="B3738">
        <v>0.6656535267829895</v>
      </c>
      <c r="C3738">
        <v>0.65349191427230835</v>
      </c>
      <c r="D3738">
        <v>0.61016958951950073</v>
      </c>
      <c r="E3738">
        <v>0.76315361261367798</v>
      </c>
      <c r="F3738">
        <v>0.74428683519363403</v>
      </c>
      <c r="G3738">
        <v>0.7015870213508606</v>
      </c>
      <c r="H3738">
        <v>0.78640580177307129</v>
      </c>
      <c r="I3738">
        <v>0.94178837537765503</v>
      </c>
      <c r="J3738">
        <v>0.81599217653274536</v>
      </c>
      <c r="K3738">
        <v>0.64730340242385864</v>
      </c>
    </row>
    <row r="3739" spans="1:11" x14ac:dyDescent="0.3">
      <c r="A3739">
        <v>2.6449500000000001</v>
      </c>
      <c r="B3739">
        <v>0.68447196483612061</v>
      </c>
      <c r="C3739">
        <v>0.64667445421218872</v>
      </c>
      <c r="D3739">
        <v>0.63153624534606934</v>
      </c>
      <c r="E3739">
        <v>0.76469683647155762</v>
      </c>
      <c r="F3739">
        <v>0.78275525569915771</v>
      </c>
      <c r="G3739">
        <v>0.70326220989227295</v>
      </c>
      <c r="H3739">
        <v>0.80775183439254761</v>
      </c>
      <c r="I3739">
        <v>0.95112234354019165</v>
      </c>
      <c r="J3739">
        <v>0.85195589065551758</v>
      </c>
      <c r="K3739">
        <v>0.63049513101577759</v>
      </c>
    </row>
    <row r="3740" spans="1:11" x14ac:dyDescent="0.3">
      <c r="A3740">
        <v>2.6463000000000001</v>
      </c>
      <c r="B3740">
        <v>0.65389078855514526</v>
      </c>
      <c r="C3740">
        <v>0.64610034227371216</v>
      </c>
      <c r="D3740">
        <v>0.64405930042266846</v>
      </c>
      <c r="E3740">
        <v>0.81232571601867676</v>
      </c>
      <c r="F3740">
        <v>0.75153070688247681</v>
      </c>
      <c r="G3740">
        <v>0.72424501180648804</v>
      </c>
      <c r="H3740">
        <v>0.80980706214904785</v>
      </c>
      <c r="I3740">
        <v>0.89856225252151489</v>
      </c>
      <c r="J3740">
        <v>0.84065455198287964</v>
      </c>
      <c r="K3740">
        <v>0.61153912544250488</v>
      </c>
    </row>
    <row r="3741" spans="1:11" x14ac:dyDescent="0.3">
      <c r="A3741">
        <v>2.6476500000000001</v>
      </c>
      <c r="B3741">
        <v>0.62264317274093628</v>
      </c>
      <c r="C3741">
        <v>0.65737217664718628</v>
      </c>
      <c r="D3741">
        <v>0.62377715110778809</v>
      </c>
      <c r="E3741">
        <v>0.78818750381469727</v>
      </c>
      <c r="F3741">
        <v>0.75838184356689453</v>
      </c>
      <c r="G3741">
        <v>0.69820034503936768</v>
      </c>
      <c r="H3741">
        <v>0.79490578174591064</v>
      </c>
      <c r="I3741">
        <v>0.85688740015029907</v>
      </c>
      <c r="J3741">
        <v>0.83960199356079102</v>
      </c>
      <c r="K3741">
        <v>0.63735175132751465</v>
      </c>
    </row>
    <row r="3742" spans="1:11" x14ac:dyDescent="0.3">
      <c r="A3742">
        <v>2.649</v>
      </c>
      <c r="B3742">
        <v>0.63595420122146606</v>
      </c>
      <c r="C3742">
        <v>0.65106725692749023</v>
      </c>
      <c r="D3742">
        <v>0.63767498731613159</v>
      </c>
      <c r="E3742">
        <v>0.78062647581100464</v>
      </c>
      <c r="F3742">
        <v>0.72535938024520874</v>
      </c>
      <c r="G3742">
        <v>0.70161926746368408</v>
      </c>
      <c r="H3742">
        <v>0.8356437087059021</v>
      </c>
      <c r="I3742">
        <v>0.92031294107437134</v>
      </c>
      <c r="J3742">
        <v>0.83338034152984619</v>
      </c>
      <c r="K3742">
        <v>0.63277268409729004</v>
      </c>
    </row>
    <row r="3743" spans="1:11" x14ac:dyDescent="0.3">
      <c r="A3743">
        <v>2.65035</v>
      </c>
      <c r="B3743">
        <v>0.62597745656967163</v>
      </c>
      <c r="C3743">
        <v>0.61653727293014526</v>
      </c>
      <c r="D3743">
        <v>0.6398698091506958</v>
      </c>
      <c r="E3743">
        <v>0.80064809322357178</v>
      </c>
      <c r="F3743">
        <v>0.75267785787582397</v>
      </c>
      <c r="G3743">
        <v>0.71824848651885986</v>
      </c>
      <c r="H3743">
        <v>0.79260170459747314</v>
      </c>
      <c r="I3743">
        <v>0.93835175037384033</v>
      </c>
      <c r="J3743">
        <v>0.86943334341049194</v>
      </c>
      <c r="K3743">
        <v>0.63950616121292114</v>
      </c>
    </row>
    <row r="3744" spans="1:11" x14ac:dyDescent="0.3">
      <c r="A3744">
        <v>2.6516999999999999</v>
      </c>
      <c r="B3744">
        <v>0.63460689783096313</v>
      </c>
      <c r="C3744">
        <v>0.64879590272903442</v>
      </c>
      <c r="D3744">
        <v>0.63584977388381958</v>
      </c>
      <c r="E3744">
        <v>0.81170755624771118</v>
      </c>
      <c r="F3744">
        <v>0.74581551551818848</v>
      </c>
      <c r="G3744">
        <v>0.73046183586120605</v>
      </c>
      <c r="H3744">
        <v>0.79804229736328125</v>
      </c>
      <c r="I3744">
        <v>0.92222476005554199</v>
      </c>
      <c r="J3744">
        <v>0.85708105564117432</v>
      </c>
      <c r="K3744">
        <v>0.64766770601272583</v>
      </c>
    </row>
    <row r="3745" spans="1:11" x14ac:dyDescent="0.3">
      <c r="A3745">
        <v>2.6530499999999999</v>
      </c>
      <c r="B3745">
        <v>0.64448010921478271</v>
      </c>
      <c r="C3745">
        <v>0.63748496770858765</v>
      </c>
      <c r="D3745">
        <v>0.66404819488525391</v>
      </c>
      <c r="E3745">
        <v>0.79214036464691162</v>
      </c>
      <c r="F3745">
        <v>0.72904425859451294</v>
      </c>
      <c r="G3745">
        <v>0.72221595048904419</v>
      </c>
      <c r="H3745">
        <v>0.80029100179672241</v>
      </c>
      <c r="I3745">
        <v>0.8965335488319397</v>
      </c>
      <c r="J3745">
        <v>0.90964776277542114</v>
      </c>
      <c r="K3745">
        <v>0.62558621168136597</v>
      </c>
    </row>
    <row r="3746" spans="1:11" x14ac:dyDescent="0.3">
      <c r="A3746">
        <v>2.6543999999999999</v>
      </c>
      <c r="B3746">
        <v>0.66404777765274048</v>
      </c>
      <c r="C3746">
        <v>0.65845793485641479</v>
      </c>
      <c r="D3746">
        <v>0.64753514528274536</v>
      </c>
      <c r="E3746">
        <v>0.7690436840057373</v>
      </c>
      <c r="F3746">
        <v>0.75990200042724609</v>
      </c>
      <c r="G3746">
        <v>0.70590603351593018</v>
      </c>
      <c r="H3746">
        <v>0.81960141658782959</v>
      </c>
      <c r="I3746">
        <v>0.89295423030853271</v>
      </c>
      <c r="J3746">
        <v>0.88103759288787842</v>
      </c>
      <c r="K3746">
        <v>0.63612443208694458</v>
      </c>
    </row>
    <row r="3747" spans="1:11" x14ac:dyDescent="0.3">
      <c r="A3747">
        <v>2.6557499999999998</v>
      </c>
      <c r="B3747">
        <v>0.66311180591583252</v>
      </c>
      <c r="C3747">
        <v>0.63807755708694458</v>
      </c>
      <c r="D3747">
        <v>0.65880030393600464</v>
      </c>
      <c r="E3747">
        <v>0.77343988418579102</v>
      </c>
      <c r="F3747">
        <v>0.754982590675354</v>
      </c>
      <c r="G3747">
        <v>0.70867311954498291</v>
      </c>
      <c r="H3747">
        <v>0.85267210006713867</v>
      </c>
      <c r="I3747">
        <v>0.90426105260848999</v>
      </c>
      <c r="J3747">
        <v>0.87881678342819214</v>
      </c>
      <c r="K3747">
        <v>0.62597143650054932</v>
      </c>
    </row>
    <row r="3748" spans="1:11" x14ac:dyDescent="0.3">
      <c r="A3748">
        <v>2.6570999999999998</v>
      </c>
      <c r="B3748">
        <v>0.65797162055969238</v>
      </c>
      <c r="C3748">
        <v>0.64935088157653809</v>
      </c>
      <c r="D3748">
        <v>0.66951227188110352</v>
      </c>
      <c r="E3748">
        <v>0.80387651920318604</v>
      </c>
      <c r="F3748">
        <v>0.77245581150054932</v>
      </c>
      <c r="G3748">
        <v>0.75934684276580811</v>
      </c>
      <c r="H3748">
        <v>0.81540542840957642</v>
      </c>
      <c r="I3748">
        <v>0.86877447366714478</v>
      </c>
      <c r="J3748">
        <v>0.90794193744659424</v>
      </c>
      <c r="K3748">
        <v>0.62743991613388062</v>
      </c>
    </row>
    <row r="3749" spans="1:11" x14ac:dyDescent="0.3">
      <c r="A3749">
        <v>2.6584500000000002</v>
      </c>
      <c r="B3749">
        <v>0.65896964073181152</v>
      </c>
      <c r="C3749">
        <v>0.64506322145462036</v>
      </c>
      <c r="D3749">
        <v>0.68235784769058228</v>
      </c>
      <c r="E3749">
        <v>0.80649292469024658</v>
      </c>
      <c r="F3749">
        <v>0.78956508636474609</v>
      </c>
      <c r="G3749">
        <v>0.77909165620803833</v>
      </c>
      <c r="H3749">
        <v>0.84971600770950317</v>
      </c>
      <c r="I3749">
        <v>0.91184031963348389</v>
      </c>
      <c r="J3749">
        <v>0.92664963006973267</v>
      </c>
      <c r="K3749">
        <v>0.65929722785949707</v>
      </c>
    </row>
    <row r="3750" spans="1:11" x14ac:dyDescent="0.3">
      <c r="A3750">
        <v>2.6598000000000002</v>
      </c>
      <c r="B3750">
        <v>0.65475445985794067</v>
      </c>
      <c r="C3750">
        <v>0.66040396690368652</v>
      </c>
      <c r="D3750">
        <v>0.67340236902236938</v>
      </c>
      <c r="E3750">
        <v>0.78867065906524658</v>
      </c>
      <c r="F3750">
        <v>0.81769412755966187</v>
      </c>
      <c r="G3750">
        <v>0.77789074182510376</v>
      </c>
      <c r="H3750">
        <v>0.82478976249694824</v>
      </c>
      <c r="I3750">
        <v>0.88592177629470825</v>
      </c>
      <c r="J3750">
        <v>0.94114214181900024</v>
      </c>
      <c r="K3750">
        <v>0.66066277027130127</v>
      </c>
    </row>
    <row r="3751" spans="1:11" x14ac:dyDescent="0.3">
      <c r="A3751">
        <v>2.6611500000000001</v>
      </c>
      <c r="B3751">
        <v>0.67192363739013672</v>
      </c>
      <c r="C3751">
        <v>0.62827163934707642</v>
      </c>
      <c r="D3751">
        <v>0.71369385719299316</v>
      </c>
      <c r="E3751">
        <v>0.76696699857711792</v>
      </c>
      <c r="F3751">
        <v>0.79473131895065308</v>
      </c>
      <c r="G3751">
        <v>0.86117947101593018</v>
      </c>
      <c r="H3751">
        <v>0.87682509422302246</v>
      </c>
      <c r="I3751">
        <v>0.90632325410842896</v>
      </c>
      <c r="J3751">
        <v>0.91706424951553345</v>
      </c>
      <c r="K3751">
        <v>0.69179242849349976</v>
      </c>
    </row>
    <row r="3752" spans="1:11" x14ac:dyDescent="0.3">
      <c r="A3752">
        <v>2.6625000000000001</v>
      </c>
      <c r="B3752">
        <v>0.70548397302627563</v>
      </c>
      <c r="C3752">
        <v>0.66179090738296509</v>
      </c>
      <c r="D3752">
        <v>0.74441641569137573</v>
      </c>
      <c r="E3752">
        <v>0.79676562547683716</v>
      </c>
      <c r="F3752">
        <v>0.8256533145904541</v>
      </c>
      <c r="G3752">
        <v>0.83104217052459717</v>
      </c>
      <c r="H3752">
        <v>0.87248694896697998</v>
      </c>
      <c r="I3752">
        <v>0.93499666452407837</v>
      </c>
      <c r="J3752">
        <v>0.88938289880752563</v>
      </c>
      <c r="K3752">
        <v>0.72527128458023071</v>
      </c>
    </row>
    <row r="3753" spans="1:11" x14ac:dyDescent="0.3">
      <c r="A3753">
        <v>2.6638500000000001</v>
      </c>
      <c r="B3753">
        <v>0.74134260416030884</v>
      </c>
      <c r="C3753">
        <v>0.65089023113250732</v>
      </c>
      <c r="D3753">
        <v>0.7725110650062561</v>
      </c>
      <c r="E3753">
        <v>0.80325400829315186</v>
      </c>
      <c r="F3753">
        <v>0.81698030233383179</v>
      </c>
      <c r="G3753">
        <v>0.84596669673919678</v>
      </c>
      <c r="H3753">
        <v>0.88276612758636475</v>
      </c>
      <c r="I3753">
        <v>0.91488796472549438</v>
      </c>
      <c r="J3753">
        <v>0.85609972476959229</v>
      </c>
      <c r="K3753">
        <v>0.77011096477508545</v>
      </c>
    </row>
    <row r="3754" spans="1:11" x14ac:dyDescent="0.3">
      <c r="A3754">
        <v>2.6652</v>
      </c>
      <c r="B3754">
        <v>0.79350656270980835</v>
      </c>
      <c r="C3754">
        <v>0.64683818817138672</v>
      </c>
      <c r="D3754">
        <v>0.81856656074523926</v>
      </c>
      <c r="E3754">
        <v>0.77032548189163208</v>
      </c>
      <c r="F3754">
        <v>0.81494885683059692</v>
      </c>
      <c r="G3754">
        <v>0.822151780128479</v>
      </c>
      <c r="H3754">
        <v>0.85253554582595825</v>
      </c>
      <c r="I3754">
        <v>0.92809593677520752</v>
      </c>
      <c r="J3754">
        <v>0.85353755950927734</v>
      </c>
      <c r="K3754">
        <v>0.85115498304367065</v>
      </c>
    </row>
    <row r="3755" spans="1:11" x14ac:dyDescent="0.3">
      <c r="A3755">
        <v>2.66655</v>
      </c>
      <c r="B3755">
        <v>0.80154538154602051</v>
      </c>
      <c r="C3755">
        <v>0.66358935832977295</v>
      </c>
      <c r="D3755">
        <v>0.82276725769042969</v>
      </c>
      <c r="E3755">
        <v>0.77083361148834229</v>
      </c>
      <c r="F3755">
        <v>0.82203906774520874</v>
      </c>
      <c r="G3755">
        <v>0.86112755537033081</v>
      </c>
      <c r="H3755">
        <v>0.89035719633102417</v>
      </c>
      <c r="I3755">
        <v>0.91683942079544067</v>
      </c>
      <c r="J3755">
        <v>0.91886007785797119</v>
      </c>
      <c r="K3755">
        <v>0.81308913230895996</v>
      </c>
    </row>
    <row r="3756" spans="1:11" x14ac:dyDescent="0.3">
      <c r="A3756">
        <v>2.6678999999999999</v>
      </c>
      <c r="B3756">
        <v>0.90103524923324585</v>
      </c>
      <c r="C3756">
        <v>0.69380605220794678</v>
      </c>
      <c r="D3756">
        <v>0.88851785659790039</v>
      </c>
      <c r="E3756">
        <v>0.78046029806137085</v>
      </c>
      <c r="F3756">
        <v>0.78815782070159912</v>
      </c>
      <c r="G3756">
        <v>0.82124418020248413</v>
      </c>
      <c r="H3756">
        <v>0.83571290969848633</v>
      </c>
      <c r="I3756">
        <v>0.94636642932891846</v>
      </c>
      <c r="J3756">
        <v>0.85870265960693359</v>
      </c>
      <c r="K3756">
        <v>0.82191652059555054</v>
      </c>
    </row>
    <row r="3757" spans="1:11" x14ac:dyDescent="0.3">
      <c r="A3757">
        <v>2.6692499999999999</v>
      </c>
      <c r="B3757">
        <v>0.89070290327072144</v>
      </c>
      <c r="C3757">
        <v>0.75288563966751099</v>
      </c>
      <c r="D3757">
        <v>0.88249689340591431</v>
      </c>
      <c r="E3757">
        <v>0.8393862247467041</v>
      </c>
      <c r="F3757">
        <v>0.80283015966415405</v>
      </c>
      <c r="G3757">
        <v>0.84058630466461182</v>
      </c>
      <c r="H3757">
        <v>0.83911418914794922</v>
      </c>
      <c r="I3757">
        <v>0.91532713174819946</v>
      </c>
      <c r="J3757">
        <v>0.81453758478164673</v>
      </c>
      <c r="K3757">
        <v>0.84063172340393066</v>
      </c>
    </row>
    <row r="3758" spans="1:11" x14ac:dyDescent="0.3">
      <c r="A3758">
        <v>2.6705999999999999</v>
      </c>
      <c r="B3758">
        <v>0.90281581878662109</v>
      </c>
      <c r="C3758">
        <v>0.82391458749771118</v>
      </c>
      <c r="D3758">
        <v>0.8846014142036438</v>
      </c>
      <c r="E3758">
        <v>0.8450547456741333</v>
      </c>
      <c r="F3758">
        <v>0.7809901237487793</v>
      </c>
      <c r="G3758">
        <v>0.78669899702072144</v>
      </c>
      <c r="H3758">
        <v>0.83287805318832397</v>
      </c>
      <c r="I3758">
        <v>0.94386988878250122</v>
      </c>
      <c r="J3758">
        <v>0.8022647500038147</v>
      </c>
      <c r="K3758">
        <v>0.80990433692932129</v>
      </c>
    </row>
    <row r="3759" spans="1:11" x14ac:dyDescent="0.3">
      <c r="A3759">
        <v>2.6719499999999998</v>
      </c>
      <c r="B3759">
        <v>0.85613304376602173</v>
      </c>
      <c r="C3759">
        <v>0.82874542474746704</v>
      </c>
      <c r="D3759">
        <v>0.87402164936065674</v>
      </c>
      <c r="E3759">
        <v>0.84758687019348145</v>
      </c>
      <c r="F3759">
        <v>0.78347420692443848</v>
      </c>
      <c r="G3759">
        <v>0.77535980939865112</v>
      </c>
      <c r="H3759">
        <v>0.87591618299484253</v>
      </c>
      <c r="I3759">
        <v>0.94393086433410645</v>
      </c>
      <c r="J3759">
        <v>0.85328835248947144</v>
      </c>
      <c r="K3759">
        <v>0.79761672019958496</v>
      </c>
    </row>
    <row r="3760" spans="1:11" x14ac:dyDescent="0.3">
      <c r="A3760">
        <v>2.6732999999999998</v>
      </c>
      <c r="B3760">
        <v>0.84618616104125977</v>
      </c>
      <c r="C3760">
        <v>0.86594033241271973</v>
      </c>
      <c r="D3760">
        <v>0.78592151403427124</v>
      </c>
      <c r="E3760">
        <v>0.88478285074234009</v>
      </c>
      <c r="F3760">
        <v>0.81240540742874146</v>
      </c>
      <c r="G3760">
        <v>0.77384454011917114</v>
      </c>
      <c r="H3760">
        <v>0.87970924377441406</v>
      </c>
      <c r="I3760">
        <v>0.89999097585678101</v>
      </c>
      <c r="J3760">
        <v>0.79479223489761353</v>
      </c>
      <c r="K3760">
        <v>0.71949928998947144</v>
      </c>
    </row>
    <row r="3761" spans="1:11" x14ac:dyDescent="0.3">
      <c r="A3761">
        <v>2.6746500000000002</v>
      </c>
      <c r="B3761">
        <v>0.81173670291900635</v>
      </c>
      <c r="C3761">
        <v>0.84585708379745483</v>
      </c>
      <c r="D3761">
        <v>0.7636600136756897</v>
      </c>
      <c r="E3761">
        <v>0.88867634534835815</v>
      </c>
      <c r="F3761">
        <v>0.81156784296035767</v>
      </c>
      <c r="G3761">
        <v>0.78617972135543823</v>
      </c>
      <c r="H3761">
        <v>0.87491261959075928</v>
      </c>
      <c r="I3761">
        <v>0.89764606952667236</v>
      </c>
      <c r="J3761">
        <v>0.79727941751480103</v>
      </c>
      <c r="K3761">
        <v>0.71028375625610352</v>
      </c>
    </row>
    <row r="3762" spans="1:11" x14ac:dyDescent="0.3">
      <c r="A3762">
        <v>2.6760000000000002</v>
      </c>
      <c r="B3762">
        <v>0.76772034168243408</v>
      </c>
      <c r="C3762">
        <v>0.8973315954208374</v>
      </c>
      <c r="D3762">
        <v>0.73452860116958618</v>
      </c>
      <c r="E3762">
        <v>0.82263576984405518</v>
      </c>
      <c r="F3762">
        <v>0.85331803560256958</v>
      </c>
      <c r="G3762">
        <v>0.76660043001174927</v>
      </c>
      <c r="H3762">
        <v>0.88245409727096558</v>
      </c>
      <c r="I3762">
        <v>0.93742960691452026</v>
      </c>
      <c r="J3762">
        <v>0.82328587770462036</v>
      </c>
      <c r="K3762">
        <v>0.68673789501190186</v>
      </c>
    </row>
    <row r="3763" spans="1:11" x14ac:dyDescent="0.3">
      <c r="A3763">
        <v>2.6773500000000001</v>
      </c>
      <c r="B3763">
        <v>0.72630912065505981</v>
      </c>
      <c r="C3763">
        <v>0.88799822330474854</v>
      </c>
      <c r="D3763">
        <v>0.72306132316589355</v>
      </c>
      <c r="E3763">
        <v>0.78244340419769287</v>
      </c>
      <c r="F3763">
        <v>0.85630905628204346</v>
      </c>
      <c r="G3763">
        <v>0.73220175504684448</v>
      </c>
      <c r="H3763">
        <v>0.84850496053695679</v>
      </c>
      <c r="I3763">
        <v>0.89880931377410889</v>
      </c>
      <c r="J3763">
        <v>0.85058891773223877</v>
      </c>
      <c r="K3763">
        <v>0.66910272836685181</v>
      </c>
    </row>
    <row r="3764" spans="1:11" x14ac:dyDescent="0.3">
      <c r="A3764">
        <v>2.6787000000000001</v>
      </c>
      <c r="B3764">
        <v>0.69840365648269653</v>
      </c>
      <c r="C3764">
        <v>0.83699679374694824</v>
      </c>
      <c r="D3764">
        <v>0.72041994333267212</v>
      </c>
      <c r="E3764">
        <v>0.77998644113540649</v>
      </c>
      <c r="F3764">
        <v>0.8340909481048584</v>
      </c>
      <c r="G3764">
        <v>0.78746557235717773</v>
      </c>
      <c r="H3764">
        <v>0.86535096168518066</v>
      </c>
      <c r="I3764">
        <v>0.82907825708389282</v>
      </c>
      <c r="J3764">
        <v>0.79329842329025269</v>
      </c>
      <c r="K3764">
        <v>0.70104444026947021</v>
      </c>
    </row>
    <row r="3765" spans="1:11" x14ac:dyDescent="0.3">
      <c r="A3765">
        <v>2.68005</v>
      </c>
      <c r="B3765">
        <v>0.76005673408508301</v>
      </c>
      <c r="C3765">
        <v>0.81496095657348633</v>
      </c>
      <c r="D3765">
        <v>0.70512408018112183</v>
      </c>
      <c r="E3765">
        <v>0.80986696481704712</v>
      </c>
      <c r="F3765">
        <v>0.85981202125549316</v>
      </c>
      <c r="G3765">
        <v>0.79269152879714966</v>
      </c>
      <c r="H3765">
        <v>0.86534535884857178</v>
      </c>
      <c r="I3765">
        <v>0.85733091831207275</v>
      </c>
      <c r="J3765">
        <v>0.83282709121704102</v>
      </c>
      <c r="K3765">
        <v>0.70130205154418945</v>
      </c>
    </row>
    <row r="3766" spans="1:11" x14ac:dyDescent="0.3">
      <c r="A3766">
        <v>2.6814</v>
      </c>
      <c r="B3766">
        <v>0.75408315658569336</v>
      </c>
      <c r="C3766">
        <v>0.78233277797698975</v>
      </c>
      <c r="D3766">
        <v>0.74985265731811523</v>
      </c>
      <c r="E3766">
        <v>0.84089583158493042</v>
      </c>
      <c r="F3766">
        <v>0.8493538498878479</v>
      </c>
      <c r="G3766">
        <v>0.80139440298080444</v>
      </c>
      <c r="H3766">
        <v>0.84941989183425903</v>
      </c>
      <c r="I3766">
        <v>0.88399749994277954</v>
      </c>
      <c r="J3766">
        <v>0.85286426544189453</v>
      </c>
      <c r="K3766">
        <v>0.73486381769180298</v>
      </c>
    </row>
    <row r="3767" spans="1:11" x14ac:dyDescent="0.3">
      <c r="A3767">
        <v>2.68275</v>
      </c>
      <c r="B3767">
        <v>0.77136164903640747</v>
      </c>
      <c r="C3767">
        <v>0.74940693378448486</v>
      </c>
      <c r="D3767">
        <v>0.74988442659378052</v>
      </c>
      <c r="E3767">
        <v>0.81724172830581665</v>
      </c>
      <c r="F3767">
        <v>0.85627567768096924</v>
      </c>
      <c r="G3767">
        <v>0.81112903356552124</v>
      </c>
      <c r="H3767">
        <v>0.84426730871200562</v>
      </c>
      <c r="I3767">
        <v>0.87319070100784302</v>
      </c>
      <c r="J3767">
        <v>0.83685874938964844</v>
      </c>
      <c r="K3767">
        <v>0.73478835821151733</v>
      </c>
    </row>
    <row r="3768" spans="1:11" x14ac:dyDescent="0.3">
      <c r="A3768">
        <v>2.6840999999999999</v>
      </c>
      <c r="B3768">
        <v>0.75148212909698486</v>
      </c>
      <c r="C3768">
        <v>0.75614947080612183</v>
      </c>
      <c r="D3768">
        <v>0.76678556203842163</v>
      </c>
      <c r="E3768">
        <v>0.87215006351470947</v>
      </c>
      <c r="F3768">
        <v>0.85609668493270874</v>
      </c>
      <c r="G3768">
        <v>0.85832780599594116</v>
      </c>
      <c r="H3768">
        <v>0.82459348440170288</v>
      </c>
      <c r="I3768">
        <v>0.91387158632278442</v>
      </c>
      <c r="J3768">
        <v>0.8518531322479248</v>
      </c>
      <c r="K3768">
        <v>0.75994420051574707</v>
      </c>
    </row>
    <row r="3769" spans="1:11" x14ac:dyDescent="0.3">
      <c r="A3769">
        <v>2.6854499999999999</v>
      </c>
      <c r="B3769">
        <v>0.72865819931030273</v>
      </c>
      <c r="C3769">
        <v>0.734139084815979</v>
      </c>
      <c r="D3769">
        <v>0.74553728103637695</v>
      </c>
      <c r="E3769">
        <v>0.83350521326065063</v>
      </c>
      <c r="F3769">
        <v>0.86218732595443726</v>
      </c>
      <c r="G3769">
        <v>0.81432539224624634</v>
      </c>
      <c r="H3769">
        <v>0.82946294546127319</v>
      </c>
      <c r="I3769">
        <v>0.90124690532684326</v>
      </c>
      <c r="J3769">
        <v>0.83842664957046509</v>
      </c>
      <c r="K3769">
        <v>0.72106891870498657</v>
      </c>
    </row>
    <row r="3770" spans="1:11" x14ac:dyDescent="0.3">
      <c r="A3770">
        <v>2.6867999999999999</v>
      </c>
      <c r="B3770">
        <v>0.73585397005081177</v>
      </c>
      <c r="C3770">
        <v>0.70994824171066284</v>
      </c>
      <c r="D3770">
        <v>0.7306104302406311</v>
      </c>
      <c r="E3770">
        <v>0.83582615852355957</v>
      </c>
      <c r="F3770">
        <v>0.85341089963912964</v>
      </c>
      <c r="G3770">
        <v>0.79885506629943848</v>
      </c>
      <c r="H3770">
        <v>0.83642137050628662</v>
      </c>
      <c r="I3770">
        <v>0.865509033203125</v>
      </c>
      <c r="J3770">
        <v>0.82874369621276855</v>
      </c>
      <c r="K3770">
        <v>0.71350961923599243</v>
      </c>
    </row>
    <row r="3771" spans="1:11" x14ac:dyDescent="0.3">
      <c r="A3771">
        <v>2.6881499999999998</v>
      </c>
      <c r="B3771">
        <v>0.72555553913116455</v>
      </c>
      <c r="C3771">
        <v>0.70386528968811035</v>
      </c>
      <c r="D3771">
        <v>0.72434931993484497</v>
      </c>
      <c r="E3771">
        <v>0.8515632152557373</v>
      </c>
      <c r="F3771">
        <v>0.84817898273468018</v>
      </c>
      <c r="G3771">
        <v>0.7733730673789978</v>
      </c>
      <c r="H3771">
        <v>0.83028334379196167</v>
      </c>
      <c r="I3771">
        <v>0.8647807240486145</v>
      </c>
      <c r="J3771">
        <v>0.83243799209594727</v>
      </c>
      <c r="K3771">
        <v>0.72098922729492188</v>
      </c>
    </row>
    <row r="3772" spans="1:11" x14ac:dyDescent="0.3">
      <c r="A3772">
        <v>2.6894999999999998</v>
      </c>
      <c r="B3772">
        <v>0.68737190961837769</v>
      </c>
      <c r="C3772">
        <v>0.67385566234588623</v>
      </c>
      <c r="D3772">
        <v>0.69069862365722656</v>
      </c>
      <c r="E3772">
        <v>0.7591518759727478</v>
      </c>
      <c r="F3772">
        <v>0.82924926280975342</v>
      </c>
      <c r="G3772">
        <v>0.76201552152633667</v>
      </c>
      <c r="H3772">
        <v>0.79066717624664307</v>
      </c>
      <c r="I3772">
        <v>0.8175969123840332</v>
      </c>
      <c r="J3772">
        <v>0.8268965482711792</v>
      </c>
      <c r="K3772">
        <v>0.67050004005432129</v>
      </c>
    </row>
    <row r="3773" spans="1:11" x14ac:dyDescent="0.3">
      <c r="A3773">
        <v>2.6908500000000002</v>
      </c>
      <c r="B3773">
        <v>0.68221843242645264</v>
      </c>
      <c r="C3773">
        <v>0.65237665176391602</v>
      </c>
      <c r="D3773">
        <v>0.66543692350387573</v>
      </c>
      <c r="E3773">
        <v>0.75652927160263062</v>
      </c>
      <c r="F3773">
        <v>0.7795259952545166</v>
      </c>
      <c r="G3773">
        <v>0.76039528846740723</v>
      </c>
      <c r="H3773">
        <v>0.79466962814331055</v>
      </c>
      <c r="I3773">
        <v>0.80621600151062012</v>
      </c>
      <c r="J3773">
        <v>0.802848219871521</v>
      </c>
      <c r="K3773">
        <v>0.64929956197738647</v>
      </c>
    </row>
    <row r="3774" spans="1:11" x14ac:dyDescent="0.3">
      <c r="A3774">
        <v>2.6922000000000001</v>
      </c>
      <c r="B3774">
        <v>0.67442870140075684</v>
      </c>
      <c r="C3774">
        <v>0.64805752038955688</v>
      </c>
      <c r="D3774">
        <v>0.65985172986984253</v>
      </c>
      <c r="E3774">
        <v>0.75870990753173828</v>
      </c>
      <c r="F3774">
        <v>0.78608262538909912</v>
      </c>
      <c r="G3774">
        <v>0.74963444471359253</v>
      </c>
      <c r="H3774">
        <v>0.77080482244491577</v>
      </c>
      <c r="I3774">
        <v>0.79918599128723145</v>
      </c>
      <c r="J3774">
        <v>0.82300132513046265</v>
      </c>
      <c r="K3774">
        <v>0.63746774196624756</v>
      </c>
    </row>
    <row r="3775" spans="1:11" x14ac:dyDescent="0.3">
      <c r="A3775">
        <v>2.6935500000000001</v>
      </c>
      <c r="B3775">
        <v>0.62194699048995972</v>
      </c>
      <c r="C3775">
        <v>0.63623583316802979</v>
      </c>
      <c r="D3775">
        <v>0.63811302185058594</v>
      </c>
      <c r="E3775">
        <v>0.72678524255752563</v>
      </c>
      <c r="F3775">
        <v>0.79028218984603882</v>
      </c>
      <c r="G3775">
        <v>0.72419172525405884</v>
      </c>
      <c r="H3775">
        <v>0.79638928174972534</v>
      </c>
      <c r="I3775">
        <v>0.77489161491394043</v>
      </c>
      <c r="J3775">
        <v>0.79136401414871216</v>
      </c>
      <c r="K3775">
        <v>0.61710995435714722</v>
      </c>
    </row>
    <row r="3776" spans="1:11" x14ac:dyDescent="0.3">
      <c r="A3776">
        <v>2.6949000000000001</v>
      </c>
      <c r="B3776">
        <v>0.6233031153678894</v>
      </c>
      <c r="C3776">
        <v>0.62624180316925049</v>
      </c>
      <c r="D3776">
        <v>0.63530856370925903</v>
      </c>
      <c r="E3776">
        <v>0.71073716878890991</v>
      </c>
      <c r="F3776">
        <v>0.76816743612289429</v>
      </c>
      <c r="G3776">
        <v>0.7103431224822998</v>
      </c>
      <c r="H3776">
        <v>0.80249017477035522</v>
      </c>
      <c r="I3776">
        <v>0.80895978212356567</v>
      </c>
      <c r="J3776">
        <v>0.81055998802185059</v>
      </c>
      <c r="K3776">
        <v>0.61050188541412354</v>
      </c>
    </row>
    <row r="3777" spans="1:11" x14ac:dyDescent="0.3">
      <c r="A3777">
        <v>2.69625</v>
      </c>
      <c r="B3777">
        <v>0.64139598608016968</v>
      </c>
      <c r="C3777">
        <v>0.64035695791244507</v>
      </c>
      <c r="D3777">
        <v>0.64589601755142212</v>
      </c>
      <c r="E3777">
        <v>0.70779591798782349</v>
      </c>
      <c r="F3777">
        <v>0.78197473287582397</v>
      </c>
      <c r="G3777">
        <v>0.68713158369064331</v>
      </c>
      <c r="H3777">
        <v>0.78614401817321777</v>
      </c>
      <c r="I3777">
        <v>0.78413516283035278</v>
      </c>
      <c r="J3777">
        <v>0.79748308658599854</v>
      </c>
      <c r="K3777">
        <v>0.62494951486587524</v>
      </c>
    </row>
    <row r="3778" spans="1:11" x14ac:dyDescent="0.3">
      <c r="A3778">
        <v>2.6976</v>
      </c>
      <c r="B3778">
        <v>0.63614416122436523</v>
      </c>
      <c r="C3778">
        <v>0.62171220779418945</v>
      </c>
      <c r="D3778">
        <v>0.63203001022338867</v>
      </c>
      <c r="E3778">
        <v>0.72817146778106689</v>
      </c>
      <c r="F3778">
        <v>0.74725836515426636</v>
      </c>
      <c r="G3778">
        <v>0.68970215320587158</v>
      </c>
      <c r="H3778">
        <v>0.77939826250076294</v>
      </c>
      <c r="I3778">
        <v>0.79879719018936157</v>
      </c>
      <c r="J3778">
        <v>0.80451071262359619</v>
      </c>
      <c r="K3778">
        <v>0.62688082456588745</v>
      </c>
    </row>
    <row r="3779" spans="1:11" x14ac:dyDescent="0.3">
      <c r="A3779">
        <v>2.69895</v>
      </c>
      <c r="B3779">
        <v>0.62852329015731812</v>
      </c>
      <c r="C3779">
        <v>0.62205201387405396</v>
      </c>
      <c r="D3779">
        <v>0.61206382513046265</v>
      </c>
      <c r="E3779">
        <v>0.7337348461151123</v>
      </c>
      <c r="F3779">
        <v>0.74371743202209473</v>
      </c>
      <c r="G3779">
        <v>0.71470332145690918</v>
      </c>
      <c r="H3779">
        <v>0.76216816902160645</v>
      </c>
      <c r="I3779">
        <v>0.78408926725387573</v>
      </c>
      <c r="J3779">
        <v>0.79610121250152588</v>
      </c>
      <c r="K3779">
        <v>0.63470375537872314</v>
      </c>
    </row>
    <row r="3780" spans="1:11" x14ac:dyDescent="0.3">
      <c r="A3780">
        <v>2.7002999999999999</v>
      </c>
      <c r="B3780">
        <v>0.62047606706619263</v>
      </c>
      <c r="C3780">
        <v>0.62636107206344604</v>
      </c>
      <c r="D3780">
        <v>0.62443524599075317</v>
      </c>
      <c r="E3780">
        <v>0.75881087779998779</v>
      </c>
      <c r="F3780">
        <v>0.76044028997421265</v>
      </c>
      <c r="G3780">
        <v>0.71866345405578613</v>
      </c>
      <c r="H3780">
        <v>0.7628333568572998</v>
      </c>
      <c r="I3780">
        <v>0.80547875165939331</v>
      </c>
      <c r="J3780">
        <v>0.82750570774078369</v>
      </c>
      <c r="K3780">
        <v>0.64694255590438843</v>
      </c>
    </row>
    <row r="3781" spans="1:11" x14ac:dyDescent="0.3">
      <c r="A3781">
        <v>2.7016499999999999</v>
      </c>
      <c r="B3781">
        <v>0.63696247339248657</v>
      </c>
      <c r="C3781">
        <v>0.62113034725189209</v>
      </c>
      <c r="D3781">
        <v>0.64191418886184692</v>
      </c>
      <c r="E3781">
        <v>0.77354735136032104</v>
      </c>
      <c r="F3781">
        <v>0.75783252716064453</v>
      </c>
      <c r="G3781">
        <v>0.70394426584243774</v>
      </c>
      <c r="H3781">
        <v>0.78787028789520264</v>
      </c>
      <c r="I3781">
        <v>0.84576517343521118</v>
      </c>
      <c r="J3781">
        <v>0.79375994205474854</v>
      </c>
      <c r="K3781">
        <v>0.65575122833251953</v>
      </c>
    </row>
    <row r="3782" spans="1:11" x14ac:dyDescent="0.3">
      <c r="A3782">
        <v>2.7029999999999998</v>
      </c>
      <c r="B3782">
        <v>0.65290427207946777</v>
      </c>
      <c r="C3782">
        <v>0.66130948066711426</v>
      </c>
      <c r="D3782">
        <v>0.6384473443031311</v>
      </c>
      <c r="E3782">
        <v>0.81187093257904053</v>
      </c>
      <c r="F3782">
        <v>0.76424455642700195</v>
      </c>
      <c r="G3782">
        <v>0.74688732624053955</v>
      </c>
      <c r="H3782">
        <v>0.77413654327392578</v>
      </c>
      <c r="I3782">
        <v>0.81450152397155762</v>
      </c>
      <c r="J3782">
        <v>0.78787940740585327</v>
      </c>
      <c r="K3782">
        <v>0.64858698844909668</v>
      </c>
    </row>
    <row r="3783" spans="1:11" x14ac:dyDescent="0.3">
      <c r="A3783">
        <v>2.7043499999999998</v>
      </c>
      <c r="B3783">
        <v>0.65507787466049194</v>
      </c>
      <c r="C3783">
        <v>0.67040890455245972</v>
      </c>
      <c r="D3783">
        <v>0.71843153238296509</v>
      </c>
      <c r="E3783">
        <v>0.84797519445419312</v>
      </c>
      <c r="F3783">
        <v>0.76242989301681519</v>
      </c>
      <c r="G3783">
        <v>0.75763767957687378</v>
      </c>
      <c r="H3783">
        <v>0.76320302486419678</v>
      </c>
      <c r="I3783">
        <v>0.87505108118057251</v>
      </c>
      <c r="J3783">
        <v>0.82728046178817749</v>
      </c>
      <c r="K3783">
        <v>0.66966521739959717</v>
      </c>
    </row>
    <row r="3784" spans="1:11" x14ac:dyDescent="0.3">
      <c r="A3784">
        <v>2.7057000000000002</v>
      </c>
      <c r="B3784">
        <v>0.66403257846832275</v>
      </c>
      <c r="C3784">
        <v>0.67055648565292358</v>
      </c>
      <c r="D3784">
        <v>0.69863200187683105</v>
      </c>
      <c r="E3784">
        <v>0.83764165639877319</v>
      </c>
      <c r="F3784">
        <v>0.76486694812774658</v>
      </c>
      <c r="G3784">
        <v>0.72930777072906494</v>
      </c>
      <c r="H3784">
        <v>0.80066519975662231</v>
      </c>
      <c r="I3784">
        <v>0.85554927587509155</v>
      </c>
      <c r="J3784">
        <v>0.8562781810760498</v>
      </c>
      <c r="K3784">
        <v>0.61334186792373657</v>
      </c>
    </row>
    <row r="3785" spans="1:11" x14ac:dyDescent="0.3">
      <c r="A3785">
        <v>2.7070500000000002</v>
      </c>
      <c r="B3785">
        <v>0.67008054256439209</v>
      </c>
      <c r="C3785">
        <v>0.67277622222900391</v>
      </c>
      <c r="D3785">
        <v>0.66093111038208008</v>
      </c>
      <c r="E3785">
        <v>0.85458147525787354</v>
      </c>
      <c r="F3785">
        <v>0.79577231407165527</v>
      </c>
      <c r="G3785">
        <v>0.77092528343200684</v>
      </c>
      <c r="H3785">
        <v>0.8077552318572998</v>
      </c>
      <c r="I3785">
        <v>0.85539287328720093</v>
      </c>
      <c r="J3785">
        <v>0.85827058553695679</v>
      </c>
      <c r="K3785">
        <v>0.65095406770706177</v>
      </c>
    </row>
    <row r="3786" spans="1:11" x14ac:dyDescent="0.3">
      <c r="A3786">
        <v>2.7084000000000001</v>
      </c>
      <c r="B3786">
        <v>0.69229751825332642</v>
      </c>
      <c r="C3786">
        <v>0.68577420711517334</v>
      </c>
      <c r="D3786">
        <v>0.67290544509887695</v>
      </c>
      <c r="E3786">
        <v>0.81136906147003174</v>
      </c>
      <c r="F3786">
        <v>0.79465728998184204</v>
      </c>
      <c r="G3786">
        <v>0.82387232780456543</v>
      </c>
      <c r="H3786">
        <v>0.83725267648696899</v>
      </c>
      <c r="I3786">
        <v>0.84300237894058228</v>
      </c>
      <c r="J3786">
        <v>0.81779700517654419</v>
      </c>
      <c r="K3786">
        <v>0.63374048471450806</v>
      </c>
    </row>
    <row r="3787" spans="1:11" x14ac:dyDescent="0.3">
      <c r="A3787">
        <v>2.7097500000000001</v>
      </c>
      <c r="B3787">
        <v>0.71573036909103394</v>
      </c>
      <c r="C3787">
        <v>0.68913948535919189</v>
      </c>
      <c r="D3787">
        <v>0.66070514917373657</v>
      </c>
      <c r="E3787">
        <v>0.83248269557952881</v>
      </c>
      <c r="F3787">
        <v>0.76166582107543945</v>
      </c>
      <c r="G3787">
        <v>0.78032249212265015</v>
      </c>
      <c r="H3787">
        <v>0.81401854753494263</v>
      </c>
      <c r="I3787">
        <v>0.85370409488677979</v>
      </c>
      <c r="J3787">
        <v>0.84470754861831665</v>
      </c>
      <c r="K3787">
        <v>0.67232584953308105</v>
      </c>
    </row>
    <row r="3788" spans="1:11" x14ac:dyDescent="0.3">
      <c r="A3788">
        <v>2.7111000000000001</v>
      </c>
      <c r="B3788">
        <v>0.69893544912338257</v>
      </c>
      <c r="C3788">
        <v>0.67490619421005249</v>
      </c>
      <c r="D3788">
        <v>0.69217628240585327</v>
      </c>
      <c r="E3788">
        <v>0.79881799221038818</v>
      </c>
      <c r="F3788">
        <v>0.77159273624420166</v>
      </c>
      <c r="G3788">
        <v>0.78578865528106689</v>
      </c>
      <c r="H3788">
        <v>0.78672325611114502</v>
      </c>
      <c r="I3788">
        <v>0.79302412271499634</v>
      </c>
      <c r="J3788">
        <v>0.84532368183135986</v>
      </c>
      <c r="K3788">
        <v>0.64306336641311646</v>
      </c>
    </row>
    <row r="3789" spans="1:11" x14ac:dyDescent="0.3">
      <c r="A3789">
        <v>2.71245</v>
      </c>
      <c r="B3789">
        <v>0.66092336177825928</v>
      </c>
      <c r="C3789">
        <v>0.67108452320098877</v>
      </c>
      <c r="D3789">
        <v>0.69817954301834106</v>
      </c>
      <c r="E3789">
        <v>0.78927648067474365</v>
      </c>
      <c r="F3789">
        <v>0.77781301736831665</v>
      </c>
      <c r="G3789">
        <v>0.78140485286712646</v>
      </c>
      <c r="H3789">
        <v>0.82180660963058472</v>
      </c>
      <c r="I3789">
        <v>0.82685589790344238</v>
      </c>
      <c r="J3789">
        <v>0.87996667623519897</v>
      </c>
      <c r="K3789">
        <v>0.65288305282592773</v>
      </c>
    </row>
    <row r="3790" spans="1:11" x14ac:dyDescent="0.3">
      <c r="A3790">
        <v>2.7138</v>
      </c>
      <c r="B3790">
        <v>0.6680184006690979</v>
      </c>
      <c r="C3790">
        <v>0.67900568246841431</v>
      </c>
      <c r="D3790">
        <v>0.67971682548522949</v>
      </c>
      <c r="E3790">
        <v>0.78862643241882324</v>
      </c>
      <c r="F3790">
        <v>0.76788985729217529</v>
      </c>
      <c r="G3790">
        <v>0.78930771350860596</v>
      </c>
      <c r="H3790">
        <v>0.85585421323776245</v>
      </c>
      <c r="I3790">
        <v>0.92828816175460815</v>
      </c>
      <c r="J3790">
        <v>0.92349207401275635</v>
      </c>
      <c r="K3790">
        <v>0.62604767084121704</v>
      </c>
    </row>
    <row r="3791" spans="1:11" x14ac:dyDescent="0.3">
      <c r="A3791">
        <v>2.71515</v>
      </c>
      <c r="B3791">
        <v>0.68973946571350098</v>
      </c>
      <c r="C3791">
        <v>0.66793268918991089</v>
      </c>
      <c r="D3791">
        <v>0.6658090353012085</v>
      </c>
      <c r="E3791">
        <v>0.80057209730148315</v>
      </c>
      <c r="F3791">
        <v>0.77472460269927979</v>
      </c>
      <c r="G3791">
        <v>0.81205266714096069</v>
      </c>
      <c r="H3791">
        <v>0.95003563165664673</v>
      </c>
      <c r="I3791">
        <v>0.9410596489906311</v>
      </c>
      <c r="J3791">
        <v>1.005574226379395</v>
      </c>
      <c r="K3791">
        <v>0.60326570272445679</v>
      </c>
    </row>
    <row r="3792" spans="1:11" x14ac:dyDescent="0.3">
      <c r="A3792">
        <v>2.7164999999999999</v>
      </c>
      <c r="B3792">
        <v>0.68297171592712402</v>
      </c>
      <c r="C3792">
        <v>0.65092432498931885</v>
      </c>
      <c r="D3792">
        <v>0.64455747604370117</v>
      </c>
      <c r="E3792">
        <v>0.79755932092666626</v>
      </c>
      <c r="F3792">
        <v>0.75629103183746338</v>
      </c>
      <c r="G3792">
        <v>0.77727359533309937</v>
      </c>
      <c r="H3792">
        <v>1.0340837240219121</v>
      </c>
      <c r="I3792">
        <v>1.0020512342453001</v>
      </c>
      <c r="J3792">
        <v>1.0477864742279051</v>
      </c>
      <c r="K3792">
        <v>0.63316828012466431</v>
      </c>
    </row>
    <row r="3793" spans="1:11" x14ac:dyDescent="0.3">
      <c r="A3793">
        <v>2.7178499999999999</v>
      </c>
      <c r="B3793">
        <v>0.70001178979873657</v>
      </c>
      <c r="C3793">
        <v>0.66672974824905396</v>
      </c>
      <c r="D3793">
        <v>0.70041358470916748</v>
      </c>
      <c r="E3793">
        <v>0.80182862281799316</v>
      </c>
      <c r="F3793">
        <v>0.76848465204238892</v>
      </c>
      <c r="G3793">
        <v>0.896759033203125</v>
      </c>
      <c r="H3793">
        <v>1.1672278642654419</v>
      </c>
      <c r="I3793">
        <v>1.142058372497559</v>
      </c>
      <c r="J3793">
        <v>1.0799645185470581</v>
      </c>
      <c r="K3793">
        <v>0.64198899269104004</v>
      </c>
    </row>
    <row r="3794" spans="1:11" x14ac:dyDescent="0.3">
      <c r="A3794">
        <v>2.7191999999999998</v>
      </c>
      <c r="B3794">
        <v>0.70768642425537109</v>
      </c>
      <c r="C3794">
        <v>0.69768553972244263</v>
      </c>
      <c r="D3794">
        <v>0.73138278722763062</v>
      </c>
      <c r="E3794">
        <v>0.7981526255607605</v>
      </c>
      <c r="F3794">
        <v>0.78779685497283936</v>
      </c>
      <c r="G3794">
        <v>0.82957130670547485</v>
      </c>
      <c r="H3794">
        <v>1.225342392921448</v>
      </c>
      <c r="I3794">
        <v>1.2035325765609739</v>
      </c>
      <c r="J3794">
        <v>1.1595972776412959</v>
      </c>
      <c r="K3794">
        <v>0.64083170890808105</v>
      </c>
    </row>
    <row r="3795" spans="1:11" x14ac:dyDescent="0.3">
      <c r="A3795">
        <v>2.7205499999999998</v>
      </c>
      <c r="B3795">
        <v>0.74471598863601685</v>
      </c>
      <c r="C3795">
        <v>0.72943109273910522</v>
      </c>
      <c r="D3795">
        <v>0.7158505916595459</v>
      </c>
      <c r="E3795">
        <v>0.81227242946624756</v>
      </c>
      <c r="F3795">
        <v>0.79178595542907715</v>
      </c>
      <c r="G3795">
        <v>0.84149074554443359</v>
      </c>
      <c r="H3795">
        <v>1.30597984790802</v>
      </c>
      <c r="I3795">
        <v>1.2567756175994871</v>
      </c>
      <c r="J3795">
        <v>1.23464035987854</v>
      </c>
      <c r="K3795">
        <v>0.66390073299407959</v>
      </c>
    </row>
    <row r="3796" spans="1:11" x14ac:dyDescent="0.3">
      <c r="A3796">
        <v>2.7219000000000002</v>
      </c>
      <c r="B3796">
        <v>0.72950869798660278</v>
      </c>
      <c r="C3796">
        <v>0.74829959869384766</v>
      </c>
      <c r="D3796">
        <v>0.73399466276168823</v>
      </c>
      <c r="E3796">
        <v>0.85922634601593018</v>
      </c>
      <c r="F3796">
        <v>0.80853950977325439</v>
      </c>
      <c r="G3796">
        <v>0.86555963754653931</v>
      </c>
      <c r="H3796">
        <v>1.407705664634705</v>
      </c>
      <c r="I3796">
        <v>1.3247324228286741</v>
      </c>
      <c r="J3796">
        <v>1.2332389354705811</v>
      </c>
      <c r="K3796">
        <v>0.64249485731124878</v>
      </c>
    </row>
    <row r="3797" spans="1:11" x14ac:dyDescent="0.3">
      <c r="A3797">
        <v>2.7232500000000002</v>
      </c>
      <c r="B3797">
        <v>0.74036216735839844</v>
      </c>
      <c r="C3797">
        <v>0.7432364821434021</v>
      </c>
      <c r="D3797">
        <v>0.7593197226524353</v>
      </c>
      <c r="E3797">
        <v>0.82066720724105835</v>
      </c>
      <c r="F3797">
        <v>0.84696948528289795</v>
      </c>
      <c r="G3797">
        <v>0.84577035903930664</v>
      </c>
      <c r="H3797">
        <v>1.425703763961792</v>
      </c>
      <c r="I3797">
        <v>1.313299775123596</v>
      </c>
      <c r="J3797">
        <v>1.269347190856934</v>
      </c>
      <c r="K3797">
        <v>0.67058277130126953</v>
      </c>
    </row>
    <row r="3798" spans="1:11" x14ac:dyDescent="0.3">
      <c r="A3798">
        <v>2.7246000000000001</v>
      </c>
      <c r="B3798">
        <v>0.74429011344909668</v>
      </c>
      <c r="C3798">
        <v>0.74724912643432617</v>
      </c>
      <c r="D3798">
        <v>0.77825915813446045</v>
      </c>
      <c r="E3798">
        <v>0.86596828699111938</v>
      </c>
      <c r="F3798">
        <v>0.79276317358016968</v>
      </c>
      <c r="G3798">
        <v>0.82894992828369141</v>
      </c>
      <c r="H3798">
        <v>1.412720680236816</v>
      </c>
      <c r="I3798">
        <v>1.3348308801651001</v>
      </c>
      <c r="J3798">
        <v>1.241585850715637</v>
      </c>
      <c r="K3798">
        <v>0.68724310398101807</v>
      </c>
    </row>
    <row r="3799" spans="1:11" x14ac:dyDescent="0.3">
      <c r="A3799">
        <v>2.7259500000000001</v>
      </c>
      <c r="B3799">
        <v>0.75905013084411621</v>
      </c>
      <c r="C3799">
        <v>0.77226036787033081</v>
      </c>
      <c r="D3799">
        <v>0.78725391626358032</v>
      </c>
      <c r="E3799">
        <v>0.84663265943527222</v>
      </c>
      <c r="F3799">
        <v>0.79962170124053955</v>
      </c>
      <c r="G3799">
        <v>0.86477464437484741</v>
      </c>
      <c r="H3799">
        <v>1.4023342132568359</v>
      </c>
      <c r="I3799">
        <v>1.290095448493958</v>
      </c>
      <c r="J3799">
        <v>1.2367149591445921</v>
      </c>
      <c r="K3799">
        <v>0.68831169605255127</v>
      </c>
    </row>
    <row r="3800" spans="1:11" x14ac:dyDescent="0.3">
      <c r="A3800">
        <v>2.7273000000000001</v>
      </c>
      <c r="B3800">
        <v>0.74413383007049561</v>
      </c>
      <c r="C3800">
        <v>0.73099601268768311</v>
      </c>
      <c r="D3800">
        <v>0.77955329418182373</v>
      </c>
      <c r="E3800">
        <v>0.84027707576751709</v>
      </c>
      <c r="F3800">
        <v>0.86059939861297607</v>
      </c>
      <c r="G3800">
        <v>0.82196187973022461</v>
      </c>
      <c r="H3800">
        <v>1.2870727777481079</v>
      </c>
      <c r="I3800">
        <v>1.3071110248565669</v>
      </c>
      <c r="J3800">
        <v>1.2497545480728149</v>
      </c>
      <c r="K3800">
        <v>0.66968238353729248</v>
      </c>
    </row>
    <row r="3801" spans="1:11" x14ac:dyDescent="0.3">
      <c r="A3801">
        <v>2.72865</v>
      </c>
      <c r="B3801">
        <v>0.71855103969573975</v>
      </c>
      <c r="C3801">
        <v>0.75577235221862793</v>
      </c>
      <c r="D3801">
        <v>0.77226155996322632</v>
      </c>
      <c r="E3801">
        <v>0.82017672061920166</v>
      </c>
      <c r="F3801">
        <v>0.82862305641174316</v>
      </c>
      <c r="G3801">
        <v>0.76280081272125244</v>
      </c>
      <c r="H3801">
        <v>1.2774385213851931</v>
      </c>
      <c r="I3801">
        <v>1.2034658193588259</v>
      </c>
      <c r="J3801">
        <v>1.2106045484542849</v>
      </c>
      <c r="K3801">
        <v>0.65541154146194458</v>
      </c>
    </row>
    <row r="3802" spans="1:11" x14ac:dyDescent="0.3">
      <c r="A3802">
        <v>2.73</v>
      </c>
      <c r="B3802">
        <v>0.6725507378578186</v>
      </c>
      <c r="C3802">
        <v>0.73086732625961304</v>
      </c>
      <c r="D3802">
        <v>0.73698025941848755</v>
      </c>
      <c r="E3802">
        <v>0.78269475698471069</v>
      </c>
      <c r="F3802">
        <v>0.82987582683563232</v>
      </c>
      <c r="G3802">
        <v>0.75562167167663574</v>
      </c>
      <c r="H3802">
        <v>1.2266784906387329</v>
      </c>
      <c r="I3802">
        <v>1.164495706558228</v>
      </c>
      <c r="J3802">
        <v>1.1041935682296751</v>
      </c>
      <c r="K3802">
        <v>0.6659279465675354</v>
      </c>
    </row>
    <row r="3803" spans="1:11" x14ac:dyDescent="0.3">
      <c r="A3803">
        <v>2.7313499999999999</v>
      </c>
      <c r="B3803">
        <v>0.7042277455329895</v>
      </c>
      <c r="C3803">
        <v>0.68804782629013062</v>
      </c>
      <c r="D3803">
        <v>0.75966805219650269</v>
      </c>
      <c r="E3803">
        <v>0.80810278654098511</v>
      </c>
      <c r="F3803">
        <v>0.82907456159591675</v>
      </c>
      <c r="G3803">
        <v>0.75840288400650024</v>
      </c>
      <c r="H3803">
        <v>1.095428347587585</v>
      </c>
      <c r="I3803">
        <v>1.0457736253738401</v>
      </c>
      <c r="J3803">
        <v>1.0463495254516599</v>
      </c>
      <c r="K3803">
        <v>0.66810429096221924</v>
      </c>
    </row>
    <row r="3804" spans="1:11" x14ac:dyDescent="0.3">
      <c r="A3804">
        <v>2.7326999999999999</v>
      </c>
      <c r="B3804">
        <v>0.67711335420608521</v>
      </c>
      <c r="C3804">
        <v>0.69429135322570801</v>
      </c>
      <c r="D3804">
        <v>0.72107034921646118</v>
      </c>
      <c r="E3804">
        <v>0.78748059272766113</v>
      </c>
      <c r="F3804">
        <v>0.78151226043701172</v>
      </c>
      <c r="G3804">
        <v>0.77019429206848145</v>
      </c>
      <c r="H3804">
        <v>0.94683301448822021</v>
      </c>
      <c r="I3804">
        <v>0.93615686893463135</v>
      </c>
      <c r="J3804">
        <v>0.97796487808227539</v>
      </c>
      <c r="K3804">
        <v>0.62492620944976807</v>
      </c>
    </row>
    <row r="3805" spans="1:11" x14ac:dyDescent="0.3">
      <c r="A3805">
        <v>2.7340499999999999</v>
      </c>
      <c r="B3805">
        <v>0.68470227718353271</v>
      </c>
      <c r="C3805">
        <v>0.66592544317245483</v>
      </c>
      <c r="D3805">
        <v>0.713234543800354</v>
      </c>
      <c r="E3805">
        <v>0.76580387353897095</v>
      </c>
      <c r="F3805">
        <v>0.8166126012802124</v>
      </c>
      <c r="G3805">
        <v>0.74472445249557495</v>
      </c>
      <c r="H3805">
        <v>0.83056485652923584</v>
      </c>
      <c r="I3805">
        <v>0.85726916790008545</v>
      </c>
      <c r="J3805">
        <v>0.88730061054229736</v>
      </c>
      <c r="K3805">
        <v>0.62064415216445923</v>
      </c>
    </row>
    <row r="3806" spans="1:11" x14ac:dyDescent="0.3">
      <c r="A3806">
        <v>2.7353999999999998</v>
      </c>
      <c r="B3806">
        <v>0.68675327301025391</v>
      </c>
      <c r="C3806">
        <v>0.68305575847625732</v>
      </c>
      <c r="D3806">
        <v>0.69060724973678589</v>
      </c>
      <c r="E3806">
        <v>0.77302366495132446</v>
      </c>
      <c r="F3806">
        <v>0.79567569494247437</v>
      </c>
      <c r="G3806">
        <v>0.75186342000961304</v>
      </c>
      <c r="H3806">
        <v>0.81366705894470215</v>
      </c>
      <c r="I3806">
        <v>0.84890609979629517</v>
      </c>
      <c r="J3806">
        <v>0.79339116811752319</v>
      </c>
      <c r="K3806">
        <v>0.6349983811378479</v>
      </c>
    </row>
    <row r="3807" spans="1:11" x14ac:dyDescent="0.3">
      <c r="A3807">
        <v>2.7367499999999998</v>
      </c>
      <c r="B3807">
        <v>0.64582037925720215</v>
      </c>
      <c r="C3807">
        <v>0.68104350566864014</v>
      </c>
      <c r="D3807">
        <v>0.68098914623260498</v>
      </c>
      <c r="E3807">
        <v>0.77553331851959229</v>
      </c>
      <c r="F3807">
        <v>0.79799896478652954</v>
      </c>
      <c r="G3807">
        <v>0.76479518413543701</v>
      </c>
      <c r="H3807">
        <v>0.77511060237884521</v>
      </c>
      <c r="I3807">
        <v>0.80437552928924561</v>
      </c>
      <c r="J3807">
        <v>0.7806815505027771</v>
      </c>
      <c r="K3807">
        <v>0.63876444101333618</v>
      </c>
    </row>
    <row r="3808" spans="1:11" x14ac:dyDescent="0.3">
      <c r="A3808">
        <v>2.7381000000000002</v>
      </c>
      <c r="B3808">
        <v>0.69441205263137817</v>
      </c>
      <c r="C3808">
        <v>0.68182969093322754</v>
      </c>
      <c r="D3808">
        <v>0.68691045045852661</v>
      </c>
      <c r="E3808">
        <v>0.81387323141098022</v>
      </c>
      <c r="F3808">
        <v>0.81830817461013794</v>
      </c>
      <c r="G3808">
        <v>0.80504339933395386</v>
      </c>
      <c r="H3808">
        <v>0.81090295314788818</v>
      </c>
      <c r="I3808">
        <v>0.79548245668411255</v>
      </c>
      <c r="J3808">
        <v>0.8104669451713562</v>
      </c>
      <c r="K3808">
        <v>0.63936513662338257</v>
      </c>
    </row>
    <row r="3809" spans="1:11" x14ac:dyDescent="0.3">
      <c r="A3809">
        <v>2.7394500000000002</v>
      </c>
      <c r="B3809">
        <v>0.6882784366607666</v>
      </c>
      <c r="C3809">
        <v>0.67191582918167114</v>
      </c>
      <c r="D3809">
        <v>0.69041293859481812</v>
      </c>
      <c r="E3809">
        <v>0.77718281745910645</v>
      </c>
      <c r="F3809">
        <v>0.81280809640884399</v>
      </c>
      <c r="G3809">
        <v>0.77984333038330078</v>
      </c>
      <c r="H3809">
        <v>0.8003995418548584</v>
      </c>
      <c r="I3809">
        <v>0.78743124008178711</v>
      </c>
      <c r="J3809">
        <v>0.79535901546478271</v>
      </c>
      <c r="K3809">
        <v>0.65206766128540039</v>
      </c>
    </row>
    <row r="3810" spans="1:11" x14ac:dyDescent="0.3">
      <c r="A3810">
        <v>2.7408000000000001</v>
      </c>
      <c r="B3810">
        <v>0.66753309965133667</v>
      </c>
      <c r="C3810">
        <v>0.67979437112808228</v>
      </c>
      <c r="D3810">
        <v>0.64935022592544556</v>
      </c>
      <c r="E3810">
        <v>0.82392865419387817</v>
      </c>
      <c r="F3810">
        <v>0.83454746007919312</v>
      </c>
      <c r="G3810">
        <v>0.77257025241851807</v>
      </c>
      <c r="H3810">
        <v>0.82789230346679688</v>
      </c>
      <c r="I3810">
        <v>0.81219726800918579</v>
      </c>
      <c r="J3810">
        <v>0.79749053716659546</v>
      </c>
      <c r="K3810">
        <v>0.64771801233291626</v>
      </c>
    </row>
    <row r="3811" spans="1:11" x14ac:dyDescent="0.3">
      <c r="A3811">
        <v>2.7421500000000001</v>
      </c>
      <c r="B3811">
        <v>0.6711575984954834</v>
      </c>
      <c r="C3811">
        <v>0.65823036432266235</v>
      </c>
      <c r="D3811">
        <v>0.65411210060119629</v>
      </c>
      <c r="E3811">
        <v>0.79718387126922607</v>
      </c>
      <c r="F3811">
        <v>0.84893029928207397</v>
      </c>
      <c r="G3811">
        <v>0.7837071418762207</v>
      </c>
      <c r="H3811">
        <v>0.85295784473419189</v>
      </c>
      <c r="I3811">
        <v>0.78220051527023315</v>
      </c>
      <c r="J3811">
        <v>0.83946633338928223</v>
      </c>
      <c r="K3811">
        <v>0.63940489292144775</v>
      </c>
    </row>
    <row r="3812" spans="1:11" x14ac:dyDescent="0.3">
      <c r="A3812">
        <v>2.7435</v>
      </c>
      <c r="B3812">
        <v>0.65003961324691772</v>
      </c>
      <c r="C3812">
        <v>0.65275132656097412</v>
      </c>
      <c r="D3812">
        <v>0.67569983005523682</v>
      </c>
      <c r="E3812">
        <v>0.77412199974060059</v>
      </c>
      <c r="F3812">
        <v>0.85714179277420044</v>
      </c>
      <c r="G3812">
        <v>0.7584877610206604</v>
      </c>
      <c r="H3812">
        <v>0.86466866731643677</v>
      </c>
      <c r="I3812">
        <v>0.78428107500076294</v>
      </c>
      <c r="J3812">
        <v>0.87090718746185303</v>
      </c>
      <c r="K3812">
        <v>0.64662599563598633</v>
      </c>
    </row>
    <row r="3813" spans="1:11" x14ac:dyDescent="0.3">
      <c r="A3813">
        <v>2.74485</v>
      </c>
      <c r="B3813">
        <v>0.65415143966674805</v>
      </c>
      <c r="C3813">
        <v>0.66669070720672607</v>
      </c>
      <c r="D3813">
        <v>0.64667415618896484</v>
      </c>
      <c r="E3813">
        <v>0.72987306118011475</v>
      </c>
      <c r="F3813">
        <v>0.82615441083908081</v>
      </c>
      <c r="G3813">
        <v>0.79463565349578857</v>
      </c>
      <c r="H3813">
        <v>0.8302922248840332</v>
      </c>
      <c r="I3813">
        <v>0.77865195274353027</v>
      </c>
      <c r="J3813">
        <v>0.90998822450637817</v>
      </c>
      <c r="K3813">
        <v>0.62299925088882446</v>
      </c>
    </row>
    <row r="3814" spans="1:11" x14ac:dyDescent="0.3">
      <c r="A3814">
        <v>2.7462</v>
      </c>
      <c r="B3814">
        <v>0.66284638643264771</v>
      </c>
      <c r="C3814">
        <v>0.64407777786254883</v>
      </c>
      <c r="D3814">
        <v>0.62557590007781982</v>
      </c>
      <c r="E3814">
        <v>0.73392820358276367</v>
      </c>
      <c r="F3814">
        <v>0.80392217636108398</v>
      </c>
      <c r="G3814">
        <v>0.79260540008544922</v>
      </c>
      <c r="H3814">
        <v>0.80573868751525879</v>
      </c>
      <c r="I3814">
        <v>0.83722037076950073</v>
      </c>
      <c r="J3814">
        <v>0.9238288402557373</v>
      </c>
      <c r="K3814">
        <v>0.65581607818603516</v>
      </c>
    </row>
    <row r="3815" spans="1:11" x14ac:dyDescent="0.3">
      <c r="A3815">
        <v>2.7475499999999999</v>
      </c>
      <c r="B3815">
        <v>0.67232400178909302</v>
      </c>
      <c r="C3815">
        <v>0.65196472406387329</v>
      </c>
      <c r="D3815">
        <v>0.66010910272598267</v>
      </c>
      <c r="E3815">
        <v>0.75239092111587524</v>
      </c>
      <c r="F3815">
        <v>0.78640264272689819</v>
      </c>
      <c r="G3815">
        <v>0.79791784286499023</v>
      </c>
      <c r="H3815">
        <v>0.79217875003814697</v>
      </c>
      <c r="I3815">
        <v>0.88944703340530396</v>
      </c>
      <c r="J3815">
        <v>0.89642190933227539</v>
      </c>
      <c r="K3815">
        <v>0.65260463953018188</v>
      </c>
    </row>
    <row r="3816" spans="1:11" x14ac:dyDescent="0.3">
      <c r="A3816">
        <v>2.7488999999999999</v>
      </c>
      <c r="B3816">
        <v>0.63752865791320801</v>
      </c>
      <c r="C3816">
        <v>0.64150691032409668</v>
      </c>
      <c r="D3816">
        <v>0.6685212254524231</v>
      </c>
      <c r="E3816">
        <v>0.78743618726730347</v>
      </c>
      <c r="F3816">
        <v>0.79877978563308716</v>
      </c>
      <c r="G3816">
        <v>0.86991381645202637</v>
      </c>
      <c r="H3816">
        <v>0.80553638935089111</v>
      </c>
      <c r="I3816">
        <v>0.82466965913772583</v>
      </c>
      <c r="J3816">
        <v>0.94342333078384399</v>
      </c>
      <c r="K3816">
        <v>0.67611342668533325</v>
      </c>
    </row>
    <row r="3817" spans="1:11" x14ac:dyDescent="0.3">
      <c r="A3817">
        <v>2.7502499999999999</v>
      </c>
      <c r="B3817">
        <v>0.66520243883132935</v>
      </c>
      <c r="C3817">
        <v>0.65875768661499023</v>
      </c>
      <c r="D3817">
        <v>0.69796597957611084</v>
      </c>
      <c r="E3817">
        <v>0.81538087129592896</v>
      </c>
      <c r="F3817">
        <v>0.77448493242263794</v>
      </c>
      <c r="G3817">
        <v>0.90992468595504761</v>
      </c>
      <c r="H3817">
        <v>0.82623326778411865</v>
      </c>
      <c r="I3817">
        <v>0.80868297815322876</v>
      </c>
      <c r="J3817">
        <v>0.91589760780334473</v>
      </c>
      <c r="K3817">
        <v>0.69971519708633423</v>
      </c>
    </row>
    <row r="3818" spans="1:11" x14ac:dyDescent="0.3">
      <c r="A3818">
        <v>2.7515999999999998</v>
      </c>
      <c r="B3818">
        <v>0.69856393337249756</v>
      </c>
      <c r="C3818">
        <v>0.62248009443283081</v>
      </c>
      <c r="D3818">
        <v>0.74191927909851074</v>
      </c>
      <c r="E3818">
        <v>0.76600992679595947</v>
      </c>
      <c r="F3818">
        <v>0.78600811958312988</v>
      </c>
      <c r="G3818">
        <v>0.95383423566818237</v>
      </c>
      <c r="H3818">
        <v>0.77969837188720703</v>
      </c>
      <c r="I3818">
        <v>0.82214862108230591</v>
      </c>
      <c r="J3818">
        <v>0.9033658504486084</v>
      </c>
      <c r="K3818">
        <v>0.75089865922927856</v>
      </c>
    </row>
    <row r="3819" spans="1:11" x14ac:dyDescent="0.3">
      <c r="A3819">
        <v>2.7529499999999998</v>
      </c>
      <c r="B3819">
        <v>0.71765023469924927</v>
      </c>
      <c r="C3819">
        <v>0.64760339260101318</v>
      </c>
      <c r="D3819">
        <v>0.82747900485992432</v>
      </c>
      <c r="E3819">
        <v>0.78449004888534546</v>
      </c>
      <c r="F3819">
        <v>0.76984214782714844</v>
      </c>
      <c r="G3819">
        <v>0.98338192701339722</v>
      </c>
      <c r="H3819">
        <v>0.81783765554428101</v>
      </c>
      <c r="I3819">
        <v>0.88070601224899292</v>
      </c>
      <c r="J3819">
        <v>0.84808403253555298</v>
      </c>
      <c r="K3819">
        <v>0.78407508134841919</v>
      </c>
    </row>
    <row r="3820" spans="1:11" x14ac:dyDescent="0.3">
      <c r="A3820">
        <v>2.7543000000000002</v>
      </c>
      <c r="B3820">
        <v>0.76257795095443726</v>
      </c>
      <c r="C3820">
        <v>0.64464414119720459</v>
      </c>
      <c r="D3820">
        <v>0.88604795932769775</v>
      </c>
      <c r="E3820">
        <v>0.76598435640335083</v>
      </c>
      <c r="F3820">
        <v>0.77330070734024048</v>
      </c>
      <c r="G3820">
        <v>1.0024992227554319</v>
      </c>
      <c r="H3820">
        <v>0.85793876647949219</v>
      </c>
      <c r="I3820">
        <v>0.98449856042861938</v>
      </c>
      <c r="J3820">
        <v>0.86975347995758057</v>
      </c>
      <c r="K3820">
        <v>0.83119994401931763</v>
      </c>
    </row>
    <row r="3821" spans="1:11" x14ac:dyDescent="0.3">
      <c r="A3821">
        <v>2.7556500000000002</v>
      </c>
      <c r="B3821">
        <v>0.82522064447402954</v>
      </c>
      <c r="C3821">
        <v>0.67778432369232178</v>
      </c>
      <c r="D3821">
        <v>0.90352499485015869</v>
      </c>
      <c r="E3821">
        <v>0.84108203649520874</v>
      </c>
      <c r="F3821">
        <v>0.79457336664199829</v>
      </c>
      <c r="G3821">
        <v>0.98960500955581665</v>
      </c>
      <c r="H3821">
        <v>0.85522967576980591</v>
      </c>
      <c r="I3821">
        <v>0.96594995260238647</v>
      </c>
      <c r="J3821">
        <v>0.85513460636138916</v>
      </c>
      <c r="K3821">
        <v>0.83365792036056519</v>
      </c>
    </row>
    <row r="3822" spans="1:11" x14ac:dyDescent="0.3">
      <c r="A3822">
        <v>2.7570000000000001</v>
      </c>
      <c r="B3822">
        <v>0.87777590751647949</v>
      </c>
      <c r="C3822">
        <v>0.73518764972686768</v>
      </c>
      <c r="D3822">
        <v>0.92440146207809448</v>
      </c>
      <c r="E3822">
        <v>0.86348628997802734</v>
      </c>
      <c r="F3822">
        <v>0.80227077007293701</v>
      </c>
      <c r="G3822">
        <v>1.0233092308044429</v>
      </c>
      <c r="H3822">
        <v>0.86758297681808472</v>
      </c>
      <c r="I3822">
        <v>1.0444692373275759</v>
      </c>
      <c r="J3822">
        <v>0.80312341451644897</v>
      </c>
      <c r="K3822">
        <v>0.85218912363052368</v>
      </c>
    </row>
    <row r="3823" spans="1:11" x14ac:dyDescent="0.3">
      <c r="A3823">
        <v>2.7583500000000001</v>
      </c>
      <c r="B3823">
        <v>0.91710805892944336</v>
      </c>
      <c r="C3823">
        <v>0.77927279472351074</v>
      </c>
      <c r="D3823">
        <v>0.90547698736190796</v>
      </c>
      <c r="E3823">
        <v>0.94257712364196777</v>
      </c>
      <c r="F3823">
        <v>0.83675152063369751</v>
      </c>
      <c r="G3823">
        <v>0.96803230047225952</v>
      </c>
      <c r="H3823">
        <v>0.90611034631729126</v>
      </c>
      <c r="I3823">
        <v>1.074719905853271</v>
      </c>
      <c r="J3823">
        <v>0.80441814661026001</v>
      </c>
      <c r="K3823">
        <v>0.89506065845489502</v>
      </c>
    </row>
    <row r="3824" spans="1:11" x14ac:dyDescent="0.3">
      <c r="A3824">
        <v>2.7597</v>
      </c>
      <c r="B3824">
        <v>0.92661488056182861</v>
      </c>
      <c r="C3824">
        <v>0.86597138643264771</v>
      </c>
      <c r="D3824">
        <v>0.90424710512161255</v>
      </c>
      <c r="E3824">
        <v>0.95278286933898926</v>
      </c>
      <c r="F3824">
        <v>0.90213298797607422</v>
      </c>
      <c r="G3824">
        <v>0.96076112985610962</v>
      </c>
      <c r="H3824">
        <v>0.93549340963363647</v>
      </c>
      <c r="I3824">
        <v>1.0290935039520259</v>
      </c>
      <c r="J3824">
        <v>0.82083553075790405</v>
      </c>
      <c r="K3824">
        <v>0.85641884803771973</v>
      </c>
    </row>
    <row r="3825" spans="1:11" x14ac:dyDescent="0.3">
      <c r="A3825">
        <v>2.76105</v>
      </c>
      <c r="B3825">
        <v>0.9135439395904541</v>
      </c>
      <c r="C3825">
        <v>0.89403820037841797</v>
      </c>
      <c r="D3825">
        <v>0.88275420665740967</v>
      </c>
      <c r="E3825">
        <v>0.99051111936569214</v>
      </c>
      <c r="F3825">
        <v>0.94386273622512817</v>
      </c>
      <c r="G3825">
        <v>0.91077178716659546</v>
      </c>
      <c r="H3825">
        <v>1.0203284025192261</v>
      </c>
      <c r="I3825">
        <v>1.0754919052124019</v>
      </c>
      <c r="J3825">
        <v>0.91203808784484863</v>
      </c>
      <c r="K3825">
        <v>0.78138935565948486</v>
      </c>
    </row>
    <row r="3826" spans="1:11" x14ac:dyDescent="0.3">
      <c r="A3826">
        <v>2.7624</v>
      </c>
      <c r="B3826">
        <v>0.93178343772888184</v>
      </c>
      <c r="C3826">
        <v>0.94996893405914307</v>
      </c>
      <c r="D3826">
        <v>0.83991217613220215</v>
      </c>
      <c r="E3826">
        <v>1.028800249099731</v>
      </c>
      <c r="F3826">
        <v>1.0007843971252439</v>
      </c>
      <c r="G3826">
        <v>0.85891628265380859</v>
      </c>
      <c r="H3826">
        <v>1.0628912448883061</v>
      </c>
      <c r="I3826">
        <v>1.048372745513916</v>
      </c>
      <c r="J3826">
        <v>0.87265437841415405</v>
      </c>
      <c r="K3826">
        <v>0.76407772302627563</v>
      </c>
    </row>
    <row r="3827" spans="1:11" x14ac:dyDescent="0.3">
      <c r="A3827">
        <v>2.7637499999999999</v>
      </c>
      <c r="B3827">
        <v>0.85627895593643188</v>
      </c>
      <c r="C3827">
        <v>0.9653281569480896</v>
      </c>
      <c r="D3827">
        <v>0.79006636142730713</v>
      </c>
      <c r="E3827">
        <v>1.037875175476074</v>
      </c>
      <c r="F3827">
        <v>1.0174756050109861</v>
      </c>
      <c r="G3827">
        <v>0.83504849672317505</v>
      </c>
      <c r="H3827">
        <v>1.086872816085815</v>
      </c>
      <c r="I3827">
        <v>0.95902323722839355</v>
      </c>
      <c r="J3827">
        <v>0.84920060634613037</v>
      </c>
      <c r="K3827">
        <v>0.73017728328704834</v>
      </c>
    </row>
    <row r="3828" spans="1:11" x14ac:dyDescent="0.3">
      <c r="A3828">
        <v>2.7650999999999999</v>
      </c>
      <c r="B3828">
        <v>0.79554635286331177</v>
      </c>
      <c r="C3828">
        <v>0.9493287205696106</v>
      </c>
      <c r="D3828">
        <v>0.78096789121627808</v>
      </c>
      <c r="E3828">
        <v>1.024644136428833</v>
      </c>
      <c r="F3828">
        <v>1.0678731203079219</v>
      </c>
      <c r="G3828">
        <v>0.81656652688980103</v>
      </c>
      <c r="H3828">
        <v>1.076824903488159</v>
      </c>
      <c r="I3828">
        <v>0.92736786603927612</v>
      </c>
      <c r="J3828">
        <v>0.85052478313446045</v>
      </c>
      <c r="K3828">
        <v>0.69195801019668579</v>
      </c>
    </row>
    <row r="3829" spans="1:11" x14ac:dyDescent="0.3">
      <c r="A3829">
        <v>2.7664499999999999</v>
      </c>
      <c r="B3829">
        <v>0.76730930805206299</v>
      </c>
      <c r="C3829">
        <v>0.95796561241149902</v>
      </c>
      <c r="D3829">
        <v>0.71681040525436401</v>
      </c>
      <c r="E3829">
        <v>0.98045444488525391</v>
      </c>
      <c r="F3829">
        <v>1.070658683776855</v>
      </c>
      <c r="G3829">
        <v>0.82217913866043091</v>
      </c>
      <c r="H3829">
        <v>1.0761511325836179</v>
      </c>
      <c r="I3829">
        <v>0.8898354172706604</v>
      </c>
      <c r="J3829">
        <v>0.89242815971374512</v>
      </c>
      <c r="K3829">
        <v>0.66531205177307129</v>
      </c>
    </row>
    <row r="3830" spans="1:11" x14ac:dyDescent="0.3">
      <c r="A3830">
        <v>2.7677999999999998</v>
      </c>
      <c r="B3830">
        <v>0.71681755781173706</v>
      </c>
      <c r="C3830">
        <v>0.84841239452362061</v>
      </c>
      <c r="D3830">
        <v>0.68432176113128662</v>
      </c>
      <c r="E3830">
        <v>0.92556309700012207</v>
      </c>
      <c r="F3830">
        <v>1.026690721511841</v>
      </c>
      <c r="G3830">
        <v>0.81211394071578979</v>
      </c>
      <c r="H3830">
        <v>1.053013682365417</v>
      </c>
      <c r="I3830">
        <v>0.84647667407989502</v>
      </c>
      <c r="J3830">
        <v>0.82140988111495972</v>
      </c>
      <c r="K3830">
        <v>0.63369929790496826</v>
      </c>
    </row>
    <row r="3831" spans="1:11" x14ac:dyDescent="0.3">
      <c r="A3831">
        <v>2.7691499999999998</v>
      </c>
      <c r="B3831">
        <v>0.67660504579544067</v>
      </c>
      <c r="C3831">
        <v>0.79329860210418701</v>
      </c>
      <c r="D3831">
        <v>0.68948417901992798</v>
      </c>
      <c r="E3831">
        <v>0.86924952268600464</v>
      </c>
      <c r="F3831">
        <v>0.98351341485977173</v>
      </c>
      <c r="G3831">
        <v>0.82350599765777588</v>
      </c>
      <c r="H3831">
        <v>1.031014084815979</v>
      </c>
      <c r="I3831">
        <v>0.85597610473632813</v>
      </c>
      <c r="J3831">
        <v>0.85180610418319702</v>
      </c>
      <c r="K3831">
        <v>0.61935281753540039</v>
      </c>
    </row>
    <row r="3832" spans="1:11" x14ac:dyDescent="0.3">
      <c r="A3832">
        <v>2.7705000000000002</v>
      </c>
      <c r="B3832">
        <v>0.67864513397216797</v>
      </c>
      <c r="C3832">
        <v>0.7594153881072998</v>
      </c>
      <c r="D3832">
        <v>0.67470759153366089</v>
      </c>
      <c r="E3832">
        <v>0.83129322528839111</v>
      </c>
      <c r="F3832">
        <v>0.93484783172607422</v>
      </c>
      <c r="G3832">
        <v>0.80985349416732788</v>
      </c>
      <c r="H3832">
        <v>0.9775269627571106</v>
      </c>
      <c r="I3832">
        <v>0.80846071243286133</v>
      </c>
      <c r="J3832">
        <v>0.84396731853485107</v>
      </c>
      <c r="K3832">
        <v>0.62843966484069824</v>
      </c>
    </row>
    <row r="3833" spans="1:11" x14ac:dyDescent="0.3">
      <c r="A3833">
        <v>2.7718500000000001</v>
      </c>
      <c r="B3833">
        <v>0.6500510573387146</v>
      </c>
      <c r="C3833">
        <v>0.69932335615158081</v>
      </c>
      <c r="D3833">
        <v>0.63979321718215942</v>
      </c>
      <c r="E3833">
        <v>0.77492028474807739</v>
      </c>
      <c r="F3833">
        <v>0.87918490171432495</v>
      </c>
      <c r="G3833">
        <v>0.79222285747528076</v>
      </c>
      <c r="H3833">
        <v>0.95996534824371338</v>
      </c>
      <c r="I3833">
        <v>0.8006206750869751</v>
      </c>
      <c r="J3833">
        <v>0.85548782348632813</v>
      </c>
      <c r="K3833">
        <v>0.61929112672805786</v>
      </c>
    </row>
    <row r="3834" spans="1:11" x14ac:dyDescent="0.3">
      <c r="A3834">
        <v>2.7732000000000001</v>
      </c>
      <c r="B3834">
        <v>0.65337884426116943</v>
      </c>
      <c r="C3834">
        <v>0.68594110012054443</v>
      </c>
      <c r="D3834">
        <v>0.67735546827316284</v>
      </c>
      <c r="E3834">
        <v>0.76850414276123047</v>
      </c>
      <c r="F3834">
        <v>0.82681870460510254</v>
      </c>
      <c r="G3834">
        <v>0.80269968509674072</v>
      </c>
      <c r="H3834">
        <v>0.85764896869659424</v>
      </c>
      <c r="I3834">
        <v>0.79761505126953125</v>
      </c>
      <c r="J3834">
        <v>0.80449479818344116</v>
      </c>
      <c r="K3834">
        <v>0.65327906608581543</v>
      </c>
    </row>
    <row r="3835" spans="1:11" x14ac:dyDescent="0.3">
      <c r="A3835">
        <v>2.7745500000000001</v>
      </c>
      <c r="B3835">
        <v>0.67094618082046509</v>
      </c>
      <c r="C3835">
        <v>0.6684948205947876</v>
      </c>
      <c r="D3835">
        <v>0.69179701805114746</v>
      </c>
      <c r="E3835">
        <v>0.7968791127204895</v>
      </c>
      <c r="F3835">
        <v>0.77023708820343018</v>
      </c>
      <c r="G3835">
        <v>0.79828906059265137</v>
      </c>
      <c r="H3835">
        <v>0.83998787403106689</v>
      </c>
      <c r="I3835">
        <v>0.79126650094985962</v>
      </c>
      <c r="J3835">
        <v>0.81610220670700073</v>
      </c>
      <c r="K3835">
        <v>0.67624205350875854</v>
      </c>
    </row>
    <row r="3836" spans="1:11" x14ac:dyDescent="0.3">
      <c r="A3836">
        <v>2.7759</v>
      </c>
      <c r="B3836">
        <v>0.68470180034637451</v>
      </c>
      <c r="C3836">
        <v>0.70636039972305298</v>
      </c>
      <c r="D3836">
        <v>0.70435589551925659</v>
      </c>
      <c r="E3836">
        <v>0.76270443201065063</v>
      </c>
      <c r="F3836">
        <v>0.78276389837265015</v>
      </c>
      <c r="G3836">
        <v>0.82222318649291992</v>
      </c>
      <c r="H3836">
        <v>0.82666057348251343</v>
      </c>
      <c r="I3836">
        <v>0.78799086809158325</v>
      </c>
      <c r="J3836">
        <v>0.84069716930389404</v>
      </c>
      <c r="K3836">
        <v>0.71460616588592529</v>
      </c>
    </row>
    <row r="3837" spans="1:11" x14ac:dyDescent="0.3">
      <c r="A3837">
        <v>2.77725</v>
      </c>
      <c r="B3837">
        <v>0.68808996677398682</v>
      </c>
      <c r="C3837">
        <v>0.69568675756454468</v>
      </c>
      <c r="D3837">
        <v>0.71394610404968262</v>
      </c>
      <c r="E3837">
        <v>0.80130565166473389</v>
      </c>
      <c r="F3837">
        <v>0.8132978081703186</v>
      </c>
      <c r="G3837">
        <v>0.83500921726226807</v>
      </c>
      <c r="H3837">
        <v>0.83848005533218384</v>
      </c>
      <c r="I3837">
        <v>0.79787147045135498</v>
      </c>
      <c r="J3837">
        <v>0.84203410148620605</v>
      </c>
      <c r="K3837">
        <v>0.72099816799163818</v>
      </c>
    </row>
    <row r="3838" spans="1:11" x14ac:dyDescent="0.3">
      <c r="A3838">
        <v>2.7786</v>
      </c>
      <c r="B3838">
        <v>0.70925992727279663</v>
      </c>
      <c r="C3838">
        <v>0.72313582897186279</v>
      </c>
      <c r="D3838">
        <v>0.72659927606582642</v>
      </c>
      <c r="E3838">
        <v>0.79581612348556519</v>
      </c>
      <c r="F3838">
        <v>0.82833993434906006</v>
      </c>
      <c r="G3838">
        <v>0.84802007675170898</v>
      </c>
      <c r="H3838">
        <v>0.82333606481552124</v>
      </c>
      <c r="I3838">
        <v>0.7755047082901001</v>
      </c>
      <c r="J3838">
        <v>0.8562348484992981</v>
      </c>
      <c r="K3838">
        <v>0.73840183019638062</v>
      </c>
    </row>
    <row r="3839" spans="1:11" x14ac:dyDescent="0.3">
      <c r="A3839">
        <v>2.7799499999999999</v>
      </c>
      <c r="B3839">
        <v>0.74524348974227905</v>
      </c>
      <c r="C3839">
        <v>0.70783507823944092</v>
      </c>
      <c r="D3839">
        <v>0.76613408327102661</v>
      </c>
      <c r="E3839">
        <v>0.77758294343948364</v>
      </c>
      <c r="F3839">
        <v>0.81350654363632202</v>
      </c>
      <c r="G3839">
        <v>0.86864733695983887</v>
      </c>
      <c r="H3839">
        <v>0.84544247388839722</v>
      </c>
      <c r="I3839">
        <v>0.79273092746734619</v>
      </c>
      <c r="J3839">
        <v>0.85529661178588867</v>
      </c>
      <c r="K3839">
        <v>0.72387212514877319</v>
      </c>
    </row>
    <row r="3840" spans="1:11" x14ac:dyDescent="0.3">
      <c r="A3840">
        <v>2.7812999999999999</v>
      </c>
      <c r="B3840">
        <v>0.71039527654647827</v>
      </c>
      <c r="C3840">
        <v>0.74138170480728149</v>
      </c>
      <c r="D3840">
        <v>0.71806073188781738</v>
      </c>
      <c r="E3840">
        <v>0.76788985729217529</v>
      </c>
      <c r="F3840">
        <v>0.8320116400718689</v>
      </c>
      <c r="G3840">
        <v>0.84560036659240723</v>
      </c>
      <c r="H3840">
        <v>0.83061164617538452</v>
      </c>
      <c r="I3840">
        <v>0.81108105182647705</v>
      </c>
      <c r="J3840">
        <v>0.8365599513053894</v>
      </c>
      <c r="K3840">
        <v>0.72808915376663208</v>
      </c>
    </row>
    <row r="3841" spans="1:11" x14ac:dyDescent="0.3">
      <c r="A3841">
        <v>2.7826499999999998</v>
      </c>
      <c r="B3841">
        <v>0.70312982797622681</v>
      </c>
      <c r="C3841">
        <v>0.70297896862030029</v>
      </c>
      <c r="D3841">
        <v>0.69844311475753784</v>
      </c>
      <c r="E3841">
        <v>0.78465694189071655</v>
      </c>
      <c r="F3841">
        <v>0.82391172647476196</v>
      </c>
      <c r="G3841">
        <v>0.8419378399848938</v>
      </c>
      <c r="H3841">
        <v>0.83295130729675293</v>
      </c>
      <c r="I3841">
        <v>0.80320084095001221</v>
      </c>
      <c r="J3841">
        <v>0.81607842445373535</v>
      </c>
      <c r="K3841">
        <v>0.70176690816879272</v>
      </c>
    </row>
    <row r="3842" spans="1:11" x14ac:dyDescent="0.3">
      <c r="A3842">
        <v>2.7839999999999998</v>
      </c>
      <c r="B3842">
        <v>0.7035098671913147</v>
      </c>
      <c r="C3842">
        <v>0.66322314739227295</v>
      </c>
      <c r="D3842">
        <v>0.70960468053817749</v>
      </c>
      <c r="E3842">
        <v>0.75839555263519287</v>
      </c>
      <c r="F3842">
        <v>0.78353583812713623</v>
      </c>
      <c r="G3842">
        <v>0.81714600324630737</v>
      </c>
      <c r="H3842">
        <v>0.81392115354537964</v>
      </c>
      <c r="I3842">
        <v>0.776938796043396</v>
      </c>
      <c r="J3842">
        <v>0.79482263326644897</v>
      </c>
      <c r="K3842">
        <v>0.66843205690383911</v>
      </c>
    </row>
    <row r="3843" spans="1:11" x14ac:dyDescent="0.3">
      <c r="A3843">
        <v>2.7853500000000002</v>
      </c>
      <c r="B3843">
        <v>0.68606847524642944</v>
      </c>
      <c r="C3843">
        <v>0.67598432302474976</v>
      </c>
      <c r="D3843">
        <v>0.67693877220153809</v>
      </c>
      <c r="E3843">
        <v>0.74866169691085815</v>
      </c>
      <c r="F3843">
        <v>0.76863223314285278</v>
      </c>
      <c r="G3843">
        <v>0.78713119029998779</v>
      </c>
      <c r="H3843">
        <v>0.77716064453125</v>
      </c>
      <c r="I3843">
        <v>0.74659305810928345</v>
      </c>
      <c r="J3843">
        <v>0.78728097677230835</v>
      </c>
      <c r="K3843">
        <v>0.64412921667098999</v>
      </c>
    </row>
    <row r="3844" spans="1:11" x14ac:dyDescent="0.3">
      <c r="A3844">
        <v>2.7867000000000002</v>
      </c>
      <c r="B3844">
        <v>0.6535184383392334</v>
      </c>
      <c r="C3844">
        <v>0.65531402826309204</v>
      </c>
      <c r="D3844">
        <v>0.67200255393981934</v>
      </c>
      <c r="E3844">
        <v>0.71749943494796753</v>
      </c>
      <c r="F3844">
        <v>0.75768530368804932</v>
      </c>
      <c r="G3844">
        <v>0.76274943351745605</v>
      </c>
      <c r="H3844">
        <v>0.75544446706771851</v>
      </c>
      <c r="I3844">
        <v>0.76646304130554199</v>
      </c>
      <c r="J3844">
        <v>0.74109500646591187</v>
      </c>
      <c r="K3844">
        <v>0.65431106090545654</v>
      </c>
    </row>
    <row r="3845" spans="1:11" x14ac:dyDescent="0.3">
      <c r="A3845">
        <v>2.7880500000000001</v>
      </c>
      <c r="B3845">
        <v>0.65165293216705322</v>
      </c>
      <c r="C3845">
        <v>0.65578961372375488</v>
      </c>
      <c r="D3845">
        <v>0.64586734771728516</v>
      </c>
      <c r="E3845">
        <v>0.7076343297958374</v>
      </c>
      <c r="F3845">
        <v>0.7289775013923645</v>
      </c>
      <c r="G3845">
        <v>0.78206443786621094</v>
      </c>
      <c r="H3845">
        <v>0.76331263780593872</v>
      </c>
      <c r="I3845">
        <v>0.74923032522201538</v>
      </c>
      <c r="J3845">
        <v>0.7260507345199585</v>
      </c>
      <c r="K3845">
        <v>0.61517488956451416</v>
      </c>
    </row>
    <row r="3846" spans="1:11" x14ac:dyDescent="0.3">
      <c r="A3846">
        <v>2.7894000000000001</v>
      </c>
      <c r="B3846">
        <v>0.65662908554077148</v>
      </c>
      <c r="C3846">
        <v>0.65897822380065918</v>
      </c>
      <c r="D3846">
        <v>0.6480293869972229</v>
      </c>
      <c r="E3846">
        <v>0.73041856288909912</v>
      </c>
      <c r="F3846">
        <v>0.75013583898544312</v>
      </c>
      <c r="G3846">
        <v>0.75949639081954956</v>
      </c>
      <c r="H3846">
        <v>0.75230008363723755</v>
      </c>
      <c r="I3846">
        <v>0.74221378564834595</v>
      </c>
      <c r="J3846">
        <v>0.74820458889007568</v>
      </c>
      <c r="K3846">
        <v>0.63472956418991089</v>
      </c>
    </row>
    <row r="3847" spans="1:11" x14ac:dyDescent="0.3">
      <c r="A3847">
        <v>2.7907500000000001</v>
      </c>
      <c r="B3847">
        <v>0.63599032163619995</v>
      </c>
      <c r="C3847">
        <v>0.65349310636520386</v>
      </c>
      <c r="D3847">
        <v>0.66254383325576782</v>
      </c>
      <c r="E3847">
        <v>0.72469419240951538</v>
      </c>
      <c r="F3847">
        <v>0.73590952157974243</v>
      </c>
      <c r="G3847">
        <v>0.74565416574478149</v>
      </c>
      <c r="H3847">
        <v>0.74637281894683838</v>
      </c>
      <c r="I3847">
        <v>0.72402197122573853</v>
      </c>
      <c r="J3847">
        <v>0.76864373683929443</v>
      </c>
      <c r="K3847">
        <v>0.61867958307266235</v>
      </c>
    </row>
    <row r="3848" spans="1:11" x14ac:dyDescent="0.3">
      <c r="A3848">
        <v>2.7921</v>
      </c>
      <c r="B3848">
        <v>0.66315317153930664</v>
      </c>
      <c r="C3848">
        <v>0.66153037548065186</v>
      </c>
      <c r="D3848">
        <v>0.65939754247665405</v>
      </c>
      <c r="E3848">
        <v>0.69876152276992798</v>
      </c>
      <c r="F3848">
        <v>0.73930269479751587</v>
      </c>
      <c r="G3848">
        <v>0.73944282531738281</v>
      </c>
      <c r="H3848">
        <v>0.76284003257751465</v>
      </c>
      <c r="I3848">
        <v>0.75854390859603882</v>
      </c>
      <c r="J3848">
        <v>0.75155246257781982</v>
      </c>
      <c r="K3848">
        <v>0.62465739250183105</v>
      </c>
    </row>
    <row r="3849" spans="1:11" x14ac:dyDescent="0.3">
      <c r="A3849">
        <v>2.79345</v>
      </c>
      <c r="B3849">
        <v>0.65084391832351685</v>
      </c>
      <c r="C3849">
        <v>0.64259064197540283</v>
      </c>
      <c r="D3849">
        <v>0.64708435535430908</v>
      </c>
      <c r="E3849">
        <v>0.72413194179534912</v>
      </c>
      <c r="F3849">
        <v>0.75061827898025513</v>
      </c>
      <c r="G3849">
        <v>0.76892596483230591</v>
      </c>
      <c r="H3849">
        <v>0.72772353887557983</v>
      </c>
      <c r="I3849">
        <v>0.76688003540039063</v>
      </c>
      <c r="J3849">
        <v>0.76279675960540771</v>
      </c>
      <c r="K3849">
        <v>0.6274559497833252</v>
      </c>
    </row>
    <row r="3850" spans="1:11" x14ac:dyDescent="0.3">
      <c r="A3850">
        <v>2.7948</v>
      </c>
      <c r="B3850">
        <v>0.66403990983963013</v>
      </c>
      <c r="C3850">
        <v>0.64324706792831421</v>
      </c>
      <c r="D3850">
        <v>0.63995891809463501</v>
      </c>
      <c r="E3850">
        <v>0.73797518014907837</v>
      </c>
      <c r="F3850">
        <v>0.77000874280929565</v>
      </c>
      <c r="G3850">
        <v>0.75936055183410645</v>
      </c>
      <c r="H3850">
        <v>0.7337375283241272</v>
      </c>
      <c r="I3850">
        <v>0.76369267702102661</v>
      </c>
      <c r="J3850">
        <v>0.82950204610824585</v>
      </c>
      <c r="K3850">
        <v>0.621307373046875</v>
      </c>
    </row>
    <row r="3851" spans="1:11" x14ac:dyDescent="0.3">
      <c r="A3851">
        <v>2.7961499999999999</v>
      </c>
      <c r="B3851">
        <v>0.66127693653106689</v>
      </c>
      <c r="C3851">
        <v>0.66244220733642578</v>
      </c>
      <c r="D3851">
        <v>0.64797377586364746</v>
      </c>
      <c r="E3851">
        <v>0.73329931497573853</v>
      </c>
      <c r="F3851">
        <v>0.78172808885574341</v>
      </c>
      <c r="G3851">
        <v>0.74610328674316406</v>
      </c>
      <c r="H3851">
        <v>0.77456778287887573</v>
      </c>
      <c r="I3851">
        <v>0.84542727470397949</v>
      </c>
      <c r="J3851">
        <v>0.86084192991256714</v>
      </c>
      <c r="K3851">
        <v>0.600913405418396</v>
      </c>
    </row>
    <row r="3852" spans="1:11" x14ac:dyDescent="0.3">
      <c r="A3852">
        <v>2.7974999999999999</v>
      </c>
      <c r="B3852">
        <v>0.65880882740020752</v>
      </c>
      <c r="C3852">
        <v>0.65710234642028809</v>
      </c>
      <c r="D3852">
        <v>0.6365697979927063</v>
      </c>
      <c r="E3852">
        <v>0.7480810284614563</v>
      </c>
      <c r="F3852">
        <v>0.781180739402771</v>
      </c>
      <c r="G3852">
        <v>0.77386581897735596</v>
      </c>
      <c r="H3852">
        <v>0.76950174570083618</v>
      </c>
      <c r="I3852">
        <v>0.8555263876914978</v>
      </c>
      <c r="J3852">
        <v>0.87100410461425781</v>
      </c>
      <c r="K3852">
        <v>0.61463916301727295</v>
      </c>
    </row>
    <row r="3853" spans="1:11" x14ac:dyDescent="0.3">
      <c r="A3853">
        <v>2.7988499999999998</v>
      </c>
      <c r="B3853">
        <v>0.67518138885498047</v>
      </c>
      <c r="C3853">
        <v>0.6429559588432312</v>
      </c>
      <c r="D3853">
        <v>0.6631433367729187</v>
      </c>
      <c r="E3853">
        <v>0.74303925037384033</v>
      </c>
      <c r="F3853">
        <v>0.82266324758529663</v>
      </c>
      <c r="G3853">
        <v>0.80093890428543091</v>
      </c>
      <c r="H3853">
        <v>0.76331579685211182</v>
      </c>
      <c r="I3853">
        <v>0.78246229887008667</v>
      </c>
      <c r="J3853">
        <v>0.85655099153518677</v>
      </c>
      <c r="K3853">
        <v>0.62868118286132813</v>
      </c>
    </row>
    <row r="3854" spans="1:11" x14ac:dyDescent="0.3">
      <c r="A3854">
        <v>2.8001999999999998</v>
      </c>
      <c r="B3854">
        <v>0.65456128120422363</v>
      </c>
      <c r="C3854">
        <v>0.64436662197113037</v>
      </c>
      <c r="D3854">
        <v>0.67258131504058838</v>
      </c>
      <c r="E3854">
        <v>0.74676984548568726</v>
      </c>
      <c r="F3854">
        <v>0.85132300853729248</v>
      </c>
      <c r="G3854">
        <v>0.78355193138122559</v>
      </c>
      <c r="H3854">
        <v>0.81834495067596436</v>
      </c>
      <c r="I3854">
        <v>0.74998921155929565</v>
      </c>
      <c r="J3854">
        <v>0.88242536783218384</v>
      </c>
      <c r="K3854">
        <v>0.6231071949005127</v>
      </c>
    </row>
    <row r="3855" spans="1:11" x14ac:dyDescent="0.3">
      <c r="A3855">
        <v>2.8015500000000002</v>
      </c>
      <c r="B3855">
        <v>0.67566394805908203</v>
      </c>
      <c r="C3855">
        <v>0.69143366813659668</v>
      </c>
      <c r="D3855">
        <v>0.66395354270935059</v>
      </c>
      <c r="E3855">
        <v>0.7488371729850769</v>
      </c>
      <c r="F3855">
        <v>0.84564226865768433</v>
      </c>
      <c r="G3855">
        <v>0.78564625978469849</v>
      </c>
      <c r="H3855">
        <v>0.85878491401672363</v>
      </c>
      <c r="I3855">
        <v>0.79803448915481567</v>
      </c>
      <c r="J3855">
        <v>0.88410192728042603</v>
      </c>
      <c r="K3855">
        <v>0.66544961929321289</v>
      </c>
    </row>
    <row r="3856" spans="1:11" x14ac:dyDescent="0.3">
      <c r="A3856">
        <v>2.8029000000000002</v>
      </c>
      <c r="B3856">
        <v>0.65648072957992554</v>
      </c>
      <c r="C3856">
        <v>0.67697852849960327</v>
      </c>
      <c r="D3856">
        <v>0.7107357382774353</v>
      </c>
      <c r="E3856">
        <v>0.74982023239135742</v>
      </c>
      <c r="F3856">
        <v>0.88497704267501831</v>
      </c>
      <c r="G3856">
        <v>0.80343425273895264</v>
      </c>
      <c r="H3856">
        <v>0.83687108755111694</v>
      </c>
      <c r="I3856">
        <v>0.80931448936462402</v>
      </c>
      <c r="J3856">
        <v>0.85789430141448975</v>
      </c>
      <c r="K3856">
        <v>0.63015377521514893</v>
      </c>
    </row>
    <row r="3857" spans="1:11" x14ac:dyDescent="0.3">
      <c r="A3857">
        <v>2.8042500000000001</v>
      </c>
      <c r="B3857">
        <v>0.67685437202453613</v>
      </c>
      <c r="C3857">
        <v>0.6667974591255188</v>
      </c>
      <c r="D3857">
        <v>0.668040931224823</v>
      </c>
      <c r="E3857">
        <v>0.72150504589080811</v>
      </c>
      <c r="F3857">
        <v>0.85497301816940308</v>
      </c>
      <c r="G3857">
        <v>0.8340294361114502</v>
      </c>
      <c r="H3857">
        <v>0.83549654483795166</v>
      </c>
      <c r="I3857">
        <v>0.80476045608520508</v>
      </c>
      <c r="J3857">
        <v>0.83477663993835449</v>
      </c>
      <c r="K3857">
        <v>0.67532974481582642</v>
      </c>
    </row>
    <row r="3858" spans="1:11" x14ac:dyDescent="0.3">
      <c r="A3858">
        <v>2.8056000000000001</v>
      </c>
      <c r="B3858">
        <v>0.67381489276885986</v>
      </c>
      <c r="C3858">
        <v>0.66536217927932739</v>
      </c>
      <c r="D3858">
        <v>0.66209447383880615</v>
      </c>
      <c r="E3858">
        <v>0.7821384072303772</v>
      </c>
      <c r="F3858">
        <v>0.80609560012817383</v>
      </c>
      <c r="G3858">
        <v>0.81278222799301147</v>
      </c>
      <c r="H3858">
        <v>0.8449978232383728</v>
      </c>
      <c r="I3858">
        <v>0.81545066833496094</v>
      </c>
      <c r="J3858">
        <v>0.78982478380203247</v>
      </c>
      <c r="K3858">
        <v>0.65351462364196777</v>
      </c>
    </row>
    <row r="3859" spans="1:11" x14ac:dyDescent="0.3">
      <c r="A3859">
        <v>2.8069500000000001</v>
      </c>
      <c r="B3859">
        <v>0.6572955846786499</v>
      </c>
      <c r="C3859">
        <v>0.67198032140731812</v>
      </c>
      <c r="D3859">
        <v>0.65645986795425415</v>
      </c>
      <c r="E3859">
        <v>0.7621307373046875</v>
      </c>
      <c r="F3859">
        <v>0.839641273021698</v>
      </c>
      <c r="G3859">
        <v>0.81971311569213867</v>
      </c>
      <c r="H3859">
        <v>0.84590506553649902</v>
      </c>
      <c r="I3859">
        <v>0.82189840078353882</v>
      </c>
      <c r="J3859">
        <v>0.7776874303817749</v>
      </c>
      <c r="K3859">
        <v>0.65647929906845093</v>
      </c>
    </row>
    <row r="3860" spans="1:11" x14ac:dyDescent="0.3">
      <c r="A3860">
        <v>2.8083</v>
      </c>
      <c r="B3860">
        <v>0.65323489904403687</v>
      </c>
      <c r="C3860">
        <v>0.66534203290939331</v>
      </c>
      <c r="D3860">
        <v>0.66142743825912476</v>
      </c>
      <c r="E3860">
        <v>0.75797700881958008</v>
      </c>
      <c r="F3860">
        <v>0.80887907743453979</v>
      </c>
      <c r="G3860">
        <v>0.82389652729034424</v>
      </c>
      <c r="H3860">
        <v>0.84881031513214111</v>
      </c>
      <c r="I3860">
        <v>0.81810003519058228</v>
      </c>
      <c r="J3860">
        <v>0.76706165075302124</v>
      </c>
      <c r="K3860">
        <v>0.64842617511749268</v>
      </c>
    </row>
    <row r="3861" spans="1:11" x14ac:dyDescent="0.3">
      <c r="A3861">
        <v>2.80965</v>
      </c>
      <c r="B3861">
        <v>0.66734927892684937</v>
      </c>
      <c r="C3861">
        <v>0.64757686853408813</v>
      </c>
      <c r="D3861">
        <v>0.67478680610656738</v>
      </c>
      <c r="E3861">
        <v>0.7642749547958374</v>
      </c>
      <c r="F3861">
        <v>0.81402468681335449</v>
      </c>
      <c r="G3861">
        <v>0.81665933132171631</v>
      </c>
      <c r="H3861">
        <v>0.83961862325668335</v>
      </c>
      <c r="I3861">
        <v>0.82731598615646362</v>
      </c>
      <c r="J3861">
        <v>0.76991182565689087</v>
      </c>
      <c r="K3861">
        <v>0.66907387971878052</v>
      </c>
    </row>
    <row r="3862" spans="1:11" x14ac:dyDescent="0.3">
      <c r="A3862">
        <v>2.8109999999999999</v>
      </c>
      <c r="B3862">
        <v>0.64845699071884155</v>
      </c>
      <c r="C3862">
        <v>0.639210045337677</v>
      </c>
      <c r="D3862">
        <v>0.63374519348144531</v>
      </c>
      <c r="E3862">
        <v>0.78672581911087036</v>
      </c>
      <c r="F3862">
        <v>0.8275025486946106</v>
      </c>
      <c r="G3862">
        <v>0.78891825675964355</v>
      </c>
      <c r="H3862">
        <v>0.81570011377334595</v>
      </c>
      <c r="I3862">
        <v>0.85556876659393311</v>
      </c>
      <c r="J3862">
        <v>0.80318844318389893</v>
      </c>
      <c r="K3862">
        <v>0.63880860805511475</v>
      </c>
    </row>
    <row r="3863" spans="1:11" x14ac:dyDescent="0.3">
      <c r="A3863">
        <v>2.8123499999999999</v>
      </c>
      <c r="B3863">
        <v>0.64334720373153687</v>
      </c>
      <c r="C3863">
        <v>0.64565926790237427</v>
      </c>
      <c r="D3863">
        <v>0.63021522760391235</v>
      </c>
      <c r="E3863">
        <v>0.80272966623306274</v>
      </c>
      <c r="F3863">
        <v>0.82457268238067627</v>
      </c>
      <c r="G3863">
        <v>0.76905250549316406</v>
      </c>
      <c r="H3863">
        <v>0.83464103937149048</v>
      </c>
      <c r="I3863">
        <v>0.83632856607437134</v>
      </c>
      <c r="J3863">
        <v>0.74372327327728271</v>
      </c>
      <c r="K3863">
        <v>0.65955698490142822</v>
      </c>
    </row>
    <row r="3864" spans="1:11" x14ac:dyDescent="0.3">
      <c r="A3864">
        <v>2.8136999999999999</v>
      </c>
      <c r="B3864">
        <v>0.6430894136428833</v>
      </c>
      <c r="C3864">
        <v>0.64516681432723999</v>
      </c>
      <c r="D3864">
        <v>0.67395097017288208</v>
      </c>
      <c r="E3864">
        <v>0.82635241746902466</v>
      </c>
      <c r="F3864">
        <v>0.83250510692596436</v>
      </c>
      <c r="G3864">
        <v>0.74716246128082275</v>
      </c>
      <c r="H3864">
        <v>0.85994619131088257</v>
      </c>
      <c r="I3864">
        <v>0.86181759834289551</v>
      </c>
      <c r="J3864">
        <v>0.76997113227844238</v>
      </c>
      <c r="K3864">
        <v>0.63879352807998657</v>
      </c>
    </row>
    <row r="3865" spans="1:11" x14ac:dyDescent="0.3">
      <c r="A3865">
        <v>2.8150499999999998</v>
      </c>
      <c r="B3865">
        <v>0.69161778688430786</v>
      </c>
      <c r="C3865">
        <v>0.67093878984451294</v>
      </c>
      <c r="D3865">
        <v>0.67412996292114258</v>
      </c>
      <c r="E3865">
        <v>0.7958948016166687</v>
      </c>
      <c r="F3865">
        <v>0.84319651126861572</v>
      </c>
      <c r="G3865">
        <v>0.75523632764816284</v>
      </c>
      <c r="H3865">
        <v>0.86780828237533569</v>
      </c>
      <c r="I3865">
        <v>0.87075966596603394</v>
      </c>
      <c r="J3865">
        <v>0.76459658145904541</v>
      </c>
      <c r="K3865">
        <v>0.63131821155548096</v>
      </c>
    </row>
    <row r="3866" spans="1:11" x14ac:dyDescent="0.3">
      <c r="A3866">
        <v>2.8163999999999998</v>
      </c>
      <c r="B3866">
        <v>0.65259522199630737</v>
      </c>
      <c r="C3866">
        <v>0.6413276195526123</v>
      </c>
      <c r="D3866">
        <v>0.65766125917434692</v>
      </c>
      <c r="E3866">
        <v>0.80694293975830078</v>
      </c>
      <c r="F3866">
        <v>0.85695594549179077</v>
      </c>
      <c r="G3866">
        <v>0.75532990694046021</v>
      </c>
      <c r="H3866">
        <v>0.86988866329193115</v>
      </c>
      <c r="I3866">
        <v>0.87925916910171509</v>
      </c>
      <c r="J3866">
        <v>0.79502660036087036</v>
      </c>
      <c r="K3866">
        <v>0.62595671415328979</v>
      </c>
    </row>
    <row r="3867" spans="1:11" x14ac:dyDescent="0.3">
      <c r="A3867">
        <v>2.8177500000000002</v>
      </c>
      <c r="B3867">
        <v>0.66945421695709229</v>
      </c>
      <c r="C3867">
        <v>0.68095594644546509</v>
      </c>
      <c r="D3867">
        <v>0.66746073961257935</v>
      </c>
      <c r="E3867">
        <v>0.82616156339645386</v>
      </c>
      <c r="F3867">
        <v>0.84789437055587769</v>
      </c>
      <c r="G3867">
        <v>0.74779832363128662</v>
      </c>
      <c r="H3867">
        <v>0.88526231050491333</v>
      </c>
      <c r="I3867">
        <v>0.90046030282974243</v>
      </c>
      <c r="J3867">
        <v>0.82057720422744751</v>
      </c>
      <c r="K3867">
        <v>0.65194940567016602</v>
      </c>
    </row>
    <row r="3868" spans="1:11" x14ac:dyDescent="0.3">
      <c r="A3868">
        <v>2.8191000000000002</v>
      </c>
      <c r="B3868">
        <v>0.66564339399337769</v>
      </c>
      <c r="C3868">
        <v>0.70555490255355835</v>
      </c>
      <c r="D3868">
        <v>0.67227703332901001</v>
      </c>
      <c r="E3868">
        <v>0.82479262351989746</v>
      </c>
      <c r="F3868">
        <v>0.83137577772140503</v>
      </c>
      <c r="G3868">
        <v>0.78319245576858521</v>
      </c>
      <c r="H3868">
        <v>0.99499505758285522</v>
      </c>
      <c r="I3868">
        <v>0.97601526975631714</v>
      </c>
      <c r="J3868">
        <v>0.83983653783798218</v>
      </c>
      <c r="K3868">
        <v>0.64376646280288696</v>
      </c>
    </row>
    <row r="3869" spans="1:11" x14ac:dyDescent="0.3">
      <c r="A3869">
        <v>2.8204500000000001</v>
      </c>
      <c r="B3869">
        <v>0.69068551063537598</v>
      </c>
      <c r="C3869">
        <v>0.70212727785110474</v>
      </c>
      <c r="D3869">
        <v>0.69257861375808716</v>
      </c>
      <c r="E3869">
        <v>0.8304705023765564</v>
      </c>
      <c r="F3869">
        <v>0.83461242914199829</v>
      </c>
      <c r="G3869">
        <v>0.78472822904586792</v>
      </c>
      <c r="H3869">
        <v>1.0501406192779541</v>
      </c>
      <c r="I3869">
        <v>1.0620744228363039</v>
      </c>
      <c r="J3869">
        <v>0.92545014619827271</v>
      </c>
      <c r="K3869">
        <v>0.65373086929321289</v>
      </c>
    </row>
    <row r="3870" spans="1:11" x14ac:dyDescent="0.3">
      <c r="A3870">
        <v>2.8218000000000001</v>
      </c>
      <c r="B3870">
        <v>0.68345701694488525</v>
      </c>
      <c r="C3870">
        <v>0.73805093765258789</v>
      </c>
      <c r="D3870">
        <v>0.713775634765625</v>
      </c>
      <c r="E3870">
        <v>0.87410527467727661</v>
      </c>
      <c r="F3870">
        <v>0.82714569568634033</v>
      </c>
      <c r="G3870">
        <v>0.79221856594085693</v>
      </c>
      <c r="H3870">
        <v>1.1176391839981079</v>
      </c>
      <c r="I3870">
        <v>1.133885502815247</v>
      </c>
      <c r="J3870">
        <v>1.037006139755249</v>
      </c>
      <c r="K3870">
        <v>0.64423835277557373</v>
      </c>
    </row>
    <row r="3871" spans="1:11" x14ac:dyDescent="0.3">
      <c r="A3871">
        <v>2.82315</v>
      </c>
      <c r="B3871">
        <v>0.72308081388473511</v>
      </c>
      <c r="C3871">
        <v>0.72278505563735962</v>
      </c>
      <c r="D3871">
        <v>0.70401608943939209</v>
      </c>
      <c r="E3871">
        <v>0.83090567588806152</v>
      </c>
      <c r="F3871">
        <v>0.82342773675918579</v>
      </c>
      <c r="G3871">
        <v>0.79774105548858643</v>
      </c>
      <c r="H3871">
        <v>1.2115035057067871</v>
      </c>
      <c r="I3871">
        <v>1.2032966613769529</v>
      </c>
      <c r="J3871">
        <v>1.096387624740601</v>
      </c>
      <c r="K3871">
        <v>0.67174911499023438</v>
      </c>
    </row>
    <row r="3872" spans="1:11" x14ac:dyDescent="0.3">
      <c r="A3872">
        <v>2.8245</v>
      </c>
      <c r="B3872">
        <v>0.74342137575149536</v>
      </c>
      <c r="C3872">
        <v>0.73537468910217285</v>
      </c>
      <c r="D3872">
        <v>0.72716128826141357</v>
      </c>
      <c r="E3872">
        <v>0.85194051265716553</v>
      </c>
      <c r="F3872">
        <v>0.81937402486801147</v>
      </c>
      <c r="G3872">
        <v>0.80579972267150879</v>
      </c>
      <c r="H3872">
        <v>1.325148344039917</v>
      </c>
      <c r="I3872">
        <v>1.264695405960083</v>
      </c>
      <c r="J3872">
        <v>1.1895443201065059</v>
      </c>
      <c r="K3872">
        <v>0.6926230788230896</v>
      </c>
    </row>
    <row r="3873" spans="1:11" x14ac:dyDescent="0.3">
      <c r="A3873">
        <v>2.82585</v>
      </c>
      <c r="B3873">
        <v>0.75041210651397705</v>
      </c>
      <c r="C3873">
        <v>0.74465090036392212</v>
      </c>
      <c r="D3873">
        <v>0.79067951440811157</v>
      </c>
      <c r="E3873">
        <v>0.854392409324646</v>
      </c>
      <c r="F3873">
        <v>0.85187506675720215</v>
      </c>
      <c r="G3873">
        <v>0.77278041839599609</v>
      </c>
      <c r="H3873">
        <v>1.333062052726746</v>
      </c>
      <c r="I3873">
        <v>1.2458188533782959</v>
      </c>
      <c r="J3873">
        <v>1.2811019420623779</v>
      </c>
      <c r="K3873">
        <v>0.71213924884796143</v>
      </c>
    </row>
    <row r="3874" spans="1:11" x14ac:dyDescent="0.3">
      <c r="A3874">
        <v>2.8271999999999999</v>
      </c>
      <c r="B3874">
        <v>0.79000043869018555</v>
      </c>
      <c r="C3874">
        <v>0.74780917167663574</v>
      </c>
      <c r="D3874">
        <v>0.77087348699569702</v>
      </c>
      <c r="E3874">
        <v>0.85992437601089478</v>
      </c>
      <c r="F3874">
        <v>0.82370221614837646</v>
      </c>
      <c r="G3874">
        <v>0.8206632137298584</v>
      </c>
      <c r="H3874">
        <v>1.303997278213501</v>
      </c>
      <c r="I3874">
        <v>1.298971891403198</v>
      </c>
      <c r="J3874">
        <v>1.2997725009918211</v>
      </c>
      <c r="K3874">
        <v>0.65337049961090088</v>
      </c>
    </row>
    <row r="3875" spans="1:11" x14ac:dyDescent="0.3">
      <c r="A3875">
        <v>2.8285499999999999</v>
      </c>
      <c r="B3875">
        <v>0.76935058832168579</v>
      </c>
      <c r="C3875">
        <v>0.78021186590194702</v>
      </c>
      <c r="D3875">
        <v>0.80576580762863159</v>
      </c>
      <c r="E3875">
        <v>0.87031370401382446</v>
      </c>
      <c r="F3875">
        <v>0.80147147178649902</v>
      </c>
      <c r="G3875">
        <v>0.77605181932449341</v>
      </c>
      <c r="H3875">
        <v>1.352673292160034</v>
      </c>
      <c r="I3875">
        <v>1.269635081291199</v>
      </c>
      <c r="J3875">
        <v>1.3620467185974121</v>
      </c>
      <c r="K3875">
        <v>0.69417655467987061</v>
      </c>
    </row>
    <row r="3876" spans="1:11" x14ac:dyDescent="0.3">
      <c r="A3876">
        <v>2.8298999999999999</v>
      </c>
      <c r="B3876">
        <v>0.75682717561721802</v>
      </c>
      <c r="C3876">
        <v>0.78236865997314453</v>
      </c>
      <c r="D3876">
        <v>0.76421570777893066</v>
      </c>
      <c r="E3876">
        <v>0.85355556011199951</v>
      </c>
      <c r="F3876">
        <v>0.83505052328109741</v>
      </c>
      <c r="G3876">
        <v>0.77092123031616211</v>
      </c>
      <c r="H3876">
        <v>1.363078355789185</v>
      </c>
      <c r="I3876">
        <v>1.2575386762619021</v>
      </c>
      <c r="J3876">
        <v>1.3875993490219121</v>
      </c>
      <c r="K3876">
        <v>0.68906742334365845</v>
      </c>
    </row>
    <row r="3877" spans="1:11" x14ac:dyDescent="0.3">
      <c r="A3877">
        <v>2.8312499999999998</v>
      </c>
      <c r="B3877">
        <v>0.78893560171127319</v>
      </c>
      <c r="C3877">
        <v>0.77290010452270508</v>
      </c>
      <c r="D3877">
        <v>0.78424197435379028</v>
      </c>
      <c r="E3877">
        <v>0.83065533638000488</v>
      </c>
      <c r="F3877">
        <v>0.82695817947387695</v>
      </c>
      <c r="G3877">
        <v>0.75815945863723755</v>
      </c>
      <c r="H3877">
        <v>1.2829741239547729</v>
      </c>
      <c r="I3877">
        <v>1.2137806415557859</v>
      </c>
      <c r="J3877">
        <v>1.4729466438293459</v>
      </c>
      <c r="K3877">
        <v>0.70960712432861328</v>
      </c>
    </row>
    <row r="3878" spans="1:11" x14ac:dyDescent="0.3">
      <c r="A3878">
        <v>2.8325999999999998</v>
      </c>
      <c r="B3878">
        <v>0.78017503023147583</v>
      </c>
      <c r="C3878">
        <v>0.73363393545150757</v>
      </c>
      <c r="D3878">
        <v>0.79341435432434082</v>
      </c>
      <c r="E3878">
        <v>0.83443713188171387</v>
      </c>
      <c r="F3878">
        <v>0.83751273155212402</v>
      </c>
      <c r="G3878">
        <v>0.77110660076141357</v>
      </c>
      <c r="H3878">
        <v>1.257388234138489</v>
      </c>
      <c r="I3878">
        <v>1.1609798669815059</v>
      </c>
      <c r="J3878">
        <v>1.3883130550384519</v>
      </c>
      <c r="K3878">
        <v>0.69350427389144897</v>
      </c>
    </row>
    <row r="3879" spans="1:11" x14ac:dyDescent="0.3">
      <c r="A3879">
        <v>2.8339500000000002</v>
      </c>
      <c r="B3879">
        <v>0.75189721584320068</v>
      </c>
      <c r="C3879">
        <v>0.75760191679000854</v>
      </c>
      <c r="D3879">
        <v>0.73335933685302734</v>
      </c>
      <c r="E3879">
        <v>0.81109005212783813</v>
      </c>
      <c r="F3879">
        <v>0.7988622784614563</v>
      </c>
      <c r="G3879">
        <v>0.75459921360015869</v>
      </c>
      <c r="H3879">
        <v>1.157579183578491</v>
      </c>
      <c r="I3879">
        <v>1.082702159881592</v>
      </c>
      <c r="J3879">
        <v>1.372112989425659</v>
      </c>
      <c r="K3879">
        <v>0.67071032524108887</v>
      </c>
    </row>
    <row r="3880" spans="1:11" x14ac:dyDescent="0.3">
      <c r="A3880">
        <v>2.8353000000000002</v>
      </c>
      <c r="B3880">
        <v>0.71280640363693237</v>
      </c>
      <c r="C3880">
        <v>0.71352183818817139</v>
      </c>
      <c r="D3880">
        <v>0.72202247381210327</v>
      </c>
      <c r="E3880">
        <v>0.76341480016708374</v>
      </c>
      <c r="F3880">
        <v>0.79594624042510986</v>
      </c>
      <c r="G3880">
        <v>0.79592019319534302</v>
      </c>
      <c r="H3880">
        <v>1.0419683456420901</v>
      </c>
      <c r="I3880">
        <v>1.016174912452698</v>
      </c>
      <c r="J3880">
        <v>1.337436318397522</v>
      </c>
      <c r="K3880">
        <v>0.65081626176834106</v>
      </c>
    </row>
    <row r="3881" spans="1:11" x14ac:dyDescent="0.3">
      <c r="A3881">
        <v>2.8366500000000001</v>
      </c>
      <c r="B3881">
        <v>0.66605770587921143</v>
      </c>
      <c r="C3881">
        <v>0.68834275007247925</v>
      </c>
      <c r="D3881">
        <v>0.68561267852783203</v>
      </c>
      <c r="E3881">
        <v>0.74362987279891968</v>
      </c>
      <c r="F3881">
        <v>0.76282966136932373</v>
      </c>
      <c r="G3881">
        <v>0.85410767793655396</v>
      </c>
      <c r="H3881">
        <v>0.95974874496459961</v>
      </c>
      <c r="I3881">
        <v>0.93449699878692627</v>
      </c>
      <c r="J3881">
        <v>1.2278561592102051</v>
      </c>
      <c r="K3881">
        <v>0.64783632755279541</v>
      </c>
    </row>
    <row r="3882" spans="1:11" x14ac:dyDescent="0.3">
      <c r="A3882">
        <v>2.8380000000000001</v>
      </c>
      <c r="B3882">
        <v>0.654643714427948</v>
      </c>
      <c r="C3882">
        <v>0.6773836612701416</v>
      </c>
      <c r="D3882">
        <v>0.67927283048629761</v>
      </c>
      <c r="E3882">
        <v>0.75061625242233276</v>
      </c>
      <c r="F3882">
        <v>0.76982671022415161</v>
      </c>
      <c r="G3882">
        <v>0.91809761524200439</v>
      </c>
      <c r="H3882">
        <v>0.93427830934524536</v>
      </c>
      <c r="I3882">
        <v>0.86273372173309326</v>
      </c>
      <c r="J3882">
        <v>1.137304902076721</v>
      </c>
      <c r="K3882">
        <v>0.63435250520706177</v>
      </c>
    </row>
    <row r="3883" spans="1:11" x14ac:dyDescent="0.3">
      <c r="A3883">
        <v>2.83935</v>
      </c>
      <c r="B3883">
        <v>0.65200215578079224</v>
      </c>
      <c r="C3883">
        <v>0.65110474824905396</v>
      </c>
      <c r="D3883">
        <v>0.69593888521194458</v>
      </c>
      <c r="E3883">
        <v>0.71822553873062134</v>
      </c>
      <c r="F3883">
        <v>0.74452674388885498</v>
      </c>
      <c r="G3883">
        <v>0.99603235721588135</v>
      </c>
      <c r="H3883">
        <v>0.8619876503944397</v>
      </c>
      <c r="I3883">
        <v>0.82379984855651855</v>
      </c>
      <c r="J3883">
        <v>1.016372442245483</v>
      </c>
      <c r="K3883">
        <v>0.68841516971588135</v>
      </c>
    </row>
    <row r="3884" spans="1:11" x14ac:dyDescent="0.3">
      <c r="A3884">
        <v>2.8407</v>
      </c>
      <c r="B3884">
        <v>0.66907799243927002</v>
      </c>
      <c r="C3884">
        <v>0.65232527256011963</v>
      </c>
      <c r="D3884">
        <v>0.69822227954864502</v>
      </c>
      <c r="E3884">
        <v>0.73398029804229736</v>
      </c>
      <c r="F3884">
        <v>0.7720833420753479</v>
      </c>
      <c r="G3884">
        <v>1.080074548721313</v>
      </c>
      <c r="H3884">
        <v>0.83499020338058472</v>
      </c>
      <c r="I3884">
        <v>0.86106604337692261</v>
      </c>
      <c r="J3884">
        <v>0.93613159656524658</v>
      </c>
      <c r="K3884">
        <v>0.67360705137252808</v>
      </c>
    </row>
    <row r="3885" spans="1:11" x14ac:dyDescent="0.3">
      <c r="A3885">
        <v>2.84205</v>
      </c>
      <c r="B3885">
        <v>0.69187712669372559</v>
      </c>
      <c r="C3885">
        <v>0.66740310192108154</v>
      </c>
      <c r="D3885">
        <v>0.71494489908218384</v>
      </c>
      <c r="E3885">
        <v>0.74687349796295166</v>
      </c>
      <c r="F3885">
        <v>0.77880740165710449</v>
      </c>
      <c r="G3885">
        <v>1.1497025489807129</v>
      </c>
      <c r="H3885">
        <v>0.81268984079360962</v>
      </c>
      <c r="I3885">
        <v>0.9033316969871521</v>
      </c>
      <c r="J3885">
        <v>0.88024449348449707</v>
      </c>
      <c r="K3885">
        <v>0.6970064640045166</v>
      </c>
    </row>
    <row r="3886" spans="1:11" x14ac:dyDescent="0.3">
      <c r="A3886">
        <v>2.8433999999999999</v>
      </c>
      <c r="B3886">
        <v>0.68554043769836426</v>
      </c>
      <c r="C3886">
        <v>0.67483234405517578</v>
      </c>
      <c r="D3886">
        <v>0.72100907564163208</v>
      </c>
      <c r="E3886">
        <v>0.76552575826644897</v>
      </c>
      <c r="F3886">
        <v>0.7606818675994873</v>
      </c>
      <c r="G3886">
        <v>1.194490313529968</v>
      </c>
      <c r="H3886">
        <v>0.79959231615066528</v>
      </c>
      <c r="I3886">
        <v>1.012660145759583</v>
      </c>
      <c r="J3886">
        <v>0.82093340158462524</v>
      </c>
      <c r="K3886">
        <v>0.70089495182037354</v>
      </c>
    </row>
    <row r="3887" spans="1:11" x14ac:dyDescent="0.3">
      <c r="A3887">
        <v>2.8447499999999999</v>
      </c>
      <c r="B3887">
        <v>0.70821899175643921</v>
      </c>
      <c r="C3887">
        <v>0.67453062534332275</v>
      </c>
      <c r="D3887">
        <v>0.73831242322921753</v>
      </c>
      <c r="E3887">
        <v>0.84976035356521606</v>
      </c>
      <c r="F3887">
        <v>0.74658042192459106</v>
      </c>
      <c r="G3887">
        <v>1.1710129976272581</v>
      </c>
      <c r="H3887">
        <v>0.79323089122772217</v>
      </c>
      <c r="I3887">
        <v>1.1003627777099609</v>
      </c>
      <c r="J3887">
        <v>0.79624319076538086</v>
      </c>
      <c r="K3887">
        <v>0.70403993129730225</v>
      </c>
    </row>
    <row r="3888" spans="1:11" x14ac:dyDescent="0.3">
      <c r="A3888">
        <v>2.8460999999999999</v>
      </c>
      <c r="B3888">
        <v>0.72582745552062988</v>
      </c>
      <c r="C3888">
        <v>0.69781988859176636</v>
      </c>
      <c r="D3888">
        <v>0.7804645299911499</v>
      </c>
      <c r="E3888">
        <v>0.9015846848487854</v>
      </c>
      <c r="F3888">
        <v>0.77184420824050903</v>
      </c>
      <c r="G3888">
        <v>1.13536012172699</v>
      </c>
      <c r="H3888">
        <v>0.87330275774002075</v>
      </c>
      <c r="I3888">
        <v>1.193233966827393</v>
      </c>
      <c r="J3888">
        <v>0.79722112417221069</v>
      </c>
      <c r="K3888">
        <v>0.72590678930282593</v>
      </c>
    </row>
    <row r="3889" spans="1:11" x14ac:dyDescent="0.3">
      <c r="A3889">
        <v>2.8474499999999998</v>
      </c>
      <c r="B3889">
        <v>0.750357985496521</v>
      </c>
      <c r="C3889">
        <v>0.72004342079162598</v>
      </c>
      <c r="D3889">
        <v>0.74457353353500366</v>
      </c>
      <c r="E3889">
        <v>0.93484991788864136</v>
      </c>
      <c r="F3889">
        <v>0.85028856992721558</v>
      </c>
      <c r="G3889">
        <v>1.105042576789856</v>
      </c>
      <c r="H3889">
        <v>0.95267611742019653</v>
      </c>
      <c r="I3889">
        <v>1.259408831596375</v>
      </c>
      <c r="J3889">
        <v>0.7887113094329834</v>
      </c>
      <c r="K3889">
        <v>0.68934774398803711</v>
      </c>
    </row>
    <row r="3890" spans="1:11" x14ac:dyDescent="0.3">
      <c r="A3890">
        <v>2.8488000000000002</v>
      </c>
      <c r="B3890">
        <v>0.74754321575164795</v>
      </c>
      <c r="C3890">
        <v>0.73081296682357788</v>
      </c>
      <c r="D3890">
        <v>0.74392509460449219</v>
      </c>
      <c r="E3890">
        <v>1.0194321870803831</v>
      </c>
      <c r="F3890">
        <v>0.92041981220245361</v>
      </c>
      <c r="G3890">
        <v>1.029965281486511</v>
      </c>
      <c r="H3890">
        <v>1.0304609537124629</v>
      </c>
      <c r="I3890">
        <v>1.251890301704407</v>
      </c>
      <c r="J3890">
        <v>0.84449559450149536</v>
      </c>
      <c r="K3890">
        <v>0.72427964210510254</v>
      </c>
    </row>
    <row r="3891" spans="1:11" x14ac:dyDescent="0.3">
      <c r="A3891">
        <v>2.8501500000000002</v>
      </c>
      <c r="B3891">
        <v>0.73717635869979858</v>
      </c>
      <c r="C3891">
        <v>0.72759139537811279</v>
      </c>
      <c r="D3891">
        <v>0.75396448373794556</v>
      </c>
      <c r="E3891">
        <v>1.039406895637512</v>
      </c>
      <c r="F3891">
        <v>1.0199699401855471</v>
      </c>
      <c r="G3891">
        <v>0.9513511061668396</v>
      </c>
      <c r="H3891">
        <v>1.1494395732879641</v>
      </c>
      <c r="I3891">
        <v>1.2318903207778931</v>
      </c>
      <c r="J3891">
        <v>0.78326112031936646</v>
      </c>
      <c r="K3891">
        <v>0.64309674501419067</v>
      </c>
    </row>
    <row r="3892" spans="1:11" x14ac:dyDescent="0.3">
      <c r="A3892">
        <v>2.8515000000000001</v>
      </c>
      <c r="B3892">
        <v>0.74629396200180054</v>
      </c>
      <c r="C3892">
        <v>0.7473757266998291</v>
      </c>
      <c r="D3892">
        <v>0.7146417498588562</v>
      </c>
      <c r="E3892">
        <v>1.0701020956039431</v>
      </c>
      <c r="F3892">
        <v>1.107230424880981</v>
      </c>
      <c r="G3892">
        <v>0.87893795967102051</v>
      </c>
      <c r="H3892">
        <v>1.2455786466598511</v>
      </c>
      <c r="I3892">
        <v>1.1594711542129521</v>
      </c>
      <c r="J3892">
        <v>0.79863142967224121</v>
      </c>
      <c r="K3892">
        <v>0.65850710868835449</v>
      </c>
    </row>
    <row r="3893" spans="1:11" x14ac:dyDescent="0.3">
      <c r="A3893">
        <v>2.8528500000000001</v>
      </c>
      <c r="B3893">
        <v>0.71674966812133789</v>
      </c>
      <c r="C3893">
        <v>0.73293614387512207</v>
      </c>
      <c r="D3893">
        <v>0.71839445829391479</v>
      </c>
      <c r="E3893">
        <v>1.094939708709717</v>
      </c>
      <c r="F3893">
        <v>1.6058663129806521</v>
      </c>
      <c r="G3893">
        <v>0.8603484034538269</v>
      </c>
      <c r="H3893">
        <v>1.2957538366317749</v>
      </c>
      <c r="I3893">
        <v>1.135289072990417</v>
      </c>
      <c r="J3893">
        <v>0.83173507452011108</v>
      </c>
      <c r="K3893">
        <v>0.64645785093307495</v>
      </c>
    </row>
    <row r="3894" spans="1:11" x14ac:dyDescent="0.3">
      <c r="A3894">
        <v>2.8542000000000001</v>
      </c>
      <c r="B3894">
        <v>0.66753280162811279</v>
      </c>
      <c r="C3894">
        <v>0.70615434646606445</v>
      </c>
      <c r="D3894">
        <v>0.68198692798614502</v>
      </c>
      <c r="E3894">
        <v>1.0570055246353149</v>
      </c>
      <c r="F3894">
        <v>1.247703433036804</v>
      </c>
      <c r="G3894">
        <v>0.79033470153808594</v>
      </c>
      <c r="H3894">
        <v>1.3304406404495239</v>
      </c>
      <c r="I3894">
        <v>1.016337990760803</v>
      </c>
      <c r="J3894">
        <v>0.80428850650787354</v>
      </c>
      <c r="K3894">
        <v>0.64452874660491943</v>
      </c>
    </row>
    <row r="3895" spans="1:11" x14ac:dyDescent="0.3">
      <c r="A3895">
        <v>2.85555</v>
      </c>
      <c r="B3895">
        <v>0.63857418298721313</v>
      </c>
      <c r="C3895">
        <v>0.70694202184677124</v>
      </c>
      <c r="D3895">
        <v>0.6514359712600708</v>
      </c>
      <c r="E3895">
        <v>0.99714881181716919</v>
      </c>
      <c r="F3895">
        <v>1.1419457197189331</v>
      </c>
      <c r="G3895">
        <v>0.77748715877532959</v>
      </c>
      <c r="H3895">
        <v>1.3726406097412109</v>
      </c>
      <c r="I3895">
        <v>0.96118706464767456</v>
      </c>
      <c r="J3895">
        <v>0.83482223749160767</v>
      </c>
      <c r="K3895">
        <v>0.64623361825942993</v>
      </c>
    </row>
    <row r="3896" spans="1:11" x14ac:dyDescent="0.3">
      <c r="A3896">
        <v>2.8569</v>
      </c>
      <c r="B3896">
        <v>0.65431052446365356</v>
      </c>
      <c r="C3896">
        <v>0.70500034093856812</v>
      </c>
      <c r="D3896">
        <v>0.64585566520690918</v>
      </c>
      <c r="E3896">
        <v>0.92976415157318115</v>
      </c>
      <c r="F3896">
        <v>1.0874272584915159</v>
      </c>
      <c r="G3896">
        <v>0.77824914455413818</v>
      </c>
      <c r="H3896">
        <v>1.2933725118637081</v>
      </c>
      <c r="I3896">
        <v>0.86558789014816284</v>
      </c>
      <c r="J3896">
        <v>0.81551128625869751</v>
      </c>
      <c r="K3896">
        <v>0.64070570468902588</v>
      </c>
    </row>
    <row r="3897" spans="1:11" x14ac:dyDescent="0.3">
      <c r="A3897">
        <v>2.85825</v>
      </c>
      <c r="B3897">
        <v>0.66455739736557007</v>
      </c>
      <c r="C3897">
        <v>0.70900905132293701</v>
      </c>
      <c r="D3897">
        <v>0.65049350261688232</v>
      </c>
      <c r="E3897">
        <v>0.83952134847640991</v>
      </c>
      <c r="F3897">
        <v>1.031811594963074</v>
      </c>
      <c r="G3897">
        <v>0.74591153860092163</v>
      </c>
      <c r="H3897">
        <v>1.2144318819046021</v>
      </c>
      <c r="I3897">
        <v>0.83590209484100342</v>
      </c>
      <c r="J3897">
        <v>0.80198580026626587</v>
      </c>
      <c r="K3897">
        <v>0.64232802391052246</v>
      </c>
    </row>
    <row r="3898" spans="1:11" x14ac:dyDescent="0.3">
      <c r="A3898">
        <v>2.8595999999999999</v>
      </c>
      <c r="B3898">
        <v>0.64501410722732544</v>
      </c>
      <c r="C3898">
        <v>0.67270582914352417</v>
      </c>
      <c r="D3898">
        <v>0.65169209241867065</v>
      </c>
      <c r="E3898">
        <v>0.79414582252502441</v>
      </c>
      <c r="F3898">
        <v>0.98339569568634033</v>
      </c>
      <c r="G3898">
        <v>0.71270674467086792</v>
      </c>
      <c r="H3898">
        <v>1.1093970537185669</v>
      </c>
      <c r="I3898">
        <v>0.8323138952255249</v>
      </c>
      <c r="J3898">
        <v>0.81408506631851196</v>
      </c>
      <c r="K3898">
        <v>0.63241654634475708</v>
      </c>
    </row>
    <row r="3899" spans="1:11" x14ac:dyDescent="0.3">
      <c r="A3899">
        <v>2.8609499999999999</v>
      </c>
      <c r="B3899">
        <v>0.63386505842208862</v>
      </c>
      <c r="C3899">
        <v>0.65691465139389038</v>
      </c>
      <c r="D3899">
        <v>0.65221846103668213</v>
      </c>
      <c r="E3899">
        <v>0.76027810573577881</v>
      </c>
      <c r="F3899">
        <v>0.93799138069152832</v>
      </c>
      <c r="G3899">
        <v>0.74320489168167114</v>
      </c>
      <c r="H3899">
        <v>1.036410450935364</v>
      </c>
      <c r="I3899">
        <v>0.83185005187988281</v>
      </c>
      <c r="J3899">
        <v>0.80030810832977295</v>
      </c>
      <c r="K3899">
        <v>0.62709271907806396</v>
      </c>
    </row>
    <row r="3900" spans="1:11" x14ac:dyDescent="0.3">
      <c r="A3900">
        <v>2.8622999999999998</v>
      </c>
      <c r="B3900">
        <v>0.65628409385681152</v>
      </c>
      <c r="C3900">
        <v>0.62785685062408447</v>
      </c>
      <c r="D3900">
        <v>0.65525603294372559</v>
      </c>
      <c r="E3900">
        <v>0.72514766454696655</v>
      </c>
      <c r="F3900">
        <v>0.83381873369216919</v>
      </c>
      <c r="G3900">
        <v>0.72760528326034546</v>
      </c>
      <c r="H3900">
        <v>0.94694787263870239</v>
      </c>
      <c r="I3900">
        <v>0.86469060182571411</v>
      </c>
      <c r="J3900">
        <v>0.80571413040161133</v>
      </c>
      <c r="K3900">
        <v>0.64010566473007202</v>
      </c>
    </row>
    <row r="3901" spans="1:11" x14ac:dyDescent="0.3">
      <c r="A3901">
        <v>2.8636499999999998</v>
      </c>
      <c r="B3901">
        <v>0.65011882781982422</v>
      </c>
      <c r="C3901">
        <v>0.64587873220443726</v>
      </c>
      <c r="D3901">
        <v>0.67467069625854492</v>
      </c>
      <c r="E3901">
        <v>0.72722512483596802</v>
      </c>
      <c r="F3901">
        <v>0.80651885271072388</v>
      </c>
      <c r="G3901">
        <v>0.74133455753326416</v>
      </c>
      <c r="H3901">
        <v>0.8787616491317749</v>
      </c>
      <c r="I3901">
        <v>0.89387798309326172</v>
      </c>
      <c r="J3901">
        <v>0.8067929744720459</v>
      </c>
      <c r="K3901">
        <v>0.63552522659301758</v>
      </c>
    </row>
    <row r="3902" spans="1:11" x14ac:dyDescent="0.3">
      <c r="A3902">
        <v>2.8650000000000002</v>
      </c>
      <c r="B3902">
        <v>0.65165454149246216</v>
      </c>
      <c r="C3902">
        <v>0.6640515923500061</v>
      </c>
      <c r="D3902">
        <v>0.67572641372680664</v>
      </c>
      <c r="E3902">
        <v>0.7439420223236084</v>
      </c>
      <c r="F3902">
        <v>0.75925832986831665</v>
      </c>
      <c r="G3902">
        <v>0.71536439657211304</v>
      </c>
      <c r="H3902">
        <v>0.81937682628631592</v>
      </c>
      <c r="I3902">
        <v>0.86308407783508301</v>
      </c>
      <c r="J3902">
        <v>0.82536107301712036</v>
      </c>
      <c r="K3902">
        <v>0.62635356187820435</v>
      </c>
    </row>
    <row r="3903" spans="1:11" x14ac:dyDescent="0.3">
      <c r="A3903">
        <v>2.8663500000000002</v>
      </c>
      <c r="B3903">
        <v>0.67711025476455688</v>
      </c>
      <c r="C3903">
        <v>0.66201561689376831</v>
      </c>
      <c r="D3903">
        <v>0.67779541015625</v>
      </c>
      <c r="E3903">
        <v>0.77002018690109253</v>
      </c>
      <c r="F3903">
        <v>0.80582153797149658</v>
      </c>
      <c r="G3903">
        <v>0.71845400333404541</v>
      </c>
      <c r="H3903">
        <v>0.81596648693084717</v>
      </c>
      <c r="I3903">
        <v>0.85868042707443237</v>
      </c>
      <c r="J3903">
        <v>0.80159461498260498</v>
      </c>
      <c r="K3903">
        <v>0.64225751161575317</v>
      </c>
    </row>
    <row r="3904" spans="1:11" x14ac:dyDescent="0.3">
      <c r="A3904">
        <v>2.8677000000000001</v>
      </c>
      <c r="B3904">
        <v>0.67261749505996704</v>
      </c>
      <c r="C3904">
        <v>0.6703718900680542</v>
      </c>
      <c r="D3904">
        <v>0.66761481761932373</v>
      </c>
      <c r="E3904">
        <v>0.75117284059524536</v>
      </c>
      <c r="F3904">
        <v>0.76181924343109131</v>
      </c>
      <c r="G3904">
        <v>0.70958834886550903</v>
      </c>
      <c r="H3904">
        <v>0.82386249303817749</v>
      </c>
      <c r="I3904">
        <v>0.87748658657073975</v>
      </c>
      <c r="J3904">
        <v>0.80807065963745117</v>
      </c>
      <c r="K3904">
        <v>0.63389188051223755</v>
      </c>
    </row>
    <row r="3905" spans="1:11" x14ac:dyDescent="0.3">
      <c r="A3905">
        <v>2.8690500000000001</v>
      </c>
      <c r="B3905">
        <v>0.67880380153656006</v>
      </c>
      <c r="C3905">
        <v>0.66893035173416138</v>
      </c>
      <c r="D3905">
        <v>0.67784905433654785</v>
      </c>
      <c r="E3905">
        <v>0.77211964130401611</v>
      </c>
      <c r="F3905">
        <v>0.80299884080886841</v>
      </c>
      <c r="G3905">
        <v>0.71624380350112915</v>
      </c>
      <c r="H3905">
        <v>0.87396979331970215</v>
      </c>
      <c r="I3905">
        <v>0.82955449819564819</v>
      </c>
      <c r="J3905">
        <v>0.81168466806411743</v>
      </c>
      <c r="K3905">
        <v>0.63751798868179321</v>
      </c>
    </row>
    <row r="3906" spans="1:11" x14ac:dyDescent="0.3">
      <c r="A3906">
        <v>2.8704000000000001</v>
      </c>
      <c r="B3906">
        <v>0.72364932298660278</v>
      </c>
      <c r="C3906">
        <v>0.70812153816223145</v>
      </c>
      <c r="D3906">
        <v>0.71716368198394775</v>
      </c>
      <c r="E3906">
        <v>0.76426780223846436</v>
      </c>
      <c r="F3906">
        <v>0.78441518545150757</v>
      </c>
      <c r="G3906">
        <v>0.75593918561935425</v>
      </c>
      <c r="H3906">
        <v>0.84075027704238892</v>
      </c>
      <c r="I3906">
        <v>0.83341372013092041</v>
      </c>
      <c r="J3906">
        <v>0.79996180534362793</v>
      </c>
      <c r="K3906">
        <v>0.66193336248397827</v>
      </c>
    </row>
    <row r="3907" spans="1:11" x14ac:dyDescent="0.3">
      <c r="A3907">
        <v>2.87175</v>
      </c>
      <c r="B3907">
        <v>0.73848897218704224</v>
      </c>
      <c r="C3907">
        <v>0.73798418045043945</v>
      </c>
      <c r="D3907">
        <v>0.72744041681289673</v>
      </c>
      <c r="E3907">
        <v>0.77687245607376099</v>
      </c>
      <c r="F3907">
        <v>0.83025014400482178</v>
      </c>
      <c r="G3907">
        <v>0.78038805723190308</v>
      </c>
      <c r="H3907">
        <v>0.84775513410568237</v>
      </c>
      <c r="I3907">
        <v>0.81115871667861938</v>
      </c>
      <c r="J3907">
        <v>0.84966731071472168</v>
      </c>
      <c r="K3907">
        <v>0.72141128778457642</v>
      </c>
    </row>
    <row r="3908" spans="1:11" x14ac:dyDescent="0.3">
      <c r="A3908">
        <v>2.8731</v>
      </c>
      <c r="B3908">
        <v>0.7540363073348999</v>
      </c>
      <c r="C3908">
        <v>0.75151211023330688</v>
      </c>
      <c r="D3908">
        <v>0.76886624097824097</v>
      </c>
      <c r="E3908">
        <v>0.79047250747680664</v>
      </c>
      <c r="F3908">
        <v>0.86947816610336304</v>
      </c>
      <c r="G3908">
        <v>0.81238961219787598</v>
      </c>
      <c r="H3908">
        <v>0.85435003042221069</v>
      </c>
      <c r="I3908">
        <v>0.8410564661026001</v>
      </c>
      <c r="J3908">
        <v>0.85829967260360718</v>
      </c>
      <c r="K3908">
        <v>0.69662809371948242</v>
      </c>
    </row>
    <row r="3909" spans="1:11" x14ac:dyDescent="0.3">
      <c r="A3909">
        <v>2.8744499999999999</v>
      </c>
      <c r="B3909">
        <v>0.75432020425796509</v>
      </c>
      <c r="C3909">
        <v>0.76374518871307373</v>
      </c>
      <c r="D3909">
        <v>0.77652120590209961</v>
      </c>
      <c r="E3909">
        <v>0.82744127511978149</v>
      </c>
      <c r="F3909">
        <v>0.88773089647293091</v>
      </c>
      <c r="G3909">
        <v>0.8190574049949646</v>
      </c>
      <c r="H3909">
        <v>0.89070558547973633</v>
      </c>
      <c r="I3909">
        <v>0.83956623077392578</v>
      </c>
      <c r="J3909">
        <v>0.8753247857093811</v>
      </c>
      <c r="K3909">
        <v>0.73552656173706055</v>
      </c>
    </row>
    <row r="3910" spans="1:11" x14ac:dyDescent="0.3">
      <c r="A3910">
        <v>2.8757999999999999</v>
      </c>
      <c r="B3910">
        <v>0.74347257614135742</v>
      </c>
      <c r="C3910">
        <v>0.72653079032897949</v>
      </c>
      <c r="D3910">
        <v>0.77298825979232788</v>
      </c>
      <c r="E3910">
        <v>0.8404420018196106</v>
      </c>
      <c r="F3910">
        <v>0.86802792549133301</v>
      </c>
      <c r="G3910">
        <v>0.81744784116744995</v>
      </c>
      <c r="H3910">
        <v>0.915580153465271</v>
      </c>
      <c r="I3910">
        <v>0.84190279245376587</v>
      </c>
      <c r="J3910">
        <v>0.8639722466468811</v>
      </c>
      <c r="K3910">
        <v>0.74801576137542725</v>
      </c>
    </row>
    <row r="3911" spans="1:11" x14ac:dyDescent="0.3">
      <c r="A3911">
        <v>2.8771499999999999</v>
      </c>
      <c r="B3911">
        <v>0.75460606813430786</v>
      </c>
      <c r="C3911">
        <v>0.74543905258178711</v>
      </c>
      <c r="D3911">
        <v>0.75540041923522949</v>
      </c>
      <c r="E3911">
        <v>0.84016627073287964</v>
      </c>
      <c r="F3911">
        <v>0.86853677034378052</v>
      </c>
      <c r="G3911">
        <v>0.81652480363845825</v>
      </c>
      <c r="H3911">
        <v>0.88013678789138794</v>
      </c>
      <c r="I3911">
        <v>0.84414231777191162</v>
      </c>
      <c r="J3911">
        <v>0.91873162984848022</v>
      </c>
      <c r="K3911">
        <v>0.75152701139450073</v>
      </c>
    </row>
    <row r="3912" spans="1:11" x14ac:dyDescent="0.3">
      <c r="A3912">
        <v>2.8784999999999998</v>
      </c>
      <c r="B3912">
        <v>0.78348779678344727</v>
      </c>
      <c r="C3912">
        <v>0.73590093851089478</v>
      </c>
      <c r="D3912">
        <v>0.75404262542724609</v>
      </c>
      <c r="E3912">
        <v>0.80149108171463013</v>
      </c>
      <c r="F3912">
        <v>0.87954795360565186</v>
      </c>
      <c r="G3912">
        <v>0.83039724826812744</v>
      </c>
      <c r="H3912">
        <v>0.85625624656677246</v>
      </c>
      <c r="I3912">
        <v>0.89789736270904541</v>
      </c>
      <c r="J3912">
        <v>0.88278430700302124</v>
      </c>
      <c r="K3912">
        <v>0.73301690816879272</v>
      </c>
    </row>
    <row r="3913" spans="1:11" x14ac:dyDescent="0.3">
      <c r="A3913">
        <v>2.8798499999999998</v>
      </c>
      <c r="B3913">
        <v>0.71602034568786621</v>
      </c>
      <c r="C3913">
        <v>0.72184669971466064</v>
      </c>
      <c r="D3913">
        <v>0.71248316764831543</v>
      </c>
      <c r="E3913">
        <v>0.80898022651672363</v>
      </c>
      <c r="F3913">
        <v>0.84017735719680786</v>
      </c>
      <c r="G3913">
        <v>0.80568647384643555</v>
      </c>
      <c r="H3913">
        <v>0.83388382196426392</v>
      </c>
      <c r="I3913">
        <v>0.86241328716278076</v>
      </c>
      <c r="J3913">
        <v>0.82609421014785767</v>
      </c>
      <c r="K3913">
        <v>0.71337956190109253</v>
      </c>
    </row>
    <row r="3914" spans="1:11" x14ac:dyDescent="0.3">
      <c r="A3914">
        <v>2.8812000000000002</v>
      </c>
      <c r="B3914">
        <v>0.68162983655929565</v>
      </c>
      <c r="C3914">
        <v>0.69136255979537964</v>
      </c>
      <c r="D3914">
        <v>0.70194780826568604</v>
      </c>
      <c r="E3914">
        <v>0.79517698287963867</v>
      </c>
      <c r="F3914">
        <v>0.77524560689926147</v>
      </c>
      <c r="G3914">
        <v>0.78011918067932129</v>
      </c>
      <c r="H3914">
        <v>0.80110406875610352</v>
      </c>
      <c r="I3914">
        <v>0.81853151321411133</v>
      </c>
      <c r="J3914">
        <v>0.8036455512046814</v>
      </c>
      <c r="K3914">
        <v>0.69050931930541992</v>
      </c>
    </row>
    <row r="3915" spans="1:11" x14ac:dyDescent="0.3">
      <c r="A3915">
        <v>2.8825500000000002</v>
      </c>
      <c r="B3915">
        <v>0.64159131050109863</v>
      </c>
      <c r="C3915">
        <v>0.65983527898788452</v>
      </c>
      <c r="D3915">
        <v>0.65936720371246338</v>
      </c>
      <c r="E3915">
        <v>0.75111579895019531</v>
      </c>
      <c r="F3915">
        <v>0.74204939603805542</v>
      </c>
      <c r="G3915">
        <v>0.76780295372009277</v>
      </c>
      <c r="H3915">
        <v>0.78559315204620361</v>
      </c>
      <c r="I3915">
        <v>0.80844688415527344</v>
      </c>
      <c r="J3915">
        <v>0.81443828344345093</v>
      </c>
      <c r="K3915">
        <v>0.66585767269134521</v>
      </c>
    </row>
    <row r="3916" spans="1:11" x14ac:dyDescent="0.3">
      <c r="A3916">
        <v>2.8839000000000001</v>
      </c>
      <c r="B3916">
        <v>0.63266247510910034</v>
      </c>
      <c r="C3916">
        <v>0.63979554176330566</v>
      </c>
      <c r="D3916">
        <v>0.64298093318939209</v>
      </c>
      <c r="E3916">
        <v>0.71670973300933838</v>
      </c>
      <c r="F3916">
        <v>0.71882355213165283</v>
      </c>
      <c r="G3916">
        <v>0.7490837574005127</v>
      </c>
      <c r="H3916">
        <v>0.7779695987701416</v>
      </c>
      <c r="I3916">
        <v>0.78103452920913696</v>
      </c>
      <c r="J3916">
        <v>0.84073764085769653</v>
      </c>
      <c r="K3916">
        <v>0.63841104507446289</v>
      </c>
    </row>
    <row r="3917" spans="1:11" x14ac:dyDescent="0.3">
      <c r="A3917">
        <v>2.8852500000000001</v>
      </c>
      <c r="B3917">
        <v>0.64175796508789063</v>
      </c>
      <c r="C3917">
        <v>0.63683599233627319</v>
      </c>
      <c r="D3917">
        <v>0.65150547027587891</v>
      </c>
      <c r="E3917">
        <v>0.69858092069625854</v>
      </c>
      <c r="F3917">
        <v>0.71496373414993286</v>
      </c>
      <c r="G3917">
        <v>0.7241176962852478</v>
      </c>
      <c r="H3917">
        <v>0.73674571514129639</v>
      </c>
      <c r="I3917">
        <v>0.75883930921554565</v>
      </c>
      <c r="J3917">
        <v>0.83267635107040405</v>
      </c>
      <c r="K3917">
        <v>0.62967383861541748</v>
      </c>
    </row>
    <row r="3918" spans="1:11" x14ac:dyDescent="0.3">
      <c r="A3918">
        <v>2.8866000000000001</v>
      </c>
      <c r="B3918">
        <v>0.63626676797866821</v>
      </c>
      <c r="C3918">
        <v>0.61985087394714355</v>
      </c>
      <c r="D3918">
        <v>0.63851964473724365</v>
      </c>
      <c r="E3918">
        <v>0.70525878667831421</v>
      </c>
      <c r="F3918">
        <v>0.70632988214492798</v>
      </c>
      <c r="G3918">
        <v>0.72843468189239502</v>
      </c>
      <c r="H3918">
        <v>0.72071355581283569</v>
      </c>
      <c r="I3918">
        <v>0.769367516040802</v>
      </c>
      <c r="J3918">
        <v>0.81829720735549927</v>
      </c>
      <c r="K3918">
        <v>0.61705106496810913</v>
      </c>
    </row>
    <row r="3919" spans="1:11" x14ac:dyDescent="0.3">
      <c r="A3919">
        <v>2.88795</v>
      </c>
      <c r="B3919">
        <v>0.64446628093719482</v>
      </c>
      <c r="C3919">
        <v>0.63825732469558716</v>
      </c>
      <c r="D3919">
        <v>0.63296389579772949</v>
      </c>
      <c r="E3919">
        <v>0.71147042512893677</v>
      </c>
      <c r="F3919">
        <v>0.70545613765716553</v>
      </c>
      <c r="G3919">
        <v>0.73513317108154297</v>
      </c>
      <c r="H3919">
        <v>0.73268675804138184</v>
      </c>
      <c r="I3919">
        <v>0.75652015209197998</v>
      </c>
      <c r="J3919">
        <v>0.81401395797729492</v>
      </c>
      <c r="K3919">
        <v>0.61284452676773071</v>
      </c>
    </row>
    <row r="3920" spans="1:11" x14ac:dyDescent="0.3">
      <c r="A3920">
        <v>2.8893</v>
      </c>
      <c r="B3920">
        <v>0.64590656757354736</v>
      </c>
      <c r="C3920">
        <v>0.6316034197807312</v>
      </c>
      <c r="D3920">
        <v>0.642078697681427</v>
      </c>
      <c r="E3920">
        <v>0.72102922201156616</v>
      </c>
      <c r="F3920">
        <v>0.71419495344161987</v>
      </c>
      <c r="G3920">
        <v>0.72041559219360352</v>
      </c>
      <c r="H3920">
        <v>0.75348794460296631</v>
      </c>
      <c r="I3920">
        <v>0.7614549994468689</v>
      </c>
      <c r="J3920">
        <v>0.80926591157913208</v>
      </c>
      <c r="K3920">
        <v>0.62216037511825562</v>
      </c>
    </row>
    <row r="3921" spans="1:11" x14ac:dyDescent="0.3">
      <c r="A3921">
        <v>2.8906499999999999</v>
      </c>
      <c r="B3921">
        <v>0.64165180921554565</v>
      </c>
      <c r="C3921">
        <v>0.59588372707366943</v>
      </c>
      <c r="D3921">
        <v>0.64779305458068848</v>
      </c>
      <c r="E3921">
        <v>0.69145375490188599</v>
      </c>
      <c r="F3921">
        <v>0.71807515621185303</v>
      </c>
      <c r="G3921">
        <v>0.69586741924285889</v>
      </c>
      <c r="H3921">
        <v>0.789226233959198</v>
      </c>
      <c r="I3921">
        <v>0.78949356079101563</v>
      </c>
      <c r="J3921">
        <v>0.79829174280166626</v>
      </c>
      <c r="K3921">
        <v>0.60340666770935059</v>
      </c>
    </row>
    <row r="3922" spans="1:11" x14ac:dyDescent="0.3">
      <c r="A3922">
        <v>2.8919999999999999</v>
      </c>
      <c r="B3922">
        <v>0.63758468627929688</v>
      </c>
      <c r="C3922">
        <v>0.62456339597702026</v>
      </c>
      <c r="D3922">
        <v>0.65120488405227661</v>
      </c>
      <c r="E3922">
        <v>0.69615530967712402</v>
      </c>
      <c r="F3922">
        <v>0.72959399223327637</v>
      </c>
      <c r="G3922">
        <v>0.74393981695175171</v>
      </c>
      <c r="H3922">
        <v>0.80194693803787231</v>
      </c>
      <c r="I3922">
        <v>0.77024537324905396</v>
      </c>
      <c r="J3922">
        <v>0.82600647211074829</v>
      </c>
      <c r="K3922">
        <v>0.61118769645690918</v>
      </c>
    </row>
    <row r="3923" spans="1:11" x14ac:dyDescent="0.3">
      <c r="A3923">
        <v>2.8933499999999999</v>
      </c>
      <c r="B3923">
        <v>0.64746981859207153</v>
      </c>
      <c r="C3923">
        <v>0.64173358678817749</v>
      </c>
      <c r="D3923">
        <v>0.65957134962081909</v>
      </c>
      <c r="E3923">
        <v>0.69971394538879395</v>
      </c>
      <c r="F3923">
        <v>0.75790894031524658</v>
      </c>
      <c r="G3923">
        <v>0.7613224983215332</v>
      </c>
      <c r="H3923">
        <v>0.81950539350509644</v>
      </c>
      <c r="I3923">
        <v>0.78779429197311401</v>
      </c>
      <c r="J3923">
        <v>0.84382247924804688</v>
      </c>
      <c r="K3923">
        <v>0.66097819805145264</v>
      </c>
    </row>
    <row r="3924" spans="1:11" x14ac:dyDescent="0.3">
      <c r="A3924">
        <v>2.8946999999999998</v>
      </c>
      <c r="B3924">
        <v>0.66897368431091309</v>
      </c>
      <c r="C3924">
        <v>0.65137720108032227</v>
      </c>
      <c r="D3924">
        <v>0.68826138973236084</v>
      </c>
      <c r="E3924">
        <v>0.7184830904006958</v>
      </c>
      <c r="F3924">
        <v>0.76448726654052734</v>
      </c>
      <c r="G3924">
        <v>0.75274944305419922</v>
      </c>
      <c r="H3924">
        <v>0.83141869306564331</v>
      </c>
      <c r="I3924">
        <v>0.79671788215637207</v>
      </c>
      <c r="J3924">
        <v>0.85944569110870361</v>
      </c>
      <c r="K3924">
        <v>0.67292463779449463</v>
      </c>
    </row>
    <row r="3925" spans="1:11" x14ac:dyDescent="0.3">
      <c r="A3925">
        <v>2.8960499999999998</v>
      </c>
      <c r="B3925">
        <v>0.7067636251449585</v>
      </c>
      <c r="C3925">
        <v>0.67844372987747192</v>
      </c>
      <c r="D3925">
        <v>0.71407401561737061</v>
      </c>
      <c r="E3925">
        <v>0.72918570041656494</v>
      </c>
      <c r="F3925">
        <v>0.7610357403755188</v>
      </c>
      <c r="G3925">
        <v>0.74935221672058105</v>
      </c>
      <c r="H3925">
        <v>0.83928626775741577</v>
      </c>
      <c r="I3925">
        <v>0.9442676305770874</v>
      </c>
      <c r="J3925">
        <v>0.86286032199859619</v>
      </c>
      <c r="K3925">
        <v>0.6923794150352478</v>
      </c>
    </row>
    <row r="3926" spans="1:11" x14ac:dyDescent="0.3">
      <c r="A3926">
        <v>2.8974000000000002</v>
      </c>
      <c r="B3926">
        <v>0.71698635816574097</v>
      </c>
      <c r="C3926">
        <v>0.6983877420425415</v>
      </c>
      <c r="D3926">
        <v>0.73724836111068726</v>
      </c>
      <c r="E3926">
        <v>0.734241783618927</v>
      </c>
      <c r="F3926">
        <v>0.77291452884674072</v>
      </c>
      <c r="G3926">
        <v>0.76174825429916382</v>
      </c>
      <c r="H3926">
        <v>0.84506750106811523</v>
      </c>
      <c r="I3926">
        <v>0.80641734600067139</v>
      </c>
      <c r="J3926">
        <v>0.84922850131988525</v>
      </c>
      <c r="K3926">
        <v>0.73096317052841187</v>
      </c>
    </row>
    <row r="3927" spans="1:11" x14ac:dyDescent="0.3">
      <c r="A3927">
        <v>2.8987500000000002</v>
      </c>
      <c r="B3927">
        <v>0.74814224243164063</v>
      </c>
      <c r="C3927">
        <v>0.69473868608474731</v>
      </c>
      <c r="D3927">
        <v>0.73956012725830078</v>
      </c>
      <c r="E3927">
        <v>0.74795740842819214</v>
      </c>
      <c r="F3927">
        <v>0.81551051139831543</v>
      </c>
      <c r="G3927">
        <v>0.7404102087020874</v>
      </c>
      <c r="H3927">
        <v>0.86260068416595459</v>
      </c>
      <c r="I3927">
        <v>0.84024524688720703</v>
      </c>
      <c r="J3927">
        <v>0.83016115427017212</v>
      </c>
      <c r="K3927">
        <v>0.71310192346572876</v>
      </c>
    </row>
    <row r="3928" spans="1:11" x14ac:dyDescent="0.3">
      <c r="A3928">
        <v>2.9001000000000001</v>
      </c>
      <c r="B3928">
        <v>0.76211923360824585</v>
      </c>
      <c r="C3928">
        <v>0.71677172183990479</v>
      </c>
      <c r="D3928">
        <v>0.78324174880981445</v>
      </c>
      <c r="E3928">
        <v>0.80742794275283813</v>
      </c>
      <c r="F3928">
        <v>0.83850347995758057</v>
      </c>
      <c r="G3928">
        <v>0.77202886343002319</v>
      </c>
      <c r="H3928">
        <v>0.91200506687164307</v>
      </c>
      <c r="I3928">
        <v>0.89122837781906128</v>
      </c>
      <c r="J3928">
        <v>0.86443847417831421</v>
      </c>
      <c r="K3928">
        <v>0.71488267183303833</v>
      </c>
    </row>
    <row r="3929" spans="1:11" x14ac:dyDescent="0.3">
      <c r="A3929">
        <v>2.9014500000000001</v>
      </c>
      <c r="B3929">
        <v>0.73130178451538086</v>
      </c>
      <c r="C3929">
        <v>0.73784589767456055</v>
      </c>
      <c r="D3929">
        <v>0.74792879819869995</v>
      </c>
      <c r="E3929">
        <v>0.77993398904800415</v>
      </c>
      <c r="F3929">
        <v>0.78798335790634155</v>
      </c>
      <c r="G3929">
        <v>0.74066251516342163</v>
      </c>
      <c r="H3929">
        <v>0.88484835624694824</v>
      </c>
      <c r="I3929">
        <v>0.85773348808288574</v>
      </c>
      <c r="J3929">
        <v>0.86366015672683716</v>
      </c>
      <c r="K3929">
        <v>0.74871021509170532</v>
      </c>
    </row>
    <row r="3930" spans="1:11" x14ac:dyDescent="0.3">
      <c r="A3930">
        <v>2.9028</v>
      </c>
      <c r="B3930">
        <v>0.75575071573257446</v>
      </c>
      <c r="C3930">
        <v>0.73843342065811157</v>
      </c>
      <c r="D3930">
        <v>0.70358479022979736</v>
      </c>
      <c r="E3930">
        <v>0.79552316665649414</v>
      </c>
      <c r="F3930">
        <v>0.82048416137695313</v>
      </c>
      <c r="G3930">
        <v>0.73955810070037842</v>
      </c>
      <c r="H3930">
        <v>0.86606073379516602</v>
      </c>
      <c r="I3930">
        <v>0.89774858951568604</v>
      </c>
      <c r="J3930">
        <v>0.81736350059509277</v>
      </c>
      <c r="K3930">
        <v>0.69260919094085693</v>
      </c>
    </row>
    <row r="3931" spans="1:11" x14ac:dyDescent="0.3">
      <c r="A3931">
        <v>2.90415</v>
      </c>
      <c r="B3931">
        <v>0.71288162469863892</v>
      </c>
      <c r="C3931">
        <v>0.74144244194030762</v>
      </c>
      <c r="D3931">
        <v>0.66615062952041626</v>
      </c>
      <c r="E3931">
        <v>0.77885931730270386</v>
      </c>
      <c r="F3931">
        <v>0.8277164101600647</v>
      </c>
      <c r="G3931">
        <v>0.73638832569122314</v>
      </c>
      <c r="H3931">
        <v>0.89394950866699219</v>
      </c>
      <c r="I3931">
        <v>0.85169327259063721</v>
      </c>
      <c r="J3931">
        <v>0.82665592432022095</v>
      </c>
      <c r="K3931">
        <v>0.69268268346786499</v>
      </c>
    </row>
    <row r="3932" spans="1:11" x14ac:dyDescent="0.3">
      <c r="A3932">
        <v>2.9055</v>
      </c>
      <c r="B3932">
        <v>0.6666828989982605</v>
      </c>
      <c r="C3932">
        <v>0.72903722524642944</v>
      </c>
      <c r="D3932">
        <v>0.65855294466018677</v>
      </c>
      <c r="E3932">
        <v>0.7615320086479187</v>
      </c>
      <c r="F3932">
        <v>0.81804704666137695</v>
      </c>
      <c r="G3932">
        <v>0.72808730602264404</v>
      </c>
      <c r="H3932">
        <v>0.89147448539733887</v>
      </c>
      <c r="I3932">
        <v>0.83956706523895264</v>
      </c>
      <c r="J3932">
        <v>0.87627142667770386</v>
      </c>
      <c r="K3932">
        <v>0.64515125751495361</v>
      </c>
    </row>
    <row r="3933" spans="1:11" x14ac:dyDescent="0.3">
      <c r="A3933">
        <v>2.9068499999999999</v>
      </c>
      <c r="B3933">
        <v>0.6266358494758606</v>
      </c>
      <c r="C3933">
        <v>0.73119586706161499</v>
      </c>
      <c r="D3933">
        <v>0.65257543325424194</v>
      </c>
      <c r="E3933">
        <v>0.77800178527832031</v>
      </c>
      <c r="F3933">
        <v>0.83434164524078369</v>
      </c>
      <c r="G3933">
        <v>0.71747523546218872</v>
      </c>
      <c r="H3933">
        <v>0.81846088171005249</v>
      </c>
      <c r="I3933">
        <v>0.84576219320297241</v>
      </c>
      <c r="J3933">
        <v>0.84362787008285522</v>
      </c>
      <c r="K3933">
        <v>0.63167279958724976</v>
      </c>
    </row>
    <row r="3934" spans="1:11" x14ac:dyDescent="0.3">
      <c r="A3934">
        <v>2.9081999999999999</v>
      </c>
      <c r="B3934">
        <v>0.66216421127319336</v>
      </c>
      <c r="C3934">
        <v>0.6931300163269043</v>
      </c>
      <c r="D3934">
        <v>0.66566753387451172</v>
      </c>
      <c r="E3934">
        <v>0.75598633289337158</v>
      </c>
      <c r="F3934">
        <v>0.81671160459518433</v>
      </c>
      <c r="G3934">
        <v>0.69885629415512085</v>
      </c>
      <c r="H3934">
        <v>0.78421282768249512</v>
      </c>
      <c r="I3934">
        <v>0.812774658203125</v>
      </c>
      <c r="J3934">
        <v>0.82091748714447021</v>
      </c>
      <c r="K3934">
        <v>0.63730311393737793</v>
      </c>
    </row>
    <row r="3935" spans="1:11" x14ac:dyDescent="0.3">
      <c r="A3935">
        <v>2.9095499999999999</v>
      </c>
      <c r="B3935">
        <v>0.65716761350631714</v>
      </c>
      <c r="C3935">
        <v>0.66183012723922729</v>
      </c>
      <c r="D3935">
        <v>0.64053577184677124</v>
      </c>
      <c r="E3935">
        <v>0.78276097774505615</v>
      </c>
      <c r="F3935">
        <v>0.80259972810745239</v>
      </c>
      <c r="G3935">
        <v>0.73268330097198486</v>
      </c>
      <c r="H3935">
        <v>0.78920876979827881</v>
      </c>
      <c r="I3935">
        <v>0.81540435552597046</v>
      </c>
      <c r="J3935">
        <v>0.82818233966827393</v>
      </c>
      <c r="K3935">
        <v>0.6271737813949585</v>
      </c>
    </row>
    <row r="3936" spans="1:11" x14ac:dyDescent="0.3">
      <c r="A3936">
        <v>2.9108999999999998</v>
      </c>
      <c r="B3936">
        <v>0.67708092927932739</v>
      </c>
      <c r="C3936">
        <v>0.66957652568817139</v>
      </c>
      <c r="D3936">
        <v>0.61732077598571777</v>
      </c>
      <c r="E3936">
        <v>0.78491449356079102</v>
      </c>
      <c r="F3936">
        <v>0.80325943231582642</v>
      </c>
      <c r="G3936">
        <v>0.70460504293441772</v>
      </c>
      <c r="H3936">
        <v>0.82699382305145264</v>
      </c>
      <c r="I3936">
        <v>0.76084214448928833</v>
      </c>
      <c r="J3936">
        <v>0.82136958837509155</v>
      </c>
      <c r="K3936">
        <v>0.63423579931259155</v>
      </c>
    </row>
    <row r="3937" spans="1:11" x14ac:dyDescent="0.3">
      <c r="A3937">
        <v>2.9122499999999998</v>
      </c>
      <c r="B3937">
        <v>0.64716064929962158</v>
      </c>
      <c r="C3937">
        <v>0.63443839550018311</v>
      </c>
      <c r="D3937">
        <v>0.62574052810668945</v>
      </c>
      <c r="E3937">
        <v>0.73040860891342163</v>
      </c>
      <c r="F3937">
        <v>0.78549885749816895</v>
      </c>
      <c r="G3937">
        <v>0.70873719453811646</v>
      </c>
      <c r="H3937">
        <v>0.83381521701812744</v>
      </c>
      <c r="I3937">
        <v>0.74444007873535156</v>
      </c>
      <c r="J3937">
        <v>0.79987049102783203</v>
      </c>
      <c r="K3937">
        <v>0.62663847208023071</v>
      </c>
    </row>
    <row r="3938" spans="1:11" x14ac:dyDescent="0.3">
      <c r="A3938">
        <v>2.9136000000000002</v>
      </c>
      <c r="B3938">
        <v>0.62776714563369751</v>
      </c>
      <c r="C3938">
        <v>0.64291226863861084</v>
      </c>
      <c r="D3938">
        <v>0.65131151676177979</v>
      </c>
      <c r="E3938">
        <v>0.71908301115036011</v>
      </c>
      <c r="F3938">
        <v>0.77828723192214966</v>
      </c>
      <c r="G3938">
        <v>0.72192585468292236</v>
      </c>
      <c r="H3938">
        <v>0.78247231245040894</v>
      </c>
      <c r="I3938">
        <v>0.77287203073501587</v>
      </c>
      <c r="J3938">
        <v>0.81965923309326172</v>
      </c>
      <c r="K3938">
        <v>0.62448465824127197</v>
      </c>
    </row>
    <row r="3939" spans="1:11" x14ac:dyDescent="0.3">
      <c r="A3939">
        <v>2.9149500000000002</v>
      </c>
      <c r="B3939">
        <v>0.65037459135055542</v>
      </c>
      <c r="C3939">
        <v>0.63843703269958496</v>
      </c>
      <c r="D3939">
        <v>0.65026748180389404</v>
      </c>
      <c r="E3939">
        <v>0.73177087306976318</v>
      </c>
      <c r="F3939">
        <v>0.76243937015533447</v>
      </c>
      <c r="G3939">
        <v>0.70260429382324219</v>
      </c>
      <c r="H3939">
        <v>0.73592984676361084</v>
      </c>
      <c r="I3939">
        <v>0.79768800735473633</v>
      </c>
      <c r="J3939">
        <v>0.80899786949157715</v>
      </c>
      <c r="K3939">
        <v>0.65384495258331299</v>
      </c>
    </row>
    <row r="3940" spans="1:11" x14ac:dyDescent="0.3">
      <c r="A3940">
        <v>2.9163000000000001</v>
      </c>
      <c r="B3940">
        <v>0.64836585521697998</v>
      </c>
      <c r="C3940">
        <v>0.65215754508972168</v>
      </c>
      <c r="D3940">
        <v>0.64975857734680176</v>
      </c>
      <c r="E3940">
        <v>0.72217518091201782</v>
      </c>
      <c r="F3940">
        <v>0.76550155878067017</v>
      </c>
      <c r="G3940">
        <v>0.70003789663314819</v>
      </c>
      <c r="H3940">
        <v>0.77190393209457397</v>
      </c>
      <c r="I3940">
        <v>0.81844228506088257</v>
      </c>
      <c r="J3940">
        <v>0.86836874485015869</v>
      </c>
      <c r="K3940">
        <v>0.61439734697341919</v>
      </c>
    </row>
    <row r="3941" spans="1:11" x14ac:dyDescent="0.3">
      <c r="A3941">
        <v>2.9176500000000001</v>
      </c>
      <c r="B3941">
        <v>0.64939600229263306</v>
      </c>
      <c r="C3941">
        <v>0.66796857118606567</v>
      </c>
      <c r="D3941">
        <v>0.64215278625488281</v>
      </c>
      <c r="E3941">
        <v>0.74828618764877319</v>
      </c>
      <c r="F3941">
        <v>0.76876944303512573</v>
      </c>
      <c r="G3941">
        <v>0.69943231344223022</v>
      </c>
      <c r="H3941">
        <v>0.77313417196273804</v>
      </c>
      <c r="I3941">
        <v>0.82042747735977173</v>
      </c>
      <c r="J3941">
        <v>0.87903887033462524</v>
      </c>
      <c r="K3941">
        <v>0.607494056224823</v>
      </c>
    </row>
    <row r="3942" spans="1:11" x14ac:dyDescent="0.3">
      <c r="A3942">
        <v>2.919</v>
      </c>
      <c r="B3942">
        <v>0.65093588829040527</v>
      </c>
      <c r="C3942">
        <v>0.65886282920837402</v>
      </c>
      <c r="D3942">
        <v>0.66781580448150635</v>
      </c>
      <c r="E3942">
        <v>0.74307471513748169</v>
      </c>
      <c r="F3942">
        <v>0.75109028816223145</v>
      </c>
      <c r="G3942">
        <v>0.70285129547119141</v>
      </c>
      <c r="H3942">
        <v>0.76487493515014648</v>
      </c>
      <c r="I3942">
        <v>0.78662079572677612</v>
      </c>
      <c r="J3942">
        <v>0.94879865646362305</v>
      </c>
      <c r="K3942">
        <v>0.63408929109573364</v>
      </c>
    </row>
    <row r="3943" spans="1:11" x14ac:dyDescent="0.3">
      <c r="A3943">
        <v>2.92035</v>
      </c>
      <c r="B3943">
        <v>0.65269869565963745</v>
      </c>
      <c r="C3943">
        <v>0.64054024219512939</v>
      </c>
      <c r="D3943">
        <v>0.66456520557403564</v>
      </c>
      <c r="E3943">
        <v>0.79691189527511597</v>
      </c>
      <c r="F3943">
        <v>0.76893270015716553</v>
      </c>
      <c r="G3943">
        <v>0.71932339668273926</v>
      </c>
      <c r="H3943">
        <v>0.80491137504577637</v>
      </c>
      <c r="I3943">
        <v>0.79430419206619263</v>
      </c>
      <c r="J3943">
        <v>0.97896623611450195</v>
      </c>
      <c r="K3943">
        <v>0.61825793981552124</v>
      </c>
    </row>
    <row r="3944" spans="1:11" x14ac:dyDescent="0.3">
      <c r="A3944">
        <v>2.9217</v>
      </c>
      <c r="B3944">
        <v>0.670601487159729</v>
      </c>
      <c r="C3944">
        <v>0.67511272430419922</v>
      </c>
      <c r="D3944">
        <v>0.6774323582649231</v>
      </c>
      <c r="E3944">
        <v>0.81041419506072998</v>
      </c>
      <c r="F3944">
        <v>0.75341260433197021</v>
      </c>
      <c r="G3944">
        <v>0.71836298704147339</v>
      </c>
      <c r="H3944">
        <v>0.81509417295455933</v>
      </c>
      <c r="I3944">
        <v>0.81544291973114014</v>
      </c>
      <c r="J3944">
        <v>1.0675061941146851</v>
      </c>
      <c r="K3944">
        <v>0.61849945783615112</v>
      </c>
    </row>
    <row r="3945" spans="1:11" x14ac:dyDescent="0.3">
      <c r="A3945">
        <v>2.9230499999999999</v>
      </c>
      <c r="B3945">
        <v>0.67479163408279419</v>
      </c>
      <c r="C3945">
        <v>0.68112903833389282</v>
      </c>
      <c r="D3945">
        <v>0.67599791288375854</v>
      </c>
      <c r="E3945">
        <v>0.78373861312866211</v>
      </c>
      <c r="F3945">
        <v>0.77344584465026855</v>
      </c>
      <c r="G3945">
        <v>0.75013220310211182</v>
      </c>
      <c r="H3945">
        <v>0.82067936658859253</v>
      </c>
      <c r="I3945">
        <v>0.82500541210174561</v>
      </c>
      <c r="J3945">
        <v>1.059877753257751</v>
      </c>
      <c r="K3945">
        <v>0.66032028198242188</v>
      </c>
    </row>
    <row r="3946" spans="1:11" x14ac:dyDescent="0.3">
      <c r="A3946">
        <v>2.9243999999999999</v>
      </c>
      <c r="B3946">
        <v>0.66631114482879639</v>
      </c>
      <c r="C3946">
        <v>0.71459925174713135</v>
      </c>
      <c r="D3946">
        <v>0.71861308813095093</v>
      </c>
      <c r="E3946">
        <v>0.7976112961769104</v>
      </c>
      <c r="F3946">
        <v>0.79101008176803589</v>
      </c>
      <c r="G3946">
        <v>0.75737470388412476</v>
      </c>
      <c r="H3946">
        <v>0.8756592869758606</v>
      </c>
      <c r="I3946">
        <v>0.83383345603942871</v>
      </c>
      <c r="J3946">
        <v>1.0713586807250981</v>
      </c>
      <c r="K3946">
        <v>0.65115445852279663</v>
      </c>
    </row>
    <row r="3947" spans="1:11" x14ac:dyDescent="0.3">
      <c r="A3947">
        <v>2.9257499999999999</v>
      </c>
      <c r="B3947">
        <v>0.70336031913757324</v>
      </c>
      <c r="C3947">
        <v>0.71436136960983276</v>
      </c>
      <c r="D3947">
        <v>0.71442008018493652</v>
      </c>
      <c r="E3947">
        <v>0.77514505386352539</v>
      </c>
      <c r="F3947">
        <v>0.80483698844909668</v>
      </c>
      <c r="G3947">
        <v>0.77754628658294678</v>
      </c>
      <c r="H3947">
        <v>0.91768670082092285</v>
      </c>
      <c r="I3947">
        <v>0.8790285587310791</v>
      </c>
      <c r="J3947">
        <v>1.117222905158997</v>
      </c>
      <c r="K3947">
        <v>0.69509869813919067</v>
      </c>
    </row>
    <row r="3948" spans="1:11" x14ac:dyDescent="0.3">
      <c r="A3948">
        <v>2.9270999999999998</v>
      </c>
      <c r="B3948">
        <v>0.69422739744186401</v>
      </c>
      <c r="C3948">
        <v>0.71387374401092529</v>
      </c>
      <c r="D3948">
        <v>0.75716543197631836</v>
      </c>
      <c r="E3948">
        <v>0.83635693788528442</v>
      </c>
      <c r="F3948">
        <v>0.82429713010787964</v>
      </c>
      <c r="G3948">
        <v>0.81760269403457642</v>
      </c>
      <c r="H3948">
        <v>0.95575904846191406</v>
      </c>
      <c r="I3948">
        <v>0.9295809268951416</v>
      </c>
      <c r="J3948">
        <v>1.1174793243408201</v>
      </c>
      <c r="K3948">
        <v>0.68774378299713135</v>
      </c>
    </row>
    <row r="3949" spans="1:11" x14ac:dyDescent="0.3">
      <c r="A3949">
        <v>2.9284500000000002</v>
      </c>
      <c r="B3949">
        <v>0.76185691356658936</v>
      </c>
      <c r="C3949">
        <v>0.72295606136322021</v>
      </c>
      <c r="D3949">
        <v>0.80131733417510986</v>
      </c>
      <c r="E3949">
        <v>0.83823728561401367</v>
      </c>
      <c r="F3949">
        <v>0.8292962908744812</v>
      </c>
      <c r="G3949">
        <v>0.89108031988143921</v>
      </c>
      <c r="H3949">
        <v>1.0554400682449341</v>
      </c>
      <c r="I3949">
        <v>0.94877660274505615</v>
      </c>
      <c r="J3949">
        <v>1.138033986091614</v>
      </c>
      <c r="K3949">
        <v>0.72190314531326294</v>
      </c>
    </row>
    <row r="3950" spans="1:11" x14ac:dyDescent="0.3">
      <c r="A3950">
        <v>2.9298000000000002</v>
      </c>
      <c r="B3950">
        <v>0.75859236717224121</v>
      </c>
      <c r="C3950">
        <v>0.79443114995956421</v>
      </c>
      <c r="D3950">
        <v>0.83515095710754395</v>
      </c>
      <c r="E3950">
        <v>0.85694980621337891</v>
      </c>
      <c r="F3950">
        <v>0.89536923170089722</v>
      </c>
      <c r="G3950">
        <v>0.95637339353561401</v>
      </c>
      <c r="H3950">
        <v>1.1061441898345949</v>
      </c>
      <c r="I3950">
        <v>1.07958984375</v>
      </c>
      <c r="J3950">
        <v>1.092580914497375</v>
      </c>
      <c r="K3950">
        <v>0.72733354568481445</v>
      </c>
    </row>
    <row r="3951" spans="1:11" x14ac:dyDescent="0.3">
      <c r="A3951">
        <v>2.9311500000000001</v>
      </c>
      <c r="B3951">
        <v>0.79515999555587769</v>
      </c>
      <c r="C3951">
        <v>0.74645376205444336</v>
      </c>
      <c r="D3951">
        <v>0.86745190620422363</v>
      </c>
      <c r="E3951">
        <v>0.9119071364402771</v>
      </c>
      <c r="F3951">
        <v>0.88525688648223877</v>
      </c>
      <c r="G3951">
        <v>0.98390108346939087</v>
      </c>
      <c r="H3951">
        <v>1.213545560836792</v>
      </c>
      <c r="I3951">
        <v>1.1177055835723879</v>
      </c>
      <c r="J3951">
        <v>1.1660745143890381</v>
      </c>
      <c r="K3951">
        <v>0.79461455345153809</v>
      </c>
    </row>
    <row r="3952" spans="1:11" x14ac:dyDescent="0.3">
      <c r="A3952">
        <v>2.9325000000000001</v>
      </c>
      <c r="B3952">
        <v>0.90415829420089722</v>
      </c>
      <c r="C3952">
        <v>0.73819541931152344</v>
      </c>
      <c r="D3952">
        <v>0.88708174228668213</v>
      </c>
      <c r="E3952">
        <v>0.9028201699256897</v>
      </c>
      <c r="F3952">
        <v>0.91053205728530884</v>
      </c>
      <c r="G3952">
        <v>0.967185378074646</v>
      </c>
      <c r="H3952">
        <v>1.2022445201873779</v>
      </c>
      <c r="I3952">
        <v>1.1950405836105349</v>
      </c>
      <c r="J3952">
        <v>1.134898781776428</v>
      </c>
      <c r="K3952">
        <v>0.80316668748855591</v>
      </c>
    </row>
    <row r="3953" spans="1:11" x14ac:dyDescent="0.3">
      <c r="A3953">
        <v>2.9338500000000001</v>
      </c>
      <c r="B3953">
        <v>0.88181561231613159</v>
      </c>
      <c r="C3953">
        <v>0.78565812110900879</v>
      </c>
      <c r="D3953">
        <v>0.89016079902648926</v>
      </c>
      <c r="E3953">
        <v>0.942879319190979</v>
      </c>
      <c r="F3953">
        <v>0.918121337890625</v>
      </c>
      <c r="G3953">
        <v>0.99547058343887329</v>
      </c>
      <c r="H3953">
        <v>1.176322221755981</v>
      </c>
      <c r="I3953">
        <v>1.249470710754395</v>
      </c>
      <c r="J3953">
        <v>1.1111413240432739</v>
      </c>
      <c r="K3953">
        <v>0.80577421188354492</v>
      </c>
    </row>
    <row r="3954" spans="1:11" x14ac:dyDescent="0.3">
      <c r="A3954">
        <v>2.9352</v>
      </c>
      <c r="B3954">
        <v>0.85941612720489502</v>
      </c>
      <c r="C3954">
        <v>0.77946048974990845</v>
      </c>
      <c r="D3954">
        <v>0.91433954238891602</v>
      </c>
      <c r="E3954">
        <v>0.96197032928466797</v>
      </c>
      <c r="F3954">
        <v>0.9071076512336731</v>
      </c>
      <c r="G3954">
        <v>0.98695361614227295</v>
      </c>
      <c r="H3954">
        <v>1.1943424940109251</v>
      </c>
      <c r="I3954">
        <v>1.327876091003418</v>
      </c>
      <c r="J3954">
        <v>1.109740614891052</v>
      </c>
      <c r="K3954">
        <v>0.83091795444488525</v>
      </c>
    </row>
    <row r="3955" spans="1:11" x14ac:dyDescent="0.3">
      <c r="A3955">
        <v>2.93655</v>
      </c>
      <c r="B3955">
        <v>0.84921348094940186</v>
      </c>
      <c r="C3955">
        <v>0.78743237257003784</v>
      </c>
      <c r="D3955">
        <v>0.88123154640197754</v>
      </c>
      <c r="E3955">
        <v>0.98714888095855713</v>
      </c>
      <c r="F3955">
        <v>0.89991456270217896</v>
      </c>
      <c r="G3955">
        <v>0.94056570529937744</v>
      </c>
      <c r="H3955">
        <v>1.179297566413879</v>
      </c>
      <c r="I3955">
        <v>1.3431340456008909</v>
      </c>
      <c r="J3955">
        <v>1.0944725275039671</v>
      </c>
      <c r="K3955">
        <v>0.82200556993484497</v>
      </c>
    </row>
    <row r="3956" spans="1:11" x14ac:dyDescent="0.3">
      <c r="A3956">
        <v>2.9379</v>
      </c>
      <c r="B3956">
        <v>0.86833095550537109</v>
      </c>
      <c r="C3956">
        <v>0.86066031455993652</v>
      </c>
      <c r="D3956">
        <v>0.88547748327255249</v>
      </c>
      <c r="E3956">
        <v>1.036906361579895</v>
      </c>
      <c r="F3956">
        <v>0.8868638277053833</v>
      </c>
      <c r="G3956">
        <v>0.88880318403244019</v>
      </c>
      <c r="H3956">
        <v>1.2671775817871089</v>
      </c>
      <c r="I3956">
        <v>1.3113701343536379</v>
      </c>
      <c r="J3956">
        <v>1.054810762405396</v>
      </c>
      <c r="K3956">
        <v>0.76154065132141113</v>
      </c>
    </row>
    <row r="3957" spans="1:11" x14ac:dyDescent="0.3">
      <c r="A3957">
        <v>2.9392499999999999</v>
      </c>
      <c r="B3957">
        <v>0.84266573190689087</v>
      </c>
      <c r="C3957">
        <v>0.89925837516784668</v>
      </c>
      <c r="D3957">
        <v>0.87352335453033447</v>
      </c>
      <c r="E3957">
        <v>1.0387521982192991</v>
      </c>
      <c r="F3957">
        <v>0.94819045066833496</v>
      </c>
      <c r="G3957">
        <v>0.84679222106933594</v>
      </c>
      <c r="H3957">
        <v>1.317858099937439</v>
      </c>
      <c r="I3957">
        <v>1.309244751930237</v>
      </c>
      <c r="J3957">
        <v>1.0412395000457759</v>
      </c>
      <c r="K3957">
        <v>0.7265549898147583</v>
      </c>
    </row>
    <row r="3958" spans="1:11" x14ac:dyDescent="0.3">
      <c r="A3958">
        <v>2.9405999999999999</v>
      </c>
      <c r="B3958">
        <v>0.82137501239776611</v>
      </c>
      <c r="C3958">
        <v>0.88453137874603271</v>
      </c>
      <c r="D3958">
        <v>0.83286702632904053</v>
      </c>
      <c r="E3958">
        <v>1.0319254398345949</v>
      </c>
      <c r="F3958">
        <v>0.97648197412490845</v>
      </c>
      <c r="G3958">
        <v>0.82086324691772461</v>
      </c>
      <c r="H3958">
        <v>1.357138991355896</v>
      </c>
      <c r="I3958">
        <v>1.2760553359985349</v>
      </c>
      <c r="J3958">
        <v>1.0736755132675171</v>
      </c>
      <c r="K3958">
        <v>0.68617838621139526</v>
      </c>
    </row>
    <row r="3959" spans="1:11" x14ac:dyDescent="0.3">
      <c r="A3959">
        <v>2.9419499999999998</v>
      </c>
      <c r="B3959">
        <v>0.78687834739685059</v>
      </c>
      <c r="C3959">
        <v>0.88720667362213135</v>
      </c>
      <c r="D3959">
        <v>0.79672831296920776</v>
      </c>
      <c r="E3959">
        <v>1.0384318828582759</v>
      </c>
      <c r="F3959">
        <v>0.9528157114982605</v>
      </c>
      <c r="G3959">
        <v>0.79779559373855591</v>
      </c>
      <c r="H3959">
        <v>1.3263840675353999</v>
      </c>
      <c r="I3959">
        <v>1.158636689186096</v>
      </c>
      <c r="J3959">
        <v>1.016691923141479</v>
      </c>
      <c r="K3959">
        <v>0.68032819032669067</v>
      </c>
    </row>
    <row r="3960" spans="1:11" x14ac:dyDescent="0.3">
      <c r="A3960">
        <v>2.9432999999999998</v>
      </c>
      <c r="B3960">
        <v>0.77287846803665161</v>
      </c>
      <c r="C3960">
        <v>0.8499177098274231</v>
      </c>
      <c r="D3960">
        <v>0.75393545627593994</v>
      </c>
      <c r="E3960">
        <v>1.05098032951355</v>
      </c>
      <c r="F3960">
        <v>0.97913944721221924</v>
      </c>
      <c r="G3960">
        <v>0.83209520578384399</v>
      </c>
      <c r="H3960">
        <v>1.295660138130188</v>
      </c>
      <c r="I3960">
        <v>1.1482459306716919</v>
      </c>
      <c r="J3960">
        <v>0.99706238508224487</v>
      </c>
      <c r="K3960">
        <v>0.71389824151992798</v>
      </c>
    </row>
    <row r="3961" spans="1:11" x14ac:dyDescent="0.3">
      <c r="A3961">
        <v>2.9446500000000002</v>
      </c>
      <c r="B3961">
        <v>0.74121659994125366</v>
      </c>
      <c r="C3961">
        <v>0.82513236999511719</v>
      </c>
      <c r="D3961">
        <v>0.73287612199783325</v>
      </c>
      <c r="E3961">
        <v>1.0032418966293331</v>
      </c>
      <c r="F3961">
        <v>1.0339869260787959</v>
      </c>
      <c r="G3961">
        <v>0.80415558815002441</v>
      </c>
      <c r="H3961">
        <v>1.2688204050064089</v>
      </c>
      <c r="I3961">
        <v>1.06632924079895</v>
      </c>
      <c r="J3961">
        <v>0.97054511308670044</v>
      </c>
      <c r="K3961">
        <v>0.66635656356811523</v>
      </c>
    </row>
    <row r="3962" spans="1:11" x14ac:dyDescent="0.3">
      <c r="A3962">
        <v>2.9460000000000002</v>
      </c>
      <c r="B3962">
        <v>0.71259790658950806</v>
      </c>
      <c r="C3962">
        <v>0.80181974172592163</v>
      </c>
      <c r="D3962">
        <v>0.71514594554901123</v>
      </c>
      <c r="E3962">
        <v>0.92996388673782349</v>
      </c>
      <c r="F3962">
        <v>0.97392934560775757</v>
      </c>
      <c r="G3962">
        <v>0.80593675374984741</v>
      </c>
      <c r="H3962">
        <v>1.2096594572067261</v>
      </c>
      <c r="I3962">
        <v>1.004742383956909</v>
      </c>
      <c r="J3962">
        <v>0.93006449937820435</v>
      </c>
      <c r="K3962">
        <v>0.64964056015014648</v>
      </c>
    </row>
    <row r="3963" spans="1:11" x14ac:dyDescent="0.3">
      <c r="A3963">
        <v>2.9473500000000001</v>
      </c>
      <c r="B3963">
        <v>0.68640267848968506</v>
      </c>
      <c r="C3963">
        <v>0.73489558696746826</v>
      </c>
      <c r="D3963">
        <v>0.68864333629608154</v>
      </c>
      <c r="E3963">
        <v>0.91009080410003662</v>
      </c>
      <c r="F3963">
        <v>0.91928529739379883</v>
      </c>
      <c r="G3963">
        <v>0.81258970499038696</v>
      </c>
      <c r="H3963">
        <v>1.1538599729537959</v>
      </c>
      <c r="I3963">
        <v>0.93999457359313965</v>
      </c>
      <c r="J3963">
        <v>0.97218024730682373</v>
      </c>
      <c r="K3963">
        <v>0.67537397146224976</v>
      </c>
    </row>
    <row r="3964" spans="1:11" x14ac:dyDescent="0.3">
      <c r="A3964">
        <v>2.9487000000000001</v>
      </c>
      <c r="B3964">
        <v>0.67767930030822754</v>
      </c>
      <c r="C3964">
        <v>0.72255003452301025</v>
      </c>
      <c r="D3964">
        <v>0.6951633095741272</v>
      </c>
      <c r="E3964">
        <v>0.88669180870056152</v>
      </c>
      <c r="F3964">
        <v>0.91325223445892334</v>
      </c>
      <c r="G3964">
        <v>0.76404690742492676</v>
      </c>
      <c r="H3964">
        <v>1.046887874603271</v>
      </c>
      <c r="I3964">
        <v>0.95160359144210815</v>
      </c>
      <c r="J3964">
        <v>0.9373089075088501</v>
      </c>
      <c r="K3964">
        <v>0.64961332082748413</v>
      </c>
    </row>
    <row r="3965" spans="1:11" x14ac:dyDescent="0.3">
      <c r="A3965">
        <v>2.9500500000000001</v>
      </c>
      <c r="B3965">
        <v>0.68735164403915405</v>
      </c>
      <c r="C3965">
        <v>0.69952160120010376</v>
      </c>
      <c r="D3965">
        <v>0.6979670524597168</v>
      </c>
      <c r="E3965">
        <v>0.84499359130859375</v>
      </c>
      <c r="F3965">
        <v>0.82409209012985229</v>
      </c>
      <c r="G3965">
        <v>0.75436854362487793</v>
      </c>
      <c r="H3965">
        <v>0.93916285037994385</v>
      </c>
      <c r="I3965">
        <v>0.94860708713531494</v>
      </c>
      <c r="J3965">
        <v>0.89945030212402344</v>
      </c>
      <c r="K3965">
        <v>0.64705842733383179</v>
      </c>
    </row>
    <row r="3966" spans="1:11" x14ac:dyDescent="0.3">
      <c r="A3966">
        <v>2.9514</v>
      </c>
      <c r="B3966">
        <v>0.67618119716644287</v>
      </c>
      <c r="C3966">
        <v>0.69724339246749878</v>
      </c>
      <c r="D3966">
        <v>0.70988708734512329</v>
      </c>
      <c r="E3966">
        <v>0.83631670475006104</v>
      </c>
      <c r="F3966">
        <v>0.80670285224914551</v>
      </c>
      <c r="G3966">
        <v>0.74981242418289185</v>
      </c>
      <c r="H3966">
        <v>0.87991571426391602</v>
      </c>
      <c r="I3966">
        <v>0.90826207399368286</v>
      </c>
      <c r="J3966">
        <v>0.91431766748428345</v>
      </c>
      <c r="K3966">
        <v>0.64662182331085205</v>
      </c>
    </row>
    <row r="3967" spans="1:11" x14ac:dyDescent="0.3">
      <c r="A3967">
        <v>2.95275</v>
      </c>
      <c r="B3967">
        <v>0.70446181297302246</v>
      </c>
      <c r="C3967">
        <v>0.67938834428787231</v>
      </c>
      <c r="D3967">
        <v>0.6797415018081665</v>
      </c>
      <c r="E3967">
        <v>0.7861512303352356</v>
      </c>
      <c r="F3967">
        <v>0.77727258205413818</v>
      </c>
      <c r="G3967">
        <v>0.75196188688278198</v>
      </c>
      <c r="H3967">
        <v>0.85419684648513794</v>
      </c>
      <c r="I3967">
        <v>0.92179524898529053</v>
      </c>
      <c r="J3967">
        <v>0.91596531867980957</v>
      </c>
      <c r="K3967">
        <v>0.65507495403289795</v>
      </c>
    </row>
    <row r="3968" spans="1:11" x14ac:dyDescent="0.3">
      <c r="A3968">
        <v>2.9540999999999999</v>
      </c>
      <c r="B3968">
        <v>0.67307347059249878</v>
      </c>
      <c r="C3968">
        <v>0.67743730545043945</v>
      </c>
      <c r="D3968">
        <v>0.68394625186920166</v>
      </c>
      <c r="E3968">
        <v>0.80309462547302246</v>
      </c>
      <c r="F3968">
        <v>0.75672096014022827</v>
      </c>
      <c r="G3968">
        <v>0.73013424873352051</v>
      </c>
      <c r="H3968">
        <v>0.99161946773529053</v>
      </c>
      <c r="I3968">
        <v>0.89321208000183105</v>
      </c>
      <c r="J3968">
        <v>0.91598773002624512</v>
      </c>
      <c r="K3968">
        <v>0.67802047729492188</v>
      </c>
    </row>
    <row r="3969" spans="1:11" x14ac:dyDescent="0.3">
      <c r="A3969">
        <v>2.9554499999999999</v>
      </c>
      <c r="B3969">
        <v>0.6472165584564209</v>
      </c>
      <c r="C3969">
        <v>0.68941044807434082</v>
      </c>
      <c r="D3969">
        <v>0.68231475353240967</v>
      </c>
      <c r="E3969">
        <v>0.76401114463806152</v>
      </c>
      <c r="F3969">
        <v>0.74004298448562622</v>
      </c>
      <c r="G3969">
        <v>0.70949840545654297</v>
      </c>
      <c r="H3969">
        <v>0.85265469551086426</v>
      </c>
      <c r="I3969">
        <v>0.84926772117614746</v>
      </c>
      <c r="J3969">
        <v>0.95151239633560181</v>
      </c>
      <c r="K3969">
        <v>0.6647917628288269</v>
      </c>
    </row>
    <row r="3970" spans="1:11" x14ac:dyDescent="0.3">
      <c r="A3970">
        <v>2.9567999999999999</v>
      </c>
      <c r="B3970">
        <v>0.6690441370010376</v>
      </c>
      <c r="C3970">
        <v>0.6650272011756897</v>
      </c>
      <c r="D3970">
        <v>0.702037513256073</v>
      </c>
      <c r="E3970">
        <v>0.75285935401916504</v>
      </c>
      <c r="F3970">
        <v>0.77411997318267822</v>
      </c>
      <c r="G3970">
        <v>0.74291181564331055</v>
      </c>
      <c r="H3970">
        <v>0.81797909736633301</v>
      </c>
      <c r="I3970">
        <v>0.86910194158554077</v>
      </c>
      <c r="J3970">
        <v>0.94519490003585815</v>
      </c>
      <c r="K3970">
        <v>0.64544862508773804</v>
      </c>
    </row>
    <row r="3971" spans="1:11" x14ac:dyDescent="0.3">
      <c r="A3971">
        <v>2.9581499999999998</v>
      </c>
      <c r="B3971">
        <v>0.6837608814239502</v>
      </c>
      <c r="C3971">
        <v>0.66984879970550537</v>
      </c>
      <c r="D3971">
        <v>0.69082033634185791</v>
      </c>
      <c r="E3971">
        <v>0.77492016553878784</v>
      </c>
      <c r="F3971">
        <v>0.77524954080581665</v>
      </c>
      <c r="G3971">
        <v>0.71677881479263306</v>
      </c>
      <c r="H3971">
        <v>0.83243352174758911</v>
      </c>
      <c r="I3971">
        <v>0.87808012962341309</v>
      </c>
      <c r="J3971">
        <v>0.9783051609992981</v>
      </c>
      <c r="K3971">
        <v>0.64765638113021851</v>
      </c>
    </row>
    <row r="3972" spans="1:11" x14ac:dyDescent="0.3">
      <c r="A3972">
        <v>2.9594999999999998</v>
      </c>
      <c r="B3972">
        <v>0.68725556135177612</v>
      </c>
      <c r="C3972">
        <v>0.66043943166732788</v>
      </c>
      <c r="D3972">
        <v>0.69936996698379517</v>
      </c>
      <c r="E3972">
        <v>0.8071599006652832</v>
      </c>
      <c r="F3972">
        <v>0.75917714834213257</v>
      </c>
      <c r="G3972">
        <v>0.72625809907913208</v>
      </c>
      <c r="H3972">
        <v>0.85918188095092773</v>
      </c>
      <c r="I3972">
        <v>0.85818904638290405</v>
      </c>
      <c r="J3972">
        <v>0.98066568374633789</v>
      </c>
      <c r="K3972">
        <v>0.66056907176971436</v>
      </c>
    </row>
    <row r="3973" spans="1:11" x14ac:dyDescent="0.3">
      <c r="A3973">
        <v>2.9608500000000002</v>
      </c>
      <c r="B3973">
        <v>0.63665759563446045</v>
      </c>
      <c r="C3973">
        <v>0.67133188247680664</v>
      </c>
      <c r="D3973">
        <v>0.69945985078811646</v>
      </c>
      <c r="E3973">
        <v>0.76946783065795898</v>
      </c>
      <c r="F3973">
        <v>0.77291977405548096</v>
      </c>
      <c r="G3973">
        <v>0.74034571647644043</v>
      </c>
      <c r="H3973">
        <v>0.81632894277572632</v>
      </c>
      <c r="I3973">
        <v>0.8301997184753418</v>
      </c>
      <c r="J3973">
        <v>0.97186040878295898</v>
      </c>
      <c r="K3973">
        <v>0.62375932931900024</v>
      </c>
    </row>
    <row r="3974" spans="1:11" x14ac:dyDescent="0.3">
      <c r="A3974">
        <v>2.9622000000000002</v>
      </c>
      <c r="B3974">
        <v>0.65026611089706421</v>
      </c>
      <c r="C3974">
        <v>0.66984021663665771</v>
      </c>
      <c r="D3974">
        <v>0.65123146772384644</v>
      </c>
      <c r="E3974">
        <v>0.76569133996963501</v>
      </c>
      <c r="F3974">
        <v>0.74844247102737427</v>
      </c>
      <c r="G3974">
        <v>0.721546471118927</v>
      </c>
      <c r="H3974">
        <v>0.84842139482498169</v>
      </c>
      <c r="I3974">
        <v>0.85145574808120728</v>
      </c>
      <c r="J3974">
        <v>0.98320466279983521</v>
      </c>
      <c r="K3974">
        <v>0.63828033208847046</v>
      </c>
    </row>
    <row r="3975" spans="1:11" x14ac:dyDescent="0.3">
      <c r="A3975">
        <v>2.9635500000000001</v>
      </c>
      <c r="B3975">
        <v>0.64376837015151978</v>
      </c>
      <c r="C3975">
        <v>0.6577603816986084</v>
      </c>
      <c r="D3975">
        <v>0.65782266855239868</v>
      </c>
      <c r="E3975">
        <v>0.78030973672866821</v>
      </c>
      <c r="F3975">
        <v>0.72780054807662964</v>
      </c>
      <c r="G3975">
        <v>0.71383190155029297</v>
      </c>
      <c r="H3975">
        <v>0.81377369165420532</v>
      </c>
      <c r="I3975">
        <v>0.83013123273849487</v>
      </c>
      <c r="J3975">
        <v>0.96261656284332275</v>
      </c>
      <c r="K3975">
        <v>0.65686076879501343</v>
      </c>
    </row>
    <row r="3976" spans="1:11" x14ac:dyDescent="0.3">
      <c r="A3976">
        <v>2.9649000000000001</v>
      </c>
      <c r="B3976">
        <v>0.68141347169876099</v>
      </c>
      <c r="C3976">
        <v>0.64183104038238525</v>
      </c>
      <c r="D3976">
        <v>0.63952469825744629</v>
      </c>
      <c r="E3976">
        <v>0.77613121271133423</v>
      </c>
      <c r="F3976">
        <v>0.71920883655548096</v>
      </c>
      <c r="G3976">
        <v>0.7201390266418457</v>
      </c>
      <c r="H3976">
        <v>0.8142736554145813</v>
      </c>
      <c r="I3976">
        <v>0.82451963424682617</v>
      </c>
      <c r="J3976">
        <v>1.031526446342468</v>
      </c>
      <c r="K3976">
        <v>0.63245075941085815</v>
      </c>
    </row>
    <row r="3977" spans="1:11" x14ac:dyDescent="0.3">
      <c r="A3977">
        <v>2.9662500000000001</v>
      </c>
      <c r="B3977">
        <v>0.69167530536651611</v>
      </c>
      <c r="C3977">
        <v>0.67192715406417847</v>
      </c>
      <c r="D3977">
        <v>0.66863042116165161</v>
      </c>
      <c r="E3977">
        <v>0.7596125602722168</v>
      </c>
      <c r="F3977">
        <v>0.75291204452514648</v>
      </c>
      <c r="G3977">
        <v>0.72232455015182495</v>
      </c>
      <c r="H3977">
        <v>0.80507731437683105</v>
      </c>
      <c r="I3977">
        <v>0.83451700210571289</v>
      </c>
      <c r="J3977">
        <v>0.98259067535400391</v>
      </c>
      <c r="K3977">
        <v>0.67241710424423218</v>
      </c>
    </row>
    <row r="3978" spans="1:11" x14ac:dyDescent="0.3">
      <c r="A3978">
        <v>2.9676</v>
      </c>
      <c r="B3978">
        <v>0.69303810596466064</v>
      </c>
      <c r="C3978">
        <v>0.70541077852249146</v>
      </c>
      <c r="D3978">
        <v>0.69363188743591309</v>
      </c>
      <c r="E3978">
        <v>0.77089112997055054</v>
      </c>
      <c r="F3978">
        <v>0.75255423784255981</v>
      </c>
      <c r="G3978">
        <v>0.73505038022994995</v>
      </c>
      <c r="H3978">
        <v>0.79724389314651489</v>
      </c>
      <c r="I3978">
        <v>0.84675955772399902</v>
      </c>
      <c r="J3978">
        <v>0.96382677555084229</v>
      </c>
      <c r="K3978">
        <v>0.69566261768341064</v>
      </c>
    </row>
    <row r="3979" spans="1:11" x14ac:dyDescent="0.3">
      <c r="A3979">
        <v>2.96895</v>
      </c>
      <c r="B3979">
        <v>0.69843399524688721</v>
      </c>
      <c r="C3979">
        <v>0.720633864402771</v>
      </c>
      <c r="D3979">
        <v>0.71705543994903564</v>
      </c>
      <c r="E3979">
        <v>0.75034904479980469</v>
      </c>
      <c r="F3979">
        <v>0.76128482818603516</v>
      </c>
      <c r="G3979">
        <v>0.75310242176055908</v>
      </c>
      <c r="H3979">
        <v>0.7853664755821228</v>
      </c>
      <c r="I3979">
        <v>0.88256937265396118</v>
      </c>
      <c r="J3979">
        <v>1.007155060768127</v>
      </c>
      <c r="K3979">
        <v>0.69916200637817383</v>
      </c>
    </row>
    <row r="3980" spans="1:11" x14ac:dyDescent="0.3">
      <c r="A3980">
        <v>2.9702999999999999</v>
      </c>
      <c r="B3980">
        <v>0.73382806777954102</v>
      </c>
      <c r="C3980">
        <v>0.71563810110092163</v>
      </c>
      <c r="D3980">
        <v>0.73315030336380005</v>
      </c>
      <c r="E3980">
        <v>0.80856281518936157</v>
      </c>
      <c r="F3980">
        <v>0.78660529851913452</v>
      </c>
      <c r="G3980">
        <v>0.79488945007324219</v>
      </c>
      <c r="H3980">
        <v>0.85755676031112671</v>
      </c>
      <c r="I3980">
        <v>0.86112672090530396</v>
      </c>
      <c r="J3980">
        <v>0.99405092000961304</v>
      </c>
      <c r="K3980">
        <v>0.72444057464599609</v>
      </c>
    </row>
    <row r="3981" spans="1:11" x14ac:dyDescent="0.3">
      <c r="A3981">
        <v>2.9716499999999999</v>
      </c>
      <c r="B3981">
        <v>0.74082320928573608</v>
      </c>
      <c r="C3981">
        <v>0.71633976697921753</v>
      </c>
      <c r="D3981">
        <v>0.73803985118865967</v>
      </c>
      <c r="E3981">
        <v>0.83129620552062988</v>
      </c>
      <c r="F3981">
        <v>0.7871977686882019</v>
      </c>
      <c r="G3981">
        <v>0.79177165031433105</v>
      </c>
      <c r="H3981">
        <v>0.83962547779083252</v>
      </c>
      <c r="I3981">
        <v>0.92882305383682251</v>
      </c>
      <c r="J3981">
        <v>0.9849204421043396</v>
      </c>
      <c r="K3981">
        <v>0.73070722818374634</v>
      </c>
    </row>
    <row r="3982" spans="1:11" x14ac:dyDescent="0.3">
      <c r="A3982">
        <v>2.9729999999999999</v>
      </c>
      <c r="B3982">
        <v>0.73313409090042114</v>
      </c>
      <c r="C3982">
        <v>0.70626211166381836</v>
      </c>
      <c r="D3982">
        <v>0.73409104347229004</v>
      </c>
      <c r="E3982">
        <v>0.79620671272277832</v>
      </c>
      <c r="F3982">
        <v>0.79505008459091187</v>
      </c>
      <c r="G3982">
        <v>0.80015254020690918</v>
      </c>
      <c r="H3982">
        <v>0.8092530369758606</v>
      </c>
      <c r="I3982">
        <v>0.88304400444030762</v>
      </c>
      <c r="J3982">
        <v>0.97018992900848389</v>
      </c>
      <c r="K3982">
        <v>0.73070508241653442</v>
      </c>
    </row>
    <row r="3983" spans="1:11" x14ac:dyDescent="0.3">
      <c r="A3983">
        <v>2.9743499999999998</v>
      </c>
      <c r="B3983">
        <v>0.70557981729507446</v>
      </c>
      <c r="C3983">
        <v>0.69978094100952148</v>
      </c>
      <c r="D3983">
        <v>0.72225511074066162</v>
      </c>
      <c r="E3983">
        <v>0.79332029819488525</v>
      </c>
      <c r="F3983">
        <v>0.77938222885131836</v>
      </c>
      <c r="G3983">
        <v>0.77971422672271729</v>
      </c>
      <c r="H3983">
        <v>0.78957128524780273</v>
      </c>
      <c r="I3983">
        <v>0.89671885967254639</v>
      </c>
      <c r="J3983">
        <v>0.98196065425872803</v>
      </c>
      <c r="K3983">
        <v>0.70936489105224609</v>
      </c>
    </row>
    <row r="3984" spans="1:11" x14ac:dyDescent="0.3">
      <c r="A3984">
        <v>2.9756999999999998</v>
      </c>
      <c r="B3984">
        <v>0.71375298500061035</v>
      </c>
      <c r="C3984">
        <v>0.70488148927688599</v>
      </c>
      <c r="D3984">
        <v>0.70329946279525757</v>
      </c>
      <c r="E3984">
        <v>0.77010595798492432</v>
      </c>
      <c r="F3984">
        <v>0.7537529468536377</v>
      </c>
      <c r="G3984">
        <v>0.77251601219177246</v>
      </c>
      <c r="H3984">
        <v>0.81794828176498413</v>
      </c>
      <c r="I3984">
        <v>0.86391061544418335</v>
      </c>
      <c r="J3984">
        <v>0.9724423885345459</v>
      </c>
      <c r="K3984">
        <v>0.67525690793991089</v>
      </c>
    </row>
    <row r="3985" spans="1:11" x14ac:dyDescent="0.3">
      <c r="A3985">
        <v>2.9770500000000002</v>
      </c>
      <c r="B3985">
        <v>0.68953543901443481</v>
      </c>
      <c r="C3985">
        <v>0.70667558908462524</v>
      </c>
      <c r="D3985">
        <v>0.70853763818740845</v>
      </c>
      <c r="E3985">
        <v>0.7460363507270813</v>
      </c>
      <c r="F3985">
        <v>0.7202875018119812</v>
      </c>
      <c r="G3985">
        <v>0.73191636800765991</v>
      </c>
      <c r="H3985">
        <v>0.76713687181472778</v>
      </c>
      <c r="I3985">
        <v>0.82921797037124634</v>
      </c>
      <c r="J3985">
        <v>0.96073204278945923</v>
      </c>
      <c r="K3985">
        <v>0.6622387170791626</v>
      </c>
    </row>
    <row r="3986" spans="1:11" x14ac:dyDescent="0.3">
      <c r="A3986">
        <v>2.9784000000000002</v>
      </c>
      <c r="B3986">
        <v>0.68295472860336304</v>
      </c>
      <c r="C3986">
        <v>0.68341773748397827</v>
      </c>
      <c r="D3986">
        <v>0.696402907371521</v>
      </c>
      <c r="E3986">
        <v>0.74773323535919189</v>
      </c>
      <c r="F3986">
        <v>0.71114486455917358</v>
      </c>
      <c r="G3986">
        <v>0.72959142923355103</v>
      </c>
      <c r="H3986">
        <v>0.76794356107711792</v>
      </c>
      <c r="I3986">
        <v>0.85807543992996216</v>
      </c>
      <c r="J3986">
        <v>0.85961341857910156</v>
      </c>
      <c r="K3986">
        <v>0.65746957063674927</v>
      </c>
    </row>
    <row r="3987" spans="1:11" x14ac:dyDescent="0.3">
      <c r="A3987">
        <v>2.9797500000000001</v>
      </c>
      <c r="B3987">
        <v>0.66705697774887085</v>
      </c>
      <c r="C3987">
        <v>0.67485541105270386</v>
      </c>
      <c r="D3987">
        <v>0.69765990972518921</v>
      </c>
      <c r="E3987">
        <v>0.74986636638641357</v>
      </c>
      <c r="F3987">
        <v>0.70156377553939819</v>
      </c>
      <c r="G3987">
        <v>0.713722825050354</v>
      </c>
      <c r="H3987">
        <v>0.76678454875946045</v>
      </c>
      <c r="I3987">
        <v>0.83281105756759644</v>
      </c>
      <c r="J3987">
        <v>0.87514311075210571</v>
      </c>
      <c r="K3987">
        <v>0.62861114740371704</v>
      </c>
    </row>
    <row r="3988" spans="1:11" x14ac:dyDescent="0.3">
      <c r="A3988">
        <v>2.9811000000000001</v>
      </c>
      <c r="B3988">
        <v>0.67448586225509644</v>
      </c>
      <c r="C3988">
        <v>0.66440176963806152</v>
      </c>
      <c r="D3988">
        <v>0.66428083181381226</v>
      </c>
      <c r="E3988">
        <v>0.73861312866210938</v>
      </c>
      <c r="F3988">
        <v>0.72018468379974365</v>
      </c>
      <c r="G3988">
        <v>0.72673517465591431</v>
      </c>
      <c r="H3988">
        <v>0.77865040302276611</v>
      </c>
      <c r="I3988">
        <v>0.84325969219207764</v>
      </c>
      <c r="J3988">
        <v>0.88979089260101318</v>
      </c>
      <c r="K3988">
        <v>0.64071297645568848</v>
      </c>
    </row>
    <row r="3989" spans="1:11" x14ac:dyDescent="0.3">
      <c r="A3989">
        <v>2.98245</v>
      </c>
      <c r="B3989">
        <v>0.6617436408996582</v>
      </c>
      <c r="C3989">
        <v>0.65952354669570923</v>
      </c>
      <c r="D3989">
        <v>0.68675720691680908</v>
      </c>
      <c r="E3989">
        <v>0.76995033025741577</v>
      </c>
      <c r="F3989">
        <v>0.73621582984924316</v>
      </c>
      <c r="G3989">
        <v>0.72513902187347412</v>
      </c>
      <c r="H3989">
        <v>0.78492558002471924</v>
      </c>
      <c r="I3989">
        <v>0.85099619626998901</v>
      </c>
      <c r="J3989">
        <v>0.88228905200958252</v>
      </c>
      <c r="K3989">
        <v>0.6746482253074646</v>
      </c>
    </row>
    <row r="3990" spans="1:11" x14ac:dyDescent="0.3">
      <c r="A3990">
        <v>2.9838</v>
      </c>
      <c r="B3990">
        <v>0.68630766868591309</v>
      </c>
      <c r="C3990">
        <v>0.65098440647125244</v>
      </c>
      <c r="D3990">
        <v>0.69106364250183105</v>
      </c>
      <c r="E3990">
        <v>0.7281653881072998</v>
      </c>
      <c r="F3990">
        <v>0.71857321262359619</v>
      </c>
      <c r="G3990">
        <v>0.71968966722488403</v>
      </c>
      <c r="H3990">
        <v>0.77577567100524902</v>
      </c>
      <c r="I3990">
        <v>0.88829994201660156</v>
      </c>
      <c r="J3990">
        <v>0.90499871969223022</v>
      </c>
      <c r="K3990">
        <v>0.67442649602890015</v>
      </c>
    </row>
    <row r="3991" spans="1:11" x14ac:dyDescent="0.3">
      <c r="A3991">
        <v>2.98515</v>
      </c>
      <c r="B3991">
        <v>0.64392685890197754</v>
      </c>
      <c r="C3991">
        <v>0.63977092504501343</v>
      </c>
      <c r="D3991">
        <v>0.69972902536392212</v>
      </c>
      <c r="E3991">
        <v>0.74201416969299316</v>
      </c>
      <c r="F3991">
        <v>0.75505614280700684</v>
      </c>
      <c r="G3991">
        <v>0.73527556657791138</v>
      </c>
      <c r="H3991">
        <v>0.79083216190338135</v>
      </c>
      <c r="I3991">
        <v>0.87276208400726318</v>
      </c>
      <c r="J3991">
        <v>0.93325060606002808</v>
      </c>
      <c r="K3991">
        <v>0.68778133392333984</v>
      </c>
    </row>
    <row r="3992" spans="1:11" x14ac:dyDescent="0.3">
      <c r="A3992">
        <v>2.9864999999999999</v>
      </c>
      <c r="B3992">
        <v>0.68615305423736572</v>
      </c>
      <c r="C3992">
        <v>0.6817549467086792</v>
      </c>
      <c r="D3992">
        <v>0.69335967302322388</v>
      </c>
      <c r="E3992">
        <v>0.74912047386169434</v>
      </c>
      <c r="F3992">
        <v>0.73881405591964722</v>
      </c>
      <c r="G3992">
        <v>0.71965259313583374</v>
      </c>
      <c r="H3992">
        <v>0.80143541097640991</v>
      </c>
      <c r="I3992">
        <v>0.90027862787246704</v>
      </c>
      <c r="J3992">
        <v>1.0205012559890749</v>
      </c>
      <c r="K3992">
        <v>0.68100953102111816</v>
      </c>
    </row>
    <row r="3993" spans="1:11" x14ac:dyDescent="0.3">
      <c r="A3993">
        <v>2.9878499999999999</v>
      </c>
      <c r="B3993">
        <v>0.68376493453979492</v>
      </c>
      <c r="C3993">
        <v>0.65979182720184326</v>
      </c>
      <c r="D3993">
        <v>0.68398642539978027</v>
      </c>
      <c r="E3993">
        <v>0.72941583395004272</v>
      </c>
      <c r="F3993">
        <v>0.75706064701080322</v>
      </c>
      <c r="G3993">
        <v>0.73176085948944092</v>
      </c>
      <c r="H3993">
        <v>0.84320718050003052</v>
      </c>
      <c r="I3993">
        <v>0.88933759927749634</v>
      </c>
      <c r="J3993">
        <v>0.99587845802307129</v>
      </c>
      <c r="K3993">
        <v>0.67597782611846924</v>
      </c>
    </row>
    <row r="3994" spans="1:11" x14ac:dyDescent="0.3">
      <c r="A3994">
        <v>2.9891999999999999</v>
      </c>
      <c r="B3994">
        <v>0.68424302339553833</v>
      </c>
      <c r="C3994">
        <v>0.67436122894287109</v>
      </c>
      <c r="D3994">
        <v>0.67937207221984863</v>
      </c>
      <c r="E3994">
        <v>0.729694664478302</v>
      </c>
      <c r="F3994">
        <v>0.84362190961837769</v>
      </c>
      <c r="G3994">
        <v>0.72200220823287964</v>
      </c>
      <c r="H3994">
        <v>0.89050465822219849</v>
      </c>
      <c r="I3994">
        <v>0.89235317707061768</v>
      </c>
      <c r="J3994">
        <v>0.96422547101974487</v>
      </c>
      <c r="K3994">
        <v>0.63476300239562988</v>
      </c>
    </row>
    <row r="3995" spans="1:11" x14ac:dyDescent="0.3">
      <c r="A3995">
        <v>2.9905499999999998</v>
      </c>
      <c r="B3995">
        <v>0.65232378244400024</v>
      </c>
      <c r="C3995">
        <v>0.68485969305038452</v>
      </c>
      <c r="D3995">
        <v>0.69830101728439331</v>
      </c>
      <c r="E3995">
        <v>0.73294460773468018</v>
      </c>
      <c r="F3995">
        <v>0.82201749086380005</v>
      </c>
      <c r="G3995">
        <v>0.71887147426605225</v>
      </c>
      <c r="H3995">
        <v>0.91304236650466919</v>
      </c>
      <c r="I3995">
        <v>0.86704552173614502</v>
      </c>
      <c r="J3995">
        <v>0.98971462249755859</v>
      </c>
      <c r="K3995">
        <v>0.66856265068054199</v>
      </c>
    </row>
    <row r="3996" spans="1:11" x14ac:dyDescent="0.3">
      <c r="A3996">
        <v>2.9918999999999998</v>
      </c>
      <c r="B3996">
        <v>0.66073095798492432</v>
      </c>
      <c r="C3996">
        <v>0.70572930574417114</v>
      </c>
      <c r="D3996">
        <v>0.69191467761993408</v>
      </c>
      <c r="E3996">
        <v>0.77260708808898926</v>
      </c>
      <c r="F3996">
        <v>0.85928040742874146</v>
      </c>
      <c r="G3996">
        <v>0.68133991956710815</v>
      </c>
      <c r="H3996">
        <v>0.91010755300521851</v>
      </c>
      <c r="I3996">
        <v>0.88829636573791504</v>
      </c>
      <c r="J3996">
        <v>0.98534923791885376</v>
      </c>
      <c r="K3996">
        <v>0.64043760299682617</v>
      </c>
    </row>
    <row r="3997" spans="1:11" x14ac:dyDescent="0.3">
      <c r="A3997">
        <v>2.9932500000000002</v>
      </c>
      <c r="B3997">
        <v>0.70150744915008545</v>
      </c>
      <c r="C3997">
        <v>0.74628275632858276</v>
      </c>
      <c r="D3997">
        <v>0.68954235315322876</v>
      </c>
      <c r="E3997">
        <v>0.76739698648452759</v>
      </c>
      <c r="F3997">
        <v>0.8833385705947876</v>
      </c>
      <c r="G3997">
        <v>0.69963747262954712</v>
      </c>
      <c r="H3997">
        <v>0.92411655187606812</v>
      </c>
      <c r="I3997">
        <v>0.8560602068901062</v>
      </c>
      <c r="J3997">
        <v>0.99237978458404541</v>
      </c>
      <c r="K3997">
        <v>0.63070499897003174</v>
      </c>
    </row>
    <row r="3998" spans="1:11" x14ac:dyDescent="0.3">
      <c r="A3998">
        <v>2.9946000000000002</v>
      </c>
      <c r="B3998">
        <v>0.67267686128616333</v>
      </c>
      <c r="C3998">
        <v>0.72303175926208496</v>
      </c>
      <c r="D3998">
        <v>0.66815459728240967</v>
      </c>
      <c r="E3998">
        <v>0.74658465385437012</v>
      </c>
      <c r="F3998">
        <v>0.86374437808990479</v>
      </c>
      <c r="G3998">
        <v>0.70347607135772705</v>
      </c>
      <c r="H3998">
        <v>0.93252527713775635</v>
      </c>
      <c r="I3998">
        <v>0.88635969161987305</v>
      </c>
      <c r="J3998">
        <v>0.95863544940948486</v>
      </c>
      <c r="K3998">
        <v>0.64456528425216675</v>
      </c>
    </row>
    <row r="3999" spans="1:11" x14ac:dyDescent="0.3">
      <c r="A3999">
        <v>2.9959500000000001</v>
      </c>
      <c r="B3999">
        <v>0.66553378105163574</v>
      </c>
      <c r="C3999">
        <v>0.74078136682510376</v>
      </c>
      <c r="D3999">
        <v>0.68908548355102539</v>
      </c>
      <c r="E3999">
        <v>0.75993132591247559</v>
      </c>
      <c r="F3999">
        <v>0.85499435663223267</v>
      </c>
      <c r="G3999">
        <v>0.72446596622467041</v>
      </c>
      <c r="H3999">
        <v>0.88253903388977051</v>
      </c>
      <c r="I3999">
        <v>0.83952796459197998</v>
      </c>
      <c r="J3999">
        <v>0.9761386513710022</v>
      </c>
      <c r="K3999">
        <v>0.64858359098434448</v>
      </c>
    </row>
    <row r="4000" spans="1:11" x14ac:dyDescent="0.3">
      <c r="A4000">
        <v>2.9973000000000001</v>
      </c>
      <c r="B4000">
        <v>0.67210114002227783</v>
      </c>
      <c r="C4000">
        <v>0.69353783130645752</v>
      </c>
      <c r="D4000">
        <v>0.70016413927078247</v>
      </c>
      <c r="E4000">
        <v>0.7760193943977356</v>
      </c>
      <c r="F4000">
        <v>0.86244481801986694</v>
      </c>
      <c r="G4000">
        <v>0.71305263042449951</v>
      </c>
      <c r="H4000">
        <v>0.91605615615844727</v>
      </c>
      <c r="I4000">
        <v>0.80476802587509155</v>
      </c>
      <c r="J4000">
        <v>0.96426516771316528</v>
      </c>
      <c r="K4000">
        <v>0.67285525798797607</v>
      </c>
    </row>
    <row r="4001" spans="1:11" x14ac:dyDescent="0.3">
      <c r="A4001">
        <v>2.99865</v>
      </c>
      <c r="B4001">
        <v>0.65214210748672485</v>
      </c>
      <c r="C4001">
        <v>0.69262123107910156</v>
      </c>
      <c r="D4001">
        <v>0.67388421297073364</v>
      </c>
      <c r="E4001">
        <v>0.71956384181976318</v>
      </c>
      <c r="F4001">
        <v>0.83106911182403564</v>
      </c>
      <c r="G4001">
        <v>0.68374776840209961</v>
      </c>
      <c r="H4001">
        <v>0.88589006662368774</v>
      </c>
      <c r="I4001">
        <v>0.84220033884048462</v>
      </c>
      <c r="J4001">
        <v>0.93058508634567261</v>
      </c>
      <c r="K4001">
        <v>0.68786096572875977</v>
      </c>
    </row>
    <row r="4002" spans="1:11" x14ac:dyDescent="0.3">
      <c r="A4002">
        <v>3</v>
      </c>
      <c r="B4002">
        <v>0.65470397472381592</v>
      </c>
      <c r="C4002">
        <v>0.6687551736831665</v>
      </c>
      <c r="D4002">
        <v>0.67360728979110718</v>
      </c>
      <c r="E4002">
        <v>0.7388758659362793</v>
      </c>
      <c r="F4002">
        <v>0.78990811109542847</v>
      </c>
      <c r="G4002">
        <v>0.67927509546279907</v>
      </c>
      <c r="H4002">
        <v>0.86334854364395142</v>
      </c>
      <c r="I4002">
        <v>0.83241677284240723</v>
      </c>
      <c r="J4002">
        <v>0.95934629440307617</v>
      </c>
      <c r="K4002">
        <v>0.65693414211273193</v>
      </c>
    </row>
    <row r="4003" spans="1:11" x14ac:dyDescent="0.3">
      <c r="A4003">
        <v>3.0135000000000001</v>
      </c>
      <c r="B4003">
        <v>0.66057026386260986</v>
      </c>
      <c r="C4003">
        <v>0.64841765165328979</v>
      </c>
      <c r="D4003">
        <v>0.66666853427886963</v>
      </c>
      <c r="E4003">
        <v>0.81759083271026611</v>
      </c>
      <c r="F4003">
        <v>0.78216904401779175</v>
      </c>
      <c r="G4003">
        <v>0.7516520619392395</v>
      </c>
      <c r="H4003">
        <v>0.84166711568832397</v>
      </c>
      <c r="I4003">
        <v>0.9183775782585144</v>
      </c>
      <c r="J4003">
        <v>1.0125430822372441</v>
      </c>
      <c r="K4003">
        <v>0.63088411092758179</v>
      </c>
    </row>
    <row r="4004" spans="1:11" x14ac:dyDescent="0.3">
      <c r="A4004">
        <v>3.0270000000000001</v>
      </c>
      <c r="B4004">
        <v>0.74548202753067017</v>
      </c>
      <c r="C4004">
        <v>0.73074424266815186</v>
      </c>
      <c r="D4004">
        <v>0.75668323040008545</v>
      </c>
      <c r="E4004">
        <v>0.85198205709457397</v>
      </c>
      <c r="F4004">
        <v>0.80287033319473267</v>
      </c>
      <c r="G4004">
        <v>0.80101275444030762</v>
      </c>
      <c r="H4004">
        <v>0.93871802091598511</v>
      </c>
      <c r="I4004">
        <v>1.068707227706909</v>
      </c>
      <c r="J4004">
        <v>0.99529397487640381</v>
      </c>
      <c r="K4004">
        <v>0.72800791263580322</v>
      </c>
    </row>
    <row r="4005" spans="1:11" x14ac:dyDescent="0.3">
      <c r="A4005">
        <v>3.0405000000000002</v>
      </c>
      <c r="B4005">
        <v>0.79227662086486816</v>
      </c>
      <c r="C4005">
        <v>0.77452296018600464</v>
      </c>
      <c r="D4005">
        <v>0.79285860061645508</v>
      </c>
      <c r="E4005">
        <v>0.93295347690582275</v>
      </c>
      <c r="F4005">
        <v>0.78851068019866943</v>
      </c>
      <c r="G4005">
        <v>0.81951665878295898</v>
      </c>
      <c r="H4005">
        <v>1.1741917133331301</v>
      </c>
      <c r="I4005">
        <v>1.152772068977356</v>
      </c>
      <c r="J4005">
        <v>1.1698635816574099</v>
      </c>
      <c r="K4005">
        <v>0.71343719959259033</v>
      </c>
    </row>
    <row r="4006" spans="1:11" x14ac:dyDescent="0.3">
      <c r="A4006">
        <v>3.0539999999999998</v>
      </c>
      <c r="B4006">
        <v>0.69195389747619629</v>
      </c>
      <c r="C4006">
        <v>0.68102383613586426</v>
      </c>
      <c r="D4006">
        <v>0.68551760911941528</v>
      </c>
      <c r="E4006">
        <v>0.84294891357421875</v>
      </c>
      <c r="F4006">
        <v>0.8800276517868042</v>
      </c>
      <c r="G4006">
        <v>0.76976239681243896</v>
      </c>
      <c r="H4006">
        <v>1.08624804019928</v>
      </c>
      <c r="I4006">
        <v>1.01446545124054</v>
      </c>
      <c r="J4006">
        <v>1.088986992835999</v>
      </c>
      <c r="K4006">
        <v>0.65803986787796021</v>
      </c>
    </row>
    <row r="4007" spans="1:11" x14ac:dyDescent="0.3">
      <c r="A4007">
        <v>3.0674999999999999</v>
      </c>
      <c r="B4007">
        <v>0.7521587610244751</v>
      </c>
      <c r="C4007">
        <v>0.75670003890991211</v>
      </c>
      <c r="D4007">
        <v>0.75743007659912109</v>
      </c>
      <c r="E4007">
        <v>0.91352081298828125</v>
      </c>
      <c r="F4007">
        <v>0.86786586046218872</v>
      </c>
      <c r="G4007">
        <v>0.82847285270690918</v>
      </c>
      <c r="H4007">
        <v>1.1928180456161499</v>
      </c>
      <c r="I4007">
        <v>0.99174416065216064</v>
      </c>
      <c r="J4007">
        <v>1.122067332267761</v>
      </c>
      <c r="K4007">
        <v>0.73638737201690674</v>
      </c>
    </row>
    <row r="4008" spans="1:11" x14ac:dyDescent="0.3">
      <c r="A4008">
        <v>3.081</v>
      </c>
      <c r="B4008">
        <v>0.69040513038635254</v>
      </c>
      <c r="C4008">
        <v>0.67268598079681396</v>
      </c>
      <c r="D4008">
        <v>0.67909693717956543</v>
      </c>
      <c r="E4008">
        <v>0.79398947954177856</v>
      </c>
      <c r="F4008">
        <v>0.77589297294616699</v>
      </c>
      <c r="G4008">
        <v>0.88368493318557739</v>
      </c>
      <c r="H4008">
        <v>0.97386676073074341</v>
      </c>
      <c r="I4008">
        <v>0.91669106483459473</v>
      </c>
      <c r="J4008">
        <v>0.9351431131362915</v>
      </c>
      <c r="K4008">
        <v>0.66004520654678345</v>
      </c>
    </row>
    <row r="4009" spans="1:11" x14ac:dyDescent="0.3">
      <c r="A4009">
        <v>3.0945</v>
      </c>
      <c r="B4009">
        <v>0.66703957319259644</v>
      </c>
      <c r="C4009">
        <v>0.68601733446121216</v>
      </c>
      <c r="D4009">
        <v>0.65517383813858032</v>
      </c>
      <c r="E4009">
        <v>0.75543779134750366</v>
      </c>
      <c r="F4009">
        <v>0.8530724048614502</v>
      </c>
      <c r="G4009">
        <v>0.73115247488021851</v>
      </c>
      <c r="H4009">
        <v>1.005918622016907</v>
      </c>
      <c r="I4009">
        <v>0.86825942993164063</v>
      </c>
      <c r="J4009">
        <v>1.049355030059814</v>
      </c>
      <c r="K4009">
        <v>0.64271622896194458</v>
      </c>
    </row>
    <row r="4010" spans="1:11" x14ac:dyDescent="0.3">
      <c r="A4010">
        <v>3.1080000000000001</v>
      </c>
      <c r="B4010">
        <v>0.66073262691497803</v>
      </c>
      <c r="C4010">
        <v>0.69851607084274292</v>
      </c>
      <c r="D4010">
        <v>0.69946813583374023</v>
      </c>
      <c r="E4010">
        <v>0.85361748933792114</v>
      </c>
      <c r="F4010">
        <v>0.94244110584259033</v>
      </c>
      <c r="G4010">
        <v>0.79650253057479858</v>
      </c>
      <c r="H4010">
        <v>1.0485109090805049</v>
      </c>
      <c r="I4010">
        <v>1.0369998216629031</v>
      </c>
      <c r="J4010">
        <v>0.93348014354705811</v>
      </c>
      <c r="K4010">
        <v>0.65802311897277832</v>
      </c>
    </row>
    <row r="4011" spans="1:11" x14ac:dyDescent="0.3">
      <c r="A4011">
        <v>3.1215000000000002</v>
      </c>
      <c r="B4011">
        <v>0.68886083364486694</v>
      </c>
      <c r="C4011">
        <v>0.74209922552108765</v>
      </c>
      <c r="D4011">
        <v>0.72692412137985229</v>
      </c>
      <c r="E4011">
        <v>0.90349727869033813</v>
      </c>
      <c r="F4011">
        <v>0.93210124969482422</v>
      </c>
      <c r="G4011">
        <v>0.82878232002258301</v>
      </c>
      <c r="H4011">
        <v>1.3390182256698611</v>
      </c>
      <c r="I4011">
        <v>1.124006867408752</v>
      </c>
      <c r="J4011">
        <v>0.90964853763580322</v>
      </c>
      <c r="K4011">
        <v>0.65570032596588135</v>
      </c>
    </row>
    <row r="4012" spans="1:11" x14ac:dyDescent="0.3">
      <c r="A4012">
        <v>3.1349999999999998</v>
      </c>
      <c r="B4012">
        <v>0.70126914978027344</v>
      </c>
      <c r="C4012">
        <v>0.71549779176712036</v>
      </c>
      <c r="D4012">
        <v>0.71245831251144409</v>
      </c>
      <c r="E4012">
        <v>0.84642726182937622</v>
      </c>
      <c r="F4012">
        <v>0.89443361759185791</v>
      </c>
      <c r="G4012">
        <v>0.88346362113952637</v>
      </c>
      <c r="H4012">
        <v>1.0955027341842649</v>
      </c>
      <c r="I4012">
        <v>1.045781135559082</v>
      </c>
      <c r="J4012">
        <v>1.093487024307251</v>
      </c>
      <c r="K4012">
        <v>0.64944177865982056</v>
      </c>
    </row>
    <row r="4013" spans="1:11" x14ac:dyDescent="0.3">
      <c r="A4013">
        <v>3.1484999999999999</v>
      </c>
      <c r="B4013">
        <v>0.7419012188911438</v>
      </c>
      <c r="C4013">
        <v>0.72910004854202271</v>
      </c>
      <c r="D4013">
        <v>0.74103564023971558</v>
      </c>
      <c r="E4013">
        <v>0.78142803907394409</v>
      </c>
      <c r="F4013">
        <v>0.90298151969909668</v>
      </c>
      <c r="G4013">
        <v>0.90008193254470825</v>
      </c>
      <c r="H4013">
        <v>0.99290621280670166</v>
      </c>
      <c r="I4013">
        <v>1.012525796890259</v>
      </c>
      <c r="J4013">
        <v>1.2056870460510249</v>
      </c>
      <c r="K4013">
        <v>0.67888987064361572</v>
      </c>
    </row>
    <row r="4014" spans="1:11" x14ac:dyDescent="0.3">
      <c r="A4014">
        <v>3.1619999999999999</v>
      </c>
      <c r="B4014">
        <v>0.75737679004669189</v>
      </c>
      <c r="C4014">
        <v>0.74828356504440308</v>
      </c>
      <c r="D4014">
        <v>0.75936853885650635</v>
      </c>
      <c r="E4014">
        <v>0.82074248790740967</v>
      </c>
      <c r="F4014">
        <v>0.89722025394439697</v>
      </c>
      <c r="G4014">
        <v>0.83511525392532349</v>
      </c>
      <c r="H4014">
        <v>0.96883350610733032</v>
      </c>
      <c r="I4014">
        <v>1.041274309158325</v>
      </c>
      <c r="J4014">
        <v>1.0572191476821899</v>
      </c>
      <c r="K4014">
        <v>0.73001366853713989</v>
      </c>
    </row>
    <row r="4015" spans="1:11" x14ac:dyDescent="0.3">
      <c r="A4015">
        <v>3.1755</v>
      </c>
      <c r="B4015">
        <v>0.69454514980316162</v>
      </c>
      <c r="C4015">
        <v>0.67439490556716919</v>
      </c>
      <c r="D4015">
        <v>0.68281358480453491</v>
      </c>
      <c r="E4015">
        <v>0.74889075756072998</v>
      </c>
      <c r="F4015">
        <v>0.81843280792236328</v>
      </c>
      <c r="G4015">
        <v>0.74600338935852051</v>
      </c>
      <c r="H4015">
        <v>0.95314675569534302</v>
      </c>
      <c r="I4015">
        <v>0.94555002450942993</v>
      </c>
      <c r="J4015">
        <v>1.022930860519409</v>
      </c>
      <c r="K4015">
        <v>0.66626155376434326</v>
      </c>
    </row>
    <row r="4016" spans="1:11" x14ac:dyDescent="0.3">
      <c r="A4016">
        <v>3.1890000000000001</v>
      </c>
      <c r="B4016">
        <v>0.66673910617828369</v>
      </c>
      <c r="C4016">
        <v>0.67009985446929932</v>
      </c>
      <c r="D4016">
        <v>0.63412350416183472</v>
      </c>
      <c r="E4016">
        <v>0.71497541666030884</v>
      </c>
      <c r="F4016">
        <v>0.93271589279174805</v>
      </c>
      <c r="G4016">
        <v>0.73268032073974609</v>
      </c>
      <c r="H4016">
        <v>1.148434042930603</v>
      </c>
      <c r="I4016">
        <v>0.85987383127212524</v>
      </c>
      <c r="J4016">
        <v>1.0388391017913821</v>
      </c>
      <c r="K4016">
        <v>0.68033742904663086</v>
      </c>
    </row>
    <row r="4017" spans="1:11" x14ac:dyDescent="0.3">
      <c r="A4017">
        <v>3.2025000000000001</v>
      </c>
      <c r="B4017">
        <v>0.6836388111114502</v>
      </c>
      <c r="C4017">
        <v>0.68197602033615112</v>
      </c>
      <c r="D4017">
        <v>0.68034851551055908</v>
      </c>
      <c r="E4017">
        <v>0.80078780651092529</v>
      </c>
      <c r="F4017">
        <v>0.87906134128570557</v>
      </c>
      <c r="G4017">
        <v>0.76926767826080322</v>
      </c>
      <c r="H4017">
        <v>1.0902101993560791</v>
      </c>
      <c r="I4017">
        <v>1.129763126373291</v>
      </c>
      <c r="J4017">
        <v>1.008522033691406</v>
      </c>
      <c r="K4017">
        <v>0.66359245777130127</v>
      </c>
    </row>
    <row r="4018" spans="1:11" x14ac:dyDescent="0.3">
      <c r="A4018">
        <v>3.2160000000000002</v>
      </c>
      <c r="B4018">
        <v>0.69741761684417725</v>
      </c>
      <c r="C4018">
        <v>0.67831122875213623</v>
      </c>
      <c r="D4018">
        <v>0.68548405170440674</v>
      </c>
      <c r="E4018">
        <v>0.81480014324188232</v>
      </c>
      <c r="F4018">
        <v>0.81921404600143433</v>
      </c>
      <c r="G4018">
        <v>0.76865476369857788</v>
      </c>
      <c r="H4018">
        <v>1.030179619789124</v>
      </c>
      <c r="I4018">
        <v>1.0202921628952031</v>
      </c>
      <c r="J4018">
        <v>1.0177310705184941</v>
      </c>
      <c r="K4018">
        <v>0.65002912282943726</v>
      </c>
    </row>
    <row r="4019" spans="1:11" x14ac:dyDescent="0.3">
      <c r="A4019">
        <v>3.2294999999999998</v>
      </c>
      <c r="B4019">
        <v>0.69913583993911743</v>
      </c>
      <c r="C4019">
        <v>0.69350343942642212</v>
      </c>
      <c r="D4019">
        <v>0.69131839275360107</v>
      </c>
      <c r="E4019">
        <v>0.83677232265472412</v>
      </c>
      <c r="F4019">
        <v>0.84567540884017944</v>
      </c>
      <c r="G4019">
        <v>0.7705531120300293</v>
      </c>
      <c r="H4019">
        <v>1.043387770652771</v>
      </c>
      <c r="I4019">
        <v>1.0216994285583501</v>
      </c>
      <c r="J4019">
        <v>1.0598547458648679</v>
      </c>
      <c r="K4019">
        <v>0.65884131193161011</v>
      </c>
    </row>
    <row r="4020" spans="1:11" x14ac:dyDescent="0.3">
      <c r="A4020">
        <v>3.2429999999999999</v>
      </c>
      <c r="B4020">
        <v>0.67481517791748047</v>
      </c>
      <c r="C4020">
        <v>0.71960008144378662</v>
      </c>
      <c r="D4020">
        <v>0.7073865532875061</v>
      </c>
      <c r="E4020">
        <v>0.78104954957962036</v>
      </c>
      <c r="F4020">
        <v>0.93129396438598633</v>
      </c>
      <c r="G4020">
        <v>0.78939032554626465</v>
      </c>
      <c r="H4020">
        <v>1.074847936630249</v>
      </c>
      <c r="I4020">
        <v>1.023911714553833</v>
      </c>
      <c r="J4020">
        <v>1.207132816314697</v>
      </c>
      <c r="K4020">
        <v>0.67164325714111328</v>
      </c>
    </row>
    <row r="4021" spans="1:11" x14ac:dyDescent="0.3">
      <c r="A4021">
        <v>3.2565</v>
      </c>
      <c r="B4021">
        <v>0.81576001644134521</v>
      </c>
      <c r="C4021">
        <v>0.80886185169219971</v>
      </c>
      <c r="D4021">
        <v>0.78366035223007202</v>
      </c>
      <c r="E4021">
        <v>0.82517188787460327</v>
      </c>
      <c r="F4021">
        <v>0.96224671602249146</v>
      </c>
      <c r="G4021">
        <v>0.84369844198226929</v>
      </c>
      <c r="H4021">
        <v>1.103535056114197</v>
      </c>
      <c r="I4021">
        <v>0.98391479253768921</v>
      </c>
      <c r="J4021">
        <v>1.163215756416321</v>
      </c>
      <c r="K4021">
        <v>0.74609470367431641</v>
      </c>
    </row>
    <row r="4022" spans="1:11" x14ac:dyDescent="0.3">
      <c r="A4022">
        <v>3.27</v>
      </c>
      <c r="B4022">
        <v>0.79048681259155273</v>
      </c>
      <c r="C4022">
        <v>0.75076168775558472</v>
      </c>
      <c r="D4022">
        <v>0.69430989027023315</v>
      </c>
      <c r="E4022">
        <v>0.77695232629776001</v>
      </c>
      <c r="F4022">
        <v>0.90517091751098633</v>
      </c>
      <c r="G4022">
        <v>0.77920401096343994</v>
      </c>
      <c r="H4022">
        <v>1.004768490791321</v>
      </c>
      <c r="I4022">
        <v>0.90903890132904053</v>
      </c>
      <c r="J4022">
        <v>1.049973130226135</v>
      </c>
      <c r="K4022">
        <v>0.66365706920623779</v>
      </c>
    </row>
    <row r="4023" spans="1:11" x14ac:dyDescent="0.3">
      <c r="A4023">
        <v>3.2835000000000001</v>
      </c>
      <c r="B4023">
        <v>0.74294102191925049</v>
      </c>
      <c r="C4023">
        <v>0.77830904722213745</v>
      </c>
      <c r="D4023">
        <v>0.71294373273849487</v>
      </c>
      <c r="E4023">
        <v>0.8000912070274353</v>
      </c>
      <c r="F4023">
        <v>0.91569435596466064</v>
      </c>
      <c r="G4023">
        <v>0.79501014947891235</v>
      </c>
      <c r="H4023">
        <v>1.12375271320343</v>
      </c>
      <c r="I4023">
        <v>1.033750176429749</v>
      </c>
      <c r="J4023">
        <v>1.1776731014251709</v>
      </c>
      <c r="K4023">
        <v>0.69132936000823975</v>
      </c>
    </row>
    <row r="4024" spans="1:11" x14ac:dyDescent="0.3">
      <c r="A4024">
        <v>3.2970000000000002</v>
      </c>
      <c r="B4024">
        <v>0.73615479469299316</v>
      </c>
      <c r="C4024">
        <v>0.78545081615447998</v>
      </c>
      <c r="D4024">
        <v>0.70379340648651123</v>
      </c>
      <c r="E4024">
        <v>0.83814358711242676</v>
      </c>
      <c r="F4024">
        <v>0.91991108655929565</v>
      </c>
      <c r="G4024">
        <v>0.7576717734336853</v>
      </c>
      <c r="H4024">
        <v>1.065051674842834</v>
      </c>
      <c r="I4024">
        <v>1.0253860950469971</v>
      </c>
      <c r="J4024">
        <v>1.004159092903137</v>
      </c>
      <c r="K4024">
        <v>0.65129739046096802</v>
      </c>
    </row>
    <row r="4025" spans="1:11" x14ac:dyDescent="0.3">
      <c r="A4025">
        <v>3.3105000000000002</v>
      </c>
      <c r="B4025">
        <v>0.72259044647216797</v>
      </c>
      <c r="C4025">
        <v>0.764792799949646</v>
      </c>
      <c r="D4025">
        <v>0.71516978740692139</v>
      </c>
      <c r="E4025">
        <v>0.8613014817237854</v>
      </c>
      <c r="F4025">
        <v>0.9780305027961731</v>
      </c>
      <c r="G4025">
        <v>0.82598108053207397</v>
      </c>
      <c r="H4025">
        <v>1.253189325332642</v>
      </c>
      <c r="I4025">
        <v>1.022455096244812</v>
      </c>
      <c r="J4025">
        <v>1.0715421438217161</v>
      </c>
      <c r="K4025">
        <v>0.65661352872848511</v>
      </c>
    </row>
    <row r="4026" spans="1:11" x14ac:dyDescent="0.3">
      <c r="A4026">
        <v>3.3239999999999998</v>
      </c>
      <c r="B4026">
        <v>0.69224965572357178</v>
      </c>
      <c r="C4026">
        <v>0.73423969745635986</v>
      </c>
      <c r="D4026">
        <v>0.74016118049621582</v>
      </c>
      <c r="E4026">
        <v>0.87284809350967407</v>
      </c>
      <c r="F4026">
        <v>0.9285016655921936</v>
      </c>
      <c r="G4026">
        <v>0.82139557600021362</v>
      </c>
      <c r="H4026">
        <v>1.090137124061584</v>
      </c>
      <c r="I4026">
        <v>1.286893486976624</v>
      </c>
      <c r="J4026">
        <v>1.0994873046875</v>
      </c>
      <c r="K4026">
        <v>0.6637502908706665</v>
      </c>
    </row>
    <row r="4027" spans="1:11" x14ac:dyDescent="0.3">
      <c r="A4027">
        <v>3.3374999999999999</v>
      </c>
      <c r="B4027">
        <v>0.77276468276977539</v>
      </c>
      <c r="C4027">
        <v>0.73526644706726074</v>
      </c>
      <c r="D4027">
        <v>0.75029116868972778</v>
      </c>
      <c r="E4027">
        <v>0.83768832683563232</v>
      </c>
      <c r="F4027">
        <v>0.9713670015335083</v>
      </c>
      <c r="G4027">
        <v>0.83932983875274658</v>
      </c>
      <c r="H4027">
        <v>1.0604732036590581</v>
      </c>
      <c r="I4027">
        <v>1.158666729927063</v>
      </c>
      <c r="J4027">
        <v>1.2212308645248411</v>
      </c>
      <c r="K4027">
        <v>0.66606295108795166</v>
      </c>
    </row>
    <row r="4028" spans="1:11" x14ac:dyDescent="0.3">
      <c r="A4028">
        <v>3.351</v>
      </c>
      <c r="B4028">
        <v>0.75133281946182251</v>
      </c>
      <c r="C4028">
        <v>0.76750046014785767</v>
      </c>
      <c r="D4028">
        <v>0.74398905038833618</v>
      </c>
      <c r="E4028">
        <v>0.87531346082687378</v>
      </c>
      <c r="F4028">
        <v>1.0458370447158809</v>
      </c>
      <c r="G4028">
        <v>0.8640328049659729</v>
      </c>
      <c r="H4028">
        <v>1.156826376914978</v>
      </c>
      <c r="I4028">
        <v>1.0407605171203611</v>
      </c>
      <c r="J4028">
        <v>1.2829219102859499</v>
      </c>
      <c r="K4028">
        <v>0.68868416547775269</v>
      </c>
    </row>
    <row r="4029" spans="1:11" x14ac:dyDescent="0.3">
      <c r="A4029">
        <v>3.3645</v>
      </c>
      <c r="B4029">
        <v>0.70021295547485352</v>
      </c>
      <c r="C4029">
        <v>0.72577542066574097</v>
      </c>
      <c r="D4029">
        <v>0.68006312847137451</v>
      </c>
      <c r="E4029">
        <v>0.86895257234573364</v>
      </c>
      <c r="F4029">
        <v>1.001312136650085</v>
      </c>
      <c r="G4029">
        <v>0.82076513767242432</v>
      </c>
      <c r="H4029">
        <v>1.050251364707947</v>
      </c>
      <c r="I4029">
        <v>1.075191736221313</v>
      </c>
      <c r="J4029">
        <v>1.098543524742126</v>
      </c>
      <c r="K4029">
        <v>0.63327836990356445</v>
      </c>
    </row>
    <row r="4030" spans="1:11" x14ac:dyDescent="0.3">
      <c r="A4030">
        <v>3.3780000000000001</v>
      </c>
      <c r="B4030">
        <v>0.76710796356201172</v>
      </c>
      <c r="C4030">
        <v>0.67846179008483887</v>
      </c>
      <c r="D4030">
        <v>0.80322295427322388</v>
      </c>
      <c r="E4030">
        <v>0.84641003608703613</v>
      </c>
      <c r="F4030">
        <v>1.038969874382019</v>
      </c>
      <c r="G4030">
        <v>0.79939383268356323</v>
      </c>
      <c r="H4030">
        <v>1.14060914516449</v>
      </c>
      <c r="I4030">
        <v>1.0172159671783449</v>
      </c>
      <c r="J4030">
        <v>1.3047775030136111</v>
      </c>
      <c r="K4030">
        <v>0.72811126708984375</v>
      </c>
    </row>
    <row r="4031" spans="1:11" x14ac:dyDescent="0.3">
      <c r="A4031">
        <v>3.3915000000000002</v>
      </c>
      <c r="B4031">
        <v>0.73059940338134766</v>
      </c>
      <c r="C4031">
        <v>0.73984760046005249</v>
      </c>
      <c r="D4031">
        <v>0.72551178932189941</v>
      </c>
      <c r="E4031">
        <v>0.85589474439620972</v>
      </c>
      <c r="F4031">
        <v>1.150543332099915</v>
      </c>
      <c r="G4031">
        <v>0.78838449716567993</v>
      </c>
      <c r="H4031">
        <v>1.2728185653686519</v>
      </c>
      <c r="I4031">
        <v>1.1709709167480471</v>
      </c>
      <c r="J4031">
        <v>1.2863848209381099</v>
      </c>
      <c r="K4031">
        <v>0.66955828666687012</v>
      </c>
    </row>
    <row r="4032" spans="1:11" x14ac:dyDescent="0.3">
      <c r="A4032">
        <v>3.4049999999999998</v>
      </c>
      <c r="B4032">
        <v>0.69863921403884888</v>
      </c>
      <c r="C4032">
        <v>0.7727321982383728</v>
      </c>
      <c r="D4032">
        <v>0.74360173940658569</v>
      </c>
      <c r="E4032">
        <v>0.98991924524307251</v>
      </c>
      <c r="F4032">
        <v>1.143002867698669</v>
      </c>
      <c r="G4032">
        <v>0.93417370319366455</v>
      </c>
      <c r="H4032">
        <v>1.2173986434936519</v>
      </c>
      <c r="I4032">
        <v>1.5917689800262449</v>
      </c>
      <c r="J4032">
        <v>1.265486478805542</v>
      </c>
      <c r="K4032">
        <v>0.65266674757003784</v>
      </c>
    </row>
    <row r="4033" spans="1:11" x14ac:dyDescent="0.3">
      <c r="A4033">
        <v>3.4184999999999999</v>
      </c>
      <c r="B4033">
        <v>0.76787412166595459</v>
      </c>
      <c r="C4033">
        <v>0.74632775783538818</v>
      </c>
      <c r="D4033">
        <v>0.70310652256011963</v>
      </c>
      <c r="E4033">
        <v>0.99657338857650757</v>
      </c>
      <c r="F4033">
        <v>1.160821914672852</v>
      </c>
      <c r="G4033">
        <v>0.89395439624786377</v>
      </c>
      <c r="H4033">
        <v>1.2326164245605471</v>
      </c>
      <c r="I4033">
        <v>1.475454568862915</v>
      </c>
      <c r="J4033">
        <v>1.3236111402511599</v>
      </c>
      <c r="K4033">
        <v>0.66816544532775879</v>
      </c>
    </row>
    <row r="4034" spans="1:11" x14ac:dyDescent="0.3">
      <c r="A4034">
        <v>3.4319999999999999</v>
      </c>
      <c r="B4034">
        <v>0.76093542575836182</v>
      </c>
      <c r="C4034">
        <v>0.74636584520339966</v>
      </c>
      <c r="D4034">
        <v>0.67461097240447998</v>
      </c>
      <c r="E4034">
        <v>0.96449506282806396</v>
      </c>
      <c r="F4034">
        <v>1.196440458297729</v>
      </c>
      <c r="G4034">
        <v>0.84648650884628296</v>
      </c>
      <c r="H4034">
        <v>1.2951580286026001</v>
      </c>
      <c r="I4034">
        <v>1.3163808584213259</v>
      </c>
      <c r="J4034">
        <v>1.4672806262969971</v>
      </c>
      <c r="K4034">
        <v>0.68506735563278198</v>
      </c>
    </row>
    <row r="4035" spans="1:11" x14ac:dyDescent="0.3">
      <c r="A4035">
        <v>3.4455</v>
      </c>
      <c r="B4035">
        <v>0.7904667854309082</v>
      </c>
      <c r="C4035">
        <v>0.80145764350891113</v>
      </c>
      <c r="D4035">
        <v>0.74688196182250977</v>
      </c>
      <c r="E4035">
        <v>0.90135139226913452</v>
      </c>
      <c r="F4035">
        <v>1.2780554294586179</v>
      </c>
      <c r="G4035">
        <v>0.84152024984359741</v>
      </c>
      <c r="H4035">
        <v>1.2875692844390869</v>
      </c>
      <c r="I4035">
        <v>1.362280964851379</v>
      </c>
      <c r="J4035">
        <v>1.548849940299988</v>
      </c>
      <c r="K4035">
        <v>0.70003187656402588</v>
      </c>
    </row>
    <row r="4036" spans="1:11" x14ac:dyDescent="0.3">
      <c r="A4036">
        <v>3.4590000000000001</v>
      </c>
      <c r="B4036">
        <v>0.77292329072952271</v>
      </c>
      <c r="C4036">
        <v>0.78751802444458008</v>
      </c>
      <c r="D4036">
        <v>0.74669331312179565</v>
      </c>
      <c r="E4036">
        <v>0.96232271194458008</v>
      </c>
      <c r="F4036">
        <v>1.2294048070907591</v>
      </c>
      <c r="G4036">
        <v>0.88839006423950195</v>
      </c>
      <c r="H4036">
        <v>1.384093761444092</v>
      </c>
      <c r="I4036">
        <v>1.4362350702285771</v>
      </c>
      <c r="J4036">
        <v>1.553845167160034</v>
      </c>
      <c r="K4036">
        <v>0.656116783618927</v>
      </c>
    </row>
    <row r="4037" spans="1:11" x14ac:dyDescent="0.3">
      <c r="A4037">
        <v>3.4725000000000001</v>
      </c>
      <c r="B4037">
        <v>0.81054306030273438</v>
      </c>
      <c r="C4037">
        <v>0.77034276723861694</v>
      </c>
      <c r="D4037">
        <v>0.72258329391479492</v>
      </c>
      <c r="E4037">
        <v>0.95282936096191406</v>
      </c>
      <c r="F4037">
        <v>1.3583840131759639</v>
      </c>
      <c r="G4037">
        <v>0.93447357416152954</v>
      </c>
      <c r="H4037">
        <v>1.52524745464325</v>
      </c>
      <c r="I4037">
        <v>1.520514965057373</v>
      </c>
      <c r="J4037">
        <v>2.273218154907227</v>
      </c>
      <c r="K4037">
        <v>0.68019449710845947</v>
      </c>
    </row>
    <row r="4038" spans="1:11" x14ac:dyDescent="0.3">
      <c r="A4038">
        <v>3.4860000000000002</v>
      </c>
      <c r="B4038">
        <v>0.75774252414703369</v>
      </c>
      <c r="C4038">
        <v>0.76204371452331543</v>
      </c>
      <c r="D4038">
        <v>0.72694677114486694</v>
      </c>
      <c r="E4038">
        <v>0.96416229009628296</v>
      </c>
      <c r="F4038">
        <v>1.3760848045349121</v>
      </c>
      <c r="G4038">
        <v>0.9290730357170105</v>
      </c>
      <c r="H4038">
        <v>1.6909476518630979</v>
      </c>
      <c r="I4038">
        <v>1.634074330329895</v>
      </c>
      <c r="J4038">
        <v>1.7599301338195801</v>
      </c>
      <c r="K4038">
        <v>0.64140826463699341</v>
      </c>
    </row>
    <row r="4039" spans="1:11" x14ac:dyDescent="0.3">
      <c r="A4039">
        <v>3.4994999999999998</v>
      </c>
      <c r="B4039">
        <v>0.75331777334213257</v>
      </c>
      <c r="C4039">
        <v>0.75302571058273315</v>
      </c>
      <c r="D4039">
        <v>0.69898021221160889</v>
      </c>
      <c r="E4039">
        <v>1.2620254755020139</v>
      </c>
      <c r="F4039">
        <v>1.617884755134583</v>
      </c>
      <c r="G4039">
        <v>1.08362340927124</v>
      </c>
      <c r="H4039">
        <v>2.1180508136749272</v>
      </c>
      <c r="I4039">
        <v>1.9154642820358281</v>
      </c>
      <c r="J4039">
        <v>1.6767563819885249</v>
      </c>
      <c r="K4039">
        <v>0.64021044969558716</v>
      </c>
    </row>
    <row r="4040" spans="1:11" x14ac:dyDescent="0.3">
      <c r="A4040">
        <v>3.5129999999999999</v>
      </c>
      <c r="B4040">
        <v>0.82063823938369751</v>
      </c>
      <c r="C4040">
        <v>0.83149260282516479</v>
      </c>
      <c r="D4040">
        <v>0.82138407230377197</v>
      </c>
      <c r="E4040">
        <v>1.241199851036072</v>
      </c>
      <c r="F4040">
        <v>1.585159063339233</v>
      </c>
      <c r="G4040">
        <v>1.032580494880676</v>
      </c>
      <c r="H4040">
        <v>2.112876176834106</v>
      </c>
      <c r="I4040">
        <v>2.0011224746704102</v>
      </c>
      <c r="J4040">
        <v>1.701784491539001</v>
      </c>
      <c r="K4040">
        <v>0.67868369817733765</v>
      </c>
    </row>
    <row r="4041" spans="1:11" x14ac:dyDescent="0.3">
      <c r="A4041">
        <v>3.5265</v>
      </c>
      <c r="B4041">
        <v>0.80957704782485962</v>
      </c>
      <c r="C4041">
        <v>0.7979094386100769</v>
      </c>
      <c r="D4041">
        <v>0.74684864282608032</v>
      </c>
      <c r="E4041">
        <v>1.662320017814636</v>
      </c>
      <c r="F4041">
        <v>1.598601698875427</v>
      </c>
      <c r="G4041">
        <v>1.3544178009033201</v>
      </c>
      <c r="H4041">
        <v>2.085025548934937</v>
      </c>
      <c r="I4041">
        <v>2.7235195636749272</v>
      </c>
      <c r="J4041">
        <v>2.009356021881104</v>
      </c>
      <c r="K4041">
        <v>0.68240153789520264</v>
      </c>
    </row>
    <row r="4042" spans="1:11" x14ac:dyDescent="0.3">
      <c r="A4042">
        <v>3.54</v>
      </c>
      <c r="B4042">
        <v>0.79604345560073853</v>
      </c>
      <c r="C4042">
        <v>0.77874219417572021</v>
      </c>
      <c r="D4042">
        <v>0.71871358156204224</v>
      </c>
      <c r="E4042">
        <v>1.476377129554749</v>
      </c>
      <c r="F4042">
        <v>1.5782772302627559</v>
      </c>
      <c r="G4042">
        <v>1.2049615383148189</v>
      </c>
      <c r="H4042">
        <v>2.073819637298584</v>
      </c>
      <c r="I4042">
        <v>2.4350945949554439</v>
      </c>
      <c r="J4042">
        <v>2.2200391292572021</v>
      </c>
      <c r="K4042">
        <v>0.67775601148605347</v>
      </c>
    </row>
    <row r="4043" spans="1:11" x14ac:dyDescent="0.3">
      <c r="A4043">
        <v>3.5535000000000001</v>
      </c>
      <c r="B4043">
        <v>0.80868953466415405</v>
      </c>
      <c r="C4043">
        <v>0.73735243082046509</v>
      </c>
      <c r="D4043">
        <v>0.76581758260726929</v>
      </c>
      <c r="E4043">
        <v>1.3050850629806521</v>
      </c>
      <c r="F4043">
        <v>1.623713612556458</v>
      </c>
      <c r="G4043">
        <v>1.1031626462936399</v>
      </c>
      <c r="H4043">
        <v>2.123906135559082</v>
      </c>
      <c r="I4043">
        <v>2.2710084915161128</v>
      </c>
      <c r="J4043">
        <v>2.151010274887085</v>
      </c>
      <c r="K4043">
        <v>0.68448913097381592</v>
      </c>
    </row>
    <row r="4044" spans="1:11" x14ac:dyDescent="0.3">
      <c r="A4044">
        <v>3.5670000000000002</v>
      </c>
      <c r="B4044">
        <v>0.76602530479431152</v>
      </c>
      <c r="C4044">
        <v>0.79999780654907227</v>
      </c>
      <c r="D4044">
        <v>0.72639721632003784</v>
      </c>
      <c r="E4044">
        <v>1.3936148881912229</v>
      </c>
      <c r="F4044">
        <v>1.728224515914917</v>
      </c>
      <c r="G4044">
        <v>1.1430613994598391</v>
      </c>
      <c r="H4044">
        <v>2.1314876079559331</v>
      </c>
      <c r="I4044">
        <v>2.1962277889251709</v>
      </c>
      <c r="J4044">
        <v>2.4552817344665532</v>
      </c>
      <c r="K4044">
        <v>0.65697228908538818</v>
      </c>
    </row>
    <row r="4045" spans="1:11" x14ac:dyDescent="0.3">
      <c r="A4045">
        <v>3.5804999999999998</v>
      </c>
      <c r="B4045">
        <v>0.7262231707572937</v>
      </c>
      <c r="C4045">
        <v>0.74293315410614014</v>
      </c>
      <c r="D4045">
        <v>0.69307279586791992</v>
      </c>
      <c r="E4045">
        <v>1.4011691808700559</v>
      </c>
      <c r="F4045">
        <v>1.7926539182662959</v>
      </c>
      <c r="G4045">
        <v>1.111968874931335</v>
      </c>
      <c r="H4045">
        <v>2.3738491535186772</v>
      </c>
      <c r="I4045">
        <v>2.224632740020752</v>
      </c>
      <c r="J4045">
        <v>2.8427503108978271</v>
      </c>
      <c r="K4045">
        <v>0.62536913156509399</v>
      </c>
    </row>
    <row r="4046" spans="1:11" x14ac:dyDescent="0.3">
      <c r="A4046">
        <v>3.5939999999999999</v>
      </c>
      <c r="B4046">
        <v>0.73886120319366455</v>
      </c>
      <c r="C4046">
        <v>0.72156655788421631</v>
      </c>
      <c r="D4046">
        <v>0.68235450983047485</v>
      </c>
      <c r="E4046">
        <v>1.8268362283706669</v>
      </c>
      <c r="F4046">
        <v>2.074532270431519</v>
      </c>
      <c r="G4046">
        <v>1.4289176464080811</v>
      </c>
      <c r="H4046">
        <v>2.6712644100189209</v>
      </c>
      <c r="I4046">
        <v>2.791576623916626</v>
      </c>
      <c r="J4046">
        <v>2.419238805770874</v>
      </c>
      <c r="K4046">
        <v>0.67538398504257202</v>
      </c>
    </row>
    <row r="4047" spans="1:11" x14ac:dyDescent="0.3">
      <c r="A4047">
        <v>3.6074999999999999</v>
      </c>
      <c r="B4047">
        <v>0.76389241218566895</v>
      </c>
      <c r="C4047">
        <v>0.82176285982131958</v>
      </c>
      <c r="D4047">
        <v>0.7488434910774231</v>
      </c>
      <c r="E4047">
        <v>1.806451678276062</v>
      </c>
      <c r="F4047">
        <v>2.1647408008575439</v>
      </c>
      <c r="G4047">
        <v>1.5020724534988401</v>
      </c>
      <c r="H4047">
        <v>3.0800261497497559</v>
      </c>
      <c r="I4047">
        <v>2.790533065795898</v>
      </c>
      <c r="J4047">
        <v>2.6229243278503418</v>
      </c>
      <c r="K4047">
        <v>0.65414595603942871</v>
      </c>
    </row>
    <row r="4048" spans="1:11" x14ac:dyDescent="0.3">
      <c r="A4048">
        <v>3.621</v>
      </c>
      <c r="B4048">
        <v>0.76976102590560913</v>
      </c>
      <c r="C4048">
        <v>0.75750136375427246</v>
      </c>
      <c r="D4048">
        <v>0.70167547464370728</v>
      </c>
      <c r="E4048">
        <v>1.7292565107345581</v>
      </c>
      <c r="F4048">
        <v>2.051355123519897</v>
      </c>
      <c r="G4048">
        <v>1.375102639198303</v>
      </c>
      <c r="H4048">
        <v>3.071208000183105</v>
      </c>
      <c r="I4048">
        <v>2.7810854911804199</v>
      </c>
      <c r="J4048">
        <v>2.9580097198486328</v>
      </c>
      <c r="K4048">
        <v>0.66818416118621826</v>
      </c>
    </row>
    <row r="4049" spans="1:11" x14ac:dyDescent="0.3">
      <c r="A4049">
        <v>3.6345000000000001</v>
      </c>
      <c r="B4049">
        <v>0.75711369514465332</v>
      </c>
      <c r="C4049">
        <v>0.75887042284011841</v>
      </c>
      <c r="D4049">
        <v>0.77793639898300171</v>
      </c>
      <c r="E4049">
        <v>1.8634904623031621</v>
      </c>
      <c r="F4049">
        <v>1.957754850387573</v>
      </c>
      <c r="G4049">
        <v>1.4570097923278811</v>
      </c>
      <c r="H4049">
        <v>3.154959917068481</v>
      </c>
      <c r="I4049">
        <v>2.818759679794312</v>
      </c>
      <c r="J4049">
        <v>3.2162406444549561</v>
      </c>
      <c r="K4049">
        <v>0.67425823211669922</v>
      </c>
    </row>
    <row r="4050" spans="1:11" x14ac:dyDescent="0.3">
      <c r="A4050">
        <v>3.6480000000000001</v>
      </c>
      <c r="B4050">
        <v>0.90899515151977539</v>
      </c>
      <c r="C4050">
        <v>0.78305596113204956</v>
      </c>
      <c r="D4050">
        <v>0.9102441668510437</v>
      </c>
      <c r="E4050">
        <v>1.647965788841248</v>
      </c>
      <c r="F4050">
        <v>2.010123491287231</v>
      </c>
      <c r="G4050">
        <v>1.335303425788879</v>
      </c>
      <c r="H4050">
        <v>3.049634695053101</v>
      </c>
      <c r="I4050">
        <v>2.935604572296143</v>
      </c>
      <c r="J4050">
        <v>3.0846643447875981</v>
      </c>
      <c r="K4050">
        <v>0.70621639490127563</v>
      </c>
    </row>
    <row r="4051" spans="1:11" x14ac:dyDescent="0.3">
      <c r="A4051">
        <v>3.6615000000000002</v>
      </c>
      <c r="B4051">
        <v>0.78629058599472046</v>
      </c>
      <c r="C4051">
        <v>0.80473852157592773</v>
      </c>
      <c r="D4051">
        <v>0.80455464124679565</v>
      </c>
      <c r="E4051">
        <v>1.668598055839539</v>
      </c>
      <c r="F4051">
        <v>2.192435503005981</v>
      </c>
      <c r="G4051">
        <v>1.351451635360718</v>
      </c>
      <c r="H4051">
        <v>3.0617067813873291</v>
      </c>
      <c r="I4051">
        <v>2.9919941425323491</v>
      </c>
      <c r="J4051">
        <v>2.9801487922668461</v>
      </c>
      <c r="K4051">
        <v>0.713672935962677</v>
      </c>
    </row>
    <row r="4052" spans="1:11" x14ac:dyDescent="0.3">
      <c r="A4052">
        <v>3.6749999999999998</v>
      </c>
      <c r="B4052">
        <v>0.75016826391220093</v>
      </c>
      <c r="C4052">
        <v>0.7659074068069458</v>
      </c>
      <c r="D4052">
        <v>0.76215755939483643</v>
      </c>
      <c r="E4052">
        <v>1.812000036239624</v>
      </c>
      <c r="F4052">
        <v>2.30028223991394</v>
      </c>
      <c r="G4052">
        <v>1.4523096084594731</v>
      </c>
      <c r="H4052">
        <v>3.2954928874969478</v>
      </c>
      <c r="I4052">
        <v>2.9233636856079102</v>
      </c>
      <c r="J4052">
        <v>3.4177675247192378</v>
      </c>
      <c r="K4052">
        <v>0.65972119569778442</v>
      </c>
    </row>
    <row r="4053" spans="1:11" x14ac:dyDescent="0.3">
      <c r="A4053">
        <v>3.6884999999999999</v>
      </c>
      <c r="B4053">
        <v>0.75342518091201782</v>
      </c>
      <c r="C4053">
        <v>0.71918153762817383</v>
      </c>
      <c r="D4053">
        <v>0.71760404109954834</v>
      </c>
      <c r="E4053">
        <v>2.2040729522705078</v>
      </c>
      <c r="F4053">
        <v>2.9064147472381592</v>
      </c>
      <c r="G4053">
        <v>1.7529280185699461</v>
      </c>
      <c r="H4053">
        <v>3.9405546188354492</v>
      </c>
      <c r="I4053">
        <v>3.3656599521636958</v>
      </c>
      <c r="J4053">
        <v>3.7647526264190669</v>
      </c>
      <c r="K4053">
        <v>0.64669406414031982</v>
      </c>
    </row>
    <row r="4054" spans="1:11" x14ac:dyDescent="0.3">
      <c r="A4054">
        <v>3.702</v>
      </c>
      <c r="B4054">
        <v>0.8248215913772583</v>
      </c>
      <c r="C4054">
        <v>0.736186683177948</v>
      </c>
      <c r="D4054">
        <v>0.74340963363647461</v>
      </c>
      <c r="E4054">
        <v>2.1368741989135742</v>
      </c>
      <c r="F4054">
        <v>2.6487936973571782</v>
      </c>
      <c r="G4054">
        <v>1.517289519309998</v>
      </c>
      <c r="H4054">
        <v>3.7414097785949711</v>
      </c>
      <c r="I4054">
        <v>3.6919093132019039</v>
      </c>
      <c r="J4054">
        <v>4.0842413902282706</v>
      </c>
      <c r="K4054">
        <v>0.7020142674446106</v>
      </c>
    </row>
    <row r="4055" spans="1:11" x14ac:dyDescent="0.3">
      <c r="A4055">
        <v>3.7155</v>
      </c>
      <c r="B4055">
        <v>0.77888268232345581</v>
      </c>
      <c r="C4055">
        <v>0.71734857559204102</v>
      </c>
      <c r="D4055">
        <v>0.74731910228729248</v>
      </c>
      <c r="E4055">
        <v>2.061554908752441</v>
      </c>
      <c r="F4055">
        <v>2.4038233757019039</v>
      </c>
      <c r="G4055">
        <v>1.465201139450073</v>
      </c>
      <c r="H4055">
        <v>3.43630051612854</v>
      </c>
      <c r="I4055">
        <v>3.7597837448120122</v>
      </c>
      <c r="J4055">
        <v>4.312657356262207</v>
      </c>
      <c r="K4055">
        <v>0.68244946002960205</v>
      </c>
    </row>
    <row r="4056" spans="1:11" x14ac:dyDescent="0.3">
      <c r="A4056">
        <v>3.7290000000000001</v>
      </c>
      <c r="B4056">
        <v>0.77337133884429932</v>
      </c>
      <c r="C4056">
        <v>0.73205119371414185</v>
      </c>
      <c r="D4056">
        <v>0.81775057315826416</v>
      </c>
      <c r="E4056">
        <v>2.2081527709960942</v>
      </c>
      <c r="F4056">
        <v>2.281450748443604</v>
      </c>
      <c r="G4056">
        <v>1.592538118362427</v>
      </c>
      <c r="H4056">
        <v>3.447790145874023</v>
      </c>
      <c r="I4056">
        <v>4.7315859794616699</v>
      </c>
      <c r="J4056">
        <v>4.37677001953125</v>
      </c>
      <c r="K4056">
        <v>0.68244093656539917</v>
      </c>
    </row>
    <row r="4057" spans="1:11" x14ac:dyDescent="0.3">
      <c r="A4057">
        <v>3.7425000000000002</v>
      </c>
      <c r="B4057">
        <v>0.8398284912109375</v>
      </c>
      <c r="C4057">
        <v>0.94657468795776367</v>
      </c>
      <c r="D4057">
        <v>0.82409578561782837</v>
      </c>
      <c r="E4057">
        <v>1.9415749311447139</v>
      </c>
      <c r="F4057">
        <v>2.4086389541625981</v>
      </c>
      <c r="G4057">
        <v>1.533503532409668</v>
      </c>
      <c r="H4057">
        <v>3.101110458374023</v>
      </c>
      <c r="I4057">
        <v>4.1379590034484863</v>
      </c>
      <c r="J4057">
        <v>4.3785219192504883</v>
      </c>
      <c r="K4057">
        <v>0.71526080369949341</v>
      </c>
    </row>
    <row r="4058" spans="1:11" x14ac:dyDescent="0.3">
      <c r="A4058">
        <v>3.7559999999999998</v>
      </c>
      <c r="B4058">
        <v>0.74584788084030151</v>
      </c>
      <c r="C4058">
        <v>0.82932132482528687</v>
      </c>
      <c r="D4058">
        <v>0.73405104875564575</v>
      </c>
      <c r="E4058">
        <v>1.720300436019897</v>
      </c>
      <c r="F4058">
        <v>2.3041179180145259</v>
      </c>
      <c r="G4058">
        <v>1.432053685188293</v>
      </c>
      <c r="H4058">
        <v>3.2338991165161128</v>
      </c>
      <c r="I4058">
        <v>3.6677486896514888</v>
      </c>
      <c r="J4058">
        <v>4.4017167091369629</v>
      </c>
      <c r="K4058">
        <v>0.68873804807662964</v>
      </c>
    </row>
    <row r="4059" spans="1:11" x14ac:dyDescent="0.3">
      <c r="A4059">
        <v>3.7694999999999999</v>
      </c>
      <c r="B4059">
        <v>0.76056772470474243</v>
      </c>
      <c r="C4059">
        <v>0.74852973222732544</v>
      </c>
      <c r="D4059">
        <v>0.79754018783569336</v>
      </c>
      <c r="E4059">
        <v>1.834888219833374</v>
      </c>
      <c r="F4059">
        <v>3.0337867736816411</v>
      </c>
      <c r="G4059">
        <v>1.3996042013168331</v>
      </c>
      <c r="H4059">
        <v>4.1519918441772461</v>
      </c>
      <c r="I4059">
        <v>3.7280700206756592</v>
      </c>
      <c r="J4059">
        <v>4.4031000137329102</v>
      </c>
      <c r="K4059">
        <v>0.66060209274291992</v>
      </c>
    </row>
    <row r="4060" spans="1:11" x14ac:dyDescent="0.3">
      <c r="A4060">
        <v>3.7829999999999999</v>
      </c>
      <c r="B4060">
        <v>0.77923440933227539</v>
      </c>
      <c r="C4060">
        <v>0.78398549556732178</v>
      </c>
      <c r="D4060">
        <v>0.73607367277145386</v>
      </c>
      <c r="E4060">
        <v>2.292258739471436</v>
      </c>
      <c r="F4060">
        <v>2.685472965240479</v>
      </c>
      <c r="G4060">
        <v>1.529386162757874</v>
      </c>
      <c r="H4060">
        <v>4.1184115409851074</v>
      </c>
      <c r="I4060">
        <v>4.1037850379943848</v>
      </c>
      <c r="J4060">
        <v>4.6111154556274414</v>
      </c>
      <c r="K4060">
        <v>0.67131054401397705</v>
      </c>
    </row>
    <row r="4061" spans="1:11" x14ac:dyDescent="0.3">
      <c r="A4061">
        <v>3.7965</v>
      </c>
      <c r="B4061">
        <v>0.74807953834533691</v>
      </c>
      <c r="C4061">
        <v>0.75067943334579468</v>
      </c>
      <c r="D4061">
        <v>0.71818625926971436</v>
      </c>
      <c r="E4061">
        <v>2.2537581920623779</v>
      </c>
      <c r="F4061">
        <v>2.642814159393311</v>
      </c>
      <c r="G4061">
        <v>1.7834316492080691</v>
      </c>
      <c r="H4061">
        <v>3.9968724250793461</v>
      </c>
      <c r="I4061">
        <v>4.2759160995483398</v>
      </c>
      <c r="J4061">
        <v>5.0223684310913086</v>
      </c>
      <c r="K4061">
        <v>0.69115233421325684</v>
      </c>
    </row>
    <row r="4062" spans="1:11" x14ac:dyDescent="0.3">
      <c r="A4062">
        <v>3.81</v>
      </c>
      <c r="B4062">
        <v>0.74037301540374756</v>
      </c>
      <c r="C4062">
        <v>0.80019241571426392</v>
      </c>
      <c r="D4062">
        <v>0.79124104976654053</v>
      </c>
      <c r="E4062">
        <v>2.351635217666626</v>
      </c>
      <c r="F4062">
        <v>3.0082023143768311</v>
      </c>
      <c r="G4062">
        <v>1.8862953186035161</v>
      </c>
      <c r="H4062">
        <v>4.1636013984680176</v>
      </c>
      <c r="I4062">
        <v>4.4023022651672363</v>
      </c>
      <c r="J4062">
        <v>5.5973572731018066</v>
      </c>
      <c r="K4062">
        <v>0.6840507984161377</v>
      </c>
    </row>
    <row r="4063" spans="1:11" x14ac:dyDescent="0.3">
      <c r="A4063">
        <v>3.8235000000000001</v>
      </c>
      <c r="B4063">
        <v>0.99297374486923218</v>
      </c>
      <c r="C4063">
        <v>0.82992464303970337</v>
      </c>
      <c r="D4063">
        <v>1.0525732040405269</v>
      </c>
      <c r="E4063">
        <v>2.2909989356994629</v>
      </c>
      <c r="F4063">
        <v>3.0310170650482182</v>
      </c>
      <c r="G4063">
        <v>1.7663166522979741</v>
      </c>
      <c r="H4063">
        <v>3.9917194843292241</v>
      </c>
      <c r="I4063">
        <v>4.5958013534545898</v>
      </c>
      <c r="J4063">
        <v>5.8744468688964844</v>
      </c>
      <c r="K4063">
        <v>0.70471030473709106</v>
      </c>
    </row>
    <row r="4064" spans="1:11" x14ac:dyDescent="0.3">
      <c r="A4064">
        <v>3.8370000000000002</v>
      </c>
      <c r="B4064">
        <v>0.89937013387680054</v>
      </c>
      <c r="C4064">
        <v>0.95400083065032959</v>
      </c>
      <c r="D4064">
        <v>0.97409981489181519</v>
      </c>
      <c r="E4064">
        <v>2.219524621963501</v>
      </c>
      <c r="F4064">
        <v>2.7026691436767578</v>
      </c>
      <c r="G4064">
        <v>1.6666091680526729</v>
      </c>
      <c r="H4064">
        <v>3.6269834041595459</v>
      </c>
      <c r="I4064">
        <v>4.5842900276184082</v>
      </c>
      <c r="J4064">
        <v>6.4368963241577148</v>
      </c>
      <c r="K4064">
        <v>0.72668057680130005</v>
      </c>
    </row>
    <row r="4065" spans="1:11" x14ac:dyDescent="0.3">
      <c r="A4065">
        <v>3.8504999999999998</v>
      </c>
      <c r="B4065">
        <v>0.81569355726242065</v>
      </c>
      <c r="C4065">
        <v>0.79159879684448242</v>
      </c>
      <c r="D4065">
        <v>0.78465497493743896</v>
      </c>
      <c r="E4065">
        <v>2.2414295673370361</v>
      </c>
      <c r="F4065">
        <v>2.582809209823608</v>
      </c>
      <c r="G4065">
        <v>1.819618225097656</v>
      </c>
      <c r="H4065">
        <v>3.778115034103394</v>
      </c>
      <c r="I4065">
        <v>4.5759038925170898</v>
      </c>
      <c r="J4065">
        <v>6.2372965812683114</v>
      </c>
      <c r="K4065">
        <v>0.65752750635147095</v>
      </c>
    </row>
    <row r="4066" spans="1:11" x14ac:dyDescent="0.3">
      <c r="A4066">
        <v>3.8639999999999999</v>
      </c>
      <c r="B4066">
        <v>0.89014816284179688</v>
      </c>
      <c r="C4066">
        <v>0.74157017469406128</v>
      </c>
      <c r="D4066">
        <v>0.86416119337081909</v>
      </c>
      <c r="E4066">
        <v>2.3336751461029048</v>
      </c>
      <c r="F4066">
        <v>3.5845503807067871</v>
      </c>
      <c r="G4066">
        <v>1.738297581672668</v>
      </c>
      <c r="H4066">
        <v>4.4533157348632813</v>
      </c>
      <c r="I4066">
        <v>4.4734072685241699</v>
      </c>
      <c r="J4066">
        <v>5.6044511795043954</v>
      </c>
      <c r="K4066">
        <v>0.69096249341964722</v>
      </c>
    </row>
    <row r="4067" spans="1:11" x14ac:dyDescent="0.3">
      <c r="A4067">
        <v>3.8774999999999999</v>
      </c>
      <c r="B4067">
        <v>0.87386578321456909</v>
      </c>
      <c r="C4067">
        <v>0.94660180807113647</v>
      </c>
      <c r="D4067">
        <v>0.92143511772155762</v>
      </c>
      <c r="E4067">
        <v>3.5076663494110112</v>
      </c>
      <c r="F4067">
        <v>3.4151284694671631</v>
      </c>
      <c r="G4067">
        <v>1.8850961923599241</v>
      </c>
      <c r="H4067">
        <v>4.539851188659668</v>
      </c>
      <c r="I4067">
        <v>4.6670165061950684</v>
      </c>
      <c r="J4067">
        <v>6.1539506912231454</v>
      </c>
      <c r="K4067">
        <v>0.67787402868270874</v>
      </c>
    </row>
    <row r="4068" spans="1:11" x14ac:dyDescent="0.3">
      <c r="A4068">
        <v>3.891</v>
      </c>
      <c r="B4068">
        <v>0.89288449287414551</v>
      </c>
      <c r="C4068">
        <v>0.86561155319213867</v>
      </c>
      <c r="D4068">
        <v>0.91501104831695557</v>
      </c>
      <c r="E4068">
        <v>3.138852596282959</v>
      </c>
      <c r="F4068">
        <v>3.2188973426818852</v>
      </c>
      <c r="G4068">
        <v>2.173964262008667</v>
      </c>
      <c r="H4068">
        <v>4.8477597236633301</v>
      </c>
      <c r="I4068">
        <v>4.5926642417907706</v>
      </c>
      <c r="J4068">
        <v>5.7248167991638184</v>
      </c>
      <c r="K4068">
        <v>0.68238675594329834</v>
      </c>
    </row>
    <row r="4069" spans="1:11" x14ac:dyDescent="0.3">
      <c r="A4069">
        <v>3.9045000000000001</v>
      </c>
      <c r="B4069">
        <v>0.90972304344177246</v>
      </c>
      <c r="C4069">
        <v>0.92739999294281006</v>
      </c>
      <c r="D4069">
        <v>1.010106205940247</v>
      </c>
      <c r="E4069">
        <v>3.1696889400482182</v>
      </c>
      <c r="F4069">
        <v>3.449334859848022</v>
      </c>
      <c r="G4069">
        <v>2.231981515884399</v>
      </c>
      <c r="H4069">
        <v>5.2114133834838867</v>
      </c>
      <c r="I4069">
        <v>5.2894001007080078</v>
      </c>
      <c r="J4069">
        <v>6.3657293319702148</v>
      </c>
      <c r="K4069">
        <v>0.71201199293136597</v>
      </c>
    </row>
    <row r="4070" spans="1:11" x14ac:dyDescent="0.3">
      <c r="A4070">
        <v>3.9180000000000001</v>
      </c>
      <c r="B4070">
        <v>1.2817434072494509</v>
      </c>
      <c r="C4070">
        <v>1.1633602380752559</v>
      </c>
      <c r="D4070">
        <v>1.158877015113831</v>
      </c>
      <c r="E4070">
        <v>2.8220517635345459</v>
      </c>
      <c r="F4070">
        <v>3.4074289798736568</v>
      </c>
      <c r="G4070">
        <v>2.4027507305145259</v>
      </c>
      <c r="H4070">
        <v>4.9429225921630859</v>
      </c>
      <c r="I4070">
        <v>5.6763606071472168</v>
      </c>
      <c r="J4070">
        <v>6.7041306495666504</v>
      </c>
      <c r="K4070">
        <v>0.72705066204071045</v>
      </c>
    </row>
    <row r="4071" spans="1:11" x14ac:dyDescent="0.3">
      <c r="A4071">
        <v>3.9315000000000002</v>
      </c>
      <c r="B4071">
        <v>1.0139485597610469</v>
      </c>
      <c r="C4071">
        <v>0.9358983039855957</v>
      </c>
      <c r="D4071">
        <v>0.97154843807220459</v>
      </c>
      <c r="E4071">
        <v>2.825364351272583</v>
      </c>
      <c r="F4071">
        <v>2.9699165821075439</v>
      </c>
      <c r="G4071">
        <v>2.2066857814788818</v>
      </c>
      <c r="H4071">
        <v>4.6641016006469727</v>
      </c>
      <c r="I4071">
        <v>5.7162270545959473</v>
      </c>
      <c r="J4071">
        <v>6.7213997840881348</v>
      </c>
      <c r="K4071">
        <v>0.73127287626266479</v>
      </c>
    </row>
    <row r="4072" spans="1:11" x14ac:dyDescent="0.3">
      <c r="A4072">
        <v>3.9449999999999998</v>
      </c>
      <c r="B4072">
        <v>0.82118648290634155</v>
      </c>
      <c r="C4072">
        <v>0.73212575912475586</v>
      </c>
      <c r="D4072">
        <v>0.79559493064880371</v>
      </c>
      <c r="E4072">
        <v>2.4857921600341801</v>
      </c>
      <c r="F4072">
        <v>2.9475975036621089</v>
      </c>
      <c r="G4072">
        <v>2.128813743591309</v>
      </c>
      <c r="H4072">
        <v>4.1645827293395996</v>
      </c>
      <c r="I4072">
        <v>5.6459555625915527</v>
      </c>
      <c r="J4072">
        <v>6.728431224822998</v>
      </c>
      <c r="K4072">
        <v>0.68399840593338013</v>
      </c>
    </row>
    <row r="4073" spans="1:11" x14ac:dyDescent="0.3">
      <c r="A4073">
        <v>3.9584999999999999</v>
      </c>
      <c r="B4073">
        <v>0.88565701246261597</v>
      </c>
      <c r="C4073">
        <v>0.92557096481323242</v>
      </c>
      <c r="D4073">
        <v>0.86598950624465942</v>
      </c>
      <c r="E4073">
        <v>2.4809291362762451</v>
      </c>
      <c r="F4073">
        <v>4.1386008262634277</v>
      </c>
      <c r="G4073">
        <v>2.0957248210906978</v>
      </c>
      <c r="H4073">
        <v>5.003089427947998</v>
      </c>
      <c r="I4073">
        <v>5.1933341026306152</v>
      </c>
      <c r="J4073">
        <v>6.511009693145752</v>
      </c>
      <c r="K4073">
        <v>0.65350055694580078</v>
      </c>
    </row>
    <row r="4074" spans="1:11" x14ac:dyDescent="0.3">
      <c r="A4074">
        <v>3.972</v>
      </c>
      <c r="B4074">
        <v>0.84835416078567505</v>
      </c>
      <c r="C4074">
        <v>0.81316131353378296</v>
      </c>
      <c r="D4074">
        <v>0.81545037031173706</v>
      </c>
      <c r="E4074">
        <v>2.524527788162231</v>
      </c>
      <c r="F4074">
        <v>3.5175716876983638</v>
      </c>
      <c r="G4074">
        <v>1.966455459594727</v>
      </c>
      <c r="H4074">
        <v>4.8607974052429199</v>
      </c>
      <c r="I4074">
        <v>5.4647092819213867</v>
      </c>
      <c r="J4074">
        <v>6.7523760795593262</v>
      </c>
      <c r="K4074">
        <v>0.6462368369102478</v>
      </c>
    </row>
    <row r="4075" spans="1:11" x14ac:dyDescent="0.3">
      <c r="A4075">
        <v>3.9855</v>
      </c>
      <c r="B4075">
        <v>0.98084217309951782</v>
      </c>
      <c r="C4075">
        <v>0.92296379804611206</v>
      </c>
      <c r="D4075">
        <v>0.9603877067565918</v>
      </c>
      <c r="E4075">
        <v>3.6005022525787349</v>
      </c>
      <c r="F4075">
        <v>3.2479546070098881</v>
      </c>
      <c r="G4075">
        <v>2.593327522277832</v>
      </c>
      <c r="H4075">
        <v>4.4175057411193848</v>
      </c>
      <c r="I4075">
        <v>6.779909610748291</v>
      </c>
      <c r="J4075">
        <v>6.4211068153381348</v>
      </c>
      <c r="K4075">
        <v>0.67764151096343994</v>
      </c>
    </row>
    <row r="4076" spans="1:11" x14ac:dyDescent="0.3">
      <c r="A4076">
        <v>3.9990000000000001</v>
      </c>
      <c r="B4076">
        <v>1.297352194786072</v>
      </c>
      <c r="C4076">
        <v>0.8630213737487793</v>
      </c>
      <c r="D4076">
        <v>1.3351148366928101</v>
      </c>
      <c r="E4076">
        <v>3.1723368167877202</v>
      </c>
      <c r="F4076">
        <v>3.052886962890625</v>
      </c>
      <c r="G4076">
        <v>2.406937837600708</v>
      </c>
      <c r="H4076">
        <v>4.648594856262207</v>
      </c>
      <c r="I4076">
        <v>7.317446231842041</v>
      </c>
      <c r="J4076">
        <v>7.9530763626098633</v>
      </c>
      <c r="K4076">
        <v>0.77807748317718506</v>
      </c>
    </row>
    <row r="4077" spans="1:11" x14ac:dyDescent="0.3">
      <c r="A4077">
        <v>4.0125000000000002</v>
      </c>
      <c r="B4077">
        <v>1.1560404300689699</v>
      </c>
      <c r="C4077">
        <v>1.7298600673675539</v>
      </c>
      <c r="D4077">
        <v>1.3646032810211179</v>
      </c>
      <c r="E4077">
        <v>2.7984318733215332</v>
      </c>
      <c r="F4077">
        <v>3.1195082664489751</v>
      </c>
      <c r="G4077">
        <v>2.4419407844543461</v>
      </c>
      <c r="H4077">
        <v>4.8886170387268066</v>
      </c>
      <c r="I4077">
        <v>6.4571113586425781</v>
      </c>
      <c r="J4077">
        <v>10.87776470184326</v>
      </c>
      <c r="K4077">
        <v>0.72185665369033813</v>
      </c>
    </row>
    <row r="4078" spans="1:11" x14ac:dyDescent="0.3">
      <c r="A4078">
        <v>4.0259999999999998</v>
      </c>
      <c r="B4078">
        <v>1.053089499473572</v>
      </c>
      <c r="C4078">
        <v>1.398028492927551</v>
      </c>
      <c r="D4078">
        <v>1.048145055770874</v>
      </c>
      <c r="E4078">
        <v>2.565587043762207</v>
      </c>
      <c r="F4078">
        <v>2.854415655136108</v>
      </c>
      <c r="G4078">
        <v>2.170981645584106</v>
      </c>
      <c r="H4078">
        <v>4.5882349014282227</v>
      </c>
      <c r="I4078">
        <v>5.9917187690734863</v>
      </c>
      <c r="J4078">
        <v>9.0640134811401367</v>
      </c>
      <c r="K4078">
        <v>0.74674266576766968</v>
      </c>
    </row>
    <row r="4079" spans="1:11" x14ac:dyDescent="0.3">
      <c r="A4079">
        <v>4.0394999999999994</v>
      </c>
      <c r="B4079">
        <v>0.94191843271255493</v>
      </c>
      <c r="C4079">
        <v>1.1457831859588621</v>
      </c>
      <c r="D4079">
        <v>1.193378090858459</v>
      </c>
      <c r="E4079">
        <v>2.433576107025146</v>
      </c>
      <c r="F4079">
        <v>2.8221602439880371</v>
      </c>
      <c r="G4079">
        <v>2.1619656085968022</v>
      </c>
      <c r="H4079">
        <v>4.7615799903869629</v>
      </c>
      <c r="I4079">
        <v>5.955716609954834</v>
      </c>
      <c r="J4079">
        <v>8.4648637771606445</v>
      </c>
      <c r="K4079">
        <v>0.73299998044967651</v>
      </c>
    </row>
    <row r="4080" spans="1:11" x14ac:dyDescent="0.3">
      <c r="A4080">
        <v>4.0529999999999999</v>
      </c>
      <c r="B4080">
        <v>1.002365708351135</v>
      </c>
      <c r="C4080">
        <v>0.94955378770828247</v>
      </c>
      <c r="D4080">
        <v>0.94385933876037598</v>
      </c>
      <c r="E4080">
        <v>2.5025568008422852</v>
      </c>
      <c r="F4080">
        <v>2.9960248470306401</v>
      </c>
      <c r="G4080">
        <v>2.259584903717041</v>
      </c>
      <c r="H4080">
        <v>4.816169261932373</v>
      </c>
      <c r="I4080">
        <v>6.0295357704162598</v>
      </c>
      <c r="J4080">
        <v>8.1979207992553711</v>
      </c>
      <c r="K4080">
        <v>0.69972163438796997</v>
      </c>
    </row>
    <row r="4081" spans="1:11" x14ac:dyDescent="0.3">
      <c r="A4081">
        <v>4.0664999999999996</v>
      </c>
      <c r="B4081">
        <v>0.86102616786956787</v>
      </c>
      <c r="C4081">
        <v>0.78801876306533813</v>
      </c>
      <c r="D4081">
        <v>0.73294883966445923</v>
      </c>
      <c r="E4081">
        <v>2.5524666309356689</v>
      </c>
      <c r="F4081">
        <v>3.3767714500427251</v>
      </c>
      <c r="G4081">
        <v>2.1478245258331299</v>
      </c>
      <c r="H4081">
        <v>5.1483063697814941</v>
      </c>
      <c r="I4081">
        <v>6.5177245140075684</v>
      </c>
      <c r="J4081">
        <v>9.4198713302612305</v>
      </c>
      <c r="K4081">
        <v>0.66579306125640869</v>
      </c>
    </row>
    <row r="4082" spans="1:11" x14ac:dyDescent="0.3">
      <c r="A4082">
        <v>4.08</v>
      </c>
      <c r="B4082">
        <v>0.88197463750839233</v>
      </c>
      <c r="C4082">
        <v>0.93843162059783936</v>
      </c>
      <c r="D4082">
        <v>1.0887535810470581</v>
      </c>
      <c r="E4082">
        <v>3.8389427661895752</v>
      </c>
      <c r="F4082">
        <v>3.3550295829772949</v>
      </c>
      <c r="G4082">
        <v>2.6181306838989258</v>
      </c>
      <c r="H4082">
        <v>5.2602190971374512</v>
      </c>
      <c r="I4082">
        <v>8.1309566497802734</v>
      </c>
      <c r="J4082">
        <v>8.8964805603027344</v>
      </c>
      <c r="K4082">
        <v>0.66875827312469482</v>
      </c>
    </row>
    <row r="4083" spans="1:11" x14ac:dyDescent="0.3">
      <c r="A4083">
        <v>4.0934999999999997</v>
      </c>
      <c r="B4083">
        <v>1.8284287452697749</v>
      </c>
      <c r="C4083">
        <v>1.4061213731765749</v>
      </c>
      <c r="D4083">
        <v>1.6059714555740361</v>
      </c>
      <c r="E4083">
        <v>3.6712174415588379</v>
      </c>
      <c r="F4083">
        <v>3.0048754215240479</v>
      </c>
      <c r="G4083">
        <v>2.7951476573944092</v>
      </c>
      <c r="H4083">
        <v>5.6758832931518546</v>
      </c>
      <c r="I4083">
        <v>8.5187902450561523</v>
      </c>
      <c r="J4083">
        <v>8.6819992065429688</v>
      </c>
      <c r="K4083">
        <v>0.76630681753158569</v>
      </c>
    </row>
    <row r="4084" spans="1:11" x14ac:dyDescent="0.3">
      <c r="A4084">
        <v>4.1070000000000002</v>
      </c>
      <c r="B4084">
        <v>1.493194103240967</v>
      </c>
      <c r="C4084">
        <v>1.271753668785095</v>
      </c>
      <c r="D4084">
        <v>1.340577960014343</v>
      </c>
      <c r="E4084">
        <v>2.9193024635314941</v>
      </c>
      <c r="F4084">
        <v>3.0438580513000488</v>
      </c>
      <c r="G4084">
        <v>2.441713809967041</v>
      </c>
      <c r="H4084">
        <v>5.8168239593505859</v>
      </c>
      <c r="I4084">
        <v>7.5853939056396484</v>
      </c>
      <c r="J4084">
        <v>8.5385637283325195</v>
      </c>
      <c r="K4084">
        <v>0.7026519775390625</v>
      </c>
    </row>
    <row r="4085" spans="1:11" x14ac:dyDescent="0.3">
      <c r="A4085">
        <v>4.1204999999999998</v>
      </c>
      <c r="B4085">
        <v>1.065275907516479</v>
      </c>
      <c r="C4085">
        <v>0.94160580635070801</v>
      </c>
      <c r="D4085">
        <v>0.98694109916687012</v>
      </c>
      <c r="E4085">
        <v>2.6267950534820561</v>
      </c>
      <c r="F4085">
        <v>2.7560896873474121</v>
      </c>
      <c r="G4085">
        <v>2.0307731628417969</v>
      </c>
      <c r="H4085">
        <v>4.8037562370300293</v>
      </c>
      <c r="I4085">
        <v>7.5989813804626456</v>
      </c>
      <c r="J4085">
        <v>9.2884654998779297</v>
      </c>
      <c r="K4085">
        <v>0.73969107866287231</v>
      </c>
    </row>
    <row r="4086" spans="1:11" x14ac:dyDescent="0.3">
      <c r="A4086">
        <v>4.1339999999999986</v>
      </c>
      <c r="B4086">
        <v>0.92390561103820801</v>
      </c>
      <c r="C4086">
        <v>1.0421878099441531</v>
      </c>
      <c r="D4086">
        <v>1.1060904264450071</v>
      </c>
      <c r="E4086">
        <v>2.48350977897644</v>
      </c>
      <c r="F4086">
        <v>2.4414017200469971</v>
      </c>
      <c r="G4086">
        <v>2.0528619289398189</v>
      </c>
      <c r="H4086">
        <v>4.0106048583984384</v>
      </c>
      <c r="I4086">
        <v>7.9229645729064941</v>
      </c>
      <c r="J4086">
        <v>8.1207761764526367</v>
      </c>
      <c r="K4086">
        <v>0.68476277589797974</v>
      </c>
    </row>
    <row r="4087" spans="1:11" x14ac:dyDescent="0.3">
      <c r="A4087">
        <v>4.1475</v>
      </c>
      <c r="B4087">
        <v>1.134375333786011</v>
      </c>
      <c r="C4087">
        <v>0.87636786699295044</v>
      </c>
      <c r="D4087">
        <v>0.87170135974884033</v>
      </c>
      <c r="E4087">
        <v>2.3102767467498779</v>
      </c>
      <c r="F4087">
        <v>2.2792024612426758</v>
      </c>
      <c r="G4087">
        <v>2.199044942855835</v>
      </c>
      <c r="H4087">
        <v>5.3087582588195801</v>
      </c>
      <c r="I4087">
        <v>7.9011683464050293</v>
      </c>
      <c r="J4087">
        <v>7.7680468559265137</v>
      </c>
      <c r="K4087">
        <v>0.69536423683166504</v>
      </c>
    </row>
    <row r="4088" spans="1:11" x14ac:dyDescent="0.3">
      <c r="A4088">
        <v>4.1609999999999996</v>
      </c>
      <c r="B4088">
        <v>0.91952866315841675</v>
      </c>
      <c r="C4088">
        <v>0.79981911182403564</v>
      </c>
      <c r="D4088">
        <v>0.82272493839263916</v>
      </c>
      <c r="E4088">
        <v>2.3364512920379639</v>
      </c>
      <c r="F4088">
        <v>3.6839017868041992</v>
      </c>
      <c r="G4088">
        <v>2.351983785629272</v>
      </c>
      <c r="H4088">
        <v>5.0970606803894043</v>
      </c>
      <c r="I4088">
        <v>7.0986886024475098</v>
      </c>
      <c r="J4088">
        <v>8.6789035797119141</v>
      </c>
      <c r="K4088">
        <v>0.66101986169815063</v>
      </c>
    </row>
    <row r="4089" spans="1:11" x14ac:dyDescent="0.3">
      <c r="A4089">
        <v>4.1745000000000001</v>
      </c>
      <c r="B4089">
        <v>0.82771974802017212</v>
      </c>
      <c r="C4089">
        <v>0.92438024282455444</v>
      </c>
      <c r="D4089">
        <v>1.0501213073730471</v>
      </c>
      <c r="E4089">
        <v>3.4208600521087651</v>
      </c>
      <c r="F4089">
        <v>3.2991774082183838</v>
      </c>
      <c r="G4089">
        <v>2.3319418430328369</v>
      </c>
      <c r="H4089">
        <v>5.1722316741943359</v>
      </c>
      <c r="I4089">
        <v>6.9804143905639648</v>
      </c>
      <c r="J4089">
        <v>8.2807121276855469</v>
      </c>
      <c r="K4089">
        <v>0.68613815307617188</v>
      </c>
    </row>
    <row r="4090" spans="1:11" x14ac:dyDescent="0.3">
      <c r="A4090">
        <v>4.1879999999999997</v>
      </c>
      <c r="B4090">
        <v>1.286889910697937</v>
      </c>
      <c r="C4090">
        <v>1.229026079177856</v>
      </c>
      <c r="D4090">
        <v>1.168493270874023</v>
      </c>
      <c r="E4090">
        <v>3.2236754894256592</v>
      </c>
      <c r="F4090">
        <v>2.8128805160522461</v>
      </c>
      <c r="G4090">
        <v>2.4314074516296391</v>
      </c>
      <c r="H4090">
        <v>4.9105706214904794</v>
      </c>
      <c r="I4090">
        <v>7.8114781379699707</v>
      </c>
      <c r="J4090">
        <v>8.7085399627685547</v>
      </c>
      <c r="K4090">
        <v>0.68406212329864502</v>
      </c>
    </row>
    <row r="4091" spans="1:11" x14ac:dyDescent="0.3">
      <c r="A4091">
        <v>4.2015000000000002</v>
      </c>
      <c r="B4091">
        <v>1.0393427610397341</v>
      </c>
      <c r="C4091">
        <v>1.329841256141663</v>
      </c>
      <c r="D4091">
        <v>1.398231625556946</v>
      </c>
      <c r="E4091">
        <v>3.2021348476409912</v>
      </c>
      <c r="F4091">
        <v>2.6796319484710689</v>
      </c>
      <c r="G4091">
        <v>2.6126892566680908</v>
      </c>
      <c r="H4091">
        <v>5.1788692474365234</v>
      </c>
      <c r="I4091">
        <v>8.041595458984375</v>
      </c>
      <c r="J4091">
        <v>10.168576240539551</v>
      </c>
      <c r="K4091">
        <v>0.72678673267364502</v>
      </c>
    </row>
    <row r="4092" spans="1:11" x14ac:dyDescent="0.3">
      <c r="A4092">
        <v>4.2149999999999999</v>
      </c>
      <c r="B4092">
        <v>1.311477065086365</v>
      </c>
      <c r="C4092">
        <v>1.0723060369491579</v>
      </c>
      <c r="D4092">
        <v>1.1120163202285771</v>
      </c>
      <c r="E4092">
        <v>2.671332836151123</v>
      </c>
      <c r="F4092">
        <v>2.371524572372437</v>
      </c>
      <c r="G4092">
        <v>2.1525847911834721</v>
      </c>
      <c r="H4092">
        <v>4.3412327766418457</v>
      </c>
      <c r="I4092">
        <v>7.2490181922912598</v>
      </c>
      <c r="J4092">
        <v>8.8051548004150391</v>
      </c>
      <c r="K4092">
        <v>0.76158273220062256</v>
      </c>
    </row>
    <row r="4093" spans="1:11" x14ac:dyDescent="0.3">
      <c r="A4093">
        <v>4.2284999999999986</v>
      </c>
      <c r="B4093">
        <v>1.0585354566574099</v>
      </c>
      <c r="C4093">
        <v>0.95635700225830078</v>
      </c>
      <c r="D4093">
        <v>1.163429260253906</v>
      </c>
      <c r="E4093">
        <v>2.3522858619689941</v>
      </c>
      <c r="F4093">
        <v>2.1073734760284419</v>
      </c>
      <c r="G4093">
        <v>2.1397750377655029</v>
      </c>
      <c r="H4093">
        <v>4.6053156852722168</v>
      </c>
      <c r="I4093">
        <v>6.8474798202514648</v>
      </c>
      <c r="J4093">
        <v>7.8597164154052734</v>
      </c>
      <c r="K4093">
        <v>0.75995588302612305</v>
      </c>
    </row>
    <row r="4094" spans="1:11" x14ac:dyDescent="0.3">
      <c r="A4094">
        <v>4.242</v>
      </c>
      <c r="B4094">
        <v>1.24133312702179</v>
      </c>
      <c r="C4094">
        <v>0.91492545604705811</v>
      </c>
      <c r="D4094">
        <v>0.95805972814559937</v>
      </c>
      <c r="E4094">
        <v>2.154312372207642</v>
      </c>
      <c r="F4094">
        <v>2.244073629379272</v>
      </c>
      <c r="G4094">
        <v>2.017386913299561</v>
      </c>
      <c r="H4094">
        <v>5.1380782127380371</v>
      </c>
      <c r="I4094">
        <v>6.5544347763061523</v>
      </c>
      <c r="J4094">
        <v>6.3752346038818359</v>
      </c>
      <c r="K4094">
        <v>0.73133081197738647</v>
      </c>
    </row>
    <row r="4095" spans="1:11" x14ac:dyDescent="0.3">
      <c r="A4095">
        <v>4.2554999999999996</v>
      </c>
      <c r="B4095">
        <v>1.034691333770752</v>
      </c>
      <c r="C4095">
        <v>0.78005969524383545</v>
      </c>
      <c r="D4095">
        <v>0.79036122560501099</v>
      </c>
      <c r="E4095">
        <v>1.88946521282196</v>
      </c>
      <c r="F4095">
        <v>3.226843118667603</v>
      </c>
      <c r="G4095">
        <v>1.9860913753509519</v>
      </c>
      <c r="H4095">
        <v>5.5599393844604492</v>
      </c>
      <c r="I4095">
        <v>6.4750113487243652</v>
      </c>
      <c r="J4095">
        <v>6.692326545715332</v>
      </c>
      <c r="K4095">
        <v>0.76082980632781982</v>
      </c>
    </row>
    <row r="4096" spans="1:11" x14ac:dyDescent="0.3">
      <c r="A4096">
        <v>4.2690000000000001</v>
      </c>
      <c r="B4096">
        <v>0.8861737847328186</v>
      </c>
      <c r="C4096">
        <v>0.73521327972412109</v>
      </c>
      <c r="D4096">
        <v>0.90875077247619629</v>
      </c>
      <c r="E4096">
        <v>2.5178763866424561</v>
      </c>
      <c r="F4096">
        <v>3.0129022598266602</v>
      </c>
      <c r="G4096">
        <v>1.9639619588851931</v>
      </c>
      <c r="H4096">
        <v>5.7026009559631348</v>
      </c>
      <c r="I4096">
        <v>6.8281617164611816</v>
      </c>
      <c r="J4096">
        <v>7.1360397338867188</v>
      </c>
      <c r="K4096">
        <v>0.67689365148544312</v>
      </c>
    </row>
    <row r="4097" spans="1:11" x14ac:dyDescent="0.3">
      <c r="A4097">
        <v>4.2824999999999998</v>
      </c>
      <c r="B4097">
        <v>0.92819434404373169</v>
      </c>
      <c r="C4097">
        <v>1.2247471809387209</v>
      </c>
      <c r="D4097">
        <v>1.121327757835388</v>
      </c>
      <c r="E4097">
        <v>3.8337776660919189</v>
      </c>
      <c r="F4097">
        <v>2.7413208484649658</v>
      </c>
      <c r="G4097">
        <v>2.7053978443145752</v>
      </c>
      <c r="H4097">
        <v>5.1803073883056641</v>
      </c>
      <c r="I4097">
        <v>8.7330570220947266</v>
      </c>
      <c r="J4097">
        <v>8.2558870315551758</v>
      </c>
      <c r="K4097">
        <v>0.7166132926940918</v>
      </c>
    </row>
    <row r="4098" spans="1:11" x14ac:dyDescent="0.3">
      <c r="A4098">
        <v>4.2959999999999994</v>
      </c>
      <c r="B4098">
        <v>1.0566554069519041</v>
      </c>
      <c r="C4098">
        <v>1.0528653860092161</v>
      </c>
      <c r="D4098">
        <v>1.0929075479507451</v>
      </c>
      <c r="E4098">
        <v>3.1617579460144039</v>
      </c>
      <c r="F4098">
        <v>2.654147624969482</v>
      </c>
      <c r="G4098">
        <v>3.0244541168212891</v>
      </c>
      <c r="H4098">
        <v>5.002260684967041</v>
      </c>
      <c r="I4098">
        <v>8.8403253555297852</v>
      </c>
      <c r="J4098">
        <v>8.4751863479614258</v>
      </c>
      <c r="K4098">
        <v>0.74065184593200684</v>
      </c>
    </row>
    <row r="4099" spans="1:11" x14ac:dyDescent="0.3">
      <c r="A4099">
        <v>4.3094999999999999</v>
      </c>
      <c r="B4099">
        <v>1.115387558937073</v>
      </c>
      <c r="C4099">
        <v>0.82702738046646118</v>
      </c>
      <c r="D4099">
        <v>0.8934440016746521</v>
      </c>
      <c r="E4099">
        <v>2.4104278087615971</v>
      </c>
      <c r="F4099">
        <v>2.4122378826141362</v>
      </c>
      <c r="G4099">
        <v>2.1675631999969478</v>
      </c>
      <c r="H4099">
        <v>5.3474626541137704</v>
      </c>
      <c r="I4099">
        <v>8.1969099044799805</v>
      </c>
      <c r="J4099">
        <v>9.7847661972045898</v>
      </c>
      <c r="K4099">
        <v>0.71869963407516479</v>
      </c>
    </row>
    <row r="4100" spans="1:11" x14ac:dyDescent="0.3">
      <c r="A4100">
        <v>4.3230000000000004</v>
      </c>
      <c r="B4100">
        <v>0.88340932130813599</v>
      </c>
      <c r="C4100">
        <v>0.71332550048828125</v>
      </c>
      <c r="D4100">
        <v>0.81569308042526245</v>
      </c>
      <c r="E4100">
        <v>2.1586849689483638</v>
      </c>
      <c r="F4100">
        <v>2.1997256278991699</v>
      </c>
      <c r="G4100">
        <v>1.6877778768539431</v>
      </c>
      <c r="H4100">
        <v>5.1028895378112793</v>
      </c>
      <c r="I4100">
        <v>7.0556573867797852</v>
      </c>
      <c r="J4100">
        <v>8.3712196350097656</v>
      </c>
      <c r="K4100">
        <v>0.66449403762817383</v>
      </c>
    </row>
    <row r="4101" spans="1:11" x14ac:dyDescent="0.3">
      <c r="A4101">
        <v>4.3365</v>
      </c>
      <c r="B4101">
        <v>0.81014460325241089</v>
      </c>
      <c r="C4101">
        <v>0.94168728590011597</v>
      </c>
      <c r="D4101">
        <v>0.91282045841217041</v>
      </c>
      <c r="E4101">
        <v>2.1740179061889648</v>
      </c>
      <c r="F4101">
        <v>2.187400341033936</v>
      </c>
      <c r="G4101">
        <v>1.6683725118637081</v>
      </c>
      <c r="H4101">
        <v>4.4941287040710449</v>
      </c>
      <c r="I4101">
        <v>6.575528621673584</v>
      </c>
      <c r="J4101">
        <v>8.0991287231445313</v>
      </c>
      <c r="K4101">
        <v>0.70894753932952881</v>
      </c>
    </row>
    <row r="4102" spans="1:11" x14ac:dyDescent="0.3">
      <c r="A4102">
        <v>4.3499999999999996</v>
      </c>
      <c r="B4102">
        <v>0.87981295585632324</v>
      </c>
      <c r="C4102">
        <v>0.82769423723220825</v>
      </c>
      <c r="D4102">
        <v>0.8207099437713623</v>
      </c>
      <c r="E4102">
        <v>2.1053347587585449</v>
      </c>
      <c r="F4102">
        <v>3.2230608463287349</v>
      </c>
      <c r="G4102">
        <v>1.6440389156341551</v>
      </c>
      <c r="H4102">
        <v>5.392113208770752</v>
      </c>
      <c r="I4102">
        <v>6.4874701499938956</v>
      </c>
      <c r="J4102">
        <v>9.0304327011108398</v>
      </c>
      <c r="K4102">
        <v>0.72099047899246216</v>
      </c>
    </row>
    <row r="4103" spans="1:11" x14ac:dyDescent="0.3">
      <c r="A4103">
        <v>4.3635000000000002</v>
      </c>
      <c r="B4103">
        <v>0.98842364549636841</v>
      </c>
      <c r="C4103">
        <v>0.90815961360931396</v>
      </c>
      <c r="D4103">
        <v>0.93301093578338623</v>
      </c>
      <c r="E4103">
        <v>1.9753942489624019</v>
      </c>
      <c r="F4103">
        <v>3.8540112972259521</v>
      </c>
      <c r="G4103">
        <v>1.5305184125900271</v>
      </c>
      <c r="H4103">
        <v>5.5507102012634277</v>
      </c>
      <c r="I4103">
        <v>6.380070686340332</v>
      </c>
      <c r="J4103">
        <v>8.3120841979980469</v>
      </c>
      <c r="K4103">
        <v>0.70118826627731323</v>
      </c>
    </row>
    <row r="4104" spans="1:11" x14ac:dyDescent="0.3">
      <c r="A4104">
        <v>4.3769999999999998</v>
      </c>
      <c r="B4104">
        <v>0.83287107944488525</v>
      </c>
      <c r="C4104">
        <v>0.96224302053451538</v>
      </c>
      <c r="D4104">
        <v>1.0424753427505491</v>
      </c>
      <c r="E4104">
        <v>5.280034065246582</v>
      </c>
      <c r="F4104">
        <v>3.2498679161071782</v>
      </c>
      <c r="G4104">
        <v>3.082105159759521</v>
      </c>
      <c r="H4104">
        <v>5.167670726776123</v>
      </c>
      <c r="I4104">
        <v>8.0236902236938477</v>
      </c>
      <c r="J4104">
        <v>6.8577451705932617</v>
      </c>
      <c r="K4104">
        <v>0.70446264743804932</v>
      </c>
    </row>
    <row r="4105" spans="1:11" x14ac:dyDescent="0.3">
      <c r="A4105">
        <v>4.3904999999999994</v>
      </c>
      <c r="B4105">
        <v>1.1593813896179199</v>
      </c>
      <c r="C4105">
        <v>1.106014609336853</v>
      </c>
      <c r="D4105">
        <v>1.138678193092346</v>
      </c>
      <c r="E4105">
        <v>4.2450942993164063</v>
      </c>
      <c r="F4105">
        <v>2.565952062606812</v>
      </c>
      <c r="G4105">
        <v>2.655624151229858</v>
      </c>
      <c r="H4105">
        <v>4.8592796325683594</v>
      </c>
      <c r="I4105">
        <v>8.703740119934082</v>
      </c>
      <c r="J4105">
        <v>8.0664043426513672</v>
      </c>
      <c r="K4105">
        <v>0.82282871007919312</v>
      </c>
    </row>
    <row r="4106" spans="1:11" x14ac:dyDescent="0.3">
      <c r="A4106">
        <v>4.4039999999999999</v>
      </c>
      <c r="B4106">
        <v>1.122523427009583</v>
      </c>
      <c r="C4106">
        <v>0.88686978816986084</v>
      </c>
      <c r="D4106">
        <v>0.96181070804595947</v>
      </c>
      <c r="E4106">
        <v>2.7328636646270752</v>
      </c>
      <c r="F4106">
        <v>2.355656623840332</v>
      </c>
      <c r="G4106">
        <v>2.0212819576263432</v>
      </c>
      <c r="H4106">
        <v>4.2684297561645508</v>
      </c>
      <c r="I4106">
        <v>8.3056354522705078</v>
      </c>
      <c r="J4106">
        <v>7.9358415603637704</v>
      </c>
      <c r="K4106">
        <v>0.85097122192382813</v>
      </c>
    </row>
    <row r="4107" spans="1:11" x14ac:dyDescent="0.3">
      <c r="A4107">
        <v>4.4175000000000004</v>
      </c>
      <c r="B4107">
        <v>0.91838163137435913</v>
      </c>
      <c r="C4107">
        <v>0.73973339796066284</v>
      </c>
      <c r="D4107">
        <v>0.78992378711700439</v>
      </c>
      <c r="E4107">
        <v>2.090401172637939</v>
      </c>
      <c r="F4107">
        <v>2.0755245685577388</v>
      </c>
      <c r="G4107">
        <v>1.666635394096375</v>
      </c>
      <c r="H4107">
        <v>4.0858545303344727</v>
      </c>
      <c r="I4107">
        <v>7.0098724365234384</v>
      </c>
      <c r="J4107">
        <v>8.1213369369506836</v>
      </c>
      <c r="K4107">
        <v>0.82452291250228882</v>
      </c>
    </row>
    <row r="4108" spans="1:11" x14ac:dyDescent="0.3">
      <c r="A4108">
        <v>4.431</v>
      </c>
      <c r="B4108">
        <v>0.71750140190124512</v>
      </c>
      <c r="C4108">
        <v>0.9467543363571167</v>
      </c>
      <c r="D4108">
        <v>1.0540397167205811</v>
      </c>
      <c r="E4108">
        <v>1.9333343505859379</v>
      </c>
      <c r="F4108">
        <v>2.1723775863647461</v>
      </c>
      <c r="G4108">
        <v>1.475567221641541</v>
      </c>
      <c r="H4108">
        <v>4.4601826667785636</v>
      </c>
      <c r="I4108">
        <v>7.2194318771362296</v>
      </c>
      <c r="J4108">
        <v>6.9557843208312988</v>
      </c>
      <c r="K4108">
        <v>0.71247243881225586</v>
      </c>
    </row>
    <row r="4109" spans="1:11" x14ac:dyDescent="0.3">
      <c r="A4109">
        <v>4.4444999999999997</v>
      </c>
      <c r="B4109">
        <v>1.023765921592712</v>
      </c>
      <c r="C4109">
        <v>0.78236466646194458</v>
      </c>
      <c r="D4109">
        <v>0.94315385818481445</v>
      </c>
      <c r="E4109">
        <v>1.7381376028060911</v>
      </c>
      <c r="F4109">
        <v>2.4833791255950932</v>
      </c>
      <c r="G4109">
        <v>1.5200760364532471</v>
      </c>
      <c r="H4109">
        <v>4.516326904296875</v>
      </c>
      <c r="I4109">
        <v>6.7305455207824707</v>
      </c>
      <c r="J4109">
        <v>7.0854663848876953</v>
      </c>
      <c r="K4109">
        <v>0.73989009857177734</v>
      </c>
    </row>
    <row r="4110" spans="1:11" x14ac:dyDescent="0.3">
      <c r="A4110">
        <v>4.4580000000000002</v>
      </c>
      <c r="B4110">
        <v>0.86345511674880981</v>
      </c>
      <c r="C4110">
        <v>0.75609886646270752</v>
      </c>
      <c r="D4110">
        <v>0.79578447341918945</v>
      </c>
      <c r="E4110">
        <v>2.0079586505889888</v>
      </c>
      <c r="F4110">
        <v>2.858954906463623</v>
      </c>
      <c r="G4110">
        <v>1.756158113479614</v>
      </c>
      <c r="H4110">
        <v>4.5837602615356454</v>
      </c>
      <c r="I4110">
        <v>7.0249252319335938</v>
      </c>
      <c r="J4110">
        <v>7.1193780899047852</v>
      </c>
      <c r="K4110">
        <v>0.7707710862159729</v>
      </c>
    </row>
    <row r="4111" spans="1:11" x14ac:dyDescent="0.3">
      <c r="A4111">
        <v>4.4714999999999998</v>
      </c>
      <c r="B4111">
        <v>0.72893339395523071</v>
      </c>
      <c r="C4111">
        <v>0.84031498432159424</v>
      </c>
      <c r="D4111">
        <v>0.87623089551925659</v>
      </c>
      <c r="E4111">
        <v>2.739120244979858</v>
      </c>
      <c r="F4111">
        <v>2.6840260028839111</v>
      </c>
      <c r="G4111">
        <v>1.8623893260955811</v>
      </c>
      <c r="H4111">
        <v>4.7545289993286133</v>
      </c>
      <c r="I4111">
        <v>6.3506464958190918</v>
      </c>
      <c r="J4111">
        <v>6.1740989685058594</v>
      </c>
      <c r="K4111">
        <v>0.73368936777114868</v>
      </c>
    </row>
    <row r="4112" spans="1:11" x14ac:dyDescent="0.3">
      <c r="A4112">
        <v>4.4849999999999994</v>
      </c>
      <c r="B4112">
        <v>0.83267307281494141</v>
      </c>
      <c r="C4112">
        <v>0.83594369888305664</v>
      </c>
      <c r="D4112">
        <v>0.86627072095870972</v>
      </c>
      <c r="E4112">
        <v>2.3537120819091801</v>
      </c>
      <c r="F4112">
        <v>2.2117710113525391</v>
      </c>
      <c r="G4112">
        <v>1.703611016273499</v>
      </c>
      <c r="H4112">
        <v>4.2507801055908203</v>
      </c>
      <c r="I4112">
        <v>5.962127685546875</v>
      </c>
      <c r="J4112">
        <v>7.6535592079162598</v>
      </c>
      <c r="K4112">
        <v>0.89541357755661011</v>
      </c>
    </row>
    <row r="4113" spans="1:11" x14ac:dyDescent="0.3">
      <c r="A4113">
        <v>4.4984999999999999</v>
      </c>
      <c r="B4113">
        <v>0.95443177223205566</v>
      </c>
      <c r="C4113">
        <v>0.73970156908035278</v>
      </c>
      <c r="D4113">
        <v>0.769550621509552</v>
      </c>
      <c r="E4113">
        <v>2.364703893661499</v>
      </c>
      <c r="F4113">
        <v>2.3358111381530762</v>
      </c>
      <c r="G4113">
        <v>1.8425959348678591</v>
      </c>
      <c r="H4113">
        <v>4.0971465110778809</v>
      </c>
      <c r="I4113">
        <v>5.780787467956543</v>
      </c>
      <c r="J4113">
        <v>7.0362181663513184</v>
      </c>
      <c r="K4113">
        <v>0.79217058420181274</v>
      </c>
    </row>
    <row r="4114" spans="1:11" x14ac:dyDescent="0.3">
      <c r="A4114">
        <v>4.5119999999999996</v>
      </c>
      <c r="B4114">
        <v>0.79928922653198242</v>
      </c>
      <c r="C4114">
        <v>0.69917488098144531</v>
      </c>
      <c r="D4114">
        <v>0.74746030569076538</v>
      </c>
      <c r="E4114">
        <v>2.0532796382904048</v>
      </c>
      <c r="F4114">
        <v>1.9959233999252319</v>
      </c>
      <c r="G4114">
        <v>1.492143034934998</v>
      </c>
      <c r="H4114">
        <v>3.357402086257935</v>
      </c>
      <c r="I4114">
        <v>4.7707695960998544</v>
      </c>
      <c r="J4114">
        <v>5.9502034187316886</v>
      </c>
      <c r="K4114">
        <v>0.73003113269805908</v>
      </c>
    </row>
    <row r="4115" spans="1:11" x14ac:dyDescent="0.3">
      <c r="A4115">
        <v>4.5255000000000001</v>
      </c>
      <c r="B4115">
        <v>0.71762460470199585</v>
      </c>
      <c r="C4115">
        <v>0.72618544101715088</v>
      </c>
      <c r="D4115">
        <v>0.89466941356658936</v>
      </c>
      <c r="E4115">
        <v>1.4799772500991819</v>
      </c>
      <c r="F4115">
        <v>1.715276956558228</v>
      </c>
      <c r="G4115">
        <v>1.189896941184998</v>
      </c>
      <c r="H4115">
        <v>2.9689922332763672</v>
      </c>
      <c r="I4115">
        <v>4.0661506652832031</v>
      </c>
      <c r="J4115">
        <v>4.9379119873046884</v>
      </c>
      <c r="K4115">
        <v>0.6821933388710022</v>
      </c>
    </row>
    <row r="4116" spans="1:11" x14ac:dyDescent="0.3">
      <c r="A4116">
        <v>4.5389999999999997</v>
      </c>
      <c r="B4116">
        <v>0.91437250375747681</v>
      </c>
      <c r="C4116">
        <v>0.73840081691741943</v>
      </c>
      <c r="D4116">
        <v>0.81341731548309326</v>
      </c>
      <c r="E4116">
        <v>1.7121648788452151</v>
      </c>
      <c r="F4116">
        <v>2.0428743362426758</v>
      </c>
      <c r="G4116">
        <v>1.4334144592285161</v>
      </c>
      <c r="H4116">
        <v>3.4612009525299068</v>
      </c>
      <c r="I4116">
        <v>4.6927142143249512</v>
      </c>
      <c r="J4116">
        <v>5.1041288375854492</v>
      </c>
      <c r="K4116">
        <v>0.75154602527618408</v>
      </c>
    </row>
    <row r="4117" spans="1:11" x14ac:dyDescent="0.3">
      <c r="A4117">
        <v>4.5525000000000002</v>
      </c>
      <c r="B4117">
        <v>0.78579121828079224</v>
      </c>
      <c r="C4117">
        <v>0.68067121505737305</v>
      </c>
      <c r="D4117">
        <v>0.71171152591705322</v>
      </c>
      <c r="E4117">
        <v>1.662074089050293</v>
      </c>
      <c r="F4117">
        <v>2.8656799793243408</v>
      </c>
      <c r="G4117">
        <v>1.211144328117371</v>
      </c>
      <c r="H4117">
        <v>4.6566910743713379</v>
      </c>
      <c r="I4117">
        <v>4.8479104042053223</v>
      </c>
      <c r="J4117">
        <v>4.6133780479431152</v>
      </c>
      <c r="K4117">
        <v>0.84062027931213379</v>
      </c>
    </row>
    <row r="4118" spans="1:11" x14ac:dyDescent="0.3">
      <c r="A4118">
        <v>4.5659999999999998</v>
      </c>
      <c r="B4118">
        <v>0.68755483627319336</v>
      </c>
      <c r="C4118">
        <v>0.74175572395324707</v>
      </c>
      <c r="D4118">
        <v>0.72909682989120483</v>
      </c>
      <c r="E4118">
        <v>2.2666358947753911</v>
      </c>
      <c r="F4118">
        <v>2.572107315063477</v>
      </c>
      <c r="G4118">
        <v>1.342802047729492</v>
      </c>
      <c r="H4118">
        <v>4.1711645126342773</v>
      </c>
      <c r="I4118">
        <v>5.2004265785217294</v>
      </c>
      <c r="J4118">
        <v>5.038856029510498</v>
      </c>
      <c r="K4118">
        <v>0.71236914396286011</v>
      </c>
    </row>
    <row r="4119" spans="1:11" x14ac:dyDescent="0.3">
      <c r="A4119">
        <v>4.5794999999999986</v>
      </c>
      <c r="B4119">
        <v>0.78613728284835815</v>
      </c>
      <c r="C4119">
        <v>0.8069801926612854</v>
      </c>
      <c r="D4119">
        <v>0.83527088165283203</v>
      </c>
      <c r="E4119">
        <v>2.4105923175811772</v>
      </c>
      <c r="F4119">
        <v>2.0814750194549561</v>
      </c>
      <c r="G4119">
        <v>1.75643002986908</v>
      </c>
      <c r="H4119">
        <v>3.7426035404205318</v>
      </c>
      <c r="I4119">
        <v>5.4693045616149902</v>
      </c>
      <c r="J4119">
        <v>4.9085507392883301</v>
      </c>
      <c r="K4119">
        <v>0.75601655244827271</v>
      </c>
    </row>
    <row r="4120" spans="1:11" x14ac:dyDescent="0.3">
      <c r="A4120">
        <v>4.593</v>
      </c>
      <c r="B4120">
        <v>0.87496578693389893</v>
      </c>
      <c r="C4120">
        <v>0.74776798486709595</v>
      </c>
      <c r="D4120">
        <v>0.78012698888778687</v>
      </c>
      <c r="E4120">
        <v>2.1696033477783199</v>
      </c>
      <c r="F4120">
        <v>1.7731878757476811</v>
      </c>
      <c r="G4120">
        <v>1.6664837598800659</v>
      </c>
      <c r="H4120">
        <v>3.594826459884644</v>
      </c>
      <c r="I4120">
        <v>5.1930932998657227</v>
      </c>
      <c r="J4120">
        <v>4.468421459197998</v>
      </c>
      <c r="K4120">
        <v>0.86936908960342407</v>
      </c>
    </row>
    <row r="4121" spans="1:11" x14ac:dyDescent="0.3">
      <c r="A4121">
        <v>4.6064999999999996</v>
      </c>
      <c r="B4121">
        <v>0.78559774160385132</v>
      </c>
      <c r="C4121">
        <v>0.76929938793182373</v>
      </c>
      <c r="D4121">
        <v>0.76238346099853516</v>
      </c>
      <c r="E4121">
        <v>1.681711077690125</v>
      </c>
      <c r="F4121">
        <v>1.39769458770752</v>
      </c>
      <c r="G4121">
        <v>1.2247791290283201</v>
      </c>
      <c r="H4121">
        <v>2.8566362857818599</v>
      </c>
      <c r="I4121">
        <v>4.7197990417480469</v>
      </c>
      <c r="J4121">
        <v>4.1541218757629386</v>
      </c>
      <c r="K4121">
        <v>0.78756338357925415</v>
      </c>
    </row>
    <row r="4122" spans="1:11" x14ac:dyDescent="0.3">
      <c r="A4122">
        <v>4.62</v>
      </c>
      <c r="B4122">
        <v>0.69641375541687012</v>
      </c>
      <c r="C4122">
        <v>0.6888471245765686</v>
      </c>
      <c r="D4122">
        <v>0.74145317077636719</v>
      </c>
      <c r="E4122">
        <v>1.486829876899719</v>
      </c>
      <c r="F4122">
        <v>1.5331388711929319</v>
      </c>
      <c r="G4122">
        <v>1.1063146591186519</v>
      </c>
      <c r="H4122">
        <v>2.9945394992828369</v>
      </c>
      <c r="I4122">
        <v>4.0151515007019043</v>
      </c>
      <c r="J4122">
        <v>4.3416457176208496</v>
      </c>
      <c r="K4122">
        <v>0.69486916065216064</v>
      </c>
    </row>
    <row r="4123" spans="1:11" x14ac:dyDescent="0.3">
      <c r="A4123">
        <v>4.6334999999999997</v>
      </c>
      <c r="B4123">
        <v>0.7380516529083252</v>
      </c>
      <c r="C4123">
        <v>0.75080645084381104</v>
      </c>
      <c r="D4123">
        <v>0.71400743722915649</v>
      </c>
      <c r="E4123">
        <v>1.2853356599807739</v>
      </c>
      <c r="F4123">
        <v>1.59187376499176</v>
      </c>
      <c r="G4123">
        <v>1.007335424423218</v>
      </c>
      <c r="H4123">
        <v>2.736767053604126</v>
      </c>
      <c r="I4123">
        <v>3.935272216796875</v>
      </c>
      <c r="J4123">
        <v>3.9284989833831792</v>
      </c>
      <c r="K4123">
        <v>0.73737841844558716</v>
      </c>
    </row>
    <row r="4124" spans="1:11" x14ac:dyDescent="0.3">
      <c r="A4124">
        <v>4.6469999999999994</v>
      </c>
      <c r="B4124">
        <v>0.70281678438186646</v>
      </c>
      <c r="C4124">
        <v>0.70974195003509521</v>
      </c>
      <c r="D4124">
        <v>0.71361660957336426</v>
      </c>
      <c r="E4124">
        <v>1.237657785415649</v>
      </c>
      <c r="F4124">
        <v>1.617730021476746</v>
      </c>
      <c r="G4124">
        <v>0.93143004179000854</v>
      </c>
      <c r="H4124">
        <v>2.5540721416473389</v>
      </c>
      <c r="I4124">
        <v>3.9194827079772949</v>
      </c>
      <c r="J4124">
        <v>3.6575503349304199</v>
      </c>
      <c r="K4124">
        <v>0.76561862230300903</v>
      </c>
    </row>
    <row r="4125" spans="1:11" x14ac:dyDescent="0.3">
      <c r="A4125">
        <v>4.6604999999999999</v>
      </c>
      <c r="B4125">
        <v>0.68640166521072388</v>
      </c>
      <c r="C4125">
        <v>0.72136205434799194</v>
      </c>
      <c r="D4125">
        <v>0.754466712474823</v>
      </c>
      <c r="E4125">
        <v>1.4042471647262571</v>
      </c>
      <c r="F4125">
        <v>1.5837724208831789</v>
      </c>
      <c r="G4125">
        <v>1.07410728931427</v>
      </c>
      <c r="H4125">
        <v>2.9177742004394531</v>
      </c>
      <c r="I4125">
        <v>3.86835765838623</v>
      </c>
      <c r="J4125">
        <v>3.8965611457824711</v>
      </c>
      <c r="K4125">
        <v>0.6833617091178894</v>
      </c>
    </row>
    <row r="4126" spans="1:11" x14ac:dyDescent="0.3">
      <c r="A4126">
        <v>4.6739999999999986</v>
      </c>
      <c r="B4126">
        <v>0.71888720989227295</v>
      </c>
      <c r="C4126">
        <v>0.71212053298950195</v>
      </c>
      <c r="D4126">
        <v>0.72021430730819702</v>
      </c>
      <c r="E4126">
        <v>1.28999924659729</v>
      </c>
      <c r="F4126">
        <v>1.5217317342758181</v>
      </c>
      <c r="G4126">
        <v>1.027593731880188</v>
      </c>
      <c r="H4126">
        <v>2.7216911315917969</v>
      </c>
      <c r="I4126">
        <v>3.0979199409484859</v>
      </c>
      <c r="J4126">
        <v>3.676543235778809</v>
      </c>
      <c r="K4126">
        <v>0.74058085680007935</v>
      </c>
    </row>
    <row r="4127" spans="1:11" x14ac:dyDescent="0.3">
      <c r="A4127">
        <v>4.6875</v>
      </c>
      <c r="B4127">
        <v>0.73305177688598633</v>
      </c>
      <c r="C4127">
        <v>0.71835917234420776</v>
      </c>
      <c r="D4127">
        <v>0.72945564985275269</v>
      </c>
      <c r="E4127">
        <v>1.195488810539246</v>
      </c>
      <c r="F4127">
        <v>1.556383013725281</v>
      </c>
      <c r="G4127">
        <v>0.97690832614898682</v>
      </c>
      <c r="H4127">
        <v>2.5264830589294429</v>
      </c>
      <c r="I4127">
        <v>3.3115510940551758</v>
      </c>
      <c r="J4127">
        <v>3.3460087776184082</v>
      </c>
      <c r="K4127">
        <v>0.76127737760543823</v>
      </c>
    </row>
    <row r="4128" spans="1:11" x14ac:dyDescent="0.3">
      <c r="A4128">
        <v>4.7009999999999996</v>
      </c>
      <c r="B4128">
        <v>0.75765854120254517</v>
      </c>
      <c r="C4128">
        <v>0.74793714284896851</v>
      </c>
      <c r="D4128">
        <v>0.78067624568939209</v>
      </c>
      <c r="E4128">
        <v>1.2156080007553101</v>
      </c>
      <c r="F4128">
        <v>1.5269186496734619</v>
      </c>
      <c r="G4128">
        <v>1.009585976600647</v>
      </c>
      <c r="H4128">
        <v>2.5134913921356201</v>
      </c>
      <c r="I4128">
        <v>3.1696865558624272</v>
      </c>
      <c r="J4128">
        <v>3.2881522178649898</v>
      </c>
      <c r="K4128">
        <v>0.73939120769500732</v>
      </c>
    </row>
    <row r="4129" spans="1:11" x14ac:dyDescent="0.3">
      <c r="A4129">
        <v>4.7145000000000001</v>
      </c>
      <c r="B4129">
        <v>0.72798651456832886</v>
      </c>
      <c r="C4129">
        <v>0.69664216041564941</v>
      </c>
      <c r="D4129">
        <v>0.73869681358337402</v>
      </c>
      <c r="E4129">
        <v>1.1826308965682979</v>
      </c>
      <c r="F4129">
        <v>1.397851228713989</v>
      </c>
      <c r="G4129">
        <v>0.90997689962387085</v>
      </c>
      <c r="H4129">
        <v>2.4068396091461182</v>
      </c>
      <c r="I4129">
        <v>2.855803489685059</v>
      </c>
      <c r="J4129">
        <v>2.9012942314147949</v>
      </c>
      <c r="K4129">
        <v>0.66984939575195313</v>
      </c>
    </row>
    <row r="4130" spans="1:11" x14ac:dyDescent="0.3">
      <c r="A4130">
        <v>4.7279999999999998</v>
      </c>
      <c r="B4130">
        <v>0.71596360206604004</v>
      </c>
      <c r="C4130">
        <v>0.74603360891342163</v>
      </c>
      <c r="D4130">
        <v>0.72063016891479492</v>
      </c>
      <c r="E4130">
        <v>1.128160357475281</v>
      </c>
      <c r="F4130">
        <v>1.445347666740417</v>
      </c>
      <c r="G4130">
        <v>0.89831995964050293</v>
      </c>
      <c r="H4130">
        <v>2.41761302947998</v>
      </c>
      <c r="I4130">
        <v>2.7426826953887939</v>
      </c>
      <c r="J4130">
        <v>2.7994649410247798</v>
      </c>
      <c r="K4130">
        <v>0.68854624032974243</v>
      </c>
    </row>
    <row r="4131" spans="1:11" x14ac:dyDescent="0.3">
      <c r="A4131">
        <v>4.7414999999999994</v>
      </c>
      <c r="B4131">
        <v>0.70982176065444946</v>
      </c>
      <c r="C4131">
        <v>0.72748541831970215</v>
      </c>
      <c r="D4131">
        <v>0.69930213689804077</v>
      </c>
      <c r="E4131">
        <v>1.225083470344543</v>
      </c>
      <c r="F4131">
        <v>1.4747071266174321</v>
      </c>
      <c r="G4131">
        <v>1.329672694206238</v>
      </c>
      <c r="H4131">
        <v>2.6241436004638672</v>
      </c>
      <c r="I4131">
        <v>2.66197657585144</v>
      </c>
      <c r="J4131">
        <v>2.91051197052002</v>
      </c>
      <c r="K4131">
        <v>0.69754517078399658</v>
      </c>
    </row>
    <row r="4132" spans="1:11" x14ac:dyDescent="0.3">
      <c r="A4132">
        <v>4.7549999999999999</v>
      </c>
      <c r="B4132">
        <v>0.70422095060348511</v>
      </c>
      <c r="C4132">
        <v>0.71008789539337158</v>
      </c>
      <c r="D4132">
        <v>0.70713269710540771</v>
      </c>
      <c r="E4132">
        <v>1.3356254100799561</v>
      </c>
      <c r="F4132">
        <v>1.799028754234314</v>
      </c>
      <c r="G4132">
        <v>1.020916104316711</v>
      </c>
      <c r="H4132">
        <v>2.8111894130706792</v>
      </c>
      <c r="I4132">
        <v>2.6959609985351558</v>
      </c>
      <c r="J4132">
        <v>2.982561349868774</v>
      </c>
      <c r="K4132">
        <v>0.7353285551071167</v>
      </c>
    </row>
    <row r="4133" spans="1:11" x14ac:dyDescent="0.3">
      <c r="A4133">
        <v>4.7685000000000004</v>
      </c>
      <c r="B4133">
        <v>0.68661069869995117</v>
      </c>
      <c r="C4133">
        <v>0.72657173871994019</v>
      </c>
      <c r="D4133">
        <v>0.71487730741500854</v>
      </c>
      <c r="E4133">
        <v>1.270906925201416</v>
      </c>
      <c r="F4133">
        <v>1.63903272151947</v>
      </c>
      <c r="G4133">
        <v>0.9856332540512085</v>
      </c>
      <c r="H4133">
        <v>2.5575628280639648</v>
      </c>
      <c r="I4133">
        <v>3.0232818126678471</v>
      </c>
      <c r="J4133">
        <v>3.167441844940186</v>
      </c>
      <c r="K4133">
        <v>0.69699603319168091</v>
      </c>
    </row>
    <row r="4134" spans="1:11" x14ac:dyDescent="0.3">
      <c r="A4134">
        <v>4.782</v>
      </c>
      <c r="B4134">
        <v>0.77174991369247437</v>
      </c>
      <c r="C4134">
        <v>0.77057147026062012</v>
      </c>
      <c r="D4134">
        <v>0.78531324863433838</v>
      </c>
      <c r="E4134">
        <v>1.374457120895386</v>
      </c>
      <c r="F4134">
        <v>1.422534823417664</v>
      </c>
      <c r="G4134">
        <v>0.93173140287399292</v>
      </c>
      <c r="H4134">
        <v>2.3180713653564449</v>
      </c>
      <c r="I4134">
        <v>3.343281507492065</v>
      </c>
      <c r="J4134">
        <v>3.1300301551818852</v>
      </c>
      <c r="K4134">
        <v>0.74281406402587891</v>
      </c>
    </row>
    <row r="4135" spans="1:11" x14ac:dyDescent="0.3">
      <c r="A4135">
        <v>4.7954999999999997</v>
      </c>
      <c r="B4135">
        <v>0.77434176206588745</v>
      </c>
      <c r="C4135">
        <v>0.74850428104400635</v>
      </c>
      <c r="D4135">
        <v>0.76549363136291504</v>
      </c>
      <c r="E4135">
        <v>1.2161179780960081</v>
      </c>
      <c r="F4135">
        <v>1.3506171703338621</v>
      </c>
      <c r="G4135">
        <v>0.94499653577804565</v>
      </c>
      <c r="H4135">
        <v>2.1823818683624272</v>
      </c>
      <c r="I4135">
        <v>3.587837934494019</v>
      </c>
      <c r="J4135">
        <v>2.690627813339233</v>
      </c>
      <c r="K4135">
        <v>0.82936102151870728</v>
      </c>
    </row>
    <row r="4136" spans="1:11" x14ac:dyDescent="0.3">
      <c r="A4136">
        <v>4.8090000000000002</v>
      </c>
      <c r="B4136">
        <v>0.72859764099121094</v>
      </c>
      <c r="C4136">
        <v>0.6955564022064209</v>
      </c>
      <c r="D4136">
        <v>0.68317461013793945</v>
      </c>
      <c r="E4136">
        <v>1.117262721061707</v>
      </c>
      <c r="F4136">
        <v>1.3006293773651121</v>
      </c>
      <c r="G4136">
        <v>0.80405378341674805</v>
      </c>
      <c r="H4136">
        <v>1.956122517585754</v>
      </c>
      <c r="I4136">
        <v>2.7529463768005371</v>
      </c>
      <c r="J4136">
        <v>2.517411470413208</v>
      </c>
      <c r="K4136">
        <v>0.8092535138130188</v>
      </c>
    </row>
    <row r="4137" spans="1:11" x14ac:dyDescent="0.3">
      <c r="A4137">
        <v>4.8224999999999998</v>
      </c>
      <c r="B4137">
        <v>0.69023603200912476</v>
      </c>
      <c r="C4137">
        <v>0.74065244197845459</v>
      </c>
      <c r="D4137">
        <v>0.75457614660263062</v>
      </c>
      <c r="E4137">
        <v>1.017426133155823</v>
      </c>
      <c r="F4137">
        <v>1.1526145935058589</v>
      </c>
      <c r="G4137">
        <v>0.81013333797454834</v>
      </c>
      <c r="H4137">
        <v>2.1456303596496582</v>
      </c>
      <c r="I4137">
        <v>2.3745777606964111</v>
      </c>
      <c r="J4137">
        <v>2.6062736511230469</v>
      </c>
      <c r="K4137">
        <v>0.6929246187210083</v>
      </c>
    </row>
    <row r="4138" spans="1:11" x14ac:dyDescent="0.3">
      <c r="A4138">
        <v>4.8359999999999994</v>
      </c>
      <c r="B4138">
        <v>0.68394702672958374</v>
      </c>
      <c r="C4138">
        <v>0.66383564472198486</v>
      </c>
      <c r="D4138">
        <v>0.70113253593444824</v>
      </c>
      <c r="E4138">
        <v>1.0233662128448491</v>
      </c>
      <c r="F4138">
        <v>1.18007493019104</v>
      </c>
      <c r="G4138">
        <v>0.78522801399230957</v>
      </c>
      <c r="H4138">
        <v>2.2576370239257808</v>
      </c>
      <c r="I4138">
        <v>2.4627630710601811</v>
      </c>
      <c r="J4138">
        <v>2.5317847728729248</v>
      </c>
      <c r="K4138">
        <v>0.69298261404037476</v>
      </c>
    </row>
    <row r="4139" spans="1:11" x14ac:dyDescent="0.3">
      <c r="A4139">
        <v>4.8494999999999999</v>
      </c>
      <c r="B4139">
        <v>0.65879255533218384</v>
      </c>
      <c r="C4139">
        <v>0.68791592121124268</v>
      </c>
      <c r="D4139">
        <v>0.69559723138809204</v>
      </c>
      <c r="E4139">
        <v>0.90909308195114136</v>
      </c>
      <c r="F4139">
        <v>1.154646754264832</v>
      </c>
      <c r="G4139">
        <v>0.84228265285491943</v>
      </c>
      <c r="H4139">
        <v>2.1504631042480469</v>
      </c>
      <c r="I4139">
        <v>2.4048030376434331</v>
      </c>
      <c r="J4139">
        <v>2.50519847869873</v>
      </c>
      <c r="K4139">
        <v>0.6902625560760498</v>
      </c>
    </row>
    <row r="4140" spans="1:11" x14ac:dyDescent="0.3">
      <c r="A4140">
        <v>4.8630000000000004</v>
      </c>
      <c r="B4140">
        <v>0.69295525550842285</v>
      </c>
      <c r="C4140">
        <v>0.67980992794036865</v>
      </c>
      <c r="D4140">
        <v>0.69897395372390747</v>
      </c>
      <c r="E4140">
        <v>0.95602625608444214</v>
      </c>
      <c r="F4140">
        <v>1.060607433319092</v>
      </c>
      <c r="G4140">
        <v>0.83968150615692139</v>
      </c>
      <c r="H4140">
        <v>2.0191454887390141</v>
      </c>
      <c r="I4140">
        <v>2.3504519462585449</v>
      </c>
      <c r="J4140">
        <v>2.5155937671661381</v>
      </c>
      <c r="K4140">
        <v>0.66216468811035156</v>
      </c>
    </row>
    <row r="4141" spans="1:11" x14ac:dyDescent="0.3">
      <c r="A4141">
        <v>4.8765000000000001</v>
      </c>
      <c r="B4141">
        <v>0.69222038984298706</v>
      </c>
      <c r="C4141">
        <v>0.69748604297637939</v>
      </c>
      <c r="D4141">
        <v>0.73835635185241699</v>
      </c>
      <c r="E4141">
        <v>0.93224632740020752</v>
      </c>
      <c r="F4141">
        <v>1.0582360029220581</v>
      </c>
      <c r="G4141">
        <v>0.77654546499252319</v>
      </c>
      <c r="H4141">
        <v>2.0290412902832031</v>
      </c>
      <c r="I4141">
        <v>2.2240581512451172</v>
      </c>
      <c r="J4141">
        <v>2.382609367370605</v>
      </c>
      <c r="K4141">
        <v>0.67469030618667603</v>
      </c>
    </row>
    <row r="4142" spans="1:11" x14ac:dyDescent="0.3">
      <c r="A4142">
        <v>4.8899999999999997</v>
      </c>
      <c r="B4142">
        <v>0.7771417498588562</v>
      </c>
      <c r="C4142">
        <v>0.75261276960372925</v>
      </c>
      <c r="D4142">
        <v>0.74267685413360596</v>
      </c>
      <c r="E4142">
        <v>0.92150622606277466</v>
      </c>
      <c r="F4142">
        <v>1.105047464370728</v>
      </c>
      <c r="G4142">
        <v>0.84378355741500854</v>
      </c>
      <c r="H4142">
        <v>1.7831053733825679</v>
      </c>
      <c r="I4142">
        <v>2.1366829872131352</v>
      </c>
      <c r="J4142">
        <v>2.3107147216796879</v>
      </c>
      <c r="K4142">
        <v>0.80290979146957397</v>
      </c>
    </row>
    <row r="4143" spans="1:11" x14ac:dyDescent="0.3">
      <c r="A4143">
        <v>4.9035000000000002</v>
      </c>
      <c r="B4143">
        <v>0.67698502540588379</v>
      </c>
      <c r="C4143">
        <v>0.68955743312835693</v>
      </c>
      <c r="D4143">
        <v>0.68854230642318726</v>
      </c>
      <c r="E4143">
        <v>0.87115240097045898</v>
      </c>
      <c r="F4143">
        <v>0.99060481786727905</v>
      </c>
      <c r="G4143">
        <v>0.7252274751663208</v>
      </c>
      <c r="H4143">
        <v>1.7019402980804439</v>
      </c>
      <c r="I4143">
        <v>2.0324668884277339</v>
      </c>
      <c r="J4143">
        <v>1.907890200614929</v>
      </c>
      <c r="K4143">
        <v>0.73117291927337646</v>
      </c>
    </row>
    <row r="4144" spans="1:11" x14ac:dyDescent="0.3">
      <c r="A4144">
        <v>4.9169999999999998</v>
      </c>
      <c r="B4144">
        <v>0.6853020191192627</v>
      </c>
      <c r="C4144">
        <v>0.67770123481750488</v>
      </c>
      <c r="D4144">
        <v>0.73970752954483032</v>
      </c>
      <c r="E4144">
        <v>0.82491570711135864</v>
      </c>
      <c r="F4144">
        <v>0.93875491619110107</v>
      </c>
      <c r="G4144">
        <v>0.84247112274169922</v>
      </c>
      <c r="H4144">
        <v>1.609801054000854</v>
      </c>
      <c r="I4144">
        <v>1.7703086137771611</v>
      </c>
      <c r="J4144">
        <v>2.0213158130645752</v>
      </c>
      <c r="K4144">
        <v>0.70449244976043701</v>
      </c>
    </row>
    <row r="4145" spans="1:11" x14ac:dyDescent="0.3">
      <c r="A4145">
        <v>4.9304999999999994</v>
      </c>
      <c r="B4145">
        <v>0.68676275014877319</v>
      </c>
      <c r="C4145">
        <v>0.66794794797897339</v>
      </c>
      <c r="D4145">
        <v>0.66985106468200684</v>
      </c>
      <c r="E4145">
        <v>0.78144633769989014</v>
      </c>
      <c r="F4145">
        <v>0.99839198589324951</v>
      </c>
      <c r="G4145">
        <v>0.75660943984985352</v>
      </c>
      <c r="H4145">
        <v>1.6465797424316411</v>
      </c>
      <c r="I4145">
        <v>1.500816226005554</v>
      </c>
      <c r="J4145">
        <v>1.8906757831573491</v>
      </c>
      <c r="K4145">
        <v>0.68104326725006104</v>
      </c>
    </row>
    <row r="4146" spans="1:11" x14ac:dyDescent="0.3">
      <c r="A4146">
        <v>4.944</v>
      </c>
      <c r="B4146">
        <v>0.65372896194458008</v>
      </c>
      <c r="C4146">
        <v>0.66445422172546387</v>
      </c>
      <c r="D4146">
        <v>0.68713432550430298</v>
      </c>
      <c r="E4146">
        <v>0.82967287302017212</v>
      </c>
      <c r="F4146">
        <v>0.9856029748916626</v>
      </c>
      <c r="G4146">
        <v>0.75356376171112061</v>
      </c>
      <c r="H4146">
        <v>1.6251063346862791</v>
      </c>
      <c r="I4146">
        <v>1.7432931661605831</v>
      </c>
      <c r="J4146">
        <v>1.857092618942261</v>
      </c>
      <c r="K4146">
        <v>0.69615519046783447</v>
      </c>
    </row>
    <row r="4147" spans="1:11" x14ac:dyDescent="0.3">
      <c r="A4147">
        <v>4.9574999999999996</v>
      </c>
      <c r="B4147">
        <v>0.69549256563186646</v>
      </c>
      <c r="C4147">
        <v>0.68959850072860718</v>
      </c>
      <c r="D4147">
        <v>0.6735803484916687</v>
      </c>
      <c r="E4147">
        <v>0.87411594390869141</v>
      </c>
      <c r="F4147">
        <v>1.0474176406860349</v>
      </c>
      <c r="G4147">
        <v>0.71796858310699463</v>
      </c>
      <c r="H4147">
        <v>1.831613183021545</v>
      </c>
      <c r="I4147">
        <v>2.2950761318206792</v>
      </c>
      <c r="J4147">
        <v>2.1110150814056401</v>
      </c>
      <c r="K4147">
        <v>0.6875726580619812</v>
      </c>
    </row>
    <row r="4148" spans="1:11" x14ac:dyDescent="0.3">
      <c r="A4148">
        <v>4.9710000000000001</v>
      </c>
      <c r="B4148">
        <v>0.68592488765716553</v>
      </c>
      <c r="C4148">
        <v>0.72310274839401245</v>
      </c>
      <c r="D4148">
        <v>0.71595591306686401</v>
      </c>
      <c r="E4148">
        <v>0.92130661010742188</v>
      </c>
      <c r="F4148">
        <v>0.93764346837997437</v>
      </c>
      <c r="G4148">
        <v>0.75305634737014771</v>
      </c>
      <c r="H4148">
        <v>1.723373174667358</v>
      </c>
      <c r="I4148">
        <v>2.2537236213684082</v>
      </c>
      <c r="J4148">
        <v>1.811464309692383</v>
      </c>
      <c r="K4148">
        <v>0.68312466144561768</v>
      </c>
    </row>
    <row r="4149" spans="1:11" x14ac:dyDescent="0.3">
      <c r="A4149">
        <v>4.9844999999999997</v>
      </c>
      <c r="B4149">
        <v>0.8007885217666626</v>
      </c>
      <c r="C4149">
        <v>0.7649349570274353</v>
      </c>
      <c r="D4149">
        <v>0.77351802587509155</v>
      </c>
      <c r="E4149">
        <v>0.94248735904693604</v>
      </c>
      <c r="F4149">
        <v>0.88922595977783203</v>
      </c>
      <c r="G4149">
        <v>0.79879510402679443</v>
      </c>
      <c r="H4149">
        <v>1.499579071998596</v>
      </c>
      <c r="I4149">
        <v>2.0161921977996831</v>
      </c>
      <c r="J4149">
        <v>1.7995092868804929</v>
      </c>
      <c r="K4149">
        <v>0.74877750873565674</v>
      </c>
    </row>
    <row r="4150" spans="1:11" x14ac:dyDescent="0.3">
      <c r="A4150">
        <v>4.9979999999999993</v>
      </c>
      <c r="B4150">
        <v>0.68495970964431763</v>
      </c>
      <c r="C4150">
        <v>0.70180040597915649</v>
      </c>
      <c r="D4150">
        <v>0.68978941440582275</v>
      </c>
      <c r="E4150">
        <v>0.84551024436950684</v>
      </c>
      <c r="F4150">
        <v>0.81470263004302979</v>
      </c>
      <c r="G4150">
        <v>0.75309288501739502</v>
      </c>
      <c r="H4150">
        <v>1.3513755798339839</v>
      </c>
      <c r="I4150">
        <v>1.9752568006515501</v>
      </c>
      <c r="J4150">
        <v>1.584176898002625</v>
      </c>
      <c r="K4150">
        <v>0.70123696327209473</v>
      </c>
    </row>
    <row r="4151" spans="1:11" x14ac:dyDescent="0.3">
      <c r="A4151">
        <v>5.0114999999999998</v>
      </c>
      <c r="B4151">
        <v>0.6687285304069519</v>
      </c>
      <c r="C4151">
        <v>0.68470430374145508</v>
      </c>
      <c r="D4151">
        <v>0.67393350601196289</v>
      </c>
      <c r="E4151">
        <v>0.7505536675453186</v>
      </c>
      <c r="F4151">
        <v>0.87403625249862671</v>
      </c>
      <c r="G4151">
        <v>0.71721911430358887</v>
      </c>
      <c r="H4151">
        <v>1.4032325744628911</v>
      </c>
      <c r="I4151">
        <v>1.8596799373626709</v>
      </c>
      <c r="J4151">
        <v>2.2033896446228032</v>
      </c>
      <c r="K4151">
        <v>0.71387642621994019</v>
      </c>
    </row>
    <row r="4152" spans="1:11" x14ac:dyDescent="0.3">
      <c r="A4152">
        <v>5.0249999999999986</v>
      </c>
      <c r="B4152">
        <v>0.64461195468902588</v>
      </c>
      <c r="C4152">
        <v>0.68352049589157104</v>
      </c>
      <c r="D4152">
        <v>0.662322998046875</v>
      </c>
      <c r="E4152">
        <v>0.77570956945419312</v>
      </c>
      <c r="F4152">
        <v>0.85532104969024658</v>
      </c>
      <c r="G4152">
        <v>0.70657402276992798</v>
      </c>
      <c r="H4152">
        <v>1.653216600418091</v>
      </c>
      <c r="I4152">
        <v>1.545991182327271</v>
      </c>
      <c r="J4152">
        <v>1.742734909057617</v>
      </c>
      <c r="K4152">
        <v>0.68157452344894409</v>
      </c>
    </row>
    <row r="4153" spans="1:11" x14ac:dyDescent="0.3">
      <c r="A4153">
        <v>5.0385</v>
      </c>
      <c r="B4153">
        <v>0.6736711859703064</v>
      </c>
      <c r="C4153">
        <v>0.67760080099105835</v>
      </c>
      <c r="D4153">
        <v>0.68884497880935669</v>
      </c>
      <c r="E4153">
        <v>0.77132022380828857</v>
      </c>
      <c r="F4153">
        <v>0.99484521150588989</v>
      </c>
      <c r="G4153">
        <v>0.68823236227035522</v>
      </c>
      <c r="H4153">
        <v>1.4369221925735469</v>
      </c>
      <c r="I4153">
        <v>1.797632217407227</v>
      </c>
      <c r="J4153">
        <v>1.6194630861282351</v>
      </c>
      <c r="K4153">
        <v>0.66582691669464111</v>
      </c>
    </row>
    <row r="4154" spans="1:11" x14ac:dyDescent="0.3">
      <c r="A4154">
        <v>5.0519999999999996</v>
      </c>
      <c r="B4154">
        <v>0.68223357200622559</v>
      </c>
      <c r="C4154">
        <v>0.68586856126785278</v>
      </c>
      <c r="D4154">
        <v>0.6924017071723938</v>
      </c>
      <c r="E4154">
        <v>0.75389868021011353</v>
      </c>
      <c r="F4154">
        <v>0.81505388021469116</v>
      </c>
      <c r="G4154">
        <v>0.74630957841873169</v>
      </c>
      <c r="H4154">
        <v>1.2938967943191531</v>
      </c>
      <c r="I4154">
        <v>1.6620438098907471</v>
      </c>
      <c r="J4154">
        <v>1.46432888507843</v>
      </c>
      <c r="K4154">
        <v>0.64469420909881592</v>
      </c>
    </row>
    <row r="4155" spans="1:11" x14ac:dyDescent="0.3">
      <c r="A4155">
        <v>5.0655000000000001</v>
      </c>
      <c r="B4155">
        <v>0.65717178583145142</v>
      </c>
      <c r="C4155">
        <v>0.68524837493896484</v>
      </c>
      <c r="D4155">
        <v>0.71857023239135742</v>
      </c>
      <c r="E4155">
        <v>0.7785186767578125</v>
      </c>
      <c r="F4155">
        <v>0.80074703693389893</v>
      </c>
      <c r="G4155">
        <v>0.79672998189926147</v>
      </c>
      <c r="H4155">
        <v>1.2909950017929079</v>
      </c>
      <c r="I4155">
        <v>1.600388884544373</v>
      </c>
      <c r="J4155">
        <v>1.583124995231628</v>
      </c>
      <c r="K4155">
        <v>0.67858165502548218</v>
      </c>
    </row>
    <row r="4156" spans="1:11" x14ac:dyDescent="0.3">
      <c r="A4156">
        <v>5.0789999999999997</v>
      </c>
      <c r="B4156">
        <v>0.7339017391204834</v>
      </c>
      <c r="C4156">
        <v>0.72364407777786255</v>
      </c>
      <c r="D4156">
        <v>0.75358331203460693</v>
      </c>
      <c r="E4156">
        <v>0.79739230871200562</v>
      </c>
      <c r="F4156">
        <v>0.79614949226379395</v>
      </c>
      <c r="G4156">
        <v>0.76198846101760864</v>
      </c>
      <c r="H4156">
        <v>1.199920177459717</v>
      </c>
      <c r="I4156">
        <v>1.539459109306335</v>
      </c>
      <c r="J4156">
        <v>1.5509307384490969</v>
      </c>
      <c r="K4156">
        <v>0.73720687627792358</v>
      </c>
    </row>
    <row r="4157" spans="1:11" x14ac:dyDescent="0.3">
      <c r="A4157">
        <v>5.0924999999999994</v>
      </c>
      <c r="B4157">
        <v>0.68469041585922241</v>
      </c>
      <c r="C4157">
        <v>0.6784977912902832</v>
      </c>
      <c r="D4157">
        <v>0.68340933322906494</v>
      </c>
      <c r="E4157">
        <v>0.78686481714248657</v>
      </c>
      <c r="F4157">
        <v>0.85517036914825439</v>
      </c>
      <c r="G4157">
        <v>0.70859336853027344</v>
      </c>
      <c r="H4157">
        <v>1.115486264228821</v>
      </c>
      <c r="I4157">
        <v>1.5338577032089229</v>
      </c>
      <c r="J4157">
        <v>1.4671394824981689</v>
      </c>
      <c r="K4157">
        <v>0.68009394407272339</v>
      </c>
    </row>
    <row r="4158" spans="1:11" x14ac:dyDescent="0.3">
      <c r="A4158">
        <v>5.1059999999999999</v>
      </c>
      <c r="B4158">
        <v>0.65709877014160156</v>
      </c>
      <c r="C4158">
        <v>0.66351020336151123</v>
      </c>
      <c r="D4158">
        <v>0.6773601770401001</v>
      </c>
      <c r="E4158">
        <v>0.80194061994552612</v>
      </c>
      <c r="F4158">
        <v>0.73850435018539429</v>
      </c>
      <c r="G4158">
        <v>0.69423258304595947</v>
      </c>
      <c r="H4158">
        <v>1.293511629104614</v>
      </c>
      <c r="I4158">
        <v>1.224779605865479</v>
      </c>
      <c r="J4158">
        <v>1.362372994422913</v>
      </c>
      <c r="K4158">
        <v>0.70865452289581299</v>
      </c>
    </row>
    <row r="4159" spans="1:11" x14ac:dyDescent="0.3">
      <c r="A4159">
        <v>5.1194999999999986</v>
      </c>
      <c r="B4159">
        <v>0.65696746110916138</v>
      </c>
      <c r="C4159">
        <v>0.67192250490188599</v>
      </c>
      <c r="D4159">
        <v>0.67326629161834717</v>
      </c>
      <c r="E4159">
        <v>0.74698281288146973</v>
      </c>
      <c r="F4159">
        <v>0.7972143292427063</v>
      </c>
      <c r="G4159">
        <v>0.67982751131057739</v>
      </c>
      <c r="H4159">
        <v>1.3580397367477419</v>
      </c>
      <c r="I4159">
        <v>1.328750371932983</v>
      </c>
      <c r="J4159">
        <v>1.4858696460723879</v>
      </c>
      <c r="K4159">
        <v>0.66473829746246338</v>
      </c>
    </row>
    <row r="4160" spans="1:11" x14ac:dyDescent="0.3">
      <c r="A4160">
        <v>5.133</v>
      </c>
      <c r="B4160">
        <v>0.67592835426330566</v>
      </c>
      <c r="C4160">
        <v>0.66253507137298584</v>
      </c>
      <c r="D4160">
        <v>0.70547014474868774</v>
      </c>
      <c r="E4160">
        <v>0.75574624538421631</v>
      </c>
      <c r="F4160">
        <v>0.84537422657012939</v>
      </c>
      <c r="G4160">
        <v>0.71524721384048462</v>
      </c>
      <c r="H4160">
        <v>1.209957480430603</v>
      </c>
      <c r="I4160">
        <v>1.294486284255981</v>
      </c>
      <c r="J4160">
        <v>1.433679342269897</v>
      </c>
      <c r="K4160">
        <v>0.68611735105514526</v>
      </c>
    </row>
    <row r="4161" spans="1:11" x14ac:dyDescent="0.3">
      <c r="A4161">
        <v>5.1464999999999996</v>
      </c>
      <c r="B4161">
        <v>0.69473987817764282</v>
      </c>
      <c r="C4161">
        <v>0.69161123037338257</v>
      </c>
      <c r="D4161">
        <v>0.67839109897613525</v>
      </c>
      <c r="E4161">
        <v>0.77357310056686401</v>
      </c>
      <c r="F4161">
        <v>0.78313517570495605</v>
      </c>
      <c r="G4161">
        <v>0.74733263254165649</v>
      </c>
      <c r="H4161">
        <v>1.5028010606765749</v>
      </c>
      <c r="I4161">
        <v>1.2771691083908081</v>
      </c>
      <c r="J4161">
        <v>1.33435046672821</v>
      </c>
      <c r="K4161">
        <v>0.70572102069854736</v>
      </c>
    </row>
    <row r="4162" spans="1:11" x14ac:dyDescent="0.3">
      <c r="A4162">
        <v>5.16</v>
      </c>
      <c r="B4162">
        <v>0.67600494623184204</v>
      </c>
      <c r="C4162">
        <v>0.70963692665100098</v>
      </c>
      <c r="D4162">
        <v>0.68491977453231812</v>
      </c>
      <c r="E4162">
        <v>0.93026590347290039</v>
      </c>
      <c r="F4162">
        <v>0.87821578979492188</v>
      </c>
      <c r="G4162">
        <v>0.73829472064971924</v>
      </c>
      <c r="H4162">
        <v>1.594851970672607</v>
      </c>
      <c r="I4162">
        <v>1.364064574241638</v>
      </c>
      <c r="J4162">
        <v>1.4036480188369751</v>
      </c>
      <c r="K4162">
        <v>0.70522624254226685</v>
      </c>
    </row>
    <row r="4163" spans="1:11" x14ac:dyDescent="0.3">
      <c r="A4163">
        <v>5.1734999999999998</v>
      </c>
      <c r="B4163">
        <v>0.71464037895202637</v>
      </c>
      <c r="C4163">
        <v>0.71233880519866943</v>
      </c>
      <c r="D4163">
        <v>0.74756914377212524</v>
      </c>
      <c r="E4163">
        <v>0.88267624378204346</v>
      </c>
      <c r="F4163">
        <v>0.90531033277511597</v>
      </c>
      <c r="G4163">
        <v>0.82819974422454834</v>
      </c>
      <c r="H4163">
        <v>1.486345767974854</v>
      </c>
      <c r="I4163">
        <v>1.596141576766968</v>
      </c>
      <c r="J4163">
        <v>1.5409913063049321</v>
      </c>
      <c r="K4163">
        <v>0.73728859424591064</v>
      </c>
    </row>
    <row r="4164" spans="1:11" x14ac:dyDescent="0.3">
      <c r="A4164">
        <v>5.1869999999999994</v>
      </c>
      <c r="B4164">
        <v>0.73599380254745483</v>
      </c>
      <c r="C4164">
        <v>0.77857136726379395</v>
      </c>
      <c r="D4164">
        <v>0.73134064674377441</v>
      </c>
      <c r="E4164">
        <v>0.94890987873077393</v>
      </c>
      <c r="F4164">
        <v>0.86435633897781372</v>
      </c>
      <c r="G4164">
        <v>0.78903913497924805</v>
      </c>
      <c r="H4164">
        <v>1.465147137641907</v>
      </c>
      <c r="I4164">
        <v>1.683106541633606</v>
      </c>
      <c r="J4164">
        <v>2.3027455806732182</v>
      </c>
      <c r="K4164">
        <v>0.67759335041046143</v>
      </c>
    </row>
    <row r="4165" spans="1:11" x14ac:dyDescent="0.3">
      <c r="A4165">
        <v>5.2004999999999999</v>
      </c>
      <c r="B4165">
        <v>0.70011645555496216</v>
      </c>
      <c r="C4165">
        <v>0.67902547121047974</v>
      </c>
      <c r="D4165">
        <v>0.74876660108566284</v>
      </c>
      <c r="E4165">
        <v>0.83367913961410522</v>
      </c>
      <c r="F4165">
        <v>0.85670489072799683</v>
      </c>
      <c r="G4165">
        <v>0.75004804134368896</v>
      </c>
      <c r="H4165">
        <v>1.562192440032959</v>
      </c>
      <c r="I4165">
        <v>1.6502532958984379</v>
      </c>
      <c r="J4165">
        <v>1.7579642534255979</v>
      </c>
      <c r="K4165">
        <v>0.69826287031173706</v>
      </c>
    </row>
    <row r="4166" spans="1:11" x14ac:dyDescent="0.3">
      <c r="A4166">
        <v>5.2140000000000004</v>
      </c>
      <c r="B4166">
        <v>0.66640973091125488</v>
      </c>
      <c r="C4166">
        <v>0.65834832191467285</v>
      </c>
      <c r="D4166">
        <v>0.66207414865493774</v>
      </c>
      <c r="E4166">
        <v>0.8783489465713501</v>
      </c>
      <c r="F4166">
        <v>0.89645189046859741</v>
      </c>
      <c r="G4166">
        <v>0.73428165912628174</v>
      </c>
      <c r="H4166">
        <v>1.742003798484802</v>
      </c>
      <c r="I4166">
        <v>1.947372674942017</v>
      </c>
      <c r="J4166">
        <v>1.7935149669647219</v>
      </c>
      <c r="K4166">
        <v>0.63727962970733643</v>
      </c>
    </row>
    <row r="4167" spans="1:11" x14ac:dyDescent="0.3">
      <c r="A4167">
        <v>5.2275</v>
      </c>
      <c r="B4167">
        <v>0.68010050058364868</v>
      </c>
      <c r="C4167">
        <v>0.67391836643218994</v>
      </c>
      <c r="D4167">
        <v>0.6723291277885437</v>
      </c>
      <c r="E4167">
        <v>0.94248700141906738</v>
      </c>
      <c r="F4167">
        <v>1.0161672830581669</v>
      </c>
      <c r="G4167">
        <v>0.78743112087249756</v>
      </c>
      <c r="H4167">
        <v>1.7661710977554319</v>
      </c>
      <c r="I4167">
        <v>2.0932807922363281</v>
      </c>
      <c r="J4167">
        <v>1.9138220548629761</v>
      </c>
      <c r="K4167">
        <v>0.6727328896522522</v>
      </c>
    </row>
    <row r="4168" spans="1:11" x14ac:dyDescent="0.3">
      <c r="A4168">
        <v>5.2409999999999997</v>
      </c>
      <c r="B4168">
        <v>0.71094304323196411</v>
      </c>
      <c r="C4168">
        <v>0.71653378009796143</v>
      </c>
      <c r="D4168">
        <v>0.71101027727127075</v>
      </c>
      <c r="E4168">
        <v>0.96154451370239258</v>
      </c>
      <c r="F4168">
        <v>1.0175683498382571</v>
      </c>
      <c r="G4168">
        <v>0.86218273639678955</v>
      </c>
      <c r="H4168">
        <v>2.0501375198364258</v>
      </c>
      <c r="I4168">
        <v>2.5413517951965332</v>
      </c>
      <c r="J4168">
        <v>2.3703339099884029</v>
      </c>
      <c r="K4168">
        <v>0.65800535678863525</v>
      </c>
    </row>
    <row r="4169" spans="1:11" x14ac:dyDescent="0.3">
      <c r="A4169">
        <v>5.2545000000000002</v>
      </c>
      <c r="B4169">
        <v>0.71787559986114502</v>
      </c>
      <c r="C4169">
        <v>0.70676201581954956</v>
      </c>
      <c r="D4169">
        <v>0.71074104309082031</v>
      </c>
      <c r="E4169">
        <v>0.95527195930480957</v>
      </c>
      <c r="F4169">
        <v>1.0497981309890749</v>
      </c>
      <c r="G4169">
        <v>2.3188614845275879</v>
      </c>
      <c r="H4169">
        <v>2.5185713768005371</v>
      </c>
      <c r="I4169">
        <v>2.8760635852813721</v>
      </c>
      <c r="J4169">
        <v>2.3462867736816411</v>
      </c>
      <c r="K4169">
        <v>0.64198756217956543</v>
      </c>
    </row>
    <row r="4170" spans="1:11" x14ac:dyDescent="0.3">
      <c r="A4170">
        <v>5.2679999999999998</v>
      </c>
      <c r="B4170">
        <v>0.70925897359848022</v>
      </c>
      <c r="C4170">
        <v>0.72610485553741455</v>
      </c>
      <c r="D4170">
        <v>0.74353593587875366</v>
      </c>
      <c r="E4170">
        <v>1.056705117225647</v>
      </c>
      <c r="F4170">
        <v>1.086732864379883</v>
      </c>
      <c r="G4170">
        <v>1.339857935905457</v>
      </c>
      <c r="H4170">
        <v>2.785552978515625</v>
      </c>
      <c r="I4170">
        <v>3.110233068466187</v>
      </c>
      <c r="J4170">
        <v>2.3156623840332031</v>
      </c>
      <c r="K4170">
        <v>0.66837042570114136</v>
      </c>
    </row>
    <row r="4171" spans="1:11" x14ac:dyDescent="0.3">
      <c r="A4171">
        <v>5.2814999999999994</v>
      </c>
      <c r="B4171">
        <v>0.74292635917663574</v>
      </c>
      <c r="C4171">
        <v>0.72613781690597534</v>
      </c>
      <c r="D4171">
        <v>0.74973148107528687</v>
      </c>
      <c r="E4171">
        <v>1.085848808288574</v>
      </c>
      <c r="F4171">
        <v>1.176813125610352</v>
      </c>
      <c r="G4171">
        <v>1.183210134506226</v>
      </c>
      <c r="H4171">
        <v>2.768573522567749</v>
      </c>
      <c r="I4171">
        <v>3.1099758148193359</v>
      </c>
      <c r="J4171">
        <v>2.544285774230957</v>
      </c>
      <c r="K4171">
        <v>0.69580197334289551</v>
      </c>
    </row>
    <row r="4172" spans="1:11" x14ac:dyDescent="0.3">
      <c r="A4172">
        <v>5.2949999999999999</v>
      </c>
      <c r="B4172">
        <v>0.79033124446868896</v>
      </c>
      <c r="C4172">
        <v>0.79416787624359131</v>
      </c>
      <c r="D4172">
        <v>0.82777637243270874</v>
      </c>
      <c r="E4172">
        <v>1.179151177406311</v>
      </c>
      <c r="F4172">
        <v>1.3508116006851201</v>
      </c>
      <c r="G4172">
        <v>1.005231380462646</v>
      </c>
      <c r="H4172">
        <v>2.9313633441925049</v>
      </c>
      <c r="I4172">
        <v>3.468401193618774</v>
      </c>
      <c r="J4172">
        <v>3.070320606231689</v>
      </c>
      <c r="K4172">
        <v>0.69624018669128418</v>
      </c>
    </row>
    <row r="4173" spans="1:11" x14ac:dyDescent="0.3">
      <c r="A4173">
        <v>5.3085000000000004</v>
      </c>
      <c r="B4173">
        <v>0.74986666440963745</v>
      </c>
      <c r="C4173">
        <v>0.73344433307647705</v>
      </c>
      <c r="D4173">
        <v>0.71863704919815063</v>
      </c>
      <c r="E4173">
        <v>1.084070086479187</v>
      </c>
      <c r="F4173">
        <v>1.3394719362258909</v>
      </c>
      <c r="G4173">
        <v>0.90604782104492188</v>
      </c>
      <c r="H4173">
        <v>3.1835649013519292</v>
      </c>
      <c r="I4173">
        <v>4.0231838226318359</v>
      </c>
      <c r="J4173">
        <v>3.423066377639771</v>
      </c>
      <c r="K4173">
        <v>0.64771074056625366</v>
      </c>
    </row>
    <row r="4174" spans="1:11" x14ac:dyDescent="0.3">
      <c r="A4174">
        <v>5.3220000000000001</v>
      </c>
      <c r="B4174">
        <v>0.72013026475906372</v>
      </c>
      <c r="C4174">
        <v>0.68941301107406616</v>
      </c>
      <c r="D4174">
        <v>0.76026308536529541</v>
      </c>
      <c r="E4174">
        <v>1.170342326164246</v>
      </c>
      <c r="F4174">
        <v>1.2947007417678831</v>
      </c>
      <c r="G4174">
        <v>0.92991530895233154</v>
      </c>
      <c r="H4174">
        <v>3.176898717880249</v>
      </c>
      <c r="I4174">
        <v>3.993383407592773</v>
      </c>
      <c r="J4174">
        <v>3.693744421005249</v>
      </c>
      <c r="K4174">
        <v>0.65961277484893799</v>
      </c>
    </row>
    <row r="4175" spans="1:11" x14ac:dyDescent="0.3">
      <c r="A4175">
        <v>5.3354999999999997</v>
      </c>
      <c r="B4175">
        <v>0.77537375688552856</v>
      </c>
      <c r="C4175">
        <v>0.75380778312683105</v>
      </c>
      <c r="D4175">
        <v>0.76958590745925903</v>
      </c>
      <c r="E4175">
        <v>1.2770789861679079</v>
      </c>
      <c r="F4175">
        <v>1.5036675930023189</v>
      </c>
      <c r="G4175">
        <v>1.0715092420578001</v>
      </c>
      <c r="H4175">
        <v>3.4072210788726811</v>
      </c>
      <c r="I4175">
        <v>4.2566580772399902</v>
      </c>
      <c r="J4175">
        <v>3.6331877708435059</v>
      </c>
      <c r="K4175">
        <v>0.70547252893447876</v>
      </c>
    </row>
    <row r="4176" spans="1:11" x14ac:dyDescent="0.3">
      <c r="A4176">
        <v>5.3490000000000002</v>
      </c>
      <c r="B4176">
        <v>0.76994520425796509</v>
      </c>
      <c r="C4176">
        <v>0.78664940595626831</v>
      </c>
      <c r="D4176">
        <v>0.76968657970428467</v>
      </c>
      <c r="E4176">
        <v>1.3397567272186279</v>
      </c>
      <c r="F4176">
        <v>1.5830398797988889</v>
      </c>
      <c r="G4176">
        <v>1.155575633049011</v>
      </c>
      <c r="H4176">
        <v>4.0207986831665039</v>
      </c>
      <c r="I4176">
        <v>4.3535556793212891</v>
      </c>
      <c r="J4176">
        <v>3.9754564762115479</v>
      </c>
      <c r="K4176">
        <v>0.68242537975311279</v>
      </c>
    </row>
    <row r="4177" spans="1:11" x14ac:dyDescent="0.3">
      <c r="A4177">
        <v>5.3624999999999998</v>
      </c>
      <c r="B4177">
        <v>0.79123502969741821</v>
      </c>
      <c r="C4177">
        <v>0.82088011503219604</v>
      </c>
      <c r="D4177">
        <v>0.76972895860671997</v>
      </c>
      <c r="E4177">
        <v>1.268046617507935</v>
      </c>
      <c r="F4177">
        <v>1.629199266433716</v>
      </c>
      <c r="G4177">
        <v>1.050266027450562</v>
      </c>
      <c r="H4177">
        <v>4.0378894805908203</v>
      </c>
      <c r="I4177">
        <v>4.8030438423156738</v>
      </c>
      <c r="J4177">
        <v>4.6251163482666016</v>
      </c>
      <c r="K4177">
        <v>0.67871379852294922</v>
      </c>
    </row>
    <row r="4178" spans="1:11" x14ac:dyDescent="0.3">
      <c r="A4178">
        <v>5.3759999999999986</v>
      </c>
      <c r="B4178">
        <v>0.81762272119522095</v>
      </c>
      <c r="C4178">
        <v>0.79425626993179321</v>
      </c>
      <c r="D4178">
        <v>0.84670615196228027</v>
      </c>
      <c r="E4178">
        <v>1.4617495536804199</v>
      </c>
      <c r="F4178">
        <v>1.5472033023834231</v>
      </c>
      <c r="G4178">
        <v>1.1240007877349849</v>
      </c>
      <c r="H4178">
        <v>4.3970818519592294</v>
      </c>
      <c r="I4178">
        <v>5.6837501525878906</v>
      </c>
      <c r="J4178">
        <v>4.6626482009887704</v>
      </c>
      <c r="K4178">
        <v>0.7444794774055481</v>
      </c>
    </row>
    <row r="4179" spans="1:11" x14ac:dyDescent="0.3">
      <c r="A4179">
        <v>5.3895</v>
      </c>
      <c r="B4179">
        <v>0.85755085945129395</v>
      </c>
      <c r="C4179">
        <v>0.82056856155395508</v>
      </c>
      <c r="D4179">
        <v>0.87052398920059204</v>
      </c>
      <c r="E4179">
        <v>1.5392278432846069</v>
      </c>
      <c r="F4179">
        <v>1.6673083305358889</v>
      </c>
      <c r="G4179">
        <v>1.2831212282180791</v>
      </c>
      <c r="H4179">
        <v>3.673815011978149</v>
      </c>
      <c r="I4179">
        <v>5.2481865882873544</v>
      </c>
      <c r="J4179">
        <v>5.473752498626709</v>
      </c>
      <c r="K4179">
        <v>0.7018619179725647</v>
      </c>
    </row>
    <row r="4180" spans="1:11" x14ac:dyDescent="0.3">
      <c r="A4180">
        <v>5.4029999999999996</v>
      </c>
      <c r="B4180">
        <v>0.87148159742355347</v>
      </c>
      <c r="C4180">
        <v>0.86100035905838013</v>
      </c>
      <c r="D4180">
        <v>0.84067451953887939</v>
      </c>
      <c r="E4180">
        <v>1.3991630077362061</v>
      </c>
      <c r="F4180">
        <v>1.8133425712585449</v>
      </c>
      <c r="G4180">
        <v>1.227675080299377</v>
      </c>
      <c r="H4180">
        <v>4.01690673828125</v>
      </c>
      <c r="I4180">
        <v>6.5163283348083496</v>
      </c>
      <c r="J4180">
        <v>4.2506837844848633</v>
      </c>
      <c r="K4180">
        <v>0.66130638122558594</v>
      </c>
    </row>
    <row r="4181" spans="1:11" x14ac:dyDescent="0.3">
      <c r="A4181">
        <v>5.4165000000000001</v>
      </c>
      <c r="B4181">
        <v>0.79116785526275635</v>
      </c>
      <c r="C4181">
        <v>0.81121176481246948</v>
      </c>
      <c r="D4181">
        <v>0.78145670890808105</v>
      </c>
      <c r="E4181">
        <v>1.403289675712585</v>
      </c>
      <c r="F4181">
        <v>1.8102966547012329</v>
      </c>
      <c r="G4181">
        <v>1.203169584274292</v>
      </c>
      <c r="H4181">
        <v>4.5860962867736816</v>
      </c>
      <c r="I4181">
        <v>7.3434324264526367</v>
      </c>
      <c r="J4181">
        <v>5.361752986907959</v>
      </c>
      <c r="K4181">
        <v>0.63928234577178955</v>
      </c>
    </row>
    <row r="4182" spans="1:11" x14ac:dyDescent="0.3">
      <c r="A4182">
        <v>5.43</v>
      </c>
      <c r="B4182">
        <v>0.80158883333206177</v>
      </c>
      <c r="C4182">
        <v>0.78173023462295532</v>
      </c>
      <c r="D4182">
        <v>0.87582874298095703</v>
      </c>
      <c r="E4182">
        <v>1.67687463760376</v>
      </c>
      <c r="F4182">
        <v>1.901506185531616</v>
      </c>
      <c r="G4182">
        <v>1.2451422214508061</v>
      </c>
      <c r="H4182">
        <v>4.4813838005065918</v>
      </c>
      <c r="I4182">
        <v>7.3140058517456046</v>
      </c>
      <c r="J4182">
        <v>5.6975812911987296</v>
      </c>
      <c r="K4182">
        <v>0.66625463962554932</v>
      </c>
    </row>
    <row r="4183" spans="1:11" x14ac:dyDescent="0.3">
      <c r="A4183">
        <v>5.4434999999999993</v>
      </c>
      <c r="B4183">
        <v>0.86208176612854004</v>
      </c>
      <c r="C4183">
        <v>0.85774117708206177</v>
      </c>
      <c r="D4183">
        <v>0.89423465728759766</v>
      </c>
      <c r="E4183">
        <v>1.698920845985413</v>
      </c>
      <c r="F4183">
        <v>1.97264039516449</v>
      </c>
      <c r="G4183">
        <v>1.352213382720947</v>
      </c>
      <c r="H4183">
        <v>4.6578946113586426</v>
      </c>
      <c r="I4183">
        <v>6.5695366859436044</v>
      </c>
      <c r="J4183">
        <v>6.1147489547729492</v>
      </c>
      <c r="K4183">
        <v>0.67724126577377319</v>
      </c>
    </row>
    <row r="4184" spans="1:11" x14ac:dyDescent="0.3">
      <c r="A4184">
        <v>5.4569999999999999</v>
      </c>
      <c r="B4184">
        <v>0.873496413230896</v>
      </c>
      <c r="C4184">
        <v>0.90752947330474854</v>
      </c>
      <c r="D4184">
        <v>0.86460959911346436</v>
      </c>
      <c r="E4184">
        <v>1.6244639158248899</v>
      </c>
      <c r="F4184">
        <v>2.018567800521851</v>
      </c>
      <c r="G4184">
        <v>1.477613210678101</v>
      </c>
      <c r="H4184">
        <v>4.5847134590148926</v>
      </c>
      <c r="I4184">
        <v>6.7662391662597656</v>
      </c>
      <c r="J4184">
        <v>5.944770336151123</v>
      </c>
      <c r="K4184">
        <v>0.67256486415863037</v>
      </c>
    </row>
    <row r="4185" spans="1:11" x14ac:dyDescent="0.3">
      <c r="A4185">
        <v>5.4704999999999986</v>
      </c>
      <c r="B4185">
        <v>0.83570319414138794</v>
      </c>
      <c r="C4185">
        <v>0.8992723822593689</v>
      </c>
      <c r="D4185">
        <v>0.87763303518295288</v>
      </c>
      <c r="E4185">
        <v>1.6682770252227781</v>
      </c>
      <c r="F4185">
        <v>1.8694583177566531</v>
      </c>
      <c r="G4185">
        <v>1.387478709220886</v>
      </c>
      <c r="H4185">
        <v>4.4901342391967773</v>
      </c>
      <c r="I4185">
        <v>6.7760839462280273</v>
      </c>
      <c r="J4185">
        <v>6.1447715759277344</v>
      </c>
      <c r="K4185">
        <v>0.74283546209335327</v>
      </c>
    </row>
    <row r="4186" spans="1:11" x14ac:dyDescent="0.3">
      <c r="A4186">
        <v>5.484</v>
      </c>
      <c r="B4186">
        <v>0.81585550308227539</v>
      </c>
      <c r="C4186">
        <v>0.79036670923233032</v>
      </c>
      <c r="D4186">
        <v>0.87065994739532471</v>
      </c>
      <c r="E4186">
        <v>1.5731983184814451</v>
      </c>
      <c r="F4186">
        <v>1.79013991355896</v>
      </c>
      <c r="G4186">
        <v>1.362140297889709</v>
      </c>
      <c r="H4186">
        <v>4.1555161476135254</v>
      </c>
      <c r="I4186">
        <v>5.9661746025085449</v>
      </c>
      <c r="J4186">
        <v>5.6437005996704102</v>
      </c>
      <c r="K4186">
        <v>0.70411777496337891</v>
      </c>
    </row>
    <row r="4187" spans="1:11" x14ac:dyDescent="0.3">
      <c r="A4187">
        <v>5.4974999999999996</v>
      </c>
      <c r="B4187">
        <v>0.81930875778198242</v>
      </c>
      <c r="C4187">
        <v>0.83361363410949707</v>
      </c>
      <c r="D4187">
        <v>0.82430833578109741</v>
      </c>
      <c r="E4187">
        <v>1.4429401159286499</v>
      </c>
      <c r="F4187">
        <v>1.9386929273605349</v>
      </c>
      <c r="G4187">
        <v>1.284254789352417</v>
      </c>
      <c r="H4187">
        <v>4.2967844009399414</v>
      </c>
      <c r="I4187">
        <v>6.4977264404296884</v>
      </c>
      <c r="J4187">
        <v>6.1792945861816406</v>
      </c>
      <c r="K4187">
        <v>0.64507752656936646</v>
      </c>
    </row>
    <row r="4188" spans="1:11" x14ac:dyDescent="0.3">
      <c r="A4188">
        <v>5.5110000000000001</v>
      </c>
      <c r="B4188">
        <v>0.7905428409576416</v>
      </c>
      <c r="C4188">
        <v>0.83748871088027954</v>
      </c>
      <c r="D4188">
        <v>0.9146122932434082</v>
      </c>
      <c r="E4188">
        <v>1.4587153196334841</v>
      </c>
      <c r="F4188">
        <v>1.9870262145996089</v>
      </c>
      <c r="G4188">
        <v>1.2102682590484619</v>
      </c>
      <c r="H4188">
        <v>4.3269143104553223</v>
      </c>
      <c r="I4188">
        <v>6.1336374282836914</v>
      </c>
      <c r="J4188">
        <v>6.4351119995117188</v>
      </c>
      <c r="K4188">
        <v>0.6466367244720459</v>
      </c>
    </row>
    <row r="4189" spans="1:11" x14ac:dyDescent="0.3">
      <c r="A4189">
        <v>5.5244999999999997</v>
      </c>
      <c r="B4189">
        <v>0.86295449733734131</v>
      </c>
      <c r="C4189">
        <v>0.80671608448028564</v>
      </c>
      <c r="D4189">
        <v>0.91733705997467041</v>
      </c>
      <c r="E4189">
        <v>1.6717580556869509</v>
      </c>
      <c r="F4189">
        <v>1.7699576616287229</v>
      </c>
      <c r="G4189">
        <v>1.5233085155487061</v>
      </c>
      <c r="H4189">
        <v>4.720649242401123</v>
      </c>
      <c r="I4189">
        <v>7.0303902626037598</v>
      </c>
      <c r="J4189">
        <v>7.3336992263793954</v>
      </c>
      <c r="K4189">
        <v>0.67071205377578735</v>
      </c>
    </row>
    <row r="4190" spans="1:11" x14ac:dyDescent="0.3">
      <c r="A4190">
        <v>5.5379999999999994</v>
      </c>
      <c r="B4190">
        <v>0.80402225255966187</v>
      </c>
      <c r="C4190">
        <v>0.80164289474487305</v>
      </c>
      <c r="D4190">
        <v>0.88620620965957642</v>
      </c>
      <c r="E4190">
        <v>1.776713490486145</v>
      </c>
      <c r="F4190">
        <v>1.9265158176422119</v>
      </c>
      <c r="G4190">
        <v>1.5550986528396611</v>
      </c>
      <c r="H4190">
        <v>4.6998634338378906</v>
      </c>
      <c r="I4190">
        <v>6.5572366714477539</v>
      </c>
      <c r="J4190">
        <v>7.1457109451293954</v>
      </c>
      <c r="K4190">
        <v>0.68163144588470459</v>
      </c>
    </row>
    <row r="4191" spans="1:11" x14ac:dyDescent="0.3">
      <c r="A4191">
        <v>5.5514999999999999</v>
      </c>
      <c r="B4191">
        <v>0.87941223382949829</v>
      </c>
      <c r="C4191">
        <v>0.87453323602676392</v>
      </c>
      <c r="D4191">
        <v>0.86293452978134155</v>
      </c>
      <c r="E4191">
        <v>1.6227267980575559</v>
      </c>
      <c r="F4191">
        <v>1.9933097362518311</v>
      </c>
      <c r="G4191">
        <v>1.3870643377304079</v>
      </c>
      <c r="H4191">
        <v>4.4494819641113281</v>
      </c>
      <c r="I4191">
        <v>6.1620383262634277</v>
      </c>
      <c r="J4191">
        <v>6.2614269256591797</v>
      </c>
      <c r="K4191">
        <v>0.64340078830718994</v>
      </c>
    </row>
    <row r="4192" spans="1:11" x14ac:dyDescent="0.3">
      <c r="A4192">
        <v>5.5650000000000004</v>
      </c>
      <c r="B4192">
        <v>0.83063894510269165</v>
      </c>
      <c r="C4192">
        <v>0.84934365749359131</v>
      </c>
      <c r="D4192">
        <v>0.88368308544158936</v>
      </c>
      <c r="E4192">
        <v>1.471037864685059</v>
      </c>
      <c r="F4192">
        <v>1.8589373826980591</v>
      </c>
      <c r="G4192">
        <v>1.234920859336853</v>
      </c>
      <c r="H4192">
        <v>3.5234329700469971</v>
      </c>
      <c r="I4192">
        <v>5.7763757705688477</v>
      </c>
      <c r="J4192">
        <v>4.9155173301696777</v>
      </c>
      <c r="K4192">
        <v>0.71707761287689209</v>
      </c>
    </row>
    <row r="4193" spans="1:11" x14ac:dyDescent="0.3">
      <c r="A4193">
        <v>5.5785</v>
      </c>
      <c r="B4193">
        <v>0.79000371694564819</v>
      </c>
      <c r="C4193">
        <v>0.78945761919021606</v>
      </c>
      <c r="D4193">
        <v>0.86396437883377075</v>
      </c>
      <c r="E4193">
        <v>1.4171209335327151</v>
      </c>
      <c r="F4193">
        <v>1.5980955362319951</v>
      </c>
      <c r="G4193">
        <v>1.3125185966491699</v>
      </c>
      <c r="H4193">
        <v>3.493733406066895</v>
      </c>
      <c r="I4193">
        <v>5.8596858978271484</v>
      </c>
      <c r="J4193">
        <v>5.4316301345825204</v>
      </c>
      <c r="K4193">
        <v>0.66017001867294312</v>
      </c>
    </row>
    <row r="4194" spans="1:11" x14ac:dyDescent="0.3">
      <c r="A4194">
        <v>5.5919999999999996</v>
      </c>
      <c r="B4194">
        <v>0.80705803632736206</v>
      </c>
      <c r="C4194">
        <v>0.77519786357879639</v>
      </c>
      <c r="D4194">
        <v>0.8112829327583313</v>
      </c>
      <c r="E4194">
        <v>1.2544105052948</v>
      </c>
      <c r="F4194">
        <v>1.6154335737228389</v>
      </c>
      <c r="G4194">
        <v>1.15057384967804</v>
      </c>
      <c r="H4194">
        <v>3.3580183982849121</v>
      </c>
      <c r="I4194">
        <v>5.5719184875488281</v>
      </c>
      <c r="J4194">
        <v>5.1568169593811044</v>
      </c>
      <c r="K4194">
        <v>0.6510348916053772</v>
      </c>
    </row>
    <row r="4195" spans="1:11" x14ac:dyDescent="0.3">
      <c r="A4195">
        <v>5.6055000000000001</v>
      </c>
      <c r="B4195">
        <v>0.78539478778839111</v>
      </c>
      <c r="C4195">
        <v>0.76974505186080933</v>
      </c>
      <c r="D4195">
        <v>0.78845107555389404</v>
      </c>
      <c r="E4195">
        <v>1.2562180757522581</v>
      </c>
      <c r="F4195">
        <v>1.7454730272293091</v>
      </c>
      <c r="G4195">
        <v>1.1268113851547239</v>
      </c>
      <c r="H4195">
        <v>3.3514919281005859</v>
      </c>
      <c r="I4195">
        <v>5.5244812965393066</v>
      </c>
      <c r="J4195">
        <v>5.4386930465698242</v>
      </c>
      <c r="K4195">
        <v>0.6537291407585144</v>
      </c>
    </row>
    <row r="4196" spans="1:11" x14ac:dyDescent="0.3">
      <c r="A4196">
        <v>5.6189999999999998</v>
      </c>
      <c r="B4196">
        <v>0.77932465076446533</v>
      </c>
      <c r="C4196">
        <v>0.76995843648910522</v>
      </c>
      <c r="D4196">
        <v>0.7413972020149231</v>
      </c>
      <c r="E4196">
        <v>1.4118237495422361</v>
      </c>
      <c r="F4196">
        <v>1.7427821159362791</v>
      </c>
      <c r="G4196">
        <v>1.1914393901824949</v>
      </c>
      <c r="H4196">
        <v>3.3809165954589839</v>
      </c>
      <c r="I4196">
        <v>5.1732816696166992</v>
      </c>
      <c r="J4196">
        <v>5.1910591125488281</v>
      </c>
      <c r="K4196">
        <v>0.64516526460647583</v>
      </c>
    </row>
    <row r="4197" spans="1:11" x14ac:dyDescent="0.3">
      <c r="A4197">
        <v>5.6324999999999994</v>
      </c>
      <c r="B4197">
        <v>0.73036426305770874</v>
      </c>
      <c r="C4197">
        <v>0.78946763277053833</v>
      </c>
      <c r="D4197">
        <v>0.78896760940551758</v>
      </c>
      <c r="E4197">
        <v>1.42229163646698</v>
      </c>
      <c r="F4197">
        <v>1.613036036491394</v>
      </c>
      <c r="G4197">
        <v>1.136316657066345</v>
      </c>
      <c r="H4197">
        <v>3.609115362167358</v>
      </c>
      <c r="I4197">
        <v>5.2578682899475098</v>
      </c>
      <c r="J4197">
        <v>5.8707189559936523</v>
      </c>
      <c r="K4197">
        <v>0.67234843969345093</v>
      </c>
    </row>
    <row r="4198" spans="1:11" x14ac:dyDescent="0.3">
      <c r="A4198">
        <v>5.6459999999999999</v>
      </c>
      <c r="B4198">
        <v>0.73294496536254883</v>
      </c>
      <c r="C4198">
        <v>0.72492867708206177</v>
      </c>
      <c r="D4198">
        <v>0.76412713527679443</v>
      </c>
      <c r="E4198">
        <v>1.458367705345154</v>
      </c>
      <c r="F4198">
        <v>1.7277864217758181</v>
      </c>
      <c r="G4198">
        <v>1.182923555374146</v>
      </c>
      <c r="H4198">
        <v>4.0057873725891113</v>
      </c>
      <c r="I4198">
        <v>5.411369800567627</v>
      </c>
      <c r="J4198">
        <v>5.8026480674743652</v>
      </c>
      <c r="K4198">
        <v>0.6420292854309082</v>
      </c>
    </row>
    <row r="4199" spans="1:11" x14ac:dyDescent="0.3">
      <c r="A4199">
        <v>5.6595000000000004</v>
      </c>
      <c r="B4199">
        <v>0.80382567644119263</v>
      </c>
      <c r="C4199">
        <v>0.82175940275192261</v>
      </c>
      <c r="D4199">
        <v>0.81529247760772705</v>
      </c>
      <c r="E4199">
        <v>1.3243556022644041</v>
      </c>
      <c r="F4199">
        <v>1.5887899398803711</v>
      </c>
      <c r="G4199">
        <v>1.081940293312073</v>
      </c>
      <c r="H4199">
        <v>3.1563973426818852</v>
      </c>
      <c r="I4199">
        <v>5.4871339797973633</v>
      </c>
      <c r="J4199">
        <v>4.7674722671508789</v>
      </c>
      <c r="K4199">
        <v>0.72186887264251709</v>
      </c>
    </row>
    <row r="4200" spans="1:11" x14ac:dyDescent="0.3">
      <c r="A4200">
        <v>5.673</v>
      </c>
      <c r="B4200">
        <v>0.73319506645202637</v>
      </c>
      <c r="C4200">
        <v>0.78463822603225708</v>
      </c>
      <c r="D4200">
        <v>0.82504868507385254</v>
      </c>
      <c r="E4200">
        <v>1.2303812503814699</v>
      </c>
      <c r="F4200">
        <v>1.441293597221375</v>
      </c>
      <c r="G4200">
        <v>1.141724824905396</v>
      </c>
      <c r="H4200">
        <v>3.7601890563964839</v>
      </c>
      <c r="I4200">
        <v>5.0548586845397949</v>
      </c>
      <c r="J4200">
        <v>5.0803656578063956</v>
      </c>
      <c r="K4200">
        <v>0.67167973518371582</v>
      </c>
    </row>
    <row r="4201" spans="1:11" x14ac:dyDescent="0.3">
      <c r="A4201">
        <v>5.6864999999999997</v>
      </c>
      <c r="B4201">
        <v>0.74682360887527466</v>
      </c>
      <c r="C4201">
        <v>0.78060591220855713</v>
      </c>
      <c r="D4201">
        <v>0.784687340259552</v>
      </c>
      <c r="E4201">
        <v>1.1940960884094241</v>
      </c>
      <c r="F4201">
        <v>1.4962699413299561</v>
      </c>
      <c r="G4201">
        <v>1.1286517381668091</v>
      </c>
      <c r="H4201">
        <v>3.5725193023681641</v>
      </c>
      <c r="I4201">
        <v>4.4862008094787598</v>
      </c>
      <c r="J4201">
        <v>4.5415139198303223</v>
      </c>
      <c r="K4201">
        <v>0.67238354682922363</v>
      </c>
    </row>
    <row r="4202" spans="1:11" x14ac:dyDescent="0.3">
      <c r="A4202">
        <v>5.7</v>
      </c>
      <c r="B4202">
        <v>0.78223574161529541</v>
      </c>
      <c r="C4202">
        <v>0.80078649520874023</v>
      </c>
      <c r="D4202">
        <v>0.81441432237625122</v>
      </c>
      <c r="E4202">
        <v>1.2168388366699221</v>
      </c>
      <c r="F4202">
        <v>1.5720459222793579</v>
      </c>
      <c r="G4202">
        <v>1.200146555900574</v>
      </c>
      <c r="H4202">
        <v>3.170265913009644</v>
      </c>
      <c r="I4202">
        <v>4.4263310432434082</v>
      </c>
      <c r="J4202">
        <v>4.8778295516967773</v>
      </c>
      <c r="K4202">
        <v>0.63266986608505249</v>
      </c>
    </row>
    <row r="4203" spans="1:11" x14ac:dyDescent="0.3">
      <c r="A4203">
        <v>5.7134999999999998</v>
      </c>
      <c r="B4203">
        <v>0.75227278470993042</v>
      </c>
      <c r="C4203">
        <v>0.83281213045120239</v>
      </c>
      <c r="D4203">
        <v>0.84331238269805908</v>
      </c>
      <c r="E4203">
        <v>1.3447830677032471</v>
      </c>
      <c r="F4203">
        <v>1.483508944511414</v>
      </c>
      <c r="G4203">
        <v>1.736322283744812</v>
      </c>
      <c r="H4203">
        <v>3.0185177326202388</v>
      </c>
      <c r="I4203">
        <v>4.3797216415405273</v>
      </c>
      <c r="J4203">
        <v>4.6488142013549796</v>
      </c>
      <c r="K4203">
        <v>0.68861269950866699</v>
      </c>
    </row>
    <row r="4204" spans="1:11" x14ac:dyDescent="0.3">
      <c r="A4204">
        <v>5.7269999999999994</v>
      </c>
      <c r="B4204">
        <v>0.83332443237304688</v>
      </c>
      <c r="C4204">
        <v>0.76928776502609253</v>
      </c>
      <c r="D4204">
        <v>0.69779694080352783</v>
      </c>
      <c r="E4204">
        <v>1.387004971504211</v>
      </c>
      <c r="F4204">
        <v>1.4576340913772581</v>
      </c>
      <c r="G4204">
        <v>1.3974777460098271</v>
      </c>
      <c r="H4204">
        <v>3.4531972408294682</v>
      </c>
      <c r="I4204">
        <v>4.9491515159606934</v>
      </c>
      <c r="J4204">
        <v>4.3650741577148438</v>
      </c>
      <c r="K4204">
        <v>0.68595361709594727</v>
      </c>
    </row>
    <row r="4205" spans="1:11" x14ac:dyDescent="0.3">
      <c r="A4205">
        <v>5.7404999999999999</v>
      </c>
      <c r="B4205">
        <v>0.83661806583404541</v>
      </c>
      <c r="C4205">
        <v>0.73601293563842773</v>
      </c>
      <c r="D4205">
        <v>0.76005637645721436</v>
      </c>
      <c r="E4205">
        <v>1.3045306205749509</v>
      </c>
      <c r="F4205">
        <v>1.4372034072875981</v>
      </c>
      <c r="G4205">
        <v>1.1717290878295901</v>
      </c>
      <c r="H4205">
        <v>3.628804206848145</v>
      </c>
      <c r="I4205">
        <v>5.1454119682312012</v>
      </c>
      <c r="J4205">
        <v>4.0695366859436044</v>
      </c>
      <c r="K4205">
        <v>0.62809950113296509</v>
      </c>
    </row>
    <row r="4206" spans="1:11" x14ac:dyDescent="0.3">
      <c r="A4206">
        <v>5.7539999999999996</v>
      </c>
      <c r="B4206">
        <v>0.78835481405258179</v>
      </c>
      <c r="C4206">
        <v>0.82560396194458008</v>
      </c>
      <c r="D4206">
        <v>0.77984875440597534</v>
      </c>
      <c r="E4206">
        <v>1.1693838834762571</v>
      </c>
      <c r="F4206">
        <v>1.364065885543823</v>
      </c>
      <c r="G4206">
        <v>1.1230125427246089</v>
      </c>
      <c r="H4206">
        <v>3.2683413028717041</v>
      </c>
      <c r="I4206">
        <v>4.5741405487060547</v>
      </c>
      <c r="J4206">
        <v>4.1349821090698242</v>
      </c>
      <c r="K4206">
        <v>0.68507277965545654</v>
      </c>
    </row>
    <row r="4207" spans="1:11" x14ac:dyDescent="0.3">
      <c r="A4207">
        <v>5.7675000000000001</v>
      </c>
      <c r="B4207">
        <v>0.69049268960952759</v>
      </c>
      <c r="C4207">
        <v>0.72191703319549561</v>
      </c>
      <c r="D4207">
        <v>0.77347636222839355</v>
      </c>
      <c r="E4207">
        <v>1.169767498970032</v>
      </c>
      <c r="F4207">
        <v>1.3005156517028811</v>
      </c>
      <c r="G4207">
        <v>1.135028123855591</v>
      </c>
      <c r="H4207">
        <v>2.937195777893066</v>
      </c>
      <c r="I4207">
        <v>3.5146760940551758</v>
      </c>
      <c r="J4207">
        <v>4.2399301528930664</v>
      </c>
      <c r="K4207">
        <v>0.65564191341400146</v>
      </c>
    </row>
    <row r="4208" spans="1:11" x14ac:dyDescent="0.3">
      <c r="A4208">
        <v>5.7809999999999997</v>
      </c>
      <c r="B4208">
        <v>0.73502552509307861</v>
      </c>
      <c r="C4208">
        <v>0.72997289896011353</v>
      </c>
      <c r="D4208">
        <v>0.76693761348724365</v>
      </c>
      <c r="E4208">
        <v>1.137762665748596</v>
      </c>
      <c r="F4208">
        <v>1.347436785697937</v>
      </c>
      <c r="G4208">
        <v>1.046247720718384</v>
      </c>
      <c r="H4208">
        <v>2.723406314849854</v>
      </c>
      <c r="I4208">
        <v>4.1191873550415039</v>
      </c>
      <c r="J4208">
        <v>4.022071361541748</v>
      </c>
      <c r="K4208">
        <v>0.62595999240875244</v>
      </c>
    </row>
    <row r="4209" spans="1:11" x14ac:dyDescent="0.3">
      <c r="A4209">
        <v>5.7944999999999993</v>
      </c>
      <c r="B4209">
        <v>0.74186694622039795</v>
      </c>
      <c r="C4209">
        <v>0.74764561653137207</v>
      </c>
      <c r="D4209">
        <v>0.7757948637008667</v>
      </c>
      <c r="E4209">
        <v>1.181185126304626</v>
      </c>
      <c r="F4209">
        <v>1.43524158000946</v>
      </c>
      <c r="G4209">
        <v>1.047805070877075</v>
      </c>
      <c r="H4209">
        <v>2.9247176647186279</v>
      </c>
      <c r="I4209">
        <v>4.0688467025756836</v>
      </c>
      <c r="J4209">
        <v>4.9269018173217773</v>
      </c>
      <c r="K4209">
        <v>0.64021879434585571</v>
      </c>
    </row>
    <row r="4210" spans="1:11" x14ac:dyDescent="0.3">
      <c r="A4210">
        <v>5.8079999999999998</v>
      </c>
      <c r="B4210">
        <v>0.72622966766357422</v>
      </c>
      <c r="C4210">
        <v>0.80870550870895386</v>
      </c>
      <c r="D4210">
        <v>0.7425076961517334</v>
      </c>
      <c r="E4210">
        <v>1.2243144512176509</v>
      </c>
      <c r="F4210">
        <v>1.3972131013870239</v>
      </c>
      <c r="G4210">
        <v>1.199590682983398</v>
      </c>
      <c r="H4210">
        <v>2.946081161499023</v>
      </c>
      <c r="I4210">
        <v>3.6430633068084721</v>
      </c>
      <c r="J4210">
        <v>4.4987397193908691</v>
      </c>
      <c r="K4210">
        <v>0.73049664497375488</v>
      </c>
    </row>
    <row r="4211" spans="1:11" x14ac:dyDescent="0.3">
      <c r="A4211">
        <v>5.8214999999999986</v>
      </c>
      <c r="B4211">
        <v>0.7084801197052002</v>
      </c>
      <c r="C4211">
        <v>0.72986656427383423</v>
      </c>
      <c r="D4211">
        <v>0.70867955684661865</v>
      </c>
      <c r="E4211">
        <v>1.226866722106934</v>
      </c>
      <c r="F4211">
        <v>1.515986323356628</v>
      </c>
      <c r="G4211">
        <v>1.1251446008682251</v>
      </c>
      <c r="H4211">
        <v>3.152086496353149</v>
      </c>
      <c r="I4211">
        <v>3.8916456699371338</v>
      </c>
      <c r="J4211">
        <v>4.1710982322692871</v>
      </c>
      <c r="K4211">
        <v>0.63585692644119263</v>
      </c>
    </row>
    <row r="4212" spans="1:11" x14ac:dyDescent="0.3">
      <c r="A4212">
        <v>5.835</v>
      </c>
      <c r="B4212">
        <v>0.69158381223678589</v>
      </c>
      <c r="C4212">
        <v>0.69828611612319946</v>
      </c>
      <c r="D4212">
        <v>0.70396208763122559</v>
      </c>
      <c r="E4212">
        <v>1.2702504396438601</v>
      </c>
      <c r="F4212">
        <v>1.493732333183289</v>
      </c>
      <c r="G4212">
        <v>1.097570419311523</v>
      </c>
      <c r="H4212">
        <v>2.9150228500366211</v>
      </c>
      <c r="I4212">
        <v>4.5726728439331046</v>
      </c>
      <c r="J4212">
        <v>3.8593158721923828</v>
      </c>
      <c r="K4212">
        <v>0.65573817491531372</v>
      </c>
    </row>
    <row r="4213" spans="1:11" x14ac:dyDescent="0.3">
      <c r="A4213">
        <v>5.8484999999999996</v>
      </c>
      <c r="B4213">
        <v>0.7518470287322998</v>
      </c>
      <c r="C4213">
        <v>0.74074184894561768</v>
      </c>
      <c r="D4213">
        <v>0.77020770311355591</v>
      </c>
      <c r="E4213">
        <v>1.257978200912476</v>
      </c>
      <c r="F4213">
        <v>1.5157797336578369</v>
      </c>
      <c r="G4213">
        <v>1.0912637710571289</v>
      </c>
      <c r="H4213">
        <v>2.582343578338623</v>
      </c>
      <c r="I4213">
        <v>4.0586905479431152</v>
      </c>
      <c r="J4213">
        <v>3.7321324348449711</v>
      </c>
      <c r="K4213">
        <v>0.74005657434463501</v>
      </c>
    </row>
    <row r="4214" spans="1:11" x14ac:dyDescent="0.3">
      <c r="A4214">
        <v>5.8620000000000001</v>
      </c>
      <c r="B4214">
        <v>0.72932130098342896</v>
      </c>
      <c r="C4214">
        <v>0.69854986667633057</v>
      </c>
      <c r="D4214">
        <v>0.69857412576675415</v>
      </c>
      <c r="E4214">
        <v>1.266694307327271</v>
      </c>
      <c r="F4214">
        <v>1.4216663837432859</v>
      </c>
      <c r="G4214">
        <v>1.158060550689697</v>
      </c>
      <c r="H4214">
        <v>2.5679972171783452</v>
      </c>
      <c r="I4214">
        <v>3.6131401062011719</v>
      </c>
      <c r="J4214">
        <v>3.6864147186279301</v>
      </c>
      <c r="K4214">
        <v>0.68393480777740479</v>
      </c>
    </row>
    <row r="4215" spans="1:11" x14ac:dyDescent="0.3">
      <c r="A4215">
        <v>5.8754999999999997</v>
      </c>
      <c r="B4215">
        <v>0.70976871252059937</v>
      </c>
      <c r="C4215">
        <v>0.75449901819229126</v>
      </c>
      <c r="D4215">
        <v>0.7827947735786438</v>
      </c>
      <c r="E4215">
        <v>1.2678705453872681</v>
      </c>
      <c r="F4215">
        <v>1.44170081615448</v>
      </c>
      <c r="G4215">
        <v>1.1038482189178469</v>
      </c>
      <c r="H4215">
        <v>2.6151707172393799</v>
      </c>
      <c r="I4215">
        <v>3.3297312259674068</v>
      </c>
      <c r="J4215">
        <v>3.4392926692962651</v>
      </c>
      <c r="K4215">
        <v>0.73129349946975708</v>
      </c>
    </row>
    <row r="4216" spans="1:11" x14ac:dyDescent="0.3">
      <c r="A4216">
        <v>5.8889999999999993</v>
      </c>
      <c r="B4216">
        <v>0.73841792345046997</v>
      </c>
      <c r="C4216">
        <v>0.76655960083007813</v>
      </c>
      <c r="D4216">
        <v>0.81593108177185059</v>
      </c>
      <c r="E4216">
        <v>1.3676522970199581</v>
      </c>
      <c r="F4216">
        <v>1.48500645160675</v>
      </c>
      <c r="G4216">
        <v>1.102785706520081</v>
      </c>
      <c r="H4216">
        <v>3.0348596572875981</v>
      </c>
      <c r="I4216">
        <v>3.216814279556274</v>
      </c>
      <c r="J4216">
        <v>3.5036473274230961</v>
      </c>
      <c r="K4216">
        <v>0.67849868535995483</v>
      </c>
    </row>
    <row r="4217" spans="1:11" x14ac:dyDescent="0.3">
      <c r="A4217">
        <v>5.9024999999999999</v>
      </c>
      <c r="B4217">
        <v>0.71949189901351929</v>
      </c>
      <c r="C4217">
        <v>0.78557181358337402</v>
      </c>
      <c r="D4217">
        <v>0.74855214357376099</v>
      </c>
      <c r="E4217">
        <v>1.400677561759949</v>
      </c>
      <c r="F4217">
        <v>1.5116201639175419</v>
      </c>
      <c r="G4217">
        <v>1.4176585674285891</v>
      </c>
      <c r="H4217">
        <v>2.7393357753753662</v>
      </c>
      <c r="I4217">
        <v>3.284366130828857</v>
      </c>
      <c r="J4217">
        <v>4.4063472747802734</v>
      </c>
      <c r="K4217">
        <v>0.67638707160949707</v>
      </c>
    </row>
    <row r="4218" spans="1:11" x14ac:dyDescent="0.3">
      <c r="A4218">
        <v>5.9159999999999986</v>
      </c>
      <c r="B4218">
        <v>0.79005908966064453</v>
      </c>
      <c r="C4218">
        <v>0.69356799125671387</v>
      </c>
      <c r="D4218">
        <v>0.72261583805084229</v>
      </c>
      <c r="E4218">
        <v>1.4467431306838989</v>
      </c>
      <c r="F4218">
        <v>1.566704630851746</v>
      </c>
      <c r="G4218">
        <v>1.1847232580184941</v>
      </c>
      <c r="H4218">
        <v>2.744005680084229</v>
      </c>
      <c r="I4218">
        <v>3.635595560073853</v>
      </c>
      <c r="J4218">
        <v>4.1161847114562988</v>
      </c>
      <c r="K4218">
        <v>0.64805567264556885</v>
      </c>
    </row>
    <row r="4219" spans="1:11" x14ac:dyDescent="0.3">
      <c r="A4219">
        <v>5.9295</v>
      </c>
      <c r="B4219">
        <v>0.73543816804885864</v>
      </c>
      <c r="C4219">
        <v>0.70440059900283813</v>
      </c>
      <c r="D4219">
        <v>0.744343101978302</v>
      </c>
      <c r="E4219">
        <v>1.461536288261414</v>
      </c>
      <c r="F4219">
        <v>1.693046569824219</v>
      </c>
      <c r="G4219">
        <v>1.2186940908432009</v>
      </c>
      <c r="H4219">
        <v>2.751003742218018</v>
      </c>
      <c r="I4219">
        <v>4.0129871368408203</v>
      </c>
      <c r="J4219">
        <v>4.2148146629333496</v>
      </c>
      <c r="K4219">
        <v>0.63444393873214722</v>
      </c>
    </row>
    <row r="4220" spans="1:11" x14ac:dyDescent="0.3">
      <c r="A4220">
        <v>5.9429999999999996</v>
      </c>
      <c r="B4220">
        <v>0.75910812616348267</v>
      </c>
      <c r="C4220">
        <v>0.70142775774002075</v>
      </c>
      <c r="D4220">
        <v>0.7248343825340271</v>
      </c>
      <c r="E4220">
        <v>1.388020396232605</v>
      </c>
      <c r="F4220">
        <v>1.5770789384841919</v>
      </c>
      <c r="G4220">
        <v>1.212313175201416</v>
      </c>
      <c r="H4220">
        <v>2.566215038299561</v>
      </c>
      <c r="I4220">
        <v>4.2659974098205566</v>
      </c>
      <c r="J4220">
        <v>4.0323266983032227</v>
      </c>
      <c r="K4220">
        <v>0.69477802515029907</v>
      </c>
    </row>
    <row r="4221" spans="1:11" x14ac:dyDescent="0.3">
      <c r="A4221">
        <v>5.9565000000000001</v>
      </c>
      <c r="B4221">
        <v>0.75694537162780762</v>
      </c>
      <c r="C4221">
        <v>0.69356644153594971</v>
      </c>
      <c r="D4221">
        <v>0.7237091064453125</v>
      </c>
      <c r="E4221">
        <v>1.354878425598145</v>
      </c>
      <c r="F4221">
        <v>1.502982378005981</v>
      </c>
      <c r="G4221">
        <v>1.1151741743087771</v>
      </c>
      <c r="H4221">
        <v>2.5319397449493408</v>
      </c>
      <c r="I4221">
        <v>3.4540572166442871</v>
      </c>
      <c r="J4221">
        <v>3.786911249160767</v>
      </c>
      <c r="K4221">
        <v>0.65516525506973267</v>
      </c>
    </row>
    <row r="4222" spans="1:11" x14ac:dyDescent="0.3">
      <c r="A4222">
        <v>5.97</v>
      </c>
      <c r="B4222">
        <v>0.68976736068725586</v>
      </c>
      <c r="C4222">
        <v>0.76822739839553833</v>
      </c>
      <c r="D4222">
        <v>0.7948642373085022</v>
      </c>
      <c r="E4222">
        <v>1.42519748210907</v>
      </c>
      <c r="F4222">
        <v>1.5343039035797119</v>
      </c>
      <c r="G4222">
        <v>1.10918664932251</v>
      </c>
      <c r="H4222">
        <v>2.5323696136474609</v>
      </c>
      <c r="I4222">
        <v>3.169122457504272</v>
      </c>
      <c r="J4222">
        <v>3.418819665908813</v>
      </c>
      <c r="K4222">
        <v>0.70234346389770508</v>
      </c>
    </row>
    <row r="4223" spans="1:11" x14ac:dyDescent="0.3">
      <c r="A4223">
        <v>5.9834999999999994</v>
      </c>
      <c r="B4223">
        <v>0.78911030292510986</v>
      </c>
      <c r="C4223">
        <v>0.79603832960128784</v>
      </c>
      <c r="D4223">
        <v>0.7594648003578186</v>
      </c>
      <c r="E4223">
        <v>1.459052205085754</v>
      </c>
      <c r="F4223">
        <v>1.5557137727737429</v>
      </c>
      <c r="G4223">
        <v>1.172115802764893</v>
      </c>
      <c r="H4223">
        <v>2.580133199691772</v>
      </c>
      <c r="I4223">
        <v>3.365172147750854</v>
      </c>
      <c r="J4223">
        <v>3.7180039882659912</v>
      </c>
      <c r="K4223">
        <v>0.7060694694519043</v>
      </c>
    </row>
    <row r="4224" spans="1:11" x14ac:dyDescent="0.3">
      <c r="A4224">
        <v>5.9969999999999999</v>
      </c>
      <c r="B4224">
        <v>0.68099915981292725</v>
      </c>
      <c r="C4224">
        <v>0.68789613246917725</v>
      </c>
      <c r="D4224">
        <v>0.67966610193252563</v>
      </c>
      <c r="E4224">
        <v>1.411465644836426</v>
      </c>
      <c r="F4224">
        <v>1.748344898223877</v>
      </c>
      <c r="G4224">
        <v>1.248160839080811</v>
      </c>
      <c r="H4224">
        <v>2.754337072372437</v>
      </c>
      <c r="I4224">
        <v>3.588482141494751</v>
      </c>
      <c r="J4224">
        <v>4.0809946060180664</v>
      </c>
      <c r="K4224">
        <v>0.65721136331558228</v>
      </c>
    </row>
    <row r="4225" spans="1:11" x14ac:dyDescent="0.3">
      <c r="A4225">
        <v>6.0105000000000004</v>
      </c>
      <c r="B4225">
        <v>0.68943536281585693</v>
      </c>
      <c r="C4225">
        <v>0.68875694274902344</v>
      </c>
      <c r="D4225">
        <v>0.6630474328994751</v>
      </c>
      <c r="E4225">
        <v>1.5648068189620969</v>
      </c>
      <c r="F4225">
        <v>1.898857593536377</v>
      </c>
      <c r="G4225">
        <v>1.2423219680786131</v>
      </c>
      <c r="H4225">
        <v>3.2211394309997559</v>
      </c>
      <c r="I4225">
        <v>3.488304615020752</v>
      </c>
      <c r="J4225">
        <v>4.5035238265991211</v>
      </c>
      <c r="K4225">
        <v>0.62966257333755493</v>
      </c>
    </row>
    <row r="4226" spans="1:11" x14ac:dyDescent="0.3">
      <c r="A4226">
        <v>6.024</v>
      </c>
      <c r="B4226">
        <v>0.69163841009140015</v>
      </c>
      <c r="C4226">
        <v>0.71088635921478271</v>
      </c>
      <c r="D4226">
        <v>0.69651669263839722</v>
      </c>
      <c r="E4226">
        <v>1.689912796020508</v>
      </c>
      <c r="F4226">
        <v>1.9622519016265869</v>
      </c>
      <c r="G4226">
        <v>1.2833317518234251</v>
      </c>
      <c r="H4226">
        <v>3.1188616752624512</v>
      </c>
      <c r="I4226">
        <v>3.4936733245849609</v>
      </c>
      <c r="J4226">
        <v>4.4309725761413574</v>
      </c>
      <c r="K4226">
        <v>0.64884734153747559</v>
      </c>
    </row>
    <row r="4227" spans="1:11" x14ac:dyDescent="0.3">
      <c r="A4227">
        <v>6.0374999999999996</v>
      </c>
      <c r="B4227">
        <v>0.74198198318481445</v>
      </c>
      <c r="C4227">
        <v>0.74617022275924683</v>
      </c>
      <c r="D4227">
        <v>0.70880496501922607</v>
      </c>
      <c r="E4227">
        <v>1.6734054088592529</v>
      </c>
      <c r="F4227">
        <v>1.776194214820862</v>
      </c>
      <c r="G4227">
        <v>1.284374475479126</v>
      </c>
      <c r="H4227">
        <v>2.820346593856812</v>
      </c>
      <c r="I4227">
        <v>3.7977292537689209</v>
      </c>
      <c r="J4227">
        <v>3.9403891563415532</v>
      </c>
      <c r="K4227">
        <v>0.6615186333656311</v>
      </c>
    </row>
    <row r="4228" spans="1:11" x14ac:dyDescent="0.3">
      <c r="A4228">
        <v>6.0510000000000002</v>
      </c>
      <c r="B4228">
        <v>0.71587091684341431</v>
      </c>
      <c r="C4228">
        <v>0.69830542802810669</v>
      </c>
      <c r="D4228">
        <v>0.72505402565002441</v>
      </c>
      <c r="E4228">
        <v>1.648662924766541</v>
      </c>
      <c r="F4228">
        <v>1.733262777328491</v>
      </c>
      <c r="G4228">
        <v>1.2385637760162349</v>
      </c>
      <c r="H4228">
        <v>2.75843358039856</v>
      </c>
      <c r="I4228">
        <v>3.4529154300689702</v>
      </c>
      <c r="J4228">
        <v>3.4758808612823491</v>
      </c>
      <c r="K4228">
        <v>0.6873089075088501</v>
      </c>
    </row>
    <row r="4229" spans="1:11" x14ac:dyDescent="0.3">
      <c r="A4229">
        <v>6.0644999999999998</v>
      </c>
      <c r="B4229">
        <v>0.75359004735946655</v>
      </c>
      <c r="C4229">
        <v>0.7300446629524231</v>
      </c>
      <c r="D4229">
        <v>0.73411703109741211</v>
      </c>
      <c r="E4229">
        <v>1.5889638662338259</v>
      </c>
      <c r="F4229">
        <v>1.7805743217468259</v>
      </c>
      <c r="G4229">
        <v>1.3626053333282471</v>
      </c>
      <c r="H4229">
        <v>2.7532780170440669</v>
      </c>
      <c r="I4229">
        <v>3.3093409538269039</v>
      </c>
      <c r="J4229">
        <v>3.8576972484588619</v>
      </c>
      <c r="K4229">
        <v>0.67732852697372437</v>
      </c>
    </row>
    <row r="4230" spans="1:11" x14ac:dyDescent="0.3">
      <c r="A4230">
        <v>6.0779999999999994</v>
      </c>
      <c r="B4230">
        <v>0.70836806297302246</v>
      </c>
      <c r="C4230">
        <v>0.73164385557174683</v>
      </c>
      <c r="D4230">
        <v>0.74481290578842163</v>
      </c>
      <c r="E4230">
        <v>1.628994822502136</v>
      </c>
      <c r="F4230">
        <v>1.8390229940414431</v>
      </c>
      <c r="G4230">
        <v>1.217116713523865</v>
      </c>
      <c r="H4230">
        <v>2.9967300891876221</v>
      </c>
      <c r="I4230">
        <v>6.1129622459411621</v>
      </c>
      <c r="J4230">
        <v>3.6747255325317378</v>
      </c>
      <c r="K4230">
        <v>0.6445041298866272</v>
      </c>
    </row>
    <row r="4231" spans="1:11" x14ac:dyDescent="0.3">
      <c r="A4231">
        <v>6.0914999999999999</v>
      </c>
      <c r="B4231">
        <v>0.68153297901153564</v>
      </c>
      <c r="C4231">
        <v>0.72307759523391724</v>
      </c>
      <c r="D4231">
        <v>0.72003120183944702</v>
      </c>
      <c r="E4231">
        <v>1.6619077920913701</v>
      </c>
      <c r="F4231">
        <v>1.799780964851379</v>
      </c>
      <c r="G4231">
        <v>1.2613615989685061</v>
      </c>
      <c r="H4231">
        <v>3.1259791851043701</v>
      </c>
      <c r="I4231">
        <v>4.003077507019043</v>
      </c>
      <c r="J4231">
        <v>3.6469848155975342</v>
      </c>
      <c r="K4231">
        <v>0.64900636672973633</v>
      </c>
    </row>
    <row r="4232" spans="1:11" x14ac:dyDescent="0.3">
      <c r="A4232">
        <v>6.1050000000000004</v>
      </c>
      <c r="B4232">
        <v>0.7119477391242981</v>
      </c>
      <c r="C4232">
        <v>0.72627216577529907</v>
      </c>
      <c r="D4232">
        <v>0.67209619283676147</v>
      </c>
      <c r="E4232">
        <v>1.7197272777557371</v>
      </c>
      <c r="F4232">
        <v>1.8165924549102781</v>
      </c>
      <c r="G4232">
        <v>1.343820333480835</v>
      </c>
      <c r="H4232">
        <v>3.0759246349334721</v>
      </c>
      <c r="I4232">
        <v>3.6554186344146729</v>
      </c>
      <c r="J4232">
        <v>4.1751151084899902</v>
      </c>
      <c r="K4232">
        <v>0.65890693664550781</v>
      </c>
    </row>
    <row r="4233" spans="1:11" x14ac:dyDescent="0.3">
      <c r="A4233">
        <v>6.1185</v>
      </c>
      <c r="B4233">
        <v>0.79627662897109985</v>
      </c>
      <c r="C4233">
        <v>0.69372540712356567</v>
      </c>
      <c r="D4233">
        <v>0.69333231449127197</v>
      </c>
      <c r="E4233">
        <v>1.848910331726074</v>
      </c>
      <c r="F4233">
        <v>1.8630467653274541</v>
      </c>
      <c r="G4233">
        <v>1.3638565540313721</v>
      </c>
      <c r="H4233">
        <v>3.0712251663208008</v>
      </c>
      <c r="I4233">
        <v>3.404732227325439</v>
      </c>
      <c r="J4233">
        <v>3.7967789173126221</v>
      </c>
      <c r="K4233">
        <v>0.6658521294593811</v>
      </c>
    </row>
    <row r="4234" spans="1:11" x14ac:dyDescent="0.3">
      <c r="A4234">
        <v>6.1319999999999997</v>
      </c>
      <c r="B4234">
        <v>0.68482077121734619</v>
      </c>
      <c r="C4234">
        <v>0.70739513635635376</v>
      </c>
      <c r="D4234">
        <v>0.69107872247695923</v>
      </c>
      <c r="E4234">
        <v>1.891886711120605</v>
      </c>
      <c r="F4234">
        <v>2.3404586315155029</v>
      </c>
      <c r="G4234">
        <v>1.4275797605514531</v>
      </c>
      <c r="H4234">
        <v>3.1096596717834468</v>
      </c>
      <c r="I4234">
        <v>4.2699346542358398</v>
      </c>
      <c r="J4234">
        <v>3.99849534034729</v>
      </c>
      <c r="K4234">
        <v>0.6516573429107666</v>
      </c>
    </row>
    <row r="4235" spans="1:11" x14ac:dyDescent="0.3">
      <c r="A4235">
        <v>6.1454999999999993</v>
      </c>
      <c r="B4235">
        <v>0.74206680059432983</v>
      </c>
      <c r="C4235">
        <v>0.70938879251480103</v>
      </c>
      <c r="D4235">
        <v>0.69933485984802246</v>
      </c>
      <c r="E4235">
        <v>1.653116703033447</v>
      </c>
      <c r="F4235">
        <v>1.9729868173599241</v>
      </c>
      <c r="G4235">
        <v>1.3115078210830691</v>
      </c>
      <c r="H4235">
        <v>2.900826215744019</v>
      </c>
      <c r="I4235">
        <v>3.8189396858215332</v>
      </c>
      <c r="J4235">
        <v>4.1708083152770996</v>
      </c>
      <c r="K4235">
        <v>0.70999735593795776</v>
      </c>
    </row>
    <row r="4236" spans="1:11" x14ac:dyDescent="0.3">
      <c r="A4236">
        <v>6.1589999999999998</v>
      </c>
      <c r="B4236">
        <v>0.70138758420944214</v>
      </c>
      <c r="C4236">
        <v>0.74270373582839966</v>
      </c>
      <c r="D4236">
        <v>0.72279816865921021</v>
      </c>
      <c r="E4236">
        <v>1.607064366340637</v>
      </c>
      <c r="F4236">
        <v>1.8476473093032839</v>
      </c>
      <c r="G4236">
        <v>1.306803941726685</v>
      </c>
      <c r="H4236">
        <v>2.7057816982269292</v>
      </c>
      <c r="I4236">
        <v>3.180947065353394</v>
      </c>
      <c r="J4236">
        <v>3.6999509334564209</v>
      </c>
      <c r="K4236">
        <v>0.69499778747558594</v>
      </c>
    </row>
    <row r="4237" spans="1:11" x14ac:dyDescent="0.3">
      <c r="A4237">
        <v>6.1724999999999994</v>
      </c>
      <c r="B4237">
        <v>0.75648623704910278</v>
      </c>
      <c r="C4237">
        <v>0.67308306694030762</v>
      </c>
      <c r="D4237">
        <v>0.67530292272567749</v>
      </c>
      <c r="E4237">
        <v>1.653735756874084</v>
      </c>
      <c r="F4237">
        <v>1.917262196540833</v>
      </c>
      <c r="G4237">
        <v>1.287272691726685</v>
      </c>
      <c r="H4237">
        <v>2.7590394020080571</v>
      </c>
      <c r="I4237">
        <v>3.1188962459564209</v>
      </c>
      <c r="J4237">
        <v>3.450583696365356</v>
      </c>
      <c r="K4237">
        <v>0.66043776273727417</v>
      </c>
    </row>
    <row r="4238" spans="1:11" x14ac:dyDescent="0.3">
      <c r="A4238">
        <v>6.1859999999999999</v>
      </c>
      <c r="B4238">
        <v>0.90328294038772583</v>
      </c>
      <c r="C4238">
        <v>0.93613338470458984</v>
      </c>
      <c r="D4238">
        <v>0.91445368528366089</v>
      </c>
      <c r="E4238">
        <v>1.797808051109314</v>
      </c>
      <c r="F4238">
        <v>2.7495818138122559</v>
      </c>
      <c r="G4238">
        <v>1.397462725639343</v>
      </c>
      <c r="H4238">
        <v>2.825346946716309</v>
      </c>
      <c r="I4238">
        <v>3.2943704128265381</v>
      </c>
      <c r="J4238">
        <v>3.625423908233643</v>
      </c>
      <c r="K4238">
        <v>0.88604927062988281</v>
      </c>
    </row>
    <row r="4239" spans="1:11" x14ac:dyDescent="0.3">
      <c r="A4239">
        <v>6.1994999999999996</v>
      </c>
      <c r="B4239">
        <v>0.756072998046875</v>
      </c>
      <c r="C4239">
        <v>0.82455152273178101</v>
      </c>
      <c r="D4239">
        <v>0.77034240961074829</v>
      </c>
      <c r="E4239">
        <v>1.8066872358322139</v>
      </c>
      <c r="F4239">
        <v>2.8677010536193852</v>
      </c>
      <c r="G4239">
        <v>1.313958525657654</v>
      </c>
      <c r="H4239">
        <v>2.74726414680481</v>
      </c>
      <c r="I4239">
        <v>3.2569046020507808</v>
      </c>
      <c r="J4239">
        <v>3.7432763576507568</v>
      </c>
      <c r="K4239">
        <v>0.74077922105789185</v>
      </c>
    </row>
    <row r="4240" spans="1:11" x14ac:dyDescent="0.3">
      <c r="A4240">
        <v>6.2130000000000001</v>
      </c>
      <c r="B4240">
        <v>0.67829221487045288</v>
      </c>
      <c r="C4240">
        <v>0.68671345710754395</v>
      </c>
      <c r="D4240">
        <v>0.68350577354431152</v>
      </c>
      <c r="E4240">
        <v>1.7694911956787109</v>
      </c>
      <c r="F4240">
        <v>2.8486959934234619</v>
      </c>
      <c r="G4240">
        <v>1.360559225082397</v>
      </c>
      <c r="H4240">
        <v>3.1584300994873051</v>
      </c>
      <c r="I4240">
        <v>3.335345983505249</v>
      </c>
      <c r="J4240">
        <v>3.6000864505767818</v>
      </c>
      <c r="K4240">
        <v>0.64366179704666138</v>
      </c>
    </row>
    <row r="4241" spans="1:11" x14ac:dyDescent="0.3">
      <c r="A4241">
        <v>6.2264999999999997</v>
      </c>
      <c r="B4241">
        <v>0.71543699502944946</v>
      </c>
      <c r="C4241">
        <v>0.68882870674133301</v>
      </c>
      <c r="D4241">
        <v>0.69269698858261108</v>
      </c>
      <c r="E4241">
        <v>1.8365180492401121</v>
      </c>
      <c r="F4241">
        <v>2.7964529991149898</v>
      </c>
      <c r="G4241">
        <v>1.3354618549346919</v>
      </c>
      <c r="H4241">
        <v>2.9258196353912349</v>
      </c>
      <c r="I4241">
        <v>3.8351981639862061</v>
      </c>
      <c r="J4241">
        <v>3.5237207412719731</v>
      </c>
      <c r="K4241">
        <v>0.65123647451400757</v>
      </c>
    </row>
    <row r="4242" spans="1:11" x14ac:dyDescent="0.3">
      <c r="A4242">
        <v>6.2399999999999993</v>
      </c>
      <c r="B4242">
        <v>0.81763952970504761</v>
      </c>
      <c r="C4242">
        <v>0.70030605792999268</v>
      </c>
      <c r="D4242">
        <v>0.81072133779525757</v>
      </c>
      <c r="E4242">
        <v>1.692604064941406</v>
      </c>
      <c r="F4242">
        <v>2.5059783458709721</v>
      </c>
      <c r="G4242">
        <v>1.261671781539917</v>
      </c>
      <c r="H4242">
        <v>2.896802663803101</v>
      </c>
      <c r="I4242">
        <v>3.437172412872314</v>
      </c>
      <c r="J4242">
        <v>3.2277121543884282</v>
      </c>
      <c r="K4242">
        <v>0.77936112880706787</v>
      </c>
    </row>
    <row r="4243" spans="1:11" x14ac:dyDescent="0.3">
      <c r="A4243">
        <v>6.2534999999999998</v>
      </c>
      <c r="B4243">
        <v>0.69651442766189575</v>
      </c>
      <c r="C4243">
        <v>0.8225245475769043</v>
      </c>
      <c r="D4243">
        <v>0.68090611696243286</v>
      </c>
      <c r="E4243">
        <v>1.612570643424988</v>
      </c>
      <c r="F4243">
        <v>2.3941817283630371</v>
      </c>
      <c r="G4243">
        <v>1.2722188234329219</v>
      </c>
      <c r="H4243">
        <v>2.883500337600708</v>
      </c>
      <c r="I4243">
        <v>3.4393777847290039</v>
      </c>
      <c r="J4243">
        <v>3.2354590892791748</v>
      </c>
      <c r="K4243">
        <v>0.66706961393356323</v>
      </c>
    </row>
    <row r="4244" spans="1:11" x14ac:dyDescent="0.3">
      <c r="A4244">
        <v>6.2669999999999986</v>
      </c>
      <c r="B4244">
        <v>0.67041748762130737</v>
      </c>
      <c r="C4244">
        <v>0.69632905721664429</v>
      </c>
      <c r="D4244">
        <v>0.71643972396850586</v>
      </c>
      <c r="E4244">
        <v>1.734013438224792</v>
      </c>
      <c r="F4244">
        <v>2.4457542896270752</v>
      </c>
      <c r="G4244">
        <v>1.361102223396301</v>
      </c>
      <c r="H4244">
        <v>2.9425313472747798</v>
      </c>
      <c r="I4244">
        <v>3.2900898456573491</v>
      </c>
      <c r="J4244">
        <v>3.2917993068695068</v>
      </c>
      <c r="K4244">
        <v>0.64506334066390991</v>
      </c>
    </row>
    <row r="4245" spans="1:11" x14ac:dyDescent="0.3">
      <c r="A4245">
        <v>6.2805</v>
      </c>
      <c r="B4245">
        <v>0.66972488164901733</v>
      </c>
      <c r="C4245">
        <v>0.7054172158241272</v>
      </c>
      <c r="D4245">
        <v>0.75192362070083618</v>
      </c>
      <c r="E4245">
        <v>1.8692454099655149</v>
      </c>
      <c r="F4245">
        <v>2.5298702716827388</v>
      </c>
      <c r="G4245">
        <v>1.304471373558044</v>
      </c>
      <c r="H4245">
        <v>3.2235069274902339</v>
      </c>
      <c r="I4245">
        <v>3.3742861747741699</v>
      </c>
      <c r="J4245">
        <v>3.577652215957642</v>
      </c>
      <c r="K4245">
        <v>0.62789297103881836</v>
      </c>
    </row>
    <row r="4246" spans="1:11" x14ac:dyDescent="0.3">
      <c r="A4246">
        <v>6.2939999999999996</v>
      </c>
      <c r="B4246">
        <v>0.69925856590270996</v>
      </c>
      <c r="C4246">
        <v>0.71872270107269287</v>
      </c>
      <c r="D4246">
        <v>0.77463275194168091</v>
      </c>
      <c r="E4246">
        <v>1.8805361986160281</v>
      </c>
      <c r="F4246">
        <v>2.610120534896851</v>
      </c>
      <c r="G4246">
        <v>1.3200676441192629</v>
      </c>
      <c r="H4246">
        <v>2.9723038673400879</v>
      </c>
      <c r="I4246">
        <v>3.3388569355010991</v>
      </c>
      <c r="J4246">
        <v>3.525506973266602</v>
      </c>
      <c r="K4246">
        <v>0.64519411325454712</v>
      </c>
    </row>
    <row r="4247" spans="1:11" x14ac:dyDescent="0.3">
      <c r="A4247">
        <v>6.3075000000000001</v>
      </c>
      <c r="B4247">
        <v>0.71683096885681152</v>
      </c>
      <c r="C4247">
        <v>0.7605176568031311</v>
      </c>
      <c r="D4247">
        <v>0.68490839004516602</v>
      </c>
      <c r="E4247">
        <v>2.00275731086731</v>
      </c>
      <c r="F4247">
        <v>2.722618579864502</v>
      </c>
      <c r="G4247">
        <v>1.4740474224090581</v>
      </c>
      <c r="H4247">
        <v>3.3002374172210689</v>
      </c>
      <c r="I4247">
        <v>3.9343595504760742</v>
      </c>
      <c r="J4247">
        <v>3.7363893985748291</v>
      </c>
      <c r="K4247">
        <v>0.65697211027145386</v>
      </c>
    </row>
    <row r="4248" spans="1:11" x14ac:dyDescent="0.3">
      <c r="A4248">
        <v>6.3209999999999997</v>
      </c>
      <c r="B4248">
        <v>0.78309375047683716</v>
      </c>
      <c r="C4248">
        <v>0.69463026523590088</v>
      </c>
      <c r="D4248">
        <v>0.6918187141418457</v>
      </c>
      <c r="E4248">
        <v>1.997255921363831</v>
      </c>
      <c r="F4248">
        <v>2.7187426090240479</v>
      </c>
      <c r="G4248">
        <v>1.4834339618682859</v>
      </c>
      <c r="H4248">
        <v>3.3757379055023189</v>
      </c>
      <c r="I4248">
        <v>4.1564483642578116</v>
      </c>
      <c r="J4248">
        <v>3.6159224510192871</v>
      </c>
      <c r="K4248">
        <v>0.71898537874221802</v>
      </c>
    </row>
    <row r="4249" spans="1:11" x14ac:dyDescent="0.3">
      <c r="A4249">
        <v>6.3344999999999994</v>
      </c>
      <c r="B4249">
        <v>0.83605408668518066</v>
      </c>
      <c r="C4249">
        <v>0.73192232847213745</v>
      </c>
      <c r="D4249">
        <v>0.75543457269668579</v>
      </c>
      <c r="E4249">
        <v>1.9441461563110349</v>
      </c>
      <c r="F4249">
        <v>2.5716483592987061</v>
      </c>
      <c r="G4249">
        <v>1.4902287721633909</v>
      </c>
      <c r="H4249">
        <v>3.22215723991394</v>
      </c>
      <c r="I4249">
        <v>3.9306638240814209</v>
      </c>
      <c r="J4249">
        <v>3.561307430267334</v>
      </c>
      <c r="K4249">
        <v>0.72239339351654053</v>
      </c>
    </row>
    <row r="4250" spans="1:11" x14ac:dyDescent="0.3">
      <c r="A4250">
        <v>6.3479999999999999</v>
      </c>
      <c r="B4250">
        <v>0.69649910926818848</v>
      </c>
      <c r="C4250">
        <v>0.69340062141418457</v>
      </c>
      <c r="D4250">
        <v>0.7274925708770752</v>
      </c>
      <c r="E4250">
        <v>1.826743960380554</v>
      </c>
      <c r="F4250">
        <v>2.5236423015594478</v>
      </c>
      <c r="G4250">
        <v>1.377754330635071</v>
      </c>
      <c r="H4250">
        <v>3.1000885963439941</v>
      </c>
      <c r="I4250">
        <v>3.458771705627441</v>
      </c>
      <c r="J4250">
        <v>3.437033891677856</v>
      </c>
      <c r="K4250">
        <v>0.6707305908203125</v>
      </c>
    </row>
    <row r="4251" spans="1:11" x14ac:dyDescent="0.3">
      <c r="A4251">
        <v>6.3614999999999986</v>
      </c>
      <c r="B4251">
        <v>0.69448763132095337</v>
      </c>
      <c r="C4251">
        <v>0.69727689027786255</v>
      </c>
      <c r="D4251">
        <v>0.70707976818084717</v>
      </c>
      <c r="E4251">
        <v>1.7912333011627199</v>
      </c>
      <c r="F4251">
        <v>2.4158387184143071</v>
      </c>
      <c r="G4251">
        <v>1.4098631143569951</v>
      </c>
      <c r="H4251">
        <v>2.9989290237426758</v>
      </c>
      <c r="I4251">
        <v>3.426846981048584</v>
      </c>
      <c r="J4251">
        <v>3.8883011341094971</v>
      </c>
      <c r="K4251">
        <v>0.66084915399551392</v>
      </c>
    </row>
    <row r="4252" spans="1:11" x14ac:dyDescent="0.3">
      <c r="A4252">
        <v>6.375</v>
      </c>
      <c r="B4252">
        <v>0.75680875778198242</v>
      </c>
      <c r="C4252">
        <v>0.66564691066741943</v>
      </c>
      <c r="D4252">
        <v>0.67770266532897949</v>
      </c>
      <c r="E4252">
        <v>1.8704583644866939</v>
      </c>
      <c r="F4252">
        <v>2.211276531219482</v>
      </c>
      <c r="G4252">
        <v>1.3741775751113889</v>
      </c>
      <c r="H4252">
        <v>3.0639433860778809</v>
      </c>
      <c r="I4252">
        <v>3.689033031463623</v>
      </c>
      <c r="J4252">
        <v>3.7673156261444092</v>
      </c>
      <c r="K4252">
        <v>0.66591531038284302</v>
      </c>
    </row>
    <row r="4253" spans="1:11" x14ac:dyDescent="0.3">
      <c r="A4253">
        <v>6.3884999999999996</v>
      </c>
      <c r="B4253">
        <v>0.70907288789749146</v>
      </c>
      <c r="C4253">
        <v>0.69252640008926392</v>
      </c>
      <c r="D4253">
        <v>0.70877367258071899</v>
      </c>
      <c r="E4253">
        <v>1.94792103767395</v>
      </c>
      <c r="F4253">
        <v>2.2078156471252441</v>
      </c>
      <c r="G4253">
        <v>1.4232088327407839</v>
      </c>
      <c r="H4253">
        <v>3.484587669372559</v>
      </c>
      <c r="I4253">
        <v>3.3478894233703609</v>
      </c>
      <c r="J4253">
        <v>3.9032409191131592</v>
      </c>
      <c r="K4253">
        <v>0.66234201192855835</v>
      </c>
    </row>
    <row r="4254" spans="1:11" x14ac:dyDescent="0.3">
      <c r="A4254">
        <v>6.4020000000000001</v>
      </c>
      <c r="B4254">
        <v>0.70625048875808716</v>
      </c>
      <c r="C4254">
        <v>0.72448962926864624</v>
      </c>
      <c r="D4254">
        <v>0.71057146787643433</v>
      </c>
      <c r="E4254">
        <v>1.9315522909164431</v>
      </c>
      <c r="F4254">
        <v>2.3059096336364751</v>
      </c>
      <c r="G4254">
        <v>1.41518247127533</v>
      </c>
      <c r="H4254">
        <v>3.428397655487061</v>
      </c>
      <c r="I4254">
        <v>3.340794563293457</v>
      </c>
      <c r="J4254">
        <v>4.3271126747131348</v>
      </c>
      <c r="K4254">
        <v>0.64940947294235229</v>
      </c>
    </row>
    <row r="4255" spans="1:11" x14ac:dyDescent="0.3">
      <c r="A4255">
        <v>6.4154999999999998</v>
      </c>
      <c r="B4255">
        <v>0.72567921876907349</v>
      </c>
      <c r="C4255">
        <v>0.7210962176322937</v>
      </c>
      <c r="D4255">
        <v>0.75773525238037109</v>
      </c>
      <c r="E4255">
        <v>2.0550050735473628</v>
      </c>
      <c r="F4255">
        <v>2.4950170516967769</v>
      </c>
      <c r="G4255">
        <v>1.531404852867126</v>
      </c>
      <c r="H4255">
        <v>3.5229067802429199</v>
      </c>
      <c r="I4255">
        <v>3.0817122459411621</v>
      </c>
      <c r="J4255">
        <v>4.3489751815795898</v>
      </c>
      <c r="K4255">
        <v>0.70893949270248413</v>
      </c>
    </row>
    <row r="4256" spans="1:11" x14ac:dyDescent="0.3">
      <c r="A4256">
        <v>6.4289999999999994</v>
      </c>
      <c r="B4256">
        <v>0.77933448553085327</v>
      </c>
      <c r="C4256">
        <v>0.79034781455993652</v>
      </c>
      <c r="D4256">
        <v>0.73569786548614502</v>
      </c>
      <c r="E4256">
        <v>1.9429818391799929</v>
      </c>
      <c r="F4256">
        <v>2.249874353408813</v>
      </c>
      <c r="G4256">
        <v>1.4703091382980349</v>
      </c>
      <c r="H4256">
        <v>3.343400239944458</v>
      </c>
      <c r="I4256">
        <v>3.1269469261169429</v>
      </c>
      <c r="J4256">
        <v>3.7898178100585942</v>
      </c>
      <c r="K4256">
        <v>0.71976393461227417</v>
      </c>
    </row>
    <row r="4257" spans="1:11" x14ac:dyDescent="0.3">
      <c r="A4257">
        <v>6.4424999999999999</v>
      </c>
      <c r="B4257">
        <v>0.69984889030456543</v>
      </c>
      <c r="C4257">
        <v>0.71839231252670288</v>
      </c>
      <c r="D4257">
        <v>0.74728560447692871</v>
      </c>
      <c r="E4257">
        <v>1.817072868347168</v>
      </c>
      <c r="F4257">
        <v>2.122119665145874</v>
      </c>
      <c r="G4257">
        <v>1.4198564291000371</v>
      </c>
      <c r="H4257">
        <v>3.1854078769683838</v>
      </c>
      <c r="I4257">
        <v>3.2741978168487549</v>
      </c>
      <c r="J4257">
        <v>3.4788467884063721</v>
      </c>
      <c r="K4257">
        <v>0.6792331337928772</v>
      </c>
    </row>
    <row r="4258" spans="1:11" x14ac:dyDescent="0.3">
      <c r="A4258">
        <v>6.4560000000000004</v>
      </c>
      <c r="B4258">
        <v>0.72137725353240967</v>
      </c>
      <c r="C4258">
        <v>0.72017949819564819</v>
      </c>
      <c r="D4258">
        <v>0.72666609287261963</v>
      </c>
      <c r="E4258">
        <v>1.8083481788635249</v>
      </c>
      <c r="F4258">
        <v>1.988505482673645</v>
      </c>
      <c r="G4258">
        <v>1.369120597839355</v>
      </c>
      <c r="H4258">
        <v>3.2729287147521968</v>
      </c>
      <c r="I4258">
        <v>3.7322235107421879</v>
      </c>
      <c r="J4258">
        <v>3.2642016410827641</v>
      </c>
      <c r="K4258">
        <v>0.67374855279922485</v>
      </c>
    </row>
    <row r="4259" spans="1:11" x14ac:dyDescent="0.3">
      <c r="A4259">
        <v>6.4695</v>
      </c>
      <c r="B4259">
        <v>0.69856864213943481</v>
      </c>
      <c r="C4259">
        <v>0.71745949983596802</v>
      </c>
      <c r="D4259">
        <v>0.7025144100189209</v>
      </c>
      <c r="E4259">
        <v>1.8221373558044429</v>
      </c>
      <c r="F4259">
        <v>2.3145501613616939</v>
      </c>
      <c r="G4259">
        <v>1.3832287788391111</v>
      </c>
      <c r="H4259">
        <v>3.4173378944396968</v>
      </c>
      <c r="I4259">
        <v>3.5328025817871089</v>
      </c>
      <c r="J4259">
        <v>3.2995107173919682</v>
      </c>
      <c r="K4259">
        <v>0.6778530478477478</v>
      </c>
    </row>
    <row r="4260" spans="1:11" x14ac:dyDescent="0.3">
      <c r="A4260">
        <v>6.4829999999999997</v>
      </c>
      <c r="B4260">
        <v>0.70147651433944702</v>
      </c>
      <c r="C4260">
        <v>0.71439886093139648</v>
      </c>
      <c r="D4260">
        <v>0.715107262134552</v>
      </c>
      <c r="E4260">
        <v>1.936393618583679</v>
      </c>
      <c r="F4260">
        <v>2.687414407730103</v>
      </c>
      <c r="G4260">
        <v>1.4680566787719731</v>
      </c>
      <c r="H4260">
        <v>3.472537517547607</v>
      </c>
      <c r="I4260">
        <v>3.6975879669189449</v>
      </c>
      <c r="J4260">
        <v>3.7267894744873051</v>
      </c>
      <c r="K4260">
        <v>0.67333340644836426</v>
      </c>
    </row>
    <row r="4261" spans="1:11" x14ac:dyDescent="0.3">
      <c r="A4261">
        <v>6.4964999999999993</v>
      </c>
      <c r="B4261">
        <v>0.69366014003753662</v>
      </c>
      <c r="C4261">
        <v>0.75603610277175903</v>
      </c>
      <c r="D4261">
        <v>0.74954110383987427</v>
      </c>
      <c r="E4261">
        <v>2.0092530250549321</v>
      </c>
      <c r="F4261">
        <v>2.7665858268737789</v>
      </c>
      <c r="G4261">
        <v>1.5169497728347781</v>
      </c>
      <c r="H4261">
        <v>3.7896826267242432</v>
      </c>
      <c r="I4261">
        <v>3.91357421875</v>
      </c>
      <c r="J4261">
        <v>3.525556087493896</v>
      </c>
      <c r="K4261">
        <v>0.71725744009017944</v>
      </c>
    </row>
    <row r="4262" spans="1:11" x14ac:dyDescent="0.3">
      <c r="A4262">
        <v>6.51</v>
      </c>
      <c r="B4262">
        <v>0.76846867799758911</v>
      </c>
      <c r="C4262">
        <v>0.77127772569656372</v>
      </c>
      <c r="D4262">
        <v>0.7375953197479248</v>
      </c>
      <c r="E4262">
        <v>2.0362660884857182</v>
      </c>
      <c r="F4262">
        <v>2.594799280166626</v>
      </c>
      <c r="G4262">
        <v>1.562999486923218</v>
      </c>
      <c r="H4262">
        <v>3.6968989372253418</v>
      </c>
      <c r="I4262">
        <v>4.0422396659851074</v>
      </c>
      <c r="J4262">
        <v>3.7603099346160889</v>
      </c>
      <c r="K4262">
        <v>0.71577978134155273</v>
      </c>
    </row>
    <row r="4263" spans="1:11" x14ac:dyDescent="0.3">
      <c r="A4263">
        <v>6.5234999999999994</v>
      </c>
      <c r="B4263">
        <v>0.85521495342254639</v>
      </c>
      <c r="C4263">
        <v>0.79467499256134033</v>
      </c>
      <c r="D4263">
        <v>0.78573381900787354</v>
      </c>
      <c r="E4263">
        <v>1.829355716705322</v>
      </c>
      <c r="F4263">
        <v>2.096847295761108</v>
      </c>
      <c r="G4263">
        <v>1.4947525262832639</v>
      </c>
      <c r="H4263">
        <v>3.5055863857269292</v>
      </c>
      <c r="I4263">
        <v>3.8477134704589839</v>
      </c>
      <c r="J4263">
        <v>3.4452118873596191</v>
      </c>
      <c r="K4263">
        <v>0.76798731088638306</v>
      </c>
    </row>
    <row r="4264" spans="1:11" x14ac:dyDescent="0.3">
      <c r="A4264">
        <v>6.5369999999999999</v>
      </c>
      <c r="B4264">
        <v>0.71195137500762939</v>
      </c>
      <c r="C4264">
        <v>0.728676438331604</v>
      </c>
      <c r="D4264">
        <v>0.74866384267807007</v>
      </c>
      <c r="E4264">
        <v>1.7068572044372561</v>
      </c>
      <c r="F4264">
        <v>2.0198948383331299</v>
      </c>
      <c r="G4264">
        <v>1.439101934432983</v>
      </c>
      <c r="H4264">
        <v>3.5188229084014888</v>
      </c>
      <c r="I4264">
        <v>3.5108716487884521</v>
      </c>
      <c r="J4264">
        <v>3.5541255474090581</v>
      </c>
      <c r="K4264">
        <v>0.6955331563949585</v>
      </c>
    </row>
    <row r="4265" spans="1:11" x14ac:dyDescent="0.3">
      <c r="A4265">
        <v>6.5505000000000004</v>
      </c>
      <c r="B4265">
        <v>0.73678857088088989</v>
      </c>
      <c r="C4265">
        <v>0.709419846534729</v>
      </c>
      <c r="D4265">
        <v>0.72161269187927246</v>
      </c>
      <c r="E4265">
        <v>1.8435261249542241</v>
      </c>
      <c r="F4265">
        <v>2.1274228096008301</v>
      </c>
      <c r="G4265">
        <v>1.402184844017029</v>
      </c>
      <c r="H4265">
        <v>3.69054102897644</v>
      </c>
      <c r="I4265">
        <v>3.151054859161377</v>
      </c>
      <c r="J4265">
        <v>3.77586817741394</v>
      </c>
      <c r="K4265">
        <v>0.70781922340393066</v>
      </c>
    </row>
    <row r="4266" spans="1:11" x14ac:dyDescent="0.3">
      <c r="A4266">
        <v>6.5640000000000001</v>
      </c>
      <c r="B4266">
        <v>0.7824438214302063</v>
      </c>
      <c r="C4266">
        <v>0.68125957250595093</v>
      </c>
      <c r="D4266">
        <v>0.6873704195022583</v>
      </c>
      <c r="E4266">
        <v>1.8611782789230349</v>
      </c>
      <c r="F4266">
        <v>2.3564050197601318</v>
      </c>
      <c r="G4266">
        <v>1.4347066879272461</v>
      </c>
      <c r="H4266">
        <v>3.7742352485656738</v>
      </c>
      <c r="I4266">
        <v>3.7321329116821289</v>
      </c>
      <c r="J4266">
        <v>3.770476341247559</v>
      </c>
      <c r="K4266">
        <v>0.66213732957839966</v>
      </c>
    </row>
    <row r="4267" spans="1:11" x14ac:dyDescent="0.3">
      <c r="A4267">
        <v>6.5774999999999997</v>
      </c>
      <c r="B4267">
        <v>0.70379525423049927</v>
      </c>
      <c r="C4267">
        <v>0.6892467737197876</v>
      </c>
      <c r="D4267">
        <v>0.68801122903823853</v>
      </c>
      <c r="E4267">
        <v>1.8661330938339229</v>
      </c>
      <c r="F4267">
        <v>2.2031116485595699</v>
      </c>
      <c r="G4267">
        <v>1.478084921836853</v>
      </c>
      <c r="H4267">
        <v>3.6830184459686279</v>
      </c>
      <c r="I4267">
        <v>3.7552826404571529</v>
      </c>
      <c r="J4267">
        <v>3.9793422222137451</v>
      </c>
      <c r="K4267">
        <v>0.65044814348220825</v>
      </c>
    </row>
    <row r="4268" spans="1:11" x14ac:dyDescent="0.3">
      <c r="A4268">
        <v>6.5909999999999993</v>
      </c>
      <c r="B4268">
        <v>0.67108356952667236</v>
      </c>
      <c r="C4268">
        <v>0.70231503248214722</v>
      </c>
      <c r="D4268">
        <v>0.72362589836120605</v>
      </c>
      <c r="E4268">
        <v>1.839257955551147</v>
      </c>
      <c r="F4268">
        <v>2.2795577049255371</v>
      </c>
      <c r="G4268">
        <v>1.4512331485748291</v>
      </c>
      <c r="H4268">
        <v>4.1327786445617676</v>
      </c>
      <c r="I4268">
        <v>4.1741142272949219</v>
      </c>
      <c r="J4268">
        <v>3.972247838973999</v>
      </c>
      <c r="K4268">
        <v>0.69025874137878418</v>
      </c>
    </row>
    <row r="4269" spans="1:11" x14ac:dyDescent="0.3">
      <c r="A4269">
        <v>6.6044999999999998</v>
      </c>
      <c r="B4269">
        <v>0.71028256416320801</v>
      </c>
      <c r="C4269">
        <v>0.73619598150253296</v>
      </c>
      <c r="D4269">
        <v>0.68948686122894287</v>
      </c>
      <c r="E4269">
        <v>1.96151340007782</v>
      </c>
      <c r="F4269">
        <v>2.1994636058807369</v>
      </c>
      <c r="G4269">
        <v>1.574393749237061</v>
      </c>
      <c r="H4269">
        <v>4.281792163848877</v>
      </c>
      <c r="I4269">
        <v>4.0855474472045898</v>
      </c>
      <c r="J4269">
        <v>3.962018728256226</v>
      </c>
      <c r="K4269">
        <v>0.68369901180267334</v>
      </c>
    </row>
    <row r="4270" spans="1:11" x14ac:dyDescent="0.3">
      <c r="A4270">
        <v>6.6179999999999994</v>
      </c>
      <c r="B4270">
        <v>0.7418789267539978</v>
      </c>
      <c r="C4270">
        <v>0.7443574070930481</v>
      </c>
      <c r="D4270">
        <v>0.76363402605056763</v>
      </c>
      <c r="E4270">
        <v>1.7328939437866211</v>
      </c>
      <c r="F4270">
        <v>2.2159416675567631</v>
      </c>
      <c r="G4270">
        <v>1.416072010993958</v>
      </c>
      <c r="H4270">
        <v>3.93224024772644</v>
      </c>
      <c r="I4270">
        <v>3.9752318859100342</v>
      </c>
      <c r="J4270">
        <v>4.1232099533081046</v>
      </c>
      <c r="K4270">
        <v>0.74920541048049927</v>
      </c>
    </row>
    <row r="4271" spans="1:11" x14ac:dyDescent="0.3">
      <c r="A4271">
        <v>6.6315</v>
      </c>
      <c r="B4271">
        <v>0.68972992897033691</v>
      </c>
      <c r="C4271">
        <v>0.69549506902694702</v>
      </c>
      <c r="D4271">
        <v>0.68355530500411987</v>
      </c>
      <c r="E4271">
        <v>1.7926181554794309</v>
      </c>
      <c r="F4271">
        <v>2.1819489002227779</v>
      </c>
      <c r="G4271">
        <v>1.37009596824646</v>
      </c>
      <c r="H4271">
        <v>3.528533935546875</v>
      </c>
      <c r="I4271">
        <v>3.7721848487853999</v>
      </c>
      <c r="J4271">
        <v>3.8402779102325439</v>
      </c>
      <c r="K4271">
        <v>0.66714400053024292</v>
      </c>
    </row>
    <row r="4272" spans="1:11" x14ac:dyDescent="0.3">
      <c r="A4272">
        <v>6.6449999999999996</v>
      </c>
      <c r="B4272">
        <v>0.64951688051223755</v>
      </c>
      <c r="C4272">
        <v>0.68674051761627197</v>
      </c>
      <c r="D4272">
        <v>0.70544183254241943</v>
      </c>
      <c r="E4272">
        <v>1.712884664535522</v>
      </c>
      <c r="F4272">
        <v>2.1610391139984131</v>
      </c>
      <c r="G4272">
        <v>1.3984401226043699</v>
      </c>
      <c r="H4272">
        <v>3.7192432880401611</v>
      </c>
      <c r="I4272">
        <v>3.5550861358642578</v>
      </c>
      <c r="J4272">
        <v>3.5227339267730708</v>
      </c>
      <c r="K4272">
        <v>0.65545910596847534</v>
      </c>
    </row>
    <row r="4273" spans="1:11" x14ac:dyDescent="0.3">
      <c r="A4273">
        <v>6.6585000000000001</v>
      </c>
      <c r="B4273">
        <v>0.64439785480499268</v>
      </c>
      <c r="C4273">
        <v>0.67214477062225342</v>
      </c>
      <c r="D4273">
        <v>0.68011772632598877</v>
      </c>
      <c r="E4273">
        <v>1.6922508478164671</v>
      </c>
      <c r="F4273">
        <v>2.178868293762207</v>
      </c>
      <c r="G4273">
        <v>1.4288607835769651</v>
      </c>
      <c r="H4273">
        <v>3.9543411731719971</v>
      </c>
      <c r="I4273">
        <v>3.4084930419921879</v>
      </c>
      <c r="J4273">
        <v>3.52829909324646</v>
      </c>
      <c r="K4273">
        <v>0.65391963720321655</v>
      </c>
    </row>
    <row r="4274" spans="1:11" x14ac:dyDescent="0.3">
      <c r="A4274">
        <v>6.6719999999999997</v>
      </c>
      <c r="B4274">
        <v>0.68976449966430664</v>
      </c>
      <c r="C4274">
        <v>0.66989356279373169</v>
      </c>
      <c r="D4274">
        <v>0.66385924816131592</v>
      </c>
      <c r="E4274">
        <v>1.792122960090637</v>
      </c>
      <c r="F4274">
        <v>2.1611893177032471</v>
      </c>
      <c r="G4274">
        <v>1.407024145126343</v>
      </c>
      <c r="H4274">
        <v>4.1992568969726563</v>
      </c>
      <c r="I4274">
        <v>3.5344245433807369</v>
      </c>
      <c r="J4274">
        <v>3.7882599830627441</v>
      </c>
      <c r="K4274">
        <v>0.64147055149078369</v>
      </c>
    </row>
    <row r="4275" spans="1:11" x14ac:dyDescent="0.3">
      <c r="A4275">
        <v>6.6854999999999993</v>
      </c>
      <c r="B4275">
        <v>0.71143496036529541</v>
      </c>
      <c r="C4275">
        <v>0.72837364673614502</v>
      </c>
      <c r="D4275">
        <v>0.73778015375137329</v>
      </c>
      <c r="E4275">
        <v>1.819333434104919</v>
      </c>
      <c r="F4275">
        <v>2.3087646961212158</v>
      </c>
      <c r="G4275">
        <v>1.452787041664124</v>
      </c>
      <c r="H4275">
        <v>4.0049152374267578</v>
      </c>
      <c r="I4275">
        <v>3.517473459243774</v>
      </c>
      <c r="J4275">
        <v>4.0640006065368652</v>
      </c>
      <c r="K4275">
        <v>0.69593101739883423</v>
      </c>
    </row>
    <row r="4276" spans="1:11" x14ac:dyDescent="0.3">
      <c r="A4276">
        <v>6.6989999999999998</v>
      </c>
      <c r="B4276">
        <v>0.67983943223953247</v>
      </c>
      <c r="C4276">
        <v>0.73376983404159546</v>
      </c>
      <c r="D4276">
        <v>0.75533926486968994</v>
      </c>
      <c r="E4276">
        <v>1.897756695747375</v>
      </c>
      <c r="F4276">
        <v>2.375565767288208</v>
      </c>
      <c r="G4276">
        <v>1.474102854728699</v>
      </c>
      <c r="H4276">
        <v>4.3606538772583008</v>
      </c>
      <c r="I4276">
        <v>3.7345161437988281</v>
      </c>
      <c r="J4276">
        <v>3.8778021335601811</v>
      </c>
      <c r="K4276">
        <v>0.6522718071937561</v>
      </c>
    </row>
    <row r="4277" spans="1:11" x14ac:dyDescent="0.3">
      <c r="A4277">
        <v>6.7124999999999986</v>
      </c>
      <c r="B4277">
        <v>0.76728391647338867</v>
      </c>
      <c r="C4277">
        <v>0.79923880100250244</v>
      </c>
      <c r="D4277">
        <v>0.74663841724395752</v>
      </c>
      <c r="E4277">
        <v>1.9583398103713989</v>
      </c>
      <c r="F4277">
        <v>2.1463747024536128</v>
      </c>
      <c r="G4277">
        <v>1.533769845962524</v>
      </c>
      <c r="H4277">
        <v>3.9890933036804199</v>
      </c>
      <c r="I4277">
        <v>4.3310685157775879</v>
      </c>
      <c r="J4277">
        <v>3.924705982208252</v>
      </c>
      <c r="K4277">
        <v>0.71211910247802734</v>
      </c>
    </row>
    <row r="4278" spans="1:11" x14ac:dyDescent="0.3">
      <c r="A4278">
        <v>6.726</v>
      </c>
      <c r="B4278">
        <v>0.77900314331054688</v>
      </c>
      <c r="C4278">
        <v>0.7367013692855835</v>
      </c>
      <c r="D4278">
        <v>0.72647285461425781</v>
      </c>
      <c r="E4278">
        <v>1.7572871446609499</v>
      </c>
      <c r="F4278">
        <v>2.0266120433807369</v>
      </c>
      <c r="G4278">
        <v>1.3929405212402339</v>
      </c>
      <c r="H4278">
        <v>3.7175548076629639</v>
      </c>
      <c r="I4278">
        <v>4.1324057579040527</v>
      </c>
      <c r="J4278">
        <v>4.1609034538269043</v>
      </c>
      <c r="K4278">
        <v>0.7040751576423645</v>
      </c>
    </row>
    <row r="4279" spans="1:11" x14ac:dyDescent="0.3">
      <c r="A4279">
        <v>6.7394999999999996</v>
      </c>
      <c r="B4279">
        <v>0.67892193794250488</v>
      </c>
      <c r="C4279">
        <v>0.70884120464324951</v>
      </c>
      <c r="D4279">
        <v>0.68411952257156372</v>
      </c>
      <c r="E4279">
        <v>1.674224972724915</v>
      </c>
      <c r="F4279">
        <v>2.0141370296478271</v>
      </c>
      <c r="G4279">
        <v>1.2549329996109011</v>
      </c>
      <c r="H4279">
        <v>3.6110410690307622</v>
      </c>
      <c r="I4279">
        <v>3.4143402576446529</v>
      </c>
      <c r="J4279">
        <v>3.9652431011199951</v>
      </c>
      <c r="K4279">
        <v>0.701255202293396</v>
      </c>
    </row>
    <row r="4280" spans="1:11" x14ac:dyDescent="0.3">
      <c r="A4280">
        <v>6.7530000000000001</v>
      </c>
      <c r="B4280">
        <v>0.70547634363174438</v>
      </c>
      <c r="C4280">
        <v>0.68042385578155518</v>
      </c>
      <c r="D4280">
        <v>0.68289369344711304</v>
      </c>
      <c r="E4280">
        <v>1.7107383012771611</v>
      </c>
      <c r="F4280">
        <v>1.997706532478333</v>
      </c>
      <c r="G4280">
        <v>1.338424921035767</v>
      </c>
      <c r="H4280">
        <v>3.4177482128143311</v>
      </c>
      <c r="I4280">
        <v>3.915621280670166</v>
      </c>
      <c r="J4280">
        <v>3.7213337421417241</v>
      </c>
      <c r="K4280">
        <v>0.6694299578666687</v>
      </c>
    </row>
    <row r="4281" spans="1:11" x14ac:dyDescent="0.3">
      <c r="A4281">
        <v>6.7664999999999997</v>
      </c>
      <c r="B4281">
        <v>0.71782839298248291</v>
      </c>
      <c r="C4281">
        <v>0.6688225269317627</v>
      </c>
      <c r="D4281">
        <v>0.68544822931289673</v>
      </c>
      <c r="E4281">
        <v>1.7194973230361941</v>
      </c>
      <c r="F4281">
        <v>2.019328355789185</v>
      </c>
      <c r="G4281">
        <v>1.359989285469055</v>
      </c>
      <c r="H4281">
        <v>3.753419160842896</v>
      </c>
      <c r="I4281">
        <v>3.7687711715698242</v>
      </c>
      <c r="J4281">
        <v>3.6397511959075932</v>
      </c>
      <c r="K4281">
        <v>0.68015825748443604</v>
      </c>
    </row>
    <row r="4282" spans="1:11" x14ac:dyDescent="0.3">
      <c r="A4282">
        <v>6.7799999999999994</v>
      </c>
      <c r="B4282">
        <v>0.69639921188354492</v>
      </c>
      <c r="C4282">
        <v>0.69698834419250488</v>
      </c>
      <c r="D4282">
        <v>0.6903422474861145</v>
      </c>
      <c r="E4282">
        <v>1.816989660263062</v>
      </c>
      <c r="F4282">
        <v>1.9546384811401369</v>
      </c>
      <c r="G4282">
        <v>1.3376810550689699</v>
      </c>
      <c r="H4282">
        <v>3.7642414569854741</v>
      </c>
      <c r="I4282">
        <v>3.1453123092651372</v>
      </c>
      <c r="J4282">
        <v>3.838187456130981</v>
      </c>
      <c r="K4282">
        <v>0.64707005023956299</v>
      </c>
    </row>
    <row r="4283" spans="1:11" x14ac:dyDescent="0.3">
      <c r="A4283">
        <v>6.7934999999999999</v>
      </c>
      <c r="B4283">
        <v>0.70188474655151367</v>
      </c>
      <c r="C4283">
        <v>0.70354735851287842</v>
      </c>
      <c r="D4283">
        <v>0.74576860666275024</v>
      </c>
      <c r="E4283">
        <v>1.828272342681885</v>
      </c>
      <c r="F4283">
        <v>2.021960973739624</v>
      </c>
      <c r="G4283">
        <v>1.3123278617858889</v>
      </c>
      <c r="H4283">
        <v>3.7609820365905762</v>
      </c>
      <c r="I4283">
        <v>3.3462657928466801</v>
      </c>
      <c r="J4283">
        <v>3.8853433132171631</v>
      </c>
      <c r="K4283">
        <v>0.67749732732772827</v>
      </c>
    </row>
    <row r="4284" spans="1:11" x14ac:dyDescent="0.3">
      <c r="A4284">
        <v>6.8069999999999986</v>
      </c>
      <c r="B4284">
        <v>0.71608620882034302</v>
      </c>
      <c r="C4284">
        <v>0.75460535287857056</v>
      </c>
      <c r="D4284">
        <v>0.78196048736572266</v>
      </c>
      <c r="E4284">
        <v>1.6469719409942629</v>
      </c>
      <c r="F4284">
        <v>2.3239929676055908</v>
      </c>
      <c r="G4284">
        <v>1.385296106338501</v>
      </c>
      <c r="H4284">
        <v>4.1572980880737296</v>
      </c>
      <c r="I4284">
        <v>3.203366756439209</v>
      </c>
      <c r="J4284">
        <v>3.6103954315185551</v>
      </c>
      <c r="K4284">
        <v>0.70025885105133057</v>
      </c>
    </row>
    <row r="4285" spans="1:11" x14ac:dyDescent="0.3">
      <c r="A4285">
        <v>6.8205</v>
      </c>
      <c r="B4285">
        <v>0.75658971071243286</v>
      </c>
      <c r="C4285">
        <v>0.79171580076217651</v>
      </c>
      <c r="D4285">
        <v>0.73923027515411377</v>
      </c>
      <c r="E4285">
        <v>1.666450500488281</v>
      </c>
      <c r="F4285">
        <v>2.1337239742279048</v>
      </c>
      <c r="G4285">
        <v>1.312346816062927</v>
      </c>
      <c r="H4285">
        <v>3.986083030700684</v>
      </c>
      <c r="I4285">
        <v>3.19935131072998</v>
      </c>
      <c r="J4285">
        <v>3.479948997497559</v>
      </c>
      <c r="K4285">
        <v>0.66310065984725952</v>
      </c>
    </row>
    <row r="4286" spans="1:11" x14ac:dyDescent="0.3">
      <c r="A4286">
        <v>6.8339999999999996</v>
      </c>
      <c r="B4286">
        <v>0.7713007926940918</v>
      </c>
      <c r="C4286">
        <v>0.76032060384750366</v>
      </c>
      <c r="D4286">
        <v>0.70546382665634155</v>
      </c>
      <c r="E4286">
        <v>1.457429885864258</v>
      </c>
      <c r="F4286">
        <v>1.7372540235519409</v>
      </c>
      <c r="G4286">
        <v>1.2105153799057009</v>
      </c>
      <c r="H4286">
        <v>3.628259658813477</v>
      </c>
      <c r="I4286">
        <v>2.6322014331817631</v>
      </c>
      <c r="J4286">
        <v>3.2929906845092769</v>
      </c>
      <c r="K4286">
        <v>0.71837502717971802</v>
      </c>
    </row>
    <row r="4287" spans="1:11" x14ac:dyDescent="0.3">
      <c r="A4287">
        <v>6.8474999999999993</v>
      </c>
      <c r="B4287">
        <v>0.70689302682876587</v>
      </c>
      <c r="C4287">
        <v>0.71397906541824341</v>
      </c>
      <c r="D4287">
        <v>0.67728453874588013</v>
      </c>
      <c r="E4287">
        <v>1.4247275590896611</v>
      </c>
      <c r="F4287">
        <v>1.601316452026367</v>
      </c>
      <c r="G4287">
        <v>1.1255098581314089</v>
      </c>
      <c r="H4287">
        <v>3.5270781517028809</v>
      </c>
      <c r="I4287">
        <v>2.830229520797729</v>
      </c>
      <c r="J4287">
        <v>2.9415073394775391</v>
      </c>
      <c r="K4287">
        <v>0.68758308887481689</v>
      </c>
    </row>
    <row r="4288" spans="1:11" x14ac:dyDescent="0.3">
      <c r="A4288">
        <v>6.8609999999999998</v>
      </c>
      <c r="B4288">
        <v>0.70957982540130615</v>
      </c>
      <c r="C4288">
        <v>0.69502973556518555</v>
      </c>
      <c r="D4288">
        <v>0.67368340492248535</v>
      </c>
      <c r="E4288">
        <v>1.4767569303512571</v>
      </c>
      <c r="F4288">
        <v>1.830370187759399</v>
      </c>
      <c r="G4288">
        <v>1.1243447065353389</v>
      </c>
      <c r="H4288">
        <v>3.614693164825439</v>
      </c>
      <c r="I4288">
        <v>2.907692432403564</v>
      </c>
      <c r="J4288">
        <v>3.1791839599609379</v>
      </c>
      <c r="K4288">
        <v>0.64110493659973145</v>
      </c>
    </row>
    <row r="4289" spans="1:11" x14ac:dyDescent="0.3">
      <c r="A4289">
        <v>6.8744999999999994</v>
      </c>
      <c r="B4289">
        <v>0.70252025127410889</v>
      </c>
      <c r="C4289">
        <v>0.6880958080291748</v>
      </c>
      <c r="D4289">
        <v>0.70007258653640747</v>
      </c>
      <c r="E4289">
        <v>1.4759901762008669</v>
      </c>
      <c r="F4289">
        <v>1.6893773078918459</v>
      </c>
      <c r="G4289">
        <v>1.2102785110473631</v>
      </c>
      <c r="H4289">
        <v>3.3779633045196529</v>
      </c>
      <c r="I4289">
        <v>2.96399998664856</v>
      </c>
      <c r="J4289">
        <v>3.4885022640228271</v>
      </c>
      <c r="K4289">
        <v>0.64652806520462036</v>
      </c>
    </row>
    <row r="4290" spans="1:11" x14ac:dyDescent="0.3">
      <c r="A4290">
        <v>6.8879999999999999</v>
      </c>
      <c r="B4290">
        <v>0.69088846445083618</v>
      </c>
      <c r="C4290">
        <v>0.76651918888092041</v>
      </c>
      <c r="D4290">
        <v>0.79604959487915039</v>
      </c>
      <c r="E4290">
        <v>1.464640617370605</v>
      </c>
      <c r="F4290">
        <v>1.5396020412445071</v>
      </c>
      <c r="G4290">
        <v>1.195995688438416</v>
      </c>
      <c r="H4290">
        <v>3.3875894546508789</v>
      </c>
      <c r="I4290">
        <v>2.5741186141967769</v>
      </c>
      <c r="J4290">
        <v>3.7091560363769531</v>
      </c>
      <c r="K4290">
        <v>0.68122714757919312</v>
      </c>
    </row>
    <row r="4291" spans="1:11" x14ac:dyDescent="0.3">
      <c r="A4291">
        <v>6.9015000000000004</v>
      </c>
      <c r="B4291">
        <v>0.69197118282318115</v>
      </c>
      <c r="C4291">
        <v>0.7751314640045166</v>
      </c>
      <c r="D4291">
        <v>0.81660854816436768</v>
      </c>
      <c r="E4291">
        <v>1.457311153411865</v>
      </c>
      <c r="F4291">
        <v>1.550815105438232</v>
      </c>
      <c r="G4291">
        <v>1.193751454353333</v>
      </c>
      <c r="H4291">
        <v>3.2676517963409419</v>
      </c>
      <c r="I4291">
        <v>2.6461424827575679</v>
      </c>
      <c r="J4291">
        <v>3.289865255355835</v>
      </c>
      <c r="K4291">
        <v>0.67333728075027466</v>
      </c>
    </row>
    <row r="4292" spans="1:11" x14ac:dyDescent="0.3">
      <c r="A4292">
        <v>6.915</v>
      </c>
      <c r="B4292">
        <v>0.77201700210571289</v>
      </c>
      <c r="C4292">
        <v>0.76904666423797607</v>
      </c>
      <c r="D4292">
        <v>0.74653548002243042</v>
      </c>
      <c r="E4292">
        <v>1.6810569763183589</v>
      </c>
      <c r="F4292">
        <v>1.8904110193252559</v>
      </c>
      <c r="G4292">
        <v>1.309855461120605</v>
      </c>
      <c r="H4292">
        <v>3.5968413352966309</v>
      </c>
      <c r="I4292">
        <v>2.668569803237915</v>
      </c>
      <c r="J4292">
        <v>2.9704287052154541</v>
      </c>
      <c r="K4292">
        <v>0.66203582286834717</v>
      </c>
    </row>
    <row r="4293" spans="1:11" x14ac:dyDescent="0.3">
      <c r="A4293">
        <v>6.9284999999999997</v>
      </c>
      <c r="B4293">
        <v>0.89182031154632568</v>
      </c>
      <c r="C4293">
        <v>1.0348973274230959</v>
      </c>
      <c r="D4293">
        <v>0.77567636966705322</v>
      </c>
      <c r="E4293">
        <v>1.482595682144165</v>
      </c>
      <c r="F4293">
        <v>1.6790493726730349</v>
      </c>
      <c r="G4293">
        <v>1.18054735660553</v>
      </c>
      <c r="H4293">
        <v>2.984155654907227</v>
      </c>
      <c r="I4293">
        <v>2.3641982078552251</v>
      </c>
      <c r="J4293">
        <v>3.178827047348022</v>
      </c>
      <c r="K4293">
        <v>0.7459949254989624</v>
      </c>
    </row>
    <row r="4294" spans="1:11" x14ac:dyDescent="0.3">
      <c r="A4294">
        <v>6.9419999999999993</v>
      </c>
      <c r="B4294">
        <v>0.79569989442825317</v>
      </c>
      <c r="C4294">
        <v>0.89151906967163086</v>
      </c>
      <c r="D4294">
        <v>0.78855687379837036</v>
      </c>
      <c r="E4294">
        <v>1.2639616727828979</v>
      </c>
      <c r="F4294">
        <v>1.4179893732070921</v>
      </c>
      <c r="G4294">
        <v>1.066380620002747</v>
      </c>
      <c r="H4294">
        <v>2.5143482685089111</v>
      </c>
      <c r="I4294">
        <v>2.1788606643676758</v>
      </c>
      <c r="J4294">
        <v>3.0254371166229248</v>
      </c>
      <c r="K4294">
        <v>0.70106565952301025</v>
      </c>
    </row>
    <row r="4295" spans="1:11" x14ac:dyDescent="0.3">
      <c r="A4295">
        <v>6.9554999999999998</v>
      </c>
      <c r="B4295">
        <v>0.73602443933486938</v>
      </c>
      <c r="C4295">
        <v>0.68586814403533936</v>
      </c>
      <c r="D4295">
        <v>0.66839313507080078</v>
      </c>
      <c r="E4295">
        <v>1.2518091201782231</v>
      </c>
      <c r="F4295">
        <v>1.388904333114624</v>
      </c>
      <c r="G4295">
        <v>1.044262051582336</v>
      </c>
      <c r="H4295">
        <v>2.6791279315948491</v>
      </c>
      <c r="I4295">
        <v>2.33984375</v>
      </c>
      <c r="J4295">
        <v>3.338131189346313</v>
      </c>
      <c r="K4295">
        <v>0.66839927434921265</v>
      </c>
    </row>
    <row r="4296" spans="1:11" x14ac:dyDescent="0.3">
      <c r="A4296">
        <v>6.9689999999999994</v>
      </c>
      <c r="B4296">
        <v>0.69067096710205078</v>
      </c>
      <c r="C4296">
        <v>0.73625928163528442</v>
      </c>
      <c r="D4296">
        <v>0.72031104564666748</v>
      </c>
      <c r="E4296">
        <v>1.1921312808990481</v>
      </c>
      <c r="F4296">
        <v>1.2634791135787959</v>
      </c>
      <c r="G4296">
        <v>1.037323474884033</v>
      </c>
      <c r="H4296">
        <v>2.5520834922790532</v>
      </c>
      <c r="I4296">
        <v>2.1538410186767578</v>
      </c>
      <c r="J4296">
        <v>3.2749307155609131</v>
      </c>
      <c r="K4296">
        <v>0.66620689630508423</v>
      </c>
    </row>
    <row r="4297" spans="1:11" x14ac:dyDescent="0.3">
      <c r="A4297">
        <v>6.9824999999999999</v>
      </c>
      <c r="B4297">
        <v>0.69731217622756958</v>
      </c>
      <c r="C4297">
        <v>0.72001343965530396</v>
      </c>
      <c r="D4297">
        <v>0.70296883583068848</v>
      </c>
      <c r="E4297">
        <v>1.158786296844482</v>
      </c>
      <c r="F4297">
        <v>1.2774232625961299</v>
      </c>
      <c r="G4297">
        <v>1.0442852973937991</v>
      </c>
      <c r="H4297">
        <v>2.3886582851409912</v>
      </c>
      <c r="I4297">
        <v>2.2522542476654048</v>
      </c>
      <c r="J4297">
        <v>3.1928503513336182</v>
      </c>
      <c r="K4297">
        <v>0.6840749979019165</v>
      </c>
    </row>
    <row r="4298" spans="1:11" x14ac:dyDescent="0.3">
      <c r="A4298">
        <v>6.9960000000000004</v>
      </c>
      <c r="B4298">
        <v>0.75733309984207153</v>
      </c>
      <c r="C4298">
        <v>0.74085861444473267</v>
      </c>
      <c r="D4298">
        <v>0.75408732891082764</v>
      </c>
      <c r="E4298">
        <v>1.269254207611084</v>
      </c>
      <c r="F4298">
        <v>1.607062458992004</v>
      </c>
      <c r="G4298">
        <v>1.1266722679138179</v>
      </c>
      <c r="H4298">
        <v>2.5976772308349609</v>
      </c>
      <c r="I4298">
        <v>2.2791776657104492</v>
      </c>
      <c r="J4298">
        <v>3.0625202655792241</v>
      </c>
      <c r="K4298">
        <v>0.69457316398620605</v>
      </c>
    </row>
    <row r="4299" spans="1:11" x14ac:dyDescent="0.3">
      <c r="A4299">
        <v>7.0095000000000001</v>
      </c>
      <c r="B4299">
        <v>0.69842064380645752</v>
      </c>
      <c r="C4299">
        <v>0.7457650899887085</v>
      </c>
      <c r="D4299">
        <v>0.76841741800308228</v>
      </c>
      <c r="E4299">
        <v>1.1760604381561279</v>
      </c>
      <c r="F4299">
        <v>1.5542769432067871</v>
      </c>
      <c r="G4299">
        <v>1.0045081377029419</v>
      </c>
      <c r="H4299">
        <v>2.422590970993042</v>
      </c>
      <c r="I4299">
        <v>2.1597814559936519</v>
      </c>
      <c r="J4299">
        <v>2.6802856922149658</v>
      </c>
      <c r="K4299">
        <v>0.69745916128158569</v>
      </c>
    </row>
    <row r="4300" spans="1:11" x14ac:dyDescent="0.3">
      <c r="A4300">
        <v>7.0229999999999997</v>
      </c>
      <c r="B4300">
        <v>0.73303008079528809</v>
      </c>
      <c r="C4300">
        <v>0.75113797187805176</v>
      </c>
      <c r="D4300">
        <v>0.77875810861587524</v>
      </c>
      <c r="E4300">
        <v>1.6128343343734739</v>
      </c>
      <c r="F4300">
        <v>1.5900663137435911</v>
      </c>
      <c r="G4300">
        <v>1.2796245813369751</v>
      </c>
      <c r="H4300">
        <v>2.4203085899353032</v>
      </c>
      <c r="I4300">
        <v>1.89966881275177</v>
      </c>
      <c r="J4300">
        <v>2.2897946834564209</v>
      </c>
      <c r="K4300">
        <v>0.67138952016830444</v>
      </c>
    </row>
    <row r="4301" spans="1:11" x14ac:dyDescent="0.3">
      <c r="A4301">
        <v>7.0364999999999993</v>
      </c>
      <c r="B4301">
        <v>0.98250079154968262</v>
      </c>
      <c r="C4301">
        <v>0.89932525157928467</v>
      </c>
      <c r="D4301">
        <v>0.74738866090774536</v>
      </c>
      <c r="E4301">
        <v>1.402477622032166</v>
      </c>
      <c r="F4301">
        <v>1.3118370771408081</v>
      </c>
      <c r="G4301">
        <v>1.19640576839447</v>
      </c>
      <c r="H4301">
        <v>2.0614087581634521</v>
      </c>
      <c r="I4301">
        <v>1.6387039422988889</v>
      </c>
      <c r="J4301">
        <v>2.6526999473571782</v>
      </c>
      <c r="K4301">
        <v>0.67732596397399902</v>
      </c>
    </row>
    <row r="4302" spans="1:11" x14ac:dyDescent="0.3">
      <c r="A4302">
        <v>7.05</v>
      </c>
      <c r="B4302">
        <v>0.84849369525909424</v>
      </c>
      <c r="C4302">
        <v>0.82342135906219482</v>
      </c>
      <c r="D4302">
        <v>0.74318069219589233</v>
      </c>
      <c r="E4302">
        <v>1.1468430757522581</v>
      </c>
      <c r="F4302">
        <v>1.427733421325684</v>
      </c>
      <c r="G4302">
        <v>1.110790371894836</v>
      </c>
      <c r="H4302">
        <v>1.9418919086456301</v>
      </c>
      <c r="I4302">
        <v>1.975666761398315</v>
      </c>
      <c r="J4302">
        <v>2.6913061141967769</v>
      </c>
      <c r="K4302">
        <v>0.69350093603134155</v>
      </c>
    </row>
    <row r="4303" spans="1:11" x14ac:dyDescent="0.3">
      <c r="A4303">
        <v>7.0634999999999986</v>
      </c>
      <c r="B4303">
        <v>0.67642295360565186</v>
      </c>
      <c r="C4303">
        <v>0.72515445947647095</v>
      </c>
      <c r="D4303">
        <v>0.72084778547286987</v>
      </c>
      <c r="E4303">
        <v>1.087660074234009</v>
      </c>
      <c r="F4303">
        <v>1.264468789100647</v>
      </c>
      <c r="G4303">
        <v>1.0905206203460689</v>
      </c>
      <c r="H4303">
        <v>1.8368018865585329</v>
      </c>
      <c r="I4303">
        <v>2.2938287258148189</v>
      </c>
      <c r="J4303">
        <v>2.6003351211547852</v>
      </c>
      <c r="K4303">
        <v>0.66785150766372681</v>
      </c>
    </row>
    <row r="4304" spans="1:11" x14ac:dyDescent="0.3">
      <c r="A4304">
        <v>7.077</v>
      </c>
      <c r="B4304">
        <v>0.7369198203086853</v>
      </c>
      <c r="C4304">
        <v>0.73672729730606079</v>
      </c>
      <c r="D4304">
        <v>0.72225546836853027</v>
      </c>
      <c r="E4304">
        <v>1.0471149682998659</v>
      </c>
      <c r="F4304">
        <v>1.2100670337677</v>
      </c>
      <c r="G4304">
        <v>1.06325376033783</v>
      </c>
      <c r="H4304">
        <v>1.79129421710968</v>
      </c>
      <c r="I4304">
        <v>2.1133754253387451</v>
      </c>
      <c r="J4304">
        <v>2.4218475818634029</v>
      </c>
      <c r="K4304">
        <v>0.66451734304428101</v>
      </c>
    </row>
    <row r="4305" spans="1:11" x14ac:dyDescent="0.3">
      <c r="A4305">
        <v>7.0904999999999996</v>
      </c>
      <c r="B4305">
        <v>0.73611652851104736</v>
      </c>
      <c r="C4305">
        <v>0.78653067350387573</v>
      </c>
      <c r="D4305">
        <v>0.82324856519699097</v>
      </c>
      <c r="E4305">
        <v>1.143366932868958</v>
      </c>
      <c r="F4305">
        <v>1.3630009889602659</v>
      </c>
      <c r="G4305">
        <v>1.1414027214050291</v>
      </c>
      <c r="H4305">
        <v>1.9606401920318599</v>
      </c>
      <c r="I4305">
        <v>1.9582686424255371</v>
      </c>
      <c r="J4305">
        <v>2.8478488922119141</v>
      </c>
      <c r="K4305">
        <v>0.67674094438552856</v>
      </c>
    </row>
    <row r="4306" spans="1:11" x14ac:dyDescent="0.3">
      <c r="A4306">
        <v>7.1040000000000001</v>
      </c>
      <c r="B4306">
        <v>0.7766873836517334</v>
      </c>
      <c r="C4306">
        <v>0.83769881725311279</v>
      </c>
      <c r="D4306">
        <v>0.81083661317825317</v>
      </c>
      <c r="E4306">
        <v>1.049649238586426</v>
      </c>
      <c r="F4306">
        <v>1.2680084705352781</v>
      </c>
      <c r="G4306">
        <v>1.053030371665955</v>
      </c>
      <c r="H4306">
        <v>1.7483116388320921</v>
      </c>
      <c r="I4306">
        <v>1.9740456342697139</v>
      </c>
      <c r="J4306">
        <v>2.3871996402740479</v>
      </c>
      <c r="K4306">
        <v>0.71574503183364868</v>
      </c>
    </row>
    <row r="4307" spans="1:11" x14ac:dyDescent="0.3">
      <c r="A4307">
        <v>7.1174999999999997</v>
      </c>
      <c r="B4307">
        <v>0.81526768207550049</v>
      </c>
      <c r="C4307">
        <v>0.79045301675796509</v>
      </c>
      <c r="D4307">
        <v>0.76792365312576294</v>
      </c>
      <c r="E4307">
        <v>1.0619357824325559</v>
      </c>
      <c r="F4307">
        <v>1.2688271999359131</v>
      </c>
      <c r="G4307">
        <v>1.0192936658859251</v>
      </c>
      <c r="H4307">
        <v>1.577528119087219</v>
      </c>
      <c r="I4307">
        <v>1.716183185577393</v>
      </c>
      <c r="J4307">
        <v>2.5363109111785889</v>
      </c>
      <c r="K4307">
        <v>0.6753305196762085</v>
      </c>
    </row>
    <row r="4308" spans="1:11" x14ac:dyDescent="0.3">
      <c r="A4308">
        <v>7.1309999999999993</v>
      </c>
      <c r="B4308">
        <v>0.77042859792709351</v>
      </c>
      <c r="C4308">
        <v>0.83715927600860596</v>
      </c>
      <c r="D4308">
        <v>0.79005157947540283</v>
      </c>
      <c r="E4308">
        <v>1.384451627731323</v>
      </c>
      <c r="F4308">
        <v>1.221423745155334</v>
      </c>
      <c r="G4308">
        <v>1.149757862091064</v>
      </c>
      <c r="H4308">
        <v>1.4720197916030879</v>
      </c>
      <c r="I4308">
        <v>2.0126314163208008</v>
      </c>
      <c r="J4308">
        <v>2.394600391387939</v>
      </c>
      <c r="K4308">
        <v>0.67983502149581909</v>
      </c>
    </row>
    <row r="4309" spans="1:11" x14ac:dyDescent="0.3">
      <c r="A4309">
        <v>7.1444999999999999</v>
      </c>
      <c r="B4309">
        <v>1.015059351921082</v>
      </c>
      <c r="C4309">
        <v>0.79975831508636475</v>
      </c>
      <c r="D4309">
        <v>0.72605937719345093</v>
      </c>
      <c r="E4309">
        <v>1.1920725107192991</v>
      </c>
      <c r="F4309">
        <v>1.275363445281982</v>
      </c>
      <c r="G4309">
        <v>1.089441776275635</v>
      </c>
      <c r="H4309">
        <v>1.4550304412841799</v>
      </c>
      <c r="I4309">
        <v>1.811491012573242</v>
      </c>
      <c r="J4309">
        <v>2.410517692565918</v>
      </c>
      <c r="K4309">
        <v>0.70715302228927612</v>
      </c>
    </row>
    <row r="4310" spans="1:11" x14ac:dyDescent="0.3">
      <c r="A4310">
        <v>7.1579999999999986</v>
      </c>
      <c r="B4310">
        <v>0.83259588479995728</v>
      </c>
      <c r="C4310">
        <v>0.73512381315231323</v>
      </c>
      <c r="D4310">
        <v>0.76360273361206055</v>
      </c>
      <c r="E4310">
        <v>1.1240535974502559</v>
      </c>
      <c r="F4310">
        <v>1.186282873153687</v>
      </c>
      <c r="G4310">
        <v>1.0612785816192629</v>
      </c>
      <c r="H4310">
        <v>1.4717726707458501</v>
      </c>
      <c r="I4310">
        <v>1.7603257894515989</v>
      </c>
      <c r="J4310">
        <v>2.501629114151001</v>
      </c>
      <c r="K4310">
        <v>0.68676823377609253</v>
      </c>
    </row>
    <row r="4311" spans="1:11" x14ac:dyDescent="0.3">
      <c r="A4311">
        <v>7.1715</v>
      </c>
      <c r="B4311">
        <v>0.73648607730865479</v>
      </c>
      <c r="C4311">
        <v>0.73023408651351929</v>
      </c>
      <c r="D4311">
        <v>0.74851089715957642</v>
      </c>
      <c r="E4311">
        <v>1.0572637319564819</v>
      </c>
      <c r="F4311">
        <v>1.15155041217804</v>
      </c>
      <c r="G4311">
        <v>1.0875411033630371</v>
      </c>
      <c r="H4311">
        <v>1.4633941650390621</v>
      </c>
      <c r="I4311">
        <v>1.739527225494385</v>
      </c>
      <c r="J4311">
        <v>2.5010428428649898</v>
      </c>
      <c r="K4311">
        <v>0.68461620807647705</v>
      </c>
    </row>
    <row r="4312" spans="1:11" x14ac:dyDescent="0.3">
      <c r="A4312">
        <v>7.1849999999999996</v>
      </c>
      <c r="B4312">
        <v>0.76664721965789795</v>
      </c>
      <c r="C4312">
        <v>0.73942786455154419</v>
      </c>
      <c r="D4312">
        <v>0.75480443239212036</v>
      </c>
      <c r="E4312">
        <v>1.12083375453949</v>
      </c>
      <c r="F4312">
        <v>1.3208222389221189</v>
      </c>
      <c r="G4312">
        <v>1.0598528385162349</v>
      </c>
      <c r="H4312">
        <v>1.579123973846436</v>
      </c>
      <c r="I4312">
        <v>1.5678790807723999</v>
      </c>
      <c r="J4312">
        <v>2.2701375484466548</v>
      </c>
      <c r="K4312">
        <v>0.68424892425537109</v>
      </c>
    </row>
    <row r="4313" spans="1:11" x14ac:dyDescent="0.3">
      <c r="A4313">
        <v>7.1984999999999992</v>
      </c>
      <c r="B4313">
        <v>0.78519648313522339</v>
      </c>
      <c r="C4313">
        <v>0.74786257743835449</v>
      </c>
      <c r="D4313">
        <v>0.79820305109024048</v>
      </c>
      <c r="E4313">
        <v>1.0654318332672119</v>
      </c>
      <c r="F4313">
        <v>1.301182627677917</v>
      </c>
      <c r="G4313">
        <v>1.1426442861557009</v>
      </c>
      <c r="H4313">
        <v>1.466098546981812</v>
      </c>
      <c r="I4313">
        <v>1.457716107368469</v>
      </c>
      <c r="J4313">
        <v>2.218338251113892</v>
      </c>
      <c r="K4313">
        <v>0.72676324844360352</v>
      </c>
    </row>
    <row r="4314" spans="1:11" x14ac:dyDescent="0.3">
      <c r="A4314">
        <v>7.2119999999999997</v>
      </c>
      <c r="B4314">
        <v>0.7623755931854248</v>
      </c>
      <c r="C4314">
        <v>0.76410168409347534</v>
      </c>
      <c r="D4314">
        <v>0.77241009473800659</v>
      </c>
      <c r="E4314">
        <v>1.00654661655426</v>
      </c>
      <c r="F4314">
        <v>1.340767502784729</v>
      </c>
      <c r="G4314">
        <v>1.0390834808349609</v>
      </c>
      <c r="H4314">
        <v>1.679361820220947</v>
      </c>
      <c r="I4314">
        <v>1.587214350700378</v>
      </c>
      <c r="J4314">
        <v>2.162845373153687</v>
      </c>
      <c r="K4314">
        <v>0.68058246374130249</v>
      </c>
    </row>
    <row r="4315" spans="1:11" x14ac:dyDescent="0.3">
      <c r="A4315">
        <v>7.2254999999999994</v>
      </c>
      <c r="B4315">
        <v>0.7475658655166626</v>
      </c>
      <c r="C4315">
        <v>0.75577878952026367</v>
      </c>
      <c r="D4315">
        <v>0.75166511535644531</v>
      </c>
      <c r="E4315">
        <v>1.1642216444015501</v>
      </c>
      <c r="F4315">
        <v>1.223576664924622</v>
      </c>
      <c r="G4315">
        <v>1.0577540397644041</v>
      </c>
      <c r="H4315">
        <v>1.6033782958984379</v>
      </c>
      <c r="I4315">
        <v>1.646780252456665</v>
      </c>
      <c r="J4315">
        <v>1.8261972665786741</v>
      </c>
      <c r="K4315">
        <v>0.66219538450241089</v>
      </c>
    </row>
    <row r="4316" spans="1:11" x14ac:dyDescent="0.3">
      <c r="A4316">
        <v>7.2389999999999999</v>
      </c>
      <c r="B4316">
        <v>0.73456323146820068</v>
      </c>
      <c r="C4316">
        <v>0.80628281831741333</v>
      </c>
      <c r="D4316">
        <v>0.74892884492874146</v>
      </c>
      <c r="E4316">
        <v>1.128389239311218</v>
      </c>
      <c r="F4316">
        <v>1.1677448749542241</v>
      </c>
      <c r="G4316">
        <v>1.089621305465698</v>
      </c>
      <c r="H4316">
        <v>1.402187824249268</v>
      </c>
      <c r="I4316">
        <v>1.6717362403869629</v>
      </c>
      <c r="J4316">
        <v>2.2420258522033691</v>
      </c>
      <c r="K4316">
        <v>0.66096436977386475</v>
      </c>
    </row>
    <row r="4317" spans="1:11" x14ac:dyDescent="0.3">
      <c r="A4317">
        <v>7.2525000000000004</v>
      </c>
      <c r="B4317">
        <v>0.8065980076789856</v>
      </c>
      <c r="C4317">
        <v>0.75807619094848633</v>
      </c>
      <c r="D4317">
        <v>0.72261738777160645</v>
      </c>
      <c r="E4317">
        <v>1.0720405578613279</v>
      </c>
      <c r="F4317">
        <v>1.187708854675293</v>
      </c>
      <c r="G4317">
        <v>1.1205523014068599</v>
      </c>
      <c r="H4317">
        <v>1.6962711811065669</v>
      </c>
      <c r="I4317">
        <v>1.99748158454895</v>
      </c>
      <c r="J4317">
        <v>2.116477251052856</v>
      </c>
      <c r="K4317">
        <v>0.65491193532943726</v>
      </c>
    </row>
    <row r="4318" spans="1:11" x14ac:dyDescent="0.3">
      <c r="A4318">
        <v>7.266</v>
      </c>
      <c r="B4318">
        <v>0.77197140455245972</v>
      </c>
      <c r="C4318">
        <v>0.75712627172470093</v>
      </c>
      <c r="D4318">
        <v>0.75300693511962891</v>
      </c>
      <c r="E4318">
        <v>1.1401500701904299</v>
      </c>
      <c r="F4318">
        <v>1.1518154144287109</v>
      </c>
      <c r="G4318">
        <v>1.0591694116592409</v>
      </c>
      <c r="H4318">
        <v>1.811130285263062</v>
      </c>
      <c r="I4318">
        <v>1.863791346549988</v>
      </c>
      <c r="J4318">
        <v>2.1035315990447998</v>
      </c>
      <c r="K4318">
        <v>0.65506219863891602</v>
      </c>
    </row>
    <row r="4319" spans="1:11" x14ac:dyDescent="0.3">
      <c r="A4319">
        <v>7.2794999999999996</v>
      </c>
      <c r="B4319">
        <v>0.7455560564994812</v>
      </c>
      <c r="C4319">
        <v>0.76018649339675903</v>
      </c>
      <c r="D4319">
        <v>0.78214544057846069</v>
      </c>
      <c r="E4319">
        <v>1.072693467140198</v>
      </c>
      <c r="F4319">
        <v>1.264576315879822</v>
      </c>
      <c r="G4319">
        <v>1.0350661277771001</v>
      </c>
      <c r="H4319">
        <v>1.7615647315978999</v>
      </c>
      <c r="I4319">
        <v>1.7555028200149541</v>
      </c>
      <c r="J4319">
        <v>2.7160341739654541</v>
      </c>
      <c r="K4319">
        <v>0.67799729108810425</v>
      </c>
    </row>
    <row r="4320" spans="1:11" x14ac:dyDescent="0.3">
      <c r="A4320">
        <v>7.2929999999999993</v>
      </c>
      <c r="B4320">
        <v>0.80347692966461182</v>
      </c>
      <c r="C4320">
        <v>0.80306488275527954</v>
      </c>
      <c r="D4320">
        <v>0.9021303653717041</v>
      </c>
      <c r="E4320">
        <v>1.054046750068665</v>
      </c>
      <c r="F4320">
        <v>1.2667000293731689</v>
      </c>
      <c r="G4320">
        <v>1.0709999799728389</v>
      </c>
      <c r="H4320">
        <v>1.5814040899276729</v>
      </c>
      <c r="I4320">
        <v>1.7370389699935911</v>
      </c>
      <c r="J4320">
        <v>2.414329051971436</v>
      </c>
      <c r="K4320">
        <v>0.72838544845581055</v>
      </c>
    </row>
    <row r="4321" spans="1:11" x14ac:dyDescent="0.3">
      <c r="A4321">
        <v>7.3064999999999998</v>
      </c>
      <c r="B4321">
        <v>0.7822800874710083</v>
      </c>
      <c r="C4321">
        <v>0.86002987623214722</v>
      </c>
      <c r="D4321">
        <v>0.87459564208984375</v>
      </c>
      <c r="E4321">
        <v>1.0320478677749629</v>
      </c>
      <c r="F4321">
        <v>1.0930579900741579</v>
      </c>
      <c r="G4321">
        <v>0.98692440986633301</v>
      </c>
      <c r="H4321">
        <v>1.382561564445496</v>
      </c>
      <c r="I4321">
        <v>1.7826453447341919</v>
      </c>
      <c r="J4321">
        <v>2.0076601505279541</v>
      </c>
      <c r="K4321">
        <v>0.70108133554458618</v>
      </c>
    </row>
    <row r="4322" spans="1:11" x14ac:dyDescent="0.3">
      <c r="A4322">
        <v>7.3199999999999994</v>
      </c>
      <c r="B4322">
        <v>0.79198151826858521</v>
      </c>
      <c r="C4322">
        <v>0.85861867666244507</v>
      </c>
      <c r="D4322">
        <v>0.82151758670806885</v>
      </c>
      <c r="E4322">
        <v>1.0502467155456541</v>
      </c>
      <c r="F4322">
        <v>1.1293542385101321</v>
      </c>
      <c r="G4322">
        <v>0.93059724569320679</v>
      </c>
      <c r="H4322">
        <v>1.3788192272186279</v>
      </c>
      <c r="I4322">
        <v>1.772275328636169</v>
      </c>
      <c r="J4322">
        <v>1.854268074035645</v>
      </c>
      <c r="K4322">
        <v>0.69868952035903931</v>
      </c>
    </row>
    <row r="4323" spans="1:11" x14ac:dyDescent="0.3">
      <c r="A4323">
        <v>7.3334999999999999</v>
      </c>
      <c r="B4323">
        <v>0.83204388618469238</v>
      </c>
      <c r="C4323">
        <v>0.80389958620071411</v>
      </c>
      <c r="D4323">
        <v>0.78453302383422852</v>
      </c>
      <c r="E4323">
        <v>1.116432666778564</v>
      </c>
      <c r="F4323">
        <v>1.3096861839294429</v>
      </c>
      <c r="G4323">
        <v>0.97822797298431396</v>
      </c>
      <c r="H4323">
        <v>2.1197977066040039</v>
      </c>
      <c r="I4323">
        <v>1.876018643379211</v>
      </c>
      <c r="J4323">
        <v>1.752004027366638</v>
      </c>
      <c r="K4323">
        <v>0.69693636894226074</v>
      </c>
    </row>
    <row r="4324" spans="1:11" x14ac:dyDescent="0.3">
      <c r="A4324">
        <v>7.3470000000000004</v>
      </c>
      <c r="B4324">
        <v>0.76259434223175049</v>
      </c>
      <c r="C4324">
        <v>0.78120553493499756</v>
      </c>
      <c r="D4324">
        <v>0.73144882917404175</v>
      </c>
      <c r="E4324">
        <v>1.0474106073379521</v>
      </c>
      <c r="F4324">
        <v>1.157538890838623</v>
      </c>
      <c r="G4324">
        <v>0.97511893510818481</v>
      </c>
      <c r="H4324">
        <v>1.896238327026367</v>
      </c>
      <c r="I4324">
        <v>1.6985270977020259</v>
      </c>
      <c r="J4324">
        <v>2.129611492156982</v>
      </c>
      <c r="K4324">
        <v>0.75432270765304565</v>
      </c>
    </row>
    <row r="4325" spans="1:11" x14ac:dyDescent="0.3">
      <c r="A4325">
        <v>7.3605</v>
      </c>
      <c r="B4325">
        <v>0.7119641900062561</v>
      </c>
      <c r="C4325">
        <v>0.78939276933670044</v>
      </c>
      <c r="D4325">
        <v>0.76854175329208374</v>
      </c>
      <c r="E4325">
        <v>1.0737929344177251</v>
      </c>
      <c r="F4325">
        <v>1.09443724155426</v>
      </c>
      <c r="G4325">
        <v>0.95755404233932495</v>
      </c>
      <c r="H4325">
        <v>1.672718405723572</v>
      </c>
      <c r="I4325">
        <v>1.6377353668212891</v>
      </c>
      <c r="J4325">
        <v>2.377995491027832</v>
      </c>
      <c r="K4325">
        <v>0.66077905893325806</v>
      </c>
    </row>
    <row r="4326" spans="1:11" x14ac:dyDescent="0.3">
      <c r="A4326">
        <v>7.3739999999999997</v>
      </c>
      <c r="B4326">
        <v>0.77945029735565186</v>
      </c>
      <c r="C4326">
        <v>0.74952620267868042</v>
      </c>
      <c r="D4326">
        <v>0.76369768381118774</v>
      </c>
      <c r="E4326">
        <v>1.090662837028503</v>
      </c>
      <c r="F4326">
        <v>1.203250050544739</v>
      </c>
      <c r="G4326">
        <v>0.96935153007507324</v>
      </c>
      <c r="H4326">
        <v>1.791663646697998</v>
      </c>
      <c r="I4326">
        <v>2.0641953945159912</v>
      </c>
      <c r="J4326">
        <v>2.5293619632720952</v>
      </c>
      <c r="K4326">
        <v>0.69369173049926758</v>
      </c>
    </row>
    <row r="4327" spans="1:11" x14ac:dyDescent="0.3">
      <c r="A4327">
        <v>7.3874999999999993</v>
      </c>
      <c r="B4327">
        <v>0.83932745456695557</v>
      </c>
      <c r="C4327">
        <v>0.82906609773635864</v>
      </c>
      <c r="D4327">
        <v>0.81788021326065063</v>
      </c>
      <c r="E4327">
        <v>1.0854063034057619</v>
      </c>
      <c r="F4327">
        <v>1.2281123399734499</v>
      </c>
      <c r="G4327">
        <v>1.0316793918609619</v>
      </c>
      <c r="H4327">
        <v>1.758166551589966</v>
      </c>
      <c r="I4327">
        <v>2.000907421112061</v>
      </c>
      <c r="J4327">
        <v>2.1089851856231689</v>
      </c>
      <c r="K4327">
        <v>0.72902572154998779</v>
      </c>
    </row>
    <row r="4328" spans="1:11" x14ac:dyDescent="0.3">
      <c r="A4328">
        <v>7.4009999999999998</v>
      </c>
      <c r="B4328">
        <v>0.79211306571960449</v>
      </c>
      <c r="C4328">
        <v>0.79136961698532104</v>
      </c>
      <c r="D4328">
        <v>0.79421311616897583</v>
      </c>
      <c r="E4328">
        <v>1.0002057552337651</v>
      </c>
      <c r="F4328">
        <v>1.2030676603317261</v>
      </c>
      <c r="G4328">
        <v>0.96976500749588013</v>
      </c>
      <c r="H4328">
        <v>1.6210741996765139</v>
      </c>
      <c r="I4328">
        <v>1.8026465177536011</v>
      </c>
      <c r="J4328">
        <v>1.971413731575012</v>
      </c>
      <c r="K4328">
        <v>0.64537304639816284</v>
      </c>
    </row>
    <row r="4329" spans="1:11" x14ac:dyDescent="0.3">
      <c r="A4329">
        <v>7.4144999999999994</v>
      </c>
      <c r="B4329">
        <v>0.72228753566741943</v>
      </c>
      <c r="C4329">
        <v>0.78465813398361206</v>
      </c>
      <c r="D4329">
        <v>0.75956493616104126</v>
      </c>
      <c r="E4329">
        <v>0.99399614334106445</v>
      </c>
      <c r="F4329">
        <v>1.178987503051758</v>
      </c>
      <c r="G4329">
        <v>0.91456317901611328</v>
      </c>
      <c r="H4329">
        <v>1.7566472291946409</v>
      </c>
      <c r="I4329">
        <v>1.728126645088196</v>
      </c>
      <c r="J4329">
        <v>2.200032234191895</v>
      </c>
      <c r="K4329">
        <v>0.65829288959503174</v>
      </c>
    </row>
    <row r="4330" spans="1:11" x14ac:dyDescent="0.3">
      <c r="A4330">
        <v>7.4279999999999999</v>
      </c>
      <c r="B4330">
        <v>0.74474811553955078</v>
      </c>
      <c r="C4330">
        <v>0.72985482215881348</v>
      </c>
      <c r="D4330">
        <v>0.74074476957321167</v>
      </c>
      <c r="E4330">
        <v>1.089927554130554</v>
      </c>
      <c r="F4330">
        <v>1.136266827583313</v>
      </c>
      <c r="G4330">
        <v>0.94141501188278198</v>
      </c>
      <c r="H4330">
        <v>1.7968348264694209</v>
      </c>
      <c r="I4330">
        <v>1.946575284004211</v>
      </c>
      <c r="J4330">
        <v>2.175007820129395</v>
      </c>
      <c r="K4330">
        <v>0.65171927213668823</v>
      </c>
    </row>
    <row r="4331" spans="1:11" x14ac:dyDescent="0.3">
      <c r="A4331">
        <v>7.4414999999999996</v>
      </c>
      <c r="B4331">
        <v>0.74272972345352173</v>
      </c>
      <c r="C4331">
        <v>0.74740022420883179</v>
      </c>
      <c r="D4331">
        <v>0.71906143426895142</v>
      </c>
      <c r="E4331">
        <v>1.110727787017822</v>
      </c>
      <c r="F4331">
        <v>1.221105217933655</v>
      </c>
      <c r="G4331">
        <v>0.9971764087677002</v>
      </c>
      <c r="H4331">
        <v>2.0791633129119869</v>
      </c>
      <c r="I4331">
        <v>2.0233931541442871</v>
      </c>
      <c r="J4331">
        <v>2.1198587417602539</v>
      </c>
      <c r="K4331">
        <v>0.6707882285118103</v>
      </c>
    </row>
    <row r="4332" spans="1:11" x14ac:dyDescent="0.3">
      <c r="A4332">
        <v>7.4550000000000001</v>
      </c>
      <c r="B4332">
        <v>0.74268931150436401</v>
      </c>
      <c r="C4332">
        <v>0.76636642217636108</v>
      </c>
      <c r="D4332">
        <v>0.76311135292053223</v>
      </c>
      <c r="E4332">
        <v>1.1095572710037229</v>
      </c>
      <c r="F4332">
        <v>1.219088554382324</v>
      </c>
      <c r="G4332">
        <v>0.96600943803787231</v>
      </c>
      <c r="H4332">
        <v>1.959510445594788</v>
      </c>
      <c r="I4332">
        <v>1.9765685796737671</v>
      </c>
      <c r="J4332">
        <v>2.339937686920166</v>
      </c>
      <c r="K4332">
        <v>0.70637577772140503</v>
      </c>
    </row>
    <row r="4333" spans="1:11" x14ac:dyDescent="0.3">
      <c r="A4333">
        <v>7.4684999999999997</v>
      </c>
      <c r="B4333">
        <v>0.76365262269973755</v>
      </c>
      <c r="C4333">
        <v>0.75583142042160034</v>
      </c>
      <c r="D4333">
        <v>0.82588660717010498</v>
      </c>
      <c r="E4333">
        <v>1.153738856315613</v>
      </c>
      <c r="F4333">
        <v>1.1971185207366939</v>
      </c>
      <c r="G4333">
        <v>0.95512950420379639</v>
      </c>
      <c r="H4333">
        <v>1.9482240676879881</v>
      </c>
      <c r="I4333">
        <v>2.084917306900024</v>
      </c>
      <c r="J4333">
        <v>2.4127919673919682</v>
      </c>
      <c r="K4333">
        <v>0.73154240846633911</v>
      </c>
    </row>
    <row r="4334" spans="1:11" x14ac:dyDescent="0.3">
      <c r="A4334">
        <v>7.4819999999999993</v>
      </c>
      <c r="B4334">
        <v>0.833945631980896</v>
      </c>
      <c r="C4334">
        <v>0.81785333156585693</v>
      </c>
      <c r="D4334">
        <v>0.87161660194396973</v>
      </c>
      <c r="E4334">
        <v>1.086110591888428</v>
      </c>
      <c r="F4334">
        <v>1.1458989381790159</v>
      </c>
      <c r="G4334">
        <v>0.99433749914169312</v>
      </c>
      <c r="H4334">
        <v>2.0210585594177251</v>
      </c>
      <c r="I4334">
        <v>1.95765233039856</v>
      </c>
      <c r="J4334">
        <v>2.4358911514282231</v>
      </c>
      <c r="K4334">
        <v>0.81181436777114868</v>
      </c>
    </row>
    <row r="4335" spans="1:11" x14ac:dyDescent="0.3">
      <c r="A4335">
        <v>7.4954999999999998</v>
      </c>
      <c r="B4335">
        <v>0.78401124477386475</v>
      </c>
      <c r="C4335">
        <v>0.78420728445053101</v>
      </c>
      <c r="D4335">
        <v>0.88897198438644409</v>
      </c>
      <c r="E4335">
        <v>1.0172549486160281</v>
      </c>
      <c r="F4335">
        <v>1.135517954826355</v>
      </c>
      <c r="G4335">
        <v>0.91374301910400391</v>
      </c>
      <c r="H4335">
        <v>1.893784880638123</v>
      </c>
      <c r="I4335">
        <v>1.5689325332641599</v>
      </c>
      <c r="J4335">
        <v>2.3524489402771001</v>
      </c>
      <c r="K4335">
        <v>0.67201894521713257</v>
      </c>
    </row>
    <row r="4336" spans="1:11" x14ac:dyDescent="0.3">
      <c r="A4336">
        <v>7.5089999999999986</v>
      </c>
      <c r="B4336">
        <v>0.72364068031311035</v>
      </c>
      <c r="C4336">
        <v>0.76809871196746826</v>
      </c>
      <c r="D4336">
        <v>0.82385998964309692</v>
      </c>
      <c r="E4336">
        <v>0.99261516332626343</v>
      </c>
      <c r="F4336">
        <v>1.1445853710174561</v>
      </c>
      <c r="G4336">
        <v>0.88250505924224854</v>
      </c>
      <c r="H4336">
        <v>1.8666977882385249</v>
      </c>
      <c r="I4336">
        <v>1.860360980033875</v>
      </c>
      <c r="J4336">
        <v>2.280947208404541</v>
      </c>
      <c r="K4336">
        <v>0.70270758867263794</v>
      </c>
    </row>
    <row r="4337" spans="1:11" x14ac:dyDescent="0.3">
      <c r="A4337">
        <v>7.5225</v>
      </c>
      <c r="B4337">
        <v>0.75917917490005493</v>
      </c>
      <c r="C4337">
        <v>0.80260586738586426</v>
      </c>
      <c r="D4337">
        <v>0.80495822429656982</v>
      </c>
      <c r="E4337">
        <v>1.0378761291503911</v>
      </c>
      <c r="F4337">
        <v>1.191781759262085</v>
      </c>
      <c r="G4337">
        <v>0.87351864576339722</v>
      </c>
      <c r="H4337">
        <v>1.8663150072097781</v>
      </c>
      <c r="I4337">
        <v>2.0090732574462891</v>
      </c>
      <c r="J4337">
        <v>2.147283792495728</v>
      </c>
      <c r="K4337">
        <v>0.67527258396148682</v>
      </c>
    </row>
    <row r="4338" spans="1:11" x14ac:dyDescent="0.3">
      <c r="A4338">
        <v>7.5359999999999996</v>
      </c>
      <c r="B4338">
        <v>0.8238753080368042</v>
      </c>
      <c r="C4338">
        <v>0.77044576406478882</v>
      </c>
      <c r="D4338">
        <v>0.76631790399551392</v>
      </c>
      <c r="E4338">
        <v>1.1335722208023069</v>
      </c>
      <c r="F4338">
        <v>1.235532760620117</v>
      </c>
      <c r="G4338">
        <v>0.92382991313934326</v>
      </c>
      <c r="H4338">
        <v>2.10933518409729</v>
      </c>
      <c r="I4338">
        <v>2.2047982215881352</v>
      </c>
      <c r="J4338">
        <v>2.1181366443634029</v>
      </c>
      <c r="K4338">
        <v>0.68409878015518188</v>
      </c>
    </row>
    <row r="4339" spans="1:11" x14ac:dyDescent="0.3">
      <c r="A4339">
        <v>7.5495000000000001</v>
      </c>
      <c r="B4339">
        <v>0.82721233367919922</v>
      </c>
      <c r="C4339">
        <v>0.77614808082580566</v>
      </c>
      <c r="D4339">
        <v>0.72835761308670044</v>
      </c>
      <c r="E4339">
        <v>1.172193050384521</v>
      </c>
      <c r="F4339">
        <v>1.218691825866699</v>
      </c>
      <c r="G4339">
        <v>0.90639472007751465</v>
      </c>
      <c r="H4339">
        <v>2.0535027980804439</v>
      </c>
      <c r="I4339">
        <v>2.3017606735229492</v>
      </c>
      <c r="J4339">
        <v>2.135906457901001</v>
      </c>
      <c r="K4339">
        <v>0.66530656814575195</v>
      </c>
    </row>
    <row r="4340" spans="1:11" x14ac:dyDescent="0.3">
      <c r="A4340">
        <v>7.5629999999999997</v>
      </c>
      <c r="B4340">
        <v>0.84002459049224854</v>
      </c>
      <c r="C4340">
        <v>0.82323920726776123</v>
      </c>
      <c r="D4340">
        <v>0.81412070989608765</v>
      </c>
      <c r="E4340">
        <v>1.1723752021789551</v>
      </c>
      <c r="F4340">
        <v>1.213424921035767</v>
      </c>
      <c r="G4340">
        <v>1.024933457374573</v>
      </c>
      <c r="H4340">
        <v>1.9395521879196169</v>
      </c>
      <c r="I4340">
        <v>1.8579310178756709</v>
      </c>
      <c r="J4340">
        <v>2.3470430374145508</v>
      </c>
      <c r="K4340">
        <v>0.71354681253433228</v>
      </c>
    </row>
    <row r="4341" spans="1:11" x14ac:dyDescent="0.3">
      <c r="A4341">
        <v>7.5764999999999993</v>
      </c>
      <c r="B4341">
        <v>0.94950908422470093</v>
      </c>
      <c r="C4341">
        <v>0.89297962188720703</v>
      </c>
      <c r="D4341">
        <v>0.85893583297729492</v>
      </c>
      <c r="E4341">
        <v>1.2462824583053591</v>
      </c>
      <c r="F4341">
        <v>1.188105583190918</v>
      </c>
      <c r="G4341">
        <v>0.93952822685241699</v>
      </c>
      <c r="H4341">
        <v>1.929340124130249</v>
      </c>
      <c r="I4341">
        <v>1.8567970991134639</v>
      </c>
      <c r="J4341">
        <v>2.259202241897583</v>
      </c>
      <c r="K4341">
        <v>0.82327497005462646</v>
      </c>
    </row>
    <row r="4342" spans="1:11" x14ac:dyDescent="0.3">
      <c r="A4342">
        <v>7.59</v>
      </c>
      <c r="B4342">
        <v>0.75758576393127441</v>
      </c>
      <c r="C4342">
        <v>0.90869075059890747</v>
      </c>
      <c r="D4342">
        <v>0.76519441604614258</v>
      </c>
      <c r="E4342">
        <v>1.0527273416519169</v>
      </c>
      <c r="F4342">
        <v>1.1830735206603999</v>
      </c>
      <c r="G4342">
        <v>0.90286862850189209</v>
      </c>
      <c r="H4342">
        <v>2.016762256622314</v>
      </c>
      <c r="I4342">
        <v>1.848569273948669</v>
      </c>
      <c r="J4342">
        <v>2.11867356300354</v>
      </c>
      <c r="K4342">
        <v>0.65767818689346313</v>
      </c>
    </row>
    <row r="4343" spans="1:11" x14ac:dyDescent="0.3">
      <c r="A4343">
        <v>7.6034999999999986</v>
      </c>
      <c r="B4343">
        <v>0.74860870838165283</v>
      </c>
      <c r="C4343">
        <v>0.7797086238861084</v>
      </c>
      <c r="D4343">
        <v>0.74782878160476685</v>
      </c>
      <c r="E4343">
        <v>1.02031946182251</v>
      </c>
      <c r="F4343">
        <v>1.150415778160095</v>
      </c>
      <c r="G4343">
        <v>0.86081892251968384</v>
      </c>
      <c r="H4343">
        <v>1.995150685310364</v>
      </c>
      <c r="I4343">
        <v>1.826057076454163</v>
      </c>
      <c r="J4343">
        <v>2.057143926620483</v>
      </c>
      <c r="K4343">
        <v>0.6654166579246521</v>
      </c>
    </row>
    <row r="4344" spans="1:11" x14ac:dyDescent="0.3">
      <c r="A4344">
        <v>7.617</v>
      </c>
      <c r="B4344">
        <v>0.75727683305740356</v>
      </c>
      <c r="C4344">
        <v>0.75886082649230957</v>
      </c>
      <c r="D4344">
        <v>0.74576133489608765</v>
      </c>
      <c r="E4344">
        <v>1.023472666740417</v>
      </c>
      <c r="F4344">
        <v>1.1170085668563841</v>
      </c>
      <c r="G4344">
        <v>0.86735427379608154</v>
      </c>
      <c r="H4344">
        <v>2.034492015838623</v>
      </c>
      <c r="I4344">
        <v>1.945981025695801</v>
      </c>
      <c r="J4344">
        <v>1.976284503936768</v>
      </c>
      <c r="K4344">
        <v>0.65792840719223022</v>
      </c>
    </row>
    <row r="4345" spans="1:11" x14ac:dyDescent="0.3">
      <c r="A4345">
        <v>7.6304999999999996</v>
      </c>
      <c r="B4345">
        <v>0.74722254276275635</v>
      </c>
      <c r="C4345">
        <v>0.74712634086608887</v>
      </c>
      <c r="D4345">
        <v>0.78939086198806763</v>
      </c>
      <c r="E4345">
        <v>1.136150598526001</v>
      </c>
      <c r="F4345">
        <v>1.1811813116073611</v>
      </c>
      <c r="G4345">
        <v>0.89014500379562378</v>
      </c>
      <c r="H4345">
        <v>2.0383801460266109</v>
      </c>
      <c r="I4345">
        <v>2.0531735420227051</v>
      </c>
      <c r="J4345">
        <v>2.1263012886047359</v>
      </c>
      <c r="K4345">
        <v>0.67726492881774902</v>
      </c>
    </row>
    <row r="4346" spans="1:11" x14ac:dyDescent="0.3">
      <c r="A4346">
        <v>7.6439999999999992</v>
      </c>
      <c r="B4346">
        <v>0.7992023229598999</v>
      </c>
      <c r="C4346">
        <v>0.76866841316223145</v>
      </c>
      <c r="D4346">
        <v>0.77906602621078491</v>
      </c>
      <c r="E4346">
        <v>1.163057327270508</v>
      </c>
      <c r="F4346">
        <v>1.2337098121643071</v>
      </c>
      <c r="G4346">
        <v>0.91684216260910034</v>
      </c>
      <c r="H4346">
        <v>2.1964914798736568</v>
      </c>
      <c r="I4346">
        <v>2.1593930721282959</v>
      </c>
      <c r="J4346">
        <v>2.160570383071899</v>
      </c>
      <c r="K4346">
        <v>0.70779365301132202</v>
      </c>
    </row>
    <row r="4347" spans="1:11" x14ac:dyDescent="0.3">
      <c r="A4347">
        <v>7.6574999999999998</v>
      </c>
      <c r="B4347">
        <v>0.80495333671569824</v>
      </c>
      <c r="C4347">
        <v>0.771415114402771</v>
      </c>
      <c r="D4347">
        <v>0.81466495990753174</v>
      </c>
      <c r="E4347">
        <v>1.1014870405197139</v>
      </c>
      <c r="F4347">
        <v>1.2254089117050171</v>
      </c>
      <c r="G4347">
        <v>0.92031013965606689</v>
      </c>
      <c r="H4347">
        <v>2.23651123046875</v>
      </c>
      <c r="I4347">
        <v>2.223197460174561</v>
      </c>
      <c r="J4347">
        <v>2.188205242156982</v>
      </c>
      <c r="K4347">
        <v>0.70855545997619629</v>
      </c>
    </row>
    <row r="4348" spans="1:11" x14ac:dyDescent="0.3">
      <c r="A4348">
        <v>7.6709999999999994</v>
      </c>
      <c r="B4348">
        <v>0.83260709047317505</v>
      </c>
      <c r="C4348">
        <v>0.88014084100723267</v>
      </c>
      <c r="D4348">
        <v>0.81573015451431274</v>
      </c>
      <c r="E4348">
        <v>1.0894157886505129</v>
      </c>
      <c r="F4348">
        <v>1.1227458715438841</v>
      </c>
      <c r="G4348">
        <v>0.95798283815383911</v>
      </c>
      <c r="H4348">
        <v>2.053848505020142</v>
      </c>
      <c r="I4348">
        <v>2.142940998077393</v>
      </c>
      <c r="J4348">
        <v>2.0180315971374512</v>
      </c>
      <c r="K4348">
        <v>0.71034270524978638</v>
      </c>
    </row>
    <row r="4349" spans="1:11" x14ac:dyDescent="0.3">
      <c r="A4349">
        <v>7.6844999999999999</v>
      </c>
      <c r="B4349">
        <v>0.82055407762527466</v>
      </c>
      <c r="C4349">
        <v>0.86512672901153564</v>
      </c>
      <c r="D4349">
        <v>0.82205748558044434</v>
      </c>
      <c r="E4349">
        <v>1.0396642684936519</v>
      </c>
      <c r="F4349">
        <v>1.1724979877471919</v>
      </c>
      <c r="G4349">
        <v>0.87958413362503052</v>
      </c>
      <c r="H4349">
        <v>1.986791253089905</v>
      </c>
      <c r="I4349">
        <v>1.99223268032074</v>
      </c>
      <c r="J4349">
        <v>1.747764587402344</v>
      </c>
      <c r="K4349">
        <v>0.702289879322052</v>
      </c>
    </row>
    <row r="4350" spans="1:11" x14ac:dyDescent="0.3">
      <c r="A4350">
        <v>7.6980000000000004</v>
      </c>
      <c r="B4350">
        <v>0.77135837078094482</v>
      </c>
      <c r="C4350">
        <v>0.82010304927825928</v>
      </c>
      <c r="D4350">
        <v>0.78216689825057983</v>
      </c>
      <c r="E4350">
        <v>0.98341149091720581</v>
      </c>
      <c r="F4350">
        <v>1.083484888076782</v>
      </c>
      <c r="G4350">
        <v>0.86229807138442993</v>
      </c>
      <c r="H4350">
        <v>2.0754075050353999</v>
      </c>
      <c r="I4350">
        <v>1.802288293838501</v>
      </c>
      <c r="J4350">
        <v>1.5236573219299321</v>
      </c>
      <c r="K4350">
        <v>0.66858786344528198</v>
      </c>
    </row>
    <row r="4351" spans="1:11" x14ac:dyDescent="0.3">
      <c r="A4351">
        <v>7.7115</v>
      </c>
      <c r="B4351">
        <v>0.76167070865631104</v>
      </c>
      <c r="C4351">
        <v>0.79527908563613892</v>
      </c>
      <c r="D4351">
        <v>0.78275817632675171</v>
      </c>
      <c r="E4351">
        <v>0.98773390054702759</v>
      </c>
      <c r="F4351">
        <v>1.1289055347442629</v>
      </c>
      <c r="G4351">
        <v>0.84461867809295654</v>
      </c>
      <c r="H4351">
        <v>1.858168959617615</v>
      </c>
      <c r="I4351">
        <v>1.8583213090896611</v>
      </c>
      <c r="J4351">
        <v>1.434362053871155</v>
      </c>
      <c r="K4351">
        <v>0.72106039524078369</v>
      </c>
    </row>
    <row r="4352" spans="1:11" x14ac:dyDescent="0.3">
      <c r="A4352">
        <v>7.7249999999999996</v>
      </c>
      <c r="B4352">
        <v>0.77630317211151123</v>
      </c>
      <c r="C4352">
        <v>0.76756173372268677</v>
      </c>
      <c r="D4352">
        <v>0.82434290647506714</v>
      </c>
      <c r="E4352">
        <v>1.0708838701248169</v>
      </c>
      <c r="F4352">
        <v>1.1659038066864009</v>
      </c>
      <c r="G4352">
        <v>0.91689503192901611</v>
      </c>
      <c r="H4352">
        <v>2.156594038009644</v>
      </c>
      <c r="I4352">
        <v>1.976579546928406</v>
      </c>
      <c r="J4352">
        <v>1.324735283851624</v>
      </c>
      <c r="K4352">
        <v>0.67167270183563232</v>
      </c>
    </row>
    <row r="4353" spans="1:11" x14ac:dyDescent="0.3">
      <c r="A4353">
        <v>7.7384999999999993</v>
      </c>
      <c r="B4353">
        <v>0.99829918146133423</v>
      </c>
      <c r="C4353">
        <v>0.79660779237747192</v>
      </c>
      <c r="D4353">
        <v>0.83507382869720459</v>
      </c>
      <c r="E4353">
        <v>1.084359407424927</v>
      </c>
      <c r="F4353">
        <v>1.247961163520813</v>
      </c>
      <c r="G4353">
        <v>1.03670871257782</v>
      </c>
      <c r="H4353">
        <v>2.2902393341064449</v>
      </c>
      <c r="I4353">
        <v>1.899502277374268</v>
      </c>
      <c r="J4353">
        <v>1.3349554538726811</v>
      </c>
      <c r="K4353">
        <v>0.69185328483581543</v>
      </c>
    </row>
    <row r="4354" spans="1:11" x14ac:dyDescent="0.3">
      <c r="A4354">
        <v>7.7519999999999998</v>
      </c>
      <c r="B4354">
        <v>0.90969604253768921</v>
      </c>
      <c r="C4354">
        <v>0.81988543272018433</v>
      </c>
      <c r="D4354">
        <v>0.84887003898620605</v>
      </c>
      <c r="E4354">
        <v>1.097969055175781</v>
      </c>
      <c r="F4354">
        <v>1.1744455099105831</v>
      </c>
      <c r="G4354">
        <v>0.93153166770935059</v>
      </c>
      <c r="H4354">
        <v>2.1785283088684082</v>
      </c>
      <c r="I4354">
        <v>1.917734622955322</v>
      </c>
      <c r="J4354">
        <v>1.3653861284255979</v>
      </c>
      <c r="K4354">
        <v>0.68027609586715698</v>
      </c>
    </row>
    <row r="4355" spans="1:11" x14ac:dyDescent="0.3">
      <c r="A4355">
        <v>7.7654999999999994</v>
      </c>
      <c r="B4355">
        <v>0.83915799856185913</v>
      </c>
      <c r="C4355">
        <v>0.82475101947784424</v>
      </c>
      <c r="D4355">
        <v>0.81795036792755127</v>
      </c>
      <c r="E4355">
        <v>1.177014946937561</v>
      </c>
      <c r="F4355">
        <v>1.2248033285140989</v>
      </c>
      <c r="G4355">
        <v>0.99429649114608765</v>
      </c>
      <c r="H4355">
        <v>2.1204605102539058</v>
      </c>
      <c r="I4355">
        <v>1.478238105773926</v>
      </c>
      <c r="J4355">
        <v>1.4986782073974609</v>
      </c>
      <c r="K4355">
        <v>0.68720626831054688</v>
      </c>
    </row>
    <row r="4356" spans="1:11" x14ac:dyDescent="0.3">
      <c r="A4356">
        <v>7.7789999999999999</v>
      </c>
      <c r="B4356">
        <v>0.77475094795227051</v>
      </c>
      <c r="C4356">
        <v>0.78546798229217529</v>
      </c>
      <c r="D4356">
        <v>0.82202094793319702</v>
      </c>
      <c r="E4356">
        <v>1.1370304822921751</v>
      </c>
      <c r="F4356">
        <v>1.1667922735214229</v>
      </c>
      <c r="G4356">
        <v>0.95720988512039185</v>
      </c>
      <c r="H4356">
        <v>2.069089412689209</v>
      </c>
      <c r="I4356">
        <v>1.5317671298980711</v>
      </c>
      <c r="J4356">
        <v>1.714332580566406</v>
      </c>
      <c r="K4356">
        <v>0.70065206289291382</v>
      </c>
    </row>
    <row r="4357" spans="1:11" x14ac:dyDescent="0.3">
      <c r="A4357">
        <v>7.7925000000000004</v>
      </c>
      <c r="B4357">
        <v>0.78798568248748779</v>
      </c>
      <c r="C4357">
        <v>0.78892713785171509</v>
      </c>
      <c r="D4357">
        <v>0.8437531590461731</v>
      </c>
      <c r="E4357">
        <v>1.081673383712769</v>
      </c>
      <c r="F4357">
        <v>1.1396034955978389</v>
      </c>
      <c r="G4357">
        <v>0.88391768932342529</v>
      </c>
      <c r="H4357">
        <v>1.978921175003052</v>
      </c>
      <c r="I4357">
        <v>1.621789693832397</v>
      </c>
      <c r="J4357">
        <v>1.6791166067123411</v>
      </c>
      <c r="K4357">
        <v>0.67893999814987183</v>
      </c>
    </row>
    <row r="4358" spans="1:11" x14ac:dyDescent="0.3">
      <c r="A4358">
        <v>7.806</v>
      </c>
      <c r="B4358">
        <v>0.75933295488357544</v>
      </c>
      <c r="C4358">
        <v>0.78714561462402344</v>
      </c>
      <c r="D4358">
        <v>0.76643246412277222</v>
      </c>
      <c r="E4358">
        <v>1.009368300437927</v>
      </c>
      <c r="F4358">
        <v>1.1074239015579219</v>
      </c>
      <c r="G4358">
        <v>0.84413266181945801</v>
      </c>
      <c r="H4358">
        <v>2.0303165912628169</v>
      </c>
      <c r="I4358">
        <v>1.559507369995117</v>
      </c>
      <c r="J4358">
        <v>1.607476592063904</v>
      </c>
      <c r="K4358">
        <v>0.67620831727981567</v>
      </c>
    </row>
    <row r="4359" spans="1:11" x14ac:dyDescent="0.3">
      <c r="A4359">
        <v>7.8194999999999997</v>
      </c>
      <c r="B4359">
        <v>0.82038640975952148</v>
      </c>
      <c r="C4359">
        <v>0.8493468165397644</v>
      </c>
      <c r="D4359">
        <v>0.82324588298797607</v>
      </c>
      <c r="E4359">
        <v>1.032678604125977</v>
      </c>
      <c r="F4359">
        <v>1.1689438819885249</v>
      </c>
      <c r="G4359">
        <v>0.88378572463989258</v>
      </c>
      <c r="H4359">
        <v>1.913997888565063</v>
      </c>
      <c r="I4359">
        <v>1.6972171068191531</v>
      </c>
      <c r="J4359">
        <v>1.5105956792831421</v>
      </c>
      <c r="K4359">
        <v>0.66115850210189819</v>
      </c>
    </row>
    <row r="4360" spans="1:11" x14ac:dyDescent="0.3">
      <c r="A4360">
        <v>7.8329999999999993</v>
      </c>
      <c r="B4360">
        <v>0.81235480308532715</v>
      </c>
      <c r="C4360">
        <v>0.76088422536849976</v>
      </c>
      <c r="D4360">
        <v>0.81189632415771484</v>
      </c>
      <c r="E4360">
        <v>1.1268302202224729</v>
      </c>
      <c r="F4360">
        <v>1.267187714576721</v>
      </c>
      <c r="G4360">
        <v>0.9394453763961792</v>
      </c>
      <c r="H4360">
        <v>2.2149946689605708</v>
      </c>
      <c r="I4360">
        <v>1.6140843629837041</v>
      </c>
      <c r="J4360">
        <v>1.5673860311508181</v>
      </c>
      <c r="K4360">
        <v>0.6848105788230896</v>
      </c>
    </row>
    <row r="4361" spans="1:11" x14ac:dyDescent="0.3">
      <c r="A4361">
        <v>7.8464999999999998</v>
      </c>
      <c r="B4361">
        <v>0.80142772197723389</v>
      </c>
      <c r="C4361">
        <v>0.83940267562866211</v>
      </c>
      <c r="D4361">
        <v>0.86669433116912842</v>
      </c>
      <c r="E4361">
        <v>1.147319555282593</v>
      </c>
      <c r="F4361">
        <v>1.2385227680206301</v>
      </c>
      <c r="G4361">
        <v>0.92324626445770264</v>
      </c>
      <c r="H4361">
        <v>2.2987983226776119</v>
      </c>
      <c r="I4361">
        <v>1.431210517883301</v>
      </c>
      <c r="J4361">
        <v>1.6588965654373169</v>
      </c>
      <c r="K4361">
        <v>0.67786318063735962</v>
      </c>
    </row>
    <row r="4362" spans="1:11" x14ac:dyDescent="0.3">
      <c r="A4362">
        <v>7.8599999999999994</v>
      </c>
      <c r="B4362">
        <v>0.80591124296188354</v>
      </c>
      <c r="C4362">
        <v>0.86671602725982666</v>
      </c>
      <c r="D4362">
        <v>0.78375351428985596</v>
      </c>
      <c r="E4362">
        <v>1.1681175231933589</v>
      </c>
      <c r="F4362">
        <v>1.2569676637649541</v>
      </c>
      <c r="G4362">
        <v>0.90298652648925781</v>
      </c>
      <c r="H4362">
        <v>2.3503670692443852</v>
      </c>
      <c r="I4362">
        <v>1.598119854927063</v>
      </c>
      <c r="J4362">
        <v>1.5758277177810669</v>
      </c>
      <c r="K4362">
        <v>0.72329938411712646</v>
      </c>
    </row>
    <row r="4363" spans="1:11" x14ac:dyDescent="0.3">
      <c r="A4363">
        <v>7.8734999999999999</v>
      </c>
      <c r="B4363">
        <v>0.78053826093673706</v>
      </c>
      <c r="C4363">
        <v>0.83938682079315186</v>
      </c>
      <c r="D4363">
        <v>0.84013825654983521</v>
      </c>
      <c r="E4363">
        <v>1.1733579635620119</v>
      </c>
      <c r="F4363">
        <v>1.222715497016907</v>
      </c>
      <c r="G4363">
        <v>1.034085273742676</v>
      </c>
      <c r="H4363">
        <v>2.1777231693267818</v>
      </c>
      <c r="I4363">
        <v>1.467842817306519</v>
      </c>
      <c r="J4363">
        <v>1.5726127624511721</v>
      </c>
      <c r="K4363">
        <v>0.68111491203308105</v>
      </c>
    </row>
    <row r="4364" spans="1:11" x14ac:dyDescent="0.3">
      <c r="A4364">
        <v>7.8869999999999996</v>
      </c>
      <c r="B4364">
        <v>0.78405618667602539</v>
      </c>
      <c r="C4364">
        <v>0.80130881071090698</v>
      </c>
      <c r="D4364">
        <v>0.81780058145523071</v>
      </c>
      <c r="E4364">
        <v>1.115981817245483</v>
      </c>
      <c r="F4364">
        <v>1.2553714513778691</v>
      </c>
      <c r="G4364">
        <v>0.91396903991699219</v>
      </c>
      <c r="H4364">
        <v>2.1711947917938228</v>
      </c>
      <c r="I4364">
        <v>1.3188934326171879</v>
      </c>
      <c r="J4364">
        <v>1.470963716506958</v>
      </c>
      <c r="K4364">
        <v>0.73882579803466797</v>
      </c>
    </row>
    <row r="4365" spans="1:11" x14ac:dyDescent="0.3">
      <c r="A4365">
        <v>7.9005000000000001</v>
      </c>
      <c r="B4365">
        <v>0.81325381994247437</v>
      </c>
      <c r="C4365">
        <v>0.84866994619369507</v>
      </c>
      <c r="D4365">
        <v>0.90039438009262085</v>
      </c>
      <c r="E4365">
        <v>1.109346270561218</v>
      </c>
      <c r="F4365">
        <v>1.2023652791976931</v>
      </c>
      <c r="G4365">
        <v>0.8645903468132019</v>
      </c>
      <c r="H4365">
        <v>2.1470835208892818</v>
      </c>
      <c r="I4365">
        <v>1.11798620223999</v>
      </c>
      <c r="J4365">
        <v>1.3765604496002199</v>
      </c>
      <c r="K4365">
        <v>0.69377094507217407</v>
      </c>
    </row>
    <row r="4366" spans="1:11" x14ac:dyDescent="0.3">
      <c r="A4366">
        <v>7.9139999999999997</v>
      </c>
      <c r="B4366">
        <v>0.80819135904312134</v>
      </c>
      <c r="C4366">
        <v>0.84079831838607788</v>
      </c>
      <c r="D4366">
        <v>0.79662281274795532</v>
      </c>
      <c r="E4366">
        <v>1.078838467597961</v>
      </c>
      <c r="F4366">
        <v>1.2086391448974609</v>
      </c>
      <c r="G4366">
        <v>0.90389341115951538</v>
      </c>
      <c r="H4366">
        <v>2.0829052925109859</v>
      </c>
      <c r="I4366">
        <v>1.0677763223648069</v>
      </c>
      <c r="J4366">
        <v>1.3761130571365361</v>
      </c>
      <c r="K4366">
        <v>0.67949485778808594</v>
      </c>
    </row>
    <row r="4367" spans="1:11" x14ac:dyDescent="0.3">
      <c r="A4367">
        <v>7.9274999999999993</v>
      </c>
      <c r="B4367">
        <v>0.93352556228637695</v>
      </c>
      <c r="C4367">
        <v>0.90066748857498169</v>
      </c>
      <c r="D4367">
        <v>0.86552399396896362</v>
      </c>
      <c r="E4367">
        <v>1.208934903144836</v>
      </c>
      <c r="F4367">
        <v>1.3967199325561519</v>
      </c>
      <c r="G4367">
        <v>0.93976134061813354</v>
      </c>
      <c r="H4367">
        <v>2.3382754325866699</v>
      </c>
      <c r="I4367">
        <v>0.99671608209609985</v>
      </c>
      <c r="J4367">
        <v>1.3399002552032471</v>
      </c>
      <c r="K4367">
        <v>0.69023030996322632</v>
      </c>
    </row>
    <row r="4368" spans="1:11" x14ac:dyDescent="0.3">
      <c r="A4368">
        <v>7.9409999999999998</v>
      </c>
      <c r="B4368">
        <v>0.82562440633773804</v>
      </c>
      <c r="C4368">
        <v>0.76470112800598145</v>
      </c>
      <c r="D4368">
        <v>0.88373512029647827</v>
      </c>
      <c r="E4368">
        <v>1.195189476013184</v>
      </c>
      <c r="F4368">
        <v>1.389240503311157</v>
      </c>
      <c r="G4368">
        <v>0.92579877376556396</v>
      </c>
      <c r="H4368">
        <v>2.4358105659484859</v>
      </c>
      <c r="I4368">
        <v>1.0319569110870359</v>
      </c>
      <c r="J4368">
        <v>1.358981847763062</v>
      </c>
      <c r="K4368">
        <v>0.69840031862258911</v>
      </c>
    </row>
    <row r="4369" spans="1:11" x14ac:dyDescent="0.3">
      <c r="A4369">
        <v>7.9544999999999986</v>
      </c>
      <c r="B4369">
        <v>0.8715672492980957</v>
      </c>
      <c r="C4369">
        <v>0.83176720142364502</v>
      </c>
      <c r="D4369">
        <v>0.83218652009963989</v>
      </c>
      <c r="E4369">
        <v>1.182857871055603</v>
      </c>
      <c r="F4369">
        <v>1.3947829008102419</v>
      </c>
      <c r="G4369">
        <v>0.95468831062316895</v>
      </c>
      <c r="H4369">
        <v>2.2989470958709721</v>
      </c>
      <c r="I4369">
        <v>1.2136873006820681</v>
      </c>
      <c r="J4369">
        <v>1.150032639503479</v>
      </c>
      <c r="K4369">
        <v>0.72902363538742065</v>
      </c>
    </row>
    <row r="4370" spans="1:11" x14ac:dyDescent="0.3">
      <c r="A4370">
        <v>7.968</v>
      </c>
      <c r="B4370">
        <v>0.82024174928665161</v>
      </c>
      <c r="C4370">
        <v>0.86677145957946777</v>
      </c>
      <c r="D4370">
        <v>0.85708397626876831</v>
      </c>
      <c r="E4370">
        <v>1.2240555286407471</v>
      </c>
      <c r="F4370">
        <v>1.300428986549377</v>
      </c>
      <c r="G4370">
        <v>1.0193766355514531</v>
      </c>
      <c r="H4370">
        <v>2.1393272876739502</v>
      </c>
      <c r="I4370">
        <v>1.494276881217957</v>
      </c>
      <c r="J4370">
        <v>1.199266195297241</v>
      </c>
      <c r="K4370">
        <v>0.70421713590621948</v>
      </c>
    </row>
    <row r="4371" spans="1:11" x14ac:dyDescent="0.3">
      <c r="A4371">
        <v>7.9814999999999996</v>
      </c>
      <c r="B4371">
        <v>0.91252732276916504</v>
      </c>
      <c r="C4371">
        <v>0.84692531824111938</v>
      </c>
      <c r="D4371">
        <v>0.89585095643997192</v>
      </c>
      <c r="E4371">
        <v>1.270005345344543</v>
      </c>
      <c r="F4371">
        <v>1.3074460029602051</v>
      </c>
      <c r="G4371">
        <v>1.0135788917541499</v>
      </c>
      <c r="H4371">
        <v>2.3686518669128418</v>
      </c>
      <c r="I4371">
        <v>1.698129534721375</v>
      </c>
      <c r="J4371">
        <v>1.6480427980422969</v>
      </c>
      <c r="K4371">
        <v>0.70116430521011353</v>
      </c>
    </row>
    <row r="4372" spans="1:11" x14ac:dyDescent="0.3">
      <c r="A4372">
        <v>7.9949999999999992</v>
      </c>
      <c r="B4372">
        <v>0.81333547830581665</v>
      </c>
      <c r="C4372">
        <v>0.89202159643173218</v>
      </c>
      <c r="D4372">
        <v>0.87385189533233643</v>
      </c>
      <c r="E4372">
        <v>1.198513388633728</v>
      </c>
      <c r="F4372">
        <v>1.399202942848206</v>
      </c>
      <c r="G4372">
        <v>0.94695746898651123</v>
      </c>
      <c r="H4372">
        <v>2.3785946369171138</v>
      </c>
      <c r="I4372">
        <v>1.6118342876434331</v>
      </c>
      <c r="J4372">
        <v>1.542991638183594</v>
      </c>
      <c r="K4372">
        <v>0.6592026948928833</v>
      </c>
    </row>
    <row r="4373" spans="1:11" x14ac:dyDescent="0.3">
      <c r="A4373">
        <v>8.0084999999999997</v>
      </c>
      <c r="B4373">
        <v>0.84807980060577393</v>
      </c>
      <c r="C4373">
        <v>0.78224611282348633</v>
      </c>
      <c r="D4373">
        <v>0.86261260509490967</v>
      </c>
      <c r="E4373">
        <v>1.2333759069442749</v>
      </c>
      <c r="F4373">
        <v>1.3796653747558589</v>
      </c>
      <c r="G4373">
        <v>0.95134949684143066</v>
      </c>
      <c r="H4373">
        <v>2.351240873336792</v>
      </c>
      <c r="I4373">
        <v>1.7293541431427</v>
      </c>
      <c r="J4373">
        <v>1.55974805355072</v>
      </c>
      <c r="K4373">
        <v>0.67109453678131104</v>
      </c>
    </row>
    <row r="4374" spans="1:11" x14ac:dyDescent="0.3">
      <c r="A4374">
        <v>8.0220000000000002</v>
      </c>
      <c r="B4374">
        <v>0.8473777174949646</v>
      </c>
      <c r="C4374">
        <v>0.8359256386756897</v>
      </c>
      <c r="D4374">
        <v>0.8070489764213562</v>
      </c>
      <c r="E4374">
        <v>1.3625665903091431</v>
      </c>
      <c r="F4374">
        <v>1.4606138467788701</v>
      </c>
      <c r="G4374">
        <v>1.013577461242676</v>
      </c>
      <c r="H4374">
        <v>2.4812426567077641</v>
      </c>
      <c r="I4374">
        <v>2.018958568572998</v>
      </c>
      <c r="J4374">
        <v>1.895032525062561</v>
      </c>
      <c r="K4374">
        <v>0.654549241065979</v>
      </c>
    </row>
    <row r="4375" spans="1:11" x14ac:dyDescent="0.3">
      <c r="A4375">
        <v>8.035499999999999</v>
      </c>
      <c r="B4375">
        <v>0.82180666923522949</v>
      </c>
      <c r="C4375">
        <v>0.88856321573257446</v>
      </c>
      <c r="D4375">
        <v>0.85715216398239136</v>
      </c>
      <c r="E4375">
        <v>1.438001155853271</v>
      </c>
      <c r="F4375">
        <v>1.60186767578125</v>
      </c>
      <c r="G4375">
        <v>1.105644106864929</v>
      </c>
      <c r="H4375">
        <v>2.8975682258605961</v>
      </c>
      <c r="I4375">
        <v>2.2107174396514888</v>
      </c>
      <c r="J4375">
        <v>2.0909068584442139</v>
      </c>
      <c r="K4375">
        <v>0.71218812465667725</v>
      </c>
    </row>
    <row r="4376" spans="1:11" x14ac:dyDescent="0.3">
      <c r="A4376">
        <v>8.0489999999999995</v>
      </c>
      <c r="B4376">
        <v>0.79014283418655396</v>
      </c>
      <c r="C4376">
        <v>0.78842425346374512</v>
      </c>
      <c r="D4376">
        <v>0.83694916963577271</v>
      </c>
      <c r="E4376">
        <v>1.417034864425659</v>
      </c>
      <c r="F4376">
        <v>1.8574516773223879</v>
      </c>
      <c r="G4376">
        <v>1.113114476203918</v>
      </c>
      <c r="H4376">
        <v>2.9254302978515621</v>
      </c>
      <c r="I4376">
        <v>2.3957498073577881</v>
      </c>
      <c r="J4376">
        <v>2.3247947692871089</v>
      </c>
      <c r="K4376">
        <v>0.71662020683288574</v>
      </c>
    </row>
    <row r="4377" spans="1:11" x14ac:dyDescent="0.3">
      <c r="A4377">
        <v>8.0625</v>
      </c>
      <c r="B4377">
        <v>0.86417824029922485</v>
      </c>
      <c r="C4377">
        <v>0.87280231714248657</v>
      </c>
      <c r="D4377">
        <v>0.8816407322883606</v>
      </c>
      <c r="E4377">
        <v>1.3160679340362551</v>
      </c>
      <c r="F4377">
        <v>1.6610022783279419</v>
      </c>
      <c r="G4377">
        <v>1.0455150604248049</v>
      </c>
      <c r="H4377">
        <v>2.611897230148315</v>
      </c>
      <c r="I4377">
        <v>2.2678248882293701</v>
      </c>
      <c r="J4377">
        <v>2.371375560760498</v>
      </c>
      <c r="K4377">
        <v>0.70622485876083374</v>
      </c>
    </row>
    <row r="4378" spans="1:11" x14ac:dyDescent="0.3">
      <c r="A4378">
        <v>8.0760000000000005</v>
      </c>
      <c r="B4378">
        <v>0.81713348627090454</v>
      </c>
      <c r="C4378">
        <v>0.78845280408859253</v>
      </c>
      <c r="D4378">
        <v>0.83988052606582642</v>
      </c>
      <c r="E4378">
        <v>1.3533997535705571</v>
      </c>
      <c r="F4378">
        <v>1.5908418893814089</v>
      </c>
      <c r="G4378">
        <v>1.080049991607666</v>
      </c>
      <c r="H4378">
        <v>2.737482070922852</v>
      </c>
      <c r="I4378">
        <v>2.26130199432373</v>
      </c>
      <c r="J4378">
        <v>2.229472160339355</v>
      </c>
      <c r="K4378">
        <v>0.68381971120834351</v>
      </c>
    </row>
    <row r="4379" spans="1:11" x14ac:dyDescent="0.3">
      <c r="A4379">
        <v>8.0894999999999992</v>
      </c>
      <c r="B4379">
        <v>0.81714344024658203</v>
      </c>
      <c r="C4379">
        <v>0.86691021919250488</v>
      </c>
      <c r="D4379">
        <v>0.86875218152999878</v>
      </c>
      <c r="E4379">
        <v>1.3898551464080811</v>
      </c>
      <c r="F4379">
        <v>1.7681024074554439</v>
      </c>
      <c r="G4379">
        <v>1.1167281866073611</v>
      </c>
      <c r="H4379">
        <v>2.9635524749755859</v>
      </c>
      <c r="I4379">
        <v>2.155633687973022</v>
      </c>
      <c r="J4379">
        <v>2.2398157119750981</v>
      </c>
      <c r="K4379">
        <v>0.66824913024902344</v>
      </c>
    </row>
    <row r="4380" spans="1:11" x14ac:dyDescent="0.3">
      <c r="A4380">
        <v>8.1029999999999998</v>
      </c>
      <c r="B4380">
        <v>0.86679953336715698</v>
      </c>
      <c r="C4380">
        <v>0.88928443193435669</v>
      </c>
      <c r="D4380">
        <v>0.82830017805099487</v>
      </c>
      <c r="E4380">
        <v>1.499686479568481</v>
      </c>
      <c r="F4380">
        <v>1.7984228134155269</v>
      </c>
      <c r="G4380">
        <v>1.0929635763168331</v>
      </c>
      <c r="H4380">
        <v>2.946651935577393</v>
      </c>
      <c r="I4380">
        <v>2.35615086555481</v>
      </c>
      <c r="J4380">
        <v>2.2010478973388672</v>
      </c>
      <c r="K4380">
        <v>0.81304794549942017</v>
      </c>
    </row>
    <row r="4381" spans="1:11" x14ac:dyDescent="0.3">
      <c r="A4381">
        <v>8.1165000000000003</v>
      </c>
      <c r="B4381">
        <v>0.98811465501785278</v>
      </c>
      <c r="C4381">
        <v>0.95303839445114136</v>
      </c>
      <c r="D4381">
        <v>0.88165450096130371</v>
      </c>
      <c r="E4381">
        <v>1.555555939674377</v>
      </c>
      <c r="F4381">
        <v>1.9109266996383669</v>
      </c>
      <c r="G4381">
        <v>1.0665891170501709</v>
      </c>
      <c r="H4381">
        <v>3.1821236610412602</v>
      </c>
      <c r="I4381">
        <v>2.1312530040740971</v>
      </c>
      <c r="J4381">
        <v>2.4311397075653081</v>
      </c>
      <c r="K4381">
        <v>0.68924117088317871</v>
      </c>
    </row>
    <row r="4382" spans="1:11" x14ac:dyDescent="0.3">
      <c r="A4382">
        <v>8.129999999999999</v>
      </c>
      <c r="B4382">
        <v>0.93915927410125732</v>
      </c>
      <c r="C4382">
        <v>1.002918004989624</v>
      </c>
      <c r="D4382">
        <v>0.92740660905838013</v>
      </c>
      <c r="E4382">
        <v>1.7343494892120359</v>
      </c>
      <c r="F4382">
        <v>2.073668241500854</v>
      </c>
      <c r="G4382">
        <v>1.186113595962524</v>
      </c>
      <c r="H4382">
        <v>3.6018538475036621</v>
      </c>
      <c r="I4382">
        <v>2.6504209041595459</v>
      </c>
      <c r="J4382">
        <v>2.8264403343200679</v>
      </c>
      <c r="K4382">
        <v>0.75207191705703735</v>
      </c>
    </row>
    <row r="4383" spans="1:11" x14ac:dyDescent="0.3">
      <c r="A4383">
        <v>8.1434999999999995</v>
      </c>
      <c r="B4383">
        <v>1.0140160322189331</v>
      </c>
      <c r="C4383">
        <v>0.88468927145004272</v>
      </c>
      <c r="D4383">
        <v>0.93898361921310425</v>
      </c>
      <c r="E4383">
        <v>1.6983203887939451</v>
      </c>
      <c r="F4383">
        <v>2.0069036483764648</v>
      </c>
      <c r="G4383">
        <v>1.1466062068939209</v>
      </c>
      <c r="H4383">
        <v>3.7013206481933589</v>
      </c>
      <c r="I4383">
        <v>3.104500532150269</v>
      </c>
      <c r="J4383">
        <v>2.895803689956665</v>
      </c>
      <c r="K4383">
        <v>0.81809502840042114</v>
      </c>
    </row>
    <row r="4384" spans="1:11" x14ac:dyDescent="0.3">
      <c r="A4384">
        <v>8.157</v>
      </c>
      <c r="B4384">
        <v>0.92646116018295288</v>
      </c>
      <c r="C4384">
        <v>0.86522996425628662</v>
      </c>
      <c r="D4384">
        <v>0.88476026058197021</v>
      </c>
      <c r="E4384">
        <v>1.631048202514648</v>
      </c>
      <c r="F4384">
        <v>2.0844178199768071</v>
      </c>
      <c r="G4384">
        <v>1.2115316390991211</v>
      </c>
      <c r="H4384">
        <v>3.4618313312530522</v>
      </c>
      <c r="I4384">
        <v>2.99708104133606</v>
      </c>
      <c r="J4384">
        <v>2.811895370483398</v>
      </c>
      <c r="K4384">
        <v>0.76313376426696777</v>
      </c>
    </row>
    <row r="4385" spans="1:11" x14ac:dyDescent="0.3">
      <c r="A4385">
        <v>8.1704999999999988</v>
      </c>
      <c r="B4385">
        <v>0.8400275707244873</v>
      </c>
      <c r="C4385">
        <v>0.86288559436798096</v>
      </c>
      <c r="D4385">
        <v>0.82432824373245239</v>
      </c>
      <c r="E4385">
        <v>1.8425278663635249</v>
      </c>
      <c r="F4385">
        <v>1.920141458511353</v>
      </c>
      <c r="G4385">
        <v>1.171369671821594</v>
      </c>
      <c r="H4385">
        <v>3.250564813613892</v>
      </c>
      <c r="I4385">
        <v>2.8571057319641109</v>
      </c>
      <c r="J4385">
        <v>2.9520082473754878</v>
      </c>
      <c r="K4385">
        <v>0.66698652505874634</v>
      </c>
    </row>
    <row r="4386" spans="1:11" x14ac:dyDescent="0.3">
      <c r="A4386">
        <v>8.1839999999999993</v>
      </c>
      <c r="B4386">
        <v>0.82497066259384155</v>
      </c>
      <c r="C4386">
        <v>0.89235502481460571</v>
      </c>
      <c r="D4386">
        <v>0.90724056959152222</v>
      </c>
      <c r="E4386">
        <v>1.736953139305115</v>
      </c>
      <c r="F4386">
        <v>2.0304644107818599</v>
      </c>
      <c r="G4386">
        <v>1.243318438529968</v>
      </c>
      <c r="H4386">
        <v>3.352507591247559</v>
      </c>
      <c r="I4386">
        <v>3.0031499862670898</v>
      </c>
      <c r="J4386">
        <v>3.1482856273651119</v>
      </c>
      <c r="K4386">
        <v>0.65816211700439453</v>
      </c>
    </row>
    <row r="4387" spans="1:11" x14ac:dyDescent="0.3">
      <c r="A4387">
        <v>8.1974999999999998</v>
      </c>
      <c r="B4387">
        <v>0.84659302234649658</v>
      </c>
      <c r="C4387">
        <v>0.85680222511291504</v>
      </c>
      <c r="D4387">
        <v>0.9128119945526123</v>
      </c>
      <c r="E4387">
        <v>1.7858022451400759</v>
      </c>
      <c r="F4387">
        <v>2.3868918418884282</v>
      </c>
      <c r="G4387">
        <v>1.284242510795593</v>
      </c>
      <c r="H4387">
        <v>3.4419798851013179</v>
      </c>
      <c r="I4387">
        <v>3.0320842266082759</v>
      </c>
      <c r="J4387">
        <v>3.2384824752807622</v>
      </c>
      <c r="K4387">
        <v>0.69786751270294189</v>
      </c>
    </row>
    <row r="4388" spans="1:11" x14ac:dyDescent="0.3">
      <c r="A4388">
        <v>8.2110000000000003</v>
      </c>
      <c r="B4388">
        <v>0.92299610376358032</v>
      </c>
      <c r="C4388">
        <v>0.97169935703277588</v>
      </c>
      <c r="D4388">
        <v>0.90454864501953125</v>
      </c>
      <c r="E4388">
        <v>1.888439536094666</v>
      </c>
      <c r="F4388">
        <v>2.4283335208892818</v>
      </c>
      <c r="G4388">
        <v>1.2699506282806401</v>
      </c>
      <c r="H4388">
        <v>3.5672481060028081</v>
      </c>
      <c r="I4388">
        <v>3.1117780208587651</v>
      </c>
      <c r="J4388">
        <v>3.3917860984802251</v>
      </c>
      <c r="K4388">
        <v>0.65886980295181274</v>
      </c>
    </row>
    <row r="4389" spans="1:11" x14ac:dyDescent="0.3">
      <c r="A4389">
        <v>8.224499999999999</v>
      </c>
      <c r="B4389">
        <v>0.86565953493118286</v>
      </c>
      <c r="C4389">
        <v>0.92860871553421021</v>
      </c>
      <c r="D4389">
        <v>0.96550476551055908</v>
      </c>
      <c r="E4389">
        <v>1.967278838157654</v>
      </c>
      <c r="F4389">
        <v>2.4243836402893071</v>
      </c>
      <c r="G4389">
        <v>1.3154833316802981</v>
      </c>
      <c r="H4389">
        <v>3.4510340690612789</v>
      </c>
      <c r="I4389">
        <v>3.4602961540222168</v>
      </c>
      <c r="J4389">
        <v>3.5182492733001709</v>
      </c>
      <c r="K4389">
        <v>0.66918152570724487</v>
      </c>
    </row>
    <row r="4390" spans="1:11" x14ac:dyDescent="0.3">
      <c r="A4390">
        <v>8.2379999999999995</v>
      </c>
      <c r="B4390">
        <v>0.96466553211212158</v>
      </c>
      <c r="C4390">
        <v>0.965492844581604</v>
      </c>
      <c r="D4390">
        <v>0.88285762071609497</v>
      </c>
      <c r="E4390">
        <v>2.0388832092285161</v>
      </c>
      <c r="F4390">
        <v>2.6888747215271001</v>
      </c>
      <c r="G4390">
        <v>1.464125871658325</v>
      </c>
      <c r="H4390">
        <v>4.2461328506469727</v>
      </c>
      <c r="I4390">
        <v>3.344232320785522</v>
      </c>
      <c r="J4390">
        <v>3.7028460502624512</v>
      </c>
      <c r="K4390">
        <v>0.7760622501373291</v>
      </c>
    </row>
    <row r="4391" spans="1:11" x14ac:dyDescent="0.3">
      <c r="A4391">
        <v>8.2515000000000001</v>
      </c>
      <c r="B4391">
        <v>0.89048475027084351</v>
      </c>
      <c r="C4391">
        <v>0.955841064453125</v>
      </c>
      <c r="D4391">
        <v>0.91490668058395386</v>
      </c>
      <c r="E4391">
        <v>2.0391113758087158</v>
      </c>
      <c r="F4391">
        <v>2.497236013412476</v>
      </c>
      <c r="G4391">
        <v>1.301825284957886</v>
      </c>
      <c r="H4391">
        <v>3.909837961196899</v>
      </c>
      <c r="I4391">
        <v>3.0235810279846191</v>
      </c>
      <c r="J4391">
        <v>3.8821661472320561</v>
      </c>
      <c r="K4391">
        <v>0.77737617492675781</v>
      </c>
    </row>
    <row r="4392" spans="1:11" x14ac:dyDescent="0.3">
      <c r="A4392">
        <v>8.2649999999999988</v>
      </c>
      <c r="B4392">
        <v>0.87902063131332397</v>
      </c>
      <c r="C4392">
        <v>0.86334294080734253</v>
      </c>
      <c r="D4392">
        <v>0.91182035207748413</v>
      </c>
      <c r="E4392">
        <v>2.0741150379180908</v>
      </c>
      <c r="F4392">
        <v>2.3211946487426758</v>
      </c>
      <c r="G4392">
        <v>1.327308654785156</v>
      </c>
      <c r="H4392">
        <v>3.4000000953674321</v>
      </c>
      <c r="I4392">
        <v>2.914232492446899</v>
      </c>
      <c r="J4392">
        <v>3.5015251636505131</v>
      </c>
      <c r="K4392">
        <v>0.68706899881362915</v>
      </c>
    </row>
    <row r="4393" spans="1:11" x14ac:dyDescent="0.3">
      <c r="A4393">
        <v>8.2784999999999993</v>
      </c>
      <c r="B4393">
        <v>0.9125174880027771</v>
      </c>
      <c r="C4393">
        <v>0.8683440089225769</v>
      </c>
      <c r="D4393">
        <v>1.024948835372925</v>
      </c>
      <c r="E4393">
        <v>1.991680860519409</v>
      </c>
      <c r="F4393">
        <v>2.5222113132476811</v>
      </c>
      <c r="G4393">
        <v>1.3023413419723511</v>
      </c>
      <c r="H4393">
        <v>3.4992175102233891</v>
      </c>
      <c r="I4393">
        <v>2.9785845279693599</v>
      </c>
      <c r="J4393">
        <v>3.3287978172302251</v>
      </c>
      <c r="K4393">
        <v>0.66625988483428955</v>
      </c>
    </row>
    <row r="4394" spans="1:11" x14ac:dyDescent="0.3">
      <c r="A4394">
        <v>8.2919999999999998</v>
      </c>
      <c r="B4394">
        <v>0.90008485317230225</v>
      </c>
      <c r="C4394">
        <v>0.86377966403961182</v>
      </c>
      <c r="D4394">
        <v>0.89513331651687622</v>
      </c>
      <c r="E4394">
        <v>2.0712623596191411</v>
      </c>
      <c r="F4394">
        <v>2.583152055740356</v>
      </c>
      <c r="G4394">
        <v>1.375749349594116</v>
      </c>
      <c r="H4394">
        <v>3.9357869625091548</v>
      </c>
      <c r="I4394">
        <v>2.9950037002563481</v>
      </c>
      <c r="J4394">
        <v>3.5176410675048828</v>
      </c>
      <c r="K4394">
        <v>0.69295871257781982</v>
      </c>
    </row>
    <row r="4395" spans="1:11" x14ac:dyDescent="0.3">
      <c r="A4395">
        <v>8.3055000000000003</v>
      </c>
      <c r="B4395">
        <v>0.9617963433265686</v>
      </c>
      <c r="C4395">
        <v>0.96959924697875977</v>
      </c>
      <c r="D4395">
        <v>0.93809020519256592</v>
      </c>
      <c r="E4395">
        <v>2.0813558101654048</v>
      </c>
      <c r="F4395">
        <v>2.7358253002166748</v>
      </c>
      <c r="G4395">
        <v>1.3173068761825559</v>
      </c>
      <c r="H4395">
        <v>3.9784543514251709</v>
      </c>
      <c r="I4395">
        <v>3.1794717311859131</v>
      </c>
      <c r="J4395">
        <v>3.8313312530517578</v>
      </c>
      <c r="K4395">
        <v>0.71954083442687988</v>
      </c>
    </row>
    <row r="4396" spans="1:11" x14ac:dyDescent="0.3">
      <c r="A4396">
        <v>8.3189999999999991</v>
      </c>
      <c r="B4396">
        <v>0.9427180290222168</v>
      </c>
      <c r="C4396">
        <v>1.0255600214004521</v>
      </c>
      <c r="D4396">
        <v>1.139977693557739</v>
      </c>
      <c r="E4396">
        <v>2.2603275775909419</v>
      </c>
      <c r="F4396">
        <v>2.9955623149871831</v>
      </c>
      <c r="G4396">
        <v>1.474634528160095</v>
      </c>
      <c r="H4396">
        <v>4.1974248886108398</v>
      </c>
      <c r="I4396">
        <v>3.0317990779876709</v>
      </c>
      <c r="J4396">
        <v>3.527571439743042</v>
      </c>
      <c r="K4396">
        <v>0.69349211454391479</v>
      </c>
    </row>
    <row r="4397" spans="1:11" x14ac:dyDescent="0.3">
      <c r="A4397">
        <v>8.3324999999999996</v>
      </c>
      <c r="B4397">
        <v>1.157634377479553</v>
      </c>
      <c r="C4397">
        <v>1.1236087083816531</v>
      </c>
      <c r="D4397">
        <v>0.99194449186325073</v>
      </c>
      <c r="E4397">
        <v>2.4308969974517818</v>
      </c>
      <c r="F4397">
        <v>3.057952880859375</v>
      </c>
      <c r="G4397">
        <v>1.505592942237854</v>
      </c>
      <c r="H4397">
        <v>4.5542964935302734</v>
      </c>
      <c r="I4397">
        <v>2.803763866424561</v>
      </c>
      <c r="J4397">
        <v>3.6525945663452148</v>
      </c>
      <c r="K4397">
        <v>0.90153336524963379</v>
      </c>
    </row>
    <row r="4398" spans="1:11" x14ac:dyDescent="0.3">
      <c r="A4398">
        <v>8.3460000000000001</v>
      </c>
      <c r="B4398">
        <v>1.2017776966094971</v>
      </c>
      <c r="C4398">
        <v>0.89096713066101074</v>
      </c>
      <c r="D4398">
        <v>0.88514202833175659</v>
      </c>
      <c r="E4398">
        <v>2.069555282592773</v>
      </c>
      <c r="F4398">
        <v>2.9779446125030522</v>
      </c>
      <c r="G4398">
        <v>1.3477271795272829</v>
      </c>
      <c r="H4398">
        <v>4.1251330375671387</v>
      </c>
      <c r="I4398">
        <v>2.648468971252441</v>
      </c>
      <c r="J4398">
        <v>3.733373641967773</v>
      </c>
      <c r="K4398">
        <v>1.004201292991638</v>
      </c>
    </row>
    <row r="4399" spans="1:11" x14ac:dyDescent="0.3">
      <c r="A4399">
        <v>8.3594999999999988</v>
      </c>
      <c r="B4399">
        <v>0.88200980424880981</v>
      </c>
      <c r="C4399">
        <v>0.81316781044006348</v>
      </c>
      <c r="D4399">
        <v>0.89554321765899658</v>
      </c>
      <c r="E4399">
        <v>2.0482954978942871</v>
      </c>
      <c r="F4399">
        <v>2.6582281589508061</v>
      </c>
      <c r="G4399">
        <v>1.305383086204529</v>
      </c>
      <c r="H4399">
        <v>3.3896219730377202</v>
      </c>
      <c r="I4399">
        <v>2.8608701229095459</v>
      </c>
      <c r="J4399">
        <v>3.42006516456604</v>
      </c>
      <c r="K4399">
        <v>0.79261612892150879</v>
      </c>
    </row>
    <row r="4400" spans="1:11" x14ac:dyDescent="0.3">
      <c r="A4400">
        <v>8.3729999999999993</v>
      </c>
      <c r="B4400">
        <v>0.84320628643035889</v>
      </c>
      <c r="C4400">
        <v>0.84258466958999634</v>
      </c>
      <c r="D4400">
        <v>0.95487916469573975</v>
      </c>
      <c r="E4400">
        <v>2.047234058380127</v>
      </c>
      <c r="F4400">
        <v>2.44340991973877</v>
      </c>
      <c r="G4400">
        <v>1.5055040121078489</v>
      </c>
      <c r="H4400">
        <v>3.3533351421356201</v>
      </c>
      <c r="I4400">
        <v>2.9133400917053218</v>
      </c>
      <c r="J4400">
        <v>3.3954589366912842</v>
      </c>
      <c r="K4400">
        <v>0.7161870002746582</v>
      </c>
    </row>
    <row r="4401" spans="1:11" x14ac:dyDescent="0.3">
      <c r="A4401">
        <v>8.3864999999999998</v>
      </c>
      <c r="B4401">
        <v>0.90073364973068237</v>
      </c>
      <c r="C4401">
        <v>0.90087968111038208</v>
      </c>
      <c r="D4401">
        <v>0.80468225479125977</v>
      </c>
      <c r="E4401">
        <v>2.256801843643188</v>
      </c>
      <c r="F4401">
        <v>2.5407743453979492</v>
      </c>
      <c r="G4401">
        <v>1.353015542030334</v>
      </c>
      <c r="H4401">
        <v>2.9401216506958008</v>
      </c>
      <c r="I4401">
        <v>3.2010364532470699</v>
      </c>
      <c r="J4401">
        <v>3.6673307418823242</v>
      </c>
      <c r="K4401">
        <v>0.67237412929534912</v>
      </c>
    </row>
    <row r="4402" spans="1:11" x14ac:dyDescent="0.3">
      <c r="A4402">
        <v>8.4</v>
      </c>
      <c r="B4402">
        <v>0.95661455392837524</v>
      </c>
      <c r="C4402">
        <v>0.8531486988067627</v>
      </c>
      <c r="D4402">
        <v>0.83414644002914429</v>
      </c>
      <c r="E4402">
        <v>2.2047410011291499</v>
      </c>
      <c r="F4402">
        <v>2.6574873924255371</v>
      </c>
      <c r="G4402">
        <v>1.3611854314804079</v>
      </c>
      <c r="H4402">
        <v>2.8427331447601318</v>
      </c>
      <c r="I4402">
        <v>2.898035049438477</v>
      </c>
      <c r="J4402">
        <v>4.223841667175293</v>
      </c>
      <c r="K4402">
        <v>0.72777867317199707</v>
      </c>
    </row>
    <row r="4403" spans="1:11" x14ac:dyDescent="0.3">
      <c r="A4403">
        <v>8.4134999999999991</v>
      </c>
      <c r="B4403">
        <v>0.82430398464202881</v>
      </c>
      <c r="C4403">
        <v>0.90376853942871094</v>
      </c>
      <c r="D4403">
        <v>0.93463069200515747</v>
      </c>
      <c r="E4403">
        <v>2.204226016998291</v>
      </c>
      <c r="F4403">
        <v>2.6891260147094731</v>
      </c>
      <c r="G4403">
        <v>1.352426171302795</v>
      </c>
      <c r="H4403">
        <v>3.0948700904846191</v>
      </c>
      <c r="I4403">
        <v>3.0540702342987061</v>
      </c>
      <c r="J4403">
        <v>4.0196843147277832</v>
      </c>
      <c r="K4403">
        <v>0.75959622859954834</v>
      </c>
    </row>
    <row r="4404" spans="1:11" x14ac:dyDescent="0.3">
      <c r="A4404">
        <v>8.4269999999999996</v>
      </c>
      <c r="B4404">
        <v>0.90375012159347534</v>
      </c>
      <c r="C4404">
        <v>0.91226273775100708</v>
      </c>
      <c r="D4404">
        <v>0.96834397315979004</v>
      </c>
      <c r="E4404">
        <v>2.2810072898864751</v>
      </c>
      <c r="F4404">
        <v>2.7818441390991211</v>
      </c>
      <c r="G4404">
        <v>1.463570117950439</v>
      </c>
      <c r="H4404">
        <v>3.3925414085388179</v>
      </c>
      <c r="I4404">
        <v>2.2977461814880371</v>
      </c>
      <c r="J4404">
        <v>3.6354479789733891</v>
      </c>
      <c r="K4404">
        <v>0.69840550422668457</v>
      </c>
    </row>
    <row r="4405" spans="1:11" x14ac:dyDescent="0.3">
      <c r="A4405">
        <v>8.4405000000000001</v>
      </c>
      <c r="B4405">
        <v>0.91724002361297607</v>
      </c>
      <c r="C4405">
        <v>0.85699480772018433</v>
      </c>
      <c r="D4405">
        <v>0.82773113250732422</v>
      </c>
      <c r="E4405">
        <v>2.067479133605957</v>
      </c>
      <c r="F4405">
        <v>2.5154156684875488</v>
      </c>
      <c r="G4405">
        <v>1.3649686574935911</v>
      </c>
      <c r="H4405">
        <v>3.6117091178894039</v>
      </c>
      <c r="I4405">
        <v>2.3953547477722168</v>
      </c>
      <c r="J4405">
        <v>3.266642808914185</v>
      </c>
      <c r="K4405">
        <v>0.84866428375244141</v>
      </c>
    </row>
    <row r="4406" spans="1:11" x14ac:dyDescent="0.3">
      <c r="A4406">
        <v>8.4539999999999988</v>
      </c>
      <c r="B4406">
        <v>0.87727576494216919</v>
      </c>
      <c r="C4406">
        <v>0.8228912353515625</v>
      </c>
      <c r="D4406">
        <v>0.85289508104324341</v>
      </c>
      <c r="E4406">
        <v>2.0283889770507808</v>
      </c>
      <c r="F4406">
        <v>2.4051375389099121</v>
      </c>
      <c r="G4406">
        <v>1.194550037384033</v>
      </c>
      <c r="H4406">
        <v>3.2899684906005859</v>
      </c>
      <c r="I4406">
        <v>1.990317106246948</v>
      </c>
      <c r="J4406">
        <v>3.191461563110352</v>
      </c>
      <c r="K4406">
        <v>0.70960891246795654</v>
      </c>
    </row>
    <row r="4407" spans="1:11" x14ac:dyDescent="0.3">
      <c r="A4407">
        <v>8.4674999999999994</v>
      </c>
      <c r="B4407">
        <v>0.81001877784729004</v>
      </c>
      <c r="C4407">
        <v>0.85048884153366089</v>
      </c>
      <c r="D4407">
        <v>0.95613491535186768</v>
      </c>
      <c r="E4407">
        <v>1.881320595741272</v>
      </c>
      <c r="F4407">
        <v>2.2131316661834721</v>
      </c>
      <c r="G4407">
        <v>1.8949738740921021</v>
      </c>
      <c r="H4407">
        <v>3.2005350589752202</v>
      </c>
      <c r="I4407">
        <v>1.8103929758071899</v>
      </c>
      <c r="J4407">
        <v>2.9991986751556401</v>
      </c>
      <c r="K4407">
        <v>0.71564167737960815</v>
      </c>
    </row>
    <row r="4408" spans="1:11" x14ac:dyDescent="0.3">
      <c r="A4408">
        <v>8.4809999999999999</v>
      </c>
      <c r="B4408">
        <v>0.85017186403274536</v>
      </c>
      <c r="C4408">
        <v>0.87545424699783325</v>
      </c>
      <c r="D4408">
        <v>0.84242409467697144</v>
      </c>
      <c r="E4408">
        <v>1.8889815807342529</v>
      </c>
      <c r="F4408">
        <v>2.2367594242095952</v>
      </c>
      <c r="G4408">
        <v>1.23620617389679</v>
      </c>
      <c r="H4408">
        <v>3.2834563255310059</v>
      </c>
      <c r="I4408">
        <v>1.842988967895508</v>
      </c>
      <c r="J4408">
        <v>2.9653997421264648</v>
      </c>
      <c r="K4408">
        <v>0.68059825897216797</v>
      </c>
    </row>
    <row r="4409" spans="1:11" x14ac:dyDescent="0.3">
      <c r="A4409">
        <v>8.4945000000000004</v>
      </c>
      <c r="B4409">
        <v>0.94606536626815796</v>
      </c>
      <c r="C4409">
        <v>0.7903715968132019</v>
      </c>
      <c r="D4409">
        <v>0.75577288866043091</v>
      </c>
      <c r="E4409">
        <v>1.935998320579529</v>
      </c>
      <c r="F4409">
        <v>2.310343980789185</v>
      </c>
      <c r="G4409">
        <v>1.390619039535522</v>
      </c>
      <c r="H4409">
        <v>3.381181955337524</v>
      </c>
      <c r="I4409">
        <v>2.5142052173614502</v>
      </c>
      <c r="J4409">
        <v>3.3164851665496831</v>
      </c>
      <c r="K4409">
        <v>0.73076349496841431</v>
      </c>
    </row>
    <row r="4410" spans="1:11" x14ac:dyDescent="0.3">
      <c r="A4410">
        <v>8.5079999999999991</v>
      </c>
      <c r="B4410">
        <v>0.82889199256896973</v>
      </c>
      <c r="C4410">
        <v>0.92722177505493164</v>
      </c>
      <c r="D4410">
        <v>0.92901229858398438</v>
      </c>
      <c r="E4410">
        <v>2.1987166404724121</v>
      </c>
      <c r="F4410">
        <v>2.2528717517852779</v>
      </c>
      <c r="G4410">
        <v>1.548905730247498</v>
      </c>
      <c r="H4410">
        <v>3.4534463882446289</v>
      </c>
      <c r="I4410">
        <v>3.0194966793060298</v>
      </c>
      <c r="J4410">
        <v>3.3263130187988281</v>
      </c>
      <c r="K4410">
        <v>0.81148678064346313</v>
      </c>
    </row>
    <row r="4411" spans="1:11" x14ac:dyDescent="0.3">
      <c r="A4411">
        <v>8.5214999999999996</v>
      </c>
      <c r="B4411">
        <v>1.0112431049346919</v>
      </c>
      <c r="C4411">
        <v>1.0576741695404051</v>
      </c>
      <c r="D4411">
        <v>1.0016908645629881</v>
      </c>
      <c r="E4411">
        <v>1.992908120155334</v>
      </c>
      <c r="F4411">
        <v>2.1443746089935298</v>
      </c>
      <c r="G4411">
        <v>1.354672431945801</v>
      </c>
      <c r="H4411">
        <v>3.309151411056519</v>
      </c>
      <c r="I4411">
        <v>2.6910533905029301</v>
      </c>
      <c r="J4411">
        <v>3.1578917503356929</v>
      </c>
      <c r="K4411">
        <v>1.0061219930648799</v>
      </c>
    </row>
    <row r="4412" spans="1:11" x14ac:dyDescent="0.3">
      <c r="A4412">
        <v>8.5350000000000001</v>
      </c>
      <c r="B4412">
        <v>1.0109162330627439</v>
      </c>
      <c r="C4412">
        <v>0.90127086639404297</v>
      </c>
      <c r="D4412">
        <v>0.89997386932373047</v>
      </c>
      <c r="E4412">
        <v>2.1088614463806148</v>
      </c>
      <c r="F4412">
        <v>2.0381708145141602</v>
      </c>
      <c r="G4412">
        <v>1.123211145401001</v>
      </c>
      <c r="H4412">
        <v>3.1784431934356689</v>
      </c>
      <c r="I4412">
        <v>2.2298388481140141</v>
      </c>
      <c r="J4412">
        <v>2.883991956710815</v>
      </c>
      <c r="K4412">
        <v>0.86365485191345215</v>
      </c>
    </row>
    <row r="4413" spans="1:11" x14ac:dyDescent="0.3">
      <c r="A4413">
        <v>8.5484999999999989</v>
      </c>
      <c r="B4413">
        <v>0.969268798828125</v>
      </c>
      <c r="C4413">
        <v>0.77751809358596802</v>
      </c>
      <c r="D4413">
        <v>0.84453850984573364</v>
      </c>
      <c r="E4413">
        <v>1.729891180992126</v>
      </c>
      <c r="F4413">
        <v>1.897225499153137</v>
      </c>
      <c r="G4413">
        <v>1.0400204658508301</v>
      </c>
      <c r="H4413">
        <v>3.0052788257598881</v>
      </c>
      <c r="I4413">
        <v>1.8081214427948</v>
      </c>
      <c r="J4413">
        <v>2.7223167419433589</v>
      </c>
      <c r="K4413">
        <v>0.780376136302948</v>
      </c>
    </row>
    <row r="4414" spans="1:11" x14ac:dyDescent="0.3">
      <c r="A4414">
        <v>8.5619999999999994</v>
      </c>
      <c r="B4414">
        <v>0.78407490253448486</v>
      </c>
      <c r="C4414">
        <v>0.7627108097076416</v>
      </c>
      <c r="D4414">
        <v>0.86160510778427124</v>
      </c>
      <c r="E4414">
        <v>1.595340847969055</v>
      </c>
      <c r="F4414">
        <v>1.7301731109619141</v>
      </c>
      <c r="G4414">
        <v>1.2031633853912349</v>
      </c>
      <c r="H4414">
        <v>2.8360550403594971</v>
      </c>
      <c r="I4414">
        <v>2.1335585117340088</v>
      </c>
      <c r="J4414">
        <v>2.5188694000244141</v>
      </c>
      <c r="K4414">
        <v>0.65360665321350098</v>
      </c>
    </row>
    <row r="4415" spans="1:11" x14ac:dyDescent="0.3">
      <c r="A4415">
        <v>8.5754999999999999</v>
      </c>
      <c r="B4415">
        <v>0.79615670442581177</v>
      </c>
      <c r="C4415">
        <v>0.79531216621398926</v>
      </c>
      <c r="D4415">
        <v>0.71460998058319092</v>
      </c>
      <c r="E4415">
        <v>1.697338342666626</v>
      </c>
      <c r="F4415">
        <v>1.813551664352417</v>
      </c>
      <c r="G4415">
        <v>1.1370246410369871</v>
      </c>
      <c r="H4415">
        <v>2.7094540596008301</v>
      </c>
      <c r="I4415">
        <v>2.1180257797241211</v>
      </c>
      <c r="J4415">
        <v>2.5256180763244629</v>
      </c>
      <c r="K4415">
        <v>0.65206462144851685</v>
      </c>
    </row>
    <row r="4416" spans="1:11" x14ac:dyDescent="0.3">
      <c r="A4416">
        <v>8.5890000000000004</v>
      </c>
      <c r="B4416">
        <v>0.9215083122253418</v>
      </c>
      <c r="C4416">
        <v>0.74275225400924683</v>
      </c>
      <c r="D4416">
        <v>0.73429423570632935</v>
      </c>
      <c r="E4416">
        <v>1.818443179130554</v>
      </c>
      <c r="F4416">
        <v>1.8871452808380129</v>
      </c>
      <c r="G4416">
        <v>1.1476261615753169</v>
      </c>
      <c r="H4416">
        <v>2.960807085037231</v>
      </c>
      <c r="I4416">
        <v>2.0950016975402832</v>
      </c>
      <c r="J4416">
        <v>2.4329957962036128</v>
      </c>
      <c r="K4416">
        <v>0.6951756477355957</v>
      </c>
    </row>
    <row r="4417" spans="1:11" x14ac:dyDescent="0.3">
      <c r="A4417">
        <v>8.6024999999999991</v>
      </c>
      <c r="B4417">
        <v>0.7657473087310791</v>
      </c>
      <c r="C4417">
        <v>0.78423625230789185</v>
      </c>
      <c r="D4417">
        <v>0.80984312295913696</v>
      </c>
      <c r="E4417">
        <v>1.594909191131592</v>
      </c>
      <c r="F4417">
        <v>2.000012874603271</v>
      </c>
      <c r="G4417">
        <v>1.2154029607772829</v>
      </c>
      <c r="H4417">
        <v>2.7888281345367432</v>
      </c>
      <c r="I4417">
        <v>2.301024436950684</v>
      </c>
      <c r="J4417">
        <v>2.4570281505584721</v>
      </c>
      <c r="K4417">
        <v>0.84553772211074829</v>
      </c>
    </row>
    <row r="4418" spans="1:11" x14ac:dyDescent="0.3">
      <c r="A4418">
        <v>8.6159999999999997</v>
      </c>
      <c r="B4418">
        <v>0.78123337030410767</v>
      </c>
      <c r="C4418">
        <v>0.82230037450790405</v>
      </c>
      <c r="D4418">
        <v>0.8053354024887085</v>
      </c>
      <c r="E4418">
        <v>1.746082067489624</v>
      </c>
      <c r="F4418">
        <v>1.8968315124511721</v>
      </c>
      <c r="G4418">
        <v>1.1163021326065059</v>
      </c>
      <c r="H4418">
        <v>2.637664794921875</v>
      </c>
      <c r="I4418">
        <v>2.2897346019744869</v>
      </c>
      <c r="J4418">
        <v>2.4818625450134282</v>
      </c>
      <c r="K4418">
        <v>0.76211345195770264</v>
      </c>
    </row>
    <row r="4419" spans="1:11" x14ac:dyDescent="0.3">
      <c r="A4419">
        <v>8.6295000000000002</v>
      </c>
      <c r="B4419">
        <v>0.82026159763336182</v>
      </c>
      <c r="C4419">
        <v>0.79219943284988403</v>
      </c>
      <c r="D4419">
        <v>0.84091490507125854</v>
      </c>
      <c r="E4419">
        <v>1.462321877479553</v>
      </c>
      <c r="F4419">
        <v>1.77653980255127</v>
      </c>
      <c r="G4419">
        <v>1.369393467903137</v>
      </c>
      <c r="H4419">
        <v>2.7715752124786381</v>
      </c>
      <c r="I4419">
        <v>2.171875</v>
      </c>
      <c r="J4419">
        <v>2.624536275863647</v>
      </c>
      <c r="K4419">
        <v>0.86893630027770996</v>
      </c>
    </row>
    <row r="4420" spans="1:11" x14ac:dyDescent="0.3">
      <c r="A4420">
        <v>8.6429999999999989</v>
      </c>
      <c r="B4420">
        <v>0.91975915431976318</v>
      </c>
      <c r="C4420">
        <v>0.73288387060165405</v>
      </c>
      <c r="D4420">
        <v>0.78229224681854248</v>
      </c>
      <c r="E4420">
        <v>1.377842903137207</v>
      </c>
      <c r="F4420">
        <v>1.646701455116272</v>
      </c>
      <c r="G4420">
        <v>1.1406430006027219</v>
      </c>
      <c r="H4420">
        <v>2.5605895519256592</v>
      </c>
      <c r="I4420">
        <v>2.0419168472290039</v>
      </c>
      <c r="J4420">
        <v>2.205506324768066</v>
      </c>
      <c r="K4420">
        <v>0.87763828039169312</v>
      </c>
    </row>
    <row r="4421" spans="1:11" x14ac:dyDescent="0.3">
      <c r="A4421">
        <v>8.6564999999999994</v>
      </c>
      <c r="B4421">
        <v>0.72771298885345459</v>
      </c>
      <c r="C4421">
        <v>0.71449518203735352</v>
      </c>
      <c r="D4421">
        <v>0.84265416860580444</v>
      </c>
      <c r="E4421">
        <v>1.469146609306335</v>
      </c>
      <c r="F4421">
        <v>1.521932721138</v>
      </c>
      <c r="G4421">
        <v>1.092558026313782</v>
      </c>
      <c r="H4421">
        <v>2.514620304107666</v>
      </c>
      <c r="I4421">
        <v>1.6244770288467409</v>
      </c>
      <c r="J4421">
        <v>2.1827619075775151</v>
      </c>
      <c r="K4421">
        <v>0.70240461826324463</v>
      </c>
    </row>
    <row r="4422" spans="1:11" x14ac:dyDescent="0.3">
      <c r="A4422">
        <v>8.67</v>
      </c>
      <c r="B4422">
        <v>0.77368909120559692</v>
      </c>
      <c r="C4422">
        <v>0.78603911399841309</v>
      </c>
      <c r="D4422">
        <v>0.69483548402786255</v>
      </c>
      <c r="E4422">
        <v>1.2893580198287959</v>
      </c>
      <c r="F4422">
        <v>1.5148119926452639</v>
      </c>
      <c r="G4422">
        <v>1.03707492351532</v>
      </c>
      <c r="H4422">
        <v>2.2611758708953862</v>
      </c>
      <c r="I4422">
        <v>1.5402907133102419</v>
      </c>
      <c r="J4422">
        <v>2.2348124980926509</v>
      </c>
      <c r="K4422">
        <v>0.66247177124023438</v>
      </c>
    </row>
    <row r="4423" spans="1:11" x14ac:dyDescent="0.3">
      <c r="A4423">
        <v>8.6835000000000004</v>
      </c>
      <c r="B4423">
        <v>0.70651185512542725</v>
      </c>
      <c r="C4423">
        <v>0.71269726753234863</v>
      </c>
      <c r="D4423">
        <v>0.69289541244506836</v>
      </c>
      <c r="E4423">
        <v>1.182775139808655</v>
      </c>
      <c r="F4423">
        <v>1.5943301916122441</v>
      </c>
      <c r="G4423">
        <v>1.0020319223403931</v>
      </c>
      <c r="H4423">
        <v>2.2571642398834229</v>
      </c>
      <c r="I4423">
        <v>1.7281754016876221</v>
      </c>
      <c r="J4423">
        <v>2.244704008102417</v>
      </c>
      <c r="K4423">
        <v>0.71255463361740112</v>
      </c>
    </row>
    <row r="4424" spans="1:11" x14ac:dyDescent="0.3">
      <c r="A4424">
        <v>8.6969999999999992</v>
      </c>
      <c r="B4424">
        <v>0.69964748620986938</v>
      </c>
      <c r="C4424">
        <v>0.73896831274032593</v>
      </c>
      <c r="D4424">
        <v>0.74068385362625122</v>
      </c>
      <c r="E4424">
        <v>1.358197689056396</v>
      </c>
      <c r="F4424">
        <v>1.6764780282974241</v>
      </c>
      <c r="G4424">
        <v>1.113380074501038</v>
      </c>
      <c r="H4424">
        <v>2.5587120056152339</v>
      </c>
      <c r="I4424">
        <v>1.8237007856369021</v>
      </c>
      <c r="J4424">
        <v>2.420058012008667</v>
      </c>
      <c r="K4424">
        <v>0.74342250823974609</v>
      </c>
    </row>
    <row r="4425" spans="1:11" x14ac:dyDescent="0.3">
      <c r="A4425">
        <v>8.7104999999999997</v>
      </c>
      <c r="B4425">
        <v>0.73854261636734009</v>
      </c>
      <c r="C4425">
        <v>0.88938760757446289</v>
      </c>
      <c r="D4425">
        <v>0.87046420574188232</v>
      </c>
      <c r="E4425">
        <v>1.578128457069397</v>
      </c>
      <c r="F4425">
        <v>1.802649140357971</v>
      </c>
      <c r="G4425">
        <v>1.1038893461227419</v>
      </c>
      <c r="H4425">
        <v>2.6919887065887451</v>
      </c>
      <c r="I4425">
        <v>1.9725015163421631</v>
      </c>
      <c r="J4425">
        <v>2.2485799789428711</v>
      </c>
      <c r="K4425">
        <v>0.82964372634887695</v>
      </c>
    </row>
    <row r="4426" spans="1:11" x14ac:dyDescent="0.3">
      <c r="A4426">
        <v>8.7240000000000002</v>
      </c>
      <c r="B4426">
        <v>0.95773756504058838</v>
      </c>
      <c r="C4426">
        <v>0.97478526830673218</v>
      </c>
      <c r="D4426">
        <v>0.90188521146774292</v>
      </c>
      <c r="E4426">
        <v>1.533061027526855</v>
      </c>
      <c r="F4426">
        <v>1.649359345436096</v>
      </c>
      <c r="G4426">
        <v>1.145730257034302</v>
      </c>
      <c r="H4426">
        <v>2.32696533203125</v>
      </c>
      <c r="I4426">
        <v>1.6837813854217529</v>
      </c>
      <c r="J4426">
        <v>2.3569328784942631</v>
      </c>
      <c r="K4426">
        <v>1.070930480957031</v>
      </c>
    </row>
    <row r="4427" spans="1:11" x14ac:dyDescent="0.3">
      <c r="A4427">
        <v>8.7374999999999989</v>
      </c>
      <c r="B4427">
        <v>0.86619430780410767</v>
      </c>
      <c r="C4427">
        <v>1.057629346847534</v>
      </c>
      <c r="D4427">
        <v>0.78251391649246216</v>
      </c>
      <c r="E4427">
        <v>1.334663987159729</v>
      </c>
      <c r="F4427">
        <v>1.4268952608108521</v>
      </c>
      <c r="G4427">
        <v>1.0517851114273069</v>
      </c>
      <c r="H4427">
        <v>2.1973905563354492</v>
      </c>
      <c r="I4427">
        <v>1.822246193885803</v>
      </c>
      <c r="J4427">
        <v>1.955050110816956</v>
      </c>
      <c r="K4427">
        <v>0.9637686014175415</v>
      </c>
    </row>
    <row r="4428" spans="1:11" x14ac:dyDescent="0.3">
      <c r="A4428">
        <v>8.7509999999999994</v>
      </c>
      <c r="B4428">
        <v>0.80108743906021118</v>
      </c>
      <c r="C4428">
        <v>0.80366337299346924</v>
      </c>
      <c r="D4428">
        <v>0.87522041797637939</v>
      </c>
      <c r="E4428">
        <v>1.2002700567245479</v>
      </c>
      <c r="F4428">
        <v>1.272266626358032</v>
      </c>
      <c r="G4428">
        <v>0.99545729160308838</v>
      </c>
      <c r="H4428">
        <v>2.057837963104248</v>
      </c>
      <c r="I4428">
        <v>1.5385950803756709</v>
      </c>
      <c r="J4428">
        <v>1.8160984516143801</v>
      </c>
      <c r="K4428">
        <v>0.76031255722045898</v>
      </c>
    </row>
    <row r="4429" spans="1:11" x14ac:dyDescent="0.3">
      <c r="A4429">
        <v>8.7645</v>
      </c>
      <c r="B4429">
        <v>0.79086065292358398</v>
      </c>
      <c r="C4429">
        <v>0.78406625986099243</v>
      </c>
      <c r="D4429">
        <v>0.75727838277816772</v>
      </c>
      <c r="E4429">
        <v>1.134352445602417</v>
      </c>
      <c r="F4429">
        <v>1.411407351493835</v>
      </c>
      <c r="G4429">
        <v>0.88604938983917236</v>
      </c>
      <c r="H4429">
        <v>2.038277387619019</v>
      </c>
      <c r="I4429">
        <v>1.635033965110779</v>
      </c>
      <c r="J4429">
        <v>1.8079996109008789</v>
      </c>
      <c r="K4429">
        <v>0.67269980907440186</v>
      </c>
    </row>
    <row r="4430" spans="1:11" x14ac:dyDescent="0.3">
      <c r="A4430">
        <v>8.7780000000000005</v>
      </c>
      <c r="B4430">
        <v>0.77288055419921875</v>
      </c>
      <c r="C4430">
        <v>0.66176795959472656</v>
      </c>
      <c r="D4430">
        <v>0.69082367420196533</v>
      </c>
      <c r="E4430">
        <v>1.164305686950684</v>
      </c>
      <c r="F4430">
        <v>1.316977858543396</v>
      </c>
      <c r="G4430">
        <v>0.83725601434707642</v>
      </c>
      <c r="H4430">
        <v>2.0068426132202148</v>
      </c>
      <c r="I4430">
        <v>1.704763770103455</v>
      </c>
      <c r="J4430">
        <v>1.813759446144104</v>
      </c>
      <c r="K4430">
        <v>0.67878890037536621</v>
      </c>
    </row>
    <row r="4431" spans="1:11" x14ac:dyDescent="0.3">
      <c r="A4431">
        <v>8.7914999999999992</v>
      </c>
      <c r="B4431">
        <v>0.67825281620025635</v>
      </c>
      <c r="C4431">
        <v>0.68575149774551392</v>
      </c>
      <c r="D4431">
        <v>0.69195955991744995</v>
      </c>
      <c r="E4431">
        <v>1.3393760919570921</v>
      </c>
      <c r="F4431">
        <v>1.400321841239929</v>
      </c>
      <c r="G4431">
        <v>0.85958552360534668</v>
      </c>
      <c r="H4431">
        <v>1.982030510902405</v>
      </c>
      <c r="I4431">
        <v>1.5664621591567991</v>
      </c>
      <c r="J4431">
        <v>2.2530641555786128</v>
      </c>
      <c r="K4431">
        <v>0.66504931449890137</v>
      </c>
    </row>
    <row r="4432" spans="1:11" x14ac:dyDescent="0.3">
      <c r="A4432">
        <v>8.8049999999999997</v>
      </c>
      <c r="B4432">
        <v>0.7061503529548645</v>
      </c>
      <c r="C4432">
        <v>0.82120257616043091</v>
      </c>
      <c r="D4432">
        <v>0.82122349739074707</v>
      </c>
      <c r="E4432">
        <v>1.0895242691040039</v>
      </c>
      <c r="F4432">
        <v>1.2589107751846309</v>
      </c>
      <c r="G4432">
        <v>0.87477034330368042</v>
      </c>
      <c r="H4432">
        <v>1.944222092628479</v>
      </c>
      <c r="I4432">
        <v>1.5767960548400879</v>
      </c>
      <c r="J4432">
        <v>2.0644586086273189</v>
      </c>
      <c r="K4432">
        <v>0.68851304054260254</v>
      </c>
    </row>
    <row r="4433" spans="1:11" x14ac:dyDescent="0.3">
      <c r="A4433">
        <v>8.8185000000000002</v>
      </c>
      <c r="B4433">
        <v>0.96483469009399414</v>
      </c>
      <c r="C4433">
        <v>0.74057966470718384</v>
      </c>
      <c r="D4433">
        <v>0.84722810983657837</v>
      </c>
      <c r="E4433">
        <v>1.2435940504074099</v>
      </c>
      <c r="F4433">
        <v>1.3933122158050539</v>
      </c>
      <c r="G4433">
        <v>0.92751538753509521</v>
      </c>
      <c r="H4433">
        <v>1.5841701030731199</v>
      </c>
      <c r="I4433">
        <v>1.8722496032714839</v>
      </c>
      <c r="J4433">
        <v>2.1478958129882808</v>
      </c>
      <c r="K4433">
        <v>0.84971630573272705</v>
      </c>
    </row>
    <row r="4434" spans="1:11" x14ac:dyDescent="0.3">
      <c r="A4434">
        <v>8.831999999999999</v>
      </c>
      <c r="B4434">
        <v>0.78122204542160034</v>
      </c>
      <c r="C4434">
        <v>0.96574217081069946</v>
      </c>
      <c r="D4434">
        <v>0.85099482536315918</v>
      </c>
      <c r="E4434">
        <v>1.088630795478821</v>
      </c>
      <c r="F4434">
        <v>1.298605799674988</v>
      </c>
      <c r="G4434">
        <v>0.8938104510307312</v>
      </c>
      <c r="H4434">
        <v>1.3956350088119509</v>
      </c>
      <c r="I4434">
        <v>1.951699018478394</v>
      </c>
      <c r="J4434">
        <v>1.973032474517822</v>
      </c>
      <c r="K4434">
        <v>0.89049750566482544</v>
      </c>
    </row>
    <row r="4435" spans="1:11" x14ac:dyDescent="0.3">
      <c r="A4435">
        <v>8.8454999999999995</v>
      </c>
      <c r="B4435">
        <v>0.74475520849227905</v>
      </c>
      <c r="C4435">
        <v>0.76604276895523071</v>
      </c>
      <c r="D4435">
        <v>0.83665788173675537</v>
      </c>
      <c r="E4435">
        <v>0.97566509246826172</v>
      </c>
      <c r="F4435">
        <v>1.214518547058105</v>
      </c>
      <c r="G4435">
        <v>0.99166637659072876</v>
      </c>
      <c r="H4435">
        <v>1.7830425500869751</v>
      </c>
      <c r="I4435">
        <v>1.599770188331604</v>
      </c>
      <c r="J4435">
        <v>1.8201771974563601</v>
      </c>
      <c r="K4435">
        <v>0.69771671295166016</v>
      </c>
    </row>
    <row r="4436" spans="1:11" x14ac:dyDescent="0.3">
      <c r="A4436">
        <v>8.859</v>
      </c>
      <c r="B4436">
        <v>0.7898598313331604</v>
      </c>
      <c r="C4436">
        <v>0.67580550909042358</v>
      </c>
      <c r="D4436">
        <v>0.67797428369522095</v>
      </c>
      <c r="E4436">
        <v>0.95068359375</v>
      </c>
      <c r="F4436">
        <v>1.121063232421875</v>
      </c>
      <c r="G4436">
        <v>1.0366168022155759</v>
      </c>
      <c r="H4436">
        <v>1.8709307909011841</v>
      </c>
      <c r="I4436">
        <v>1.5252165794372561</v>
      </c>
      <c r="J4436">
        <v>1.71882164478302</v>
      </c>
      <c r="K4436">
        <v>0.7313230037689209</v>
      </c>
    </row>
    <row r="4437" spans="1:11" x14ac:dyDescent="0.3">
      <c r="A4437">
        <v>8.8724999999999987</v>
      </c>
      <c r="B4437">
        <v>0.65224218368530273</v>
      </c>
      <c r="C4437">
        <v>0.6690407395362854</v>
      </c>
      <c r="D4437">
        <v>0.68651247024536133</v>
      </c>
      <c r="E4437">
        <v>0.97470110654830933</v>
      </c>
      <c r="F4437">
        <v>1.0849471092224121</v>
      </c>
      <c r="G4437">
        <v>0.80330461263656616</v>
      </c>
      <c r="H4437">
        <v>1.985426068305969</v>
      </c>
      <c r="I4437">
        <v>1.430172324180603</v>
      </c>
      <c r="J4437">
        <v>1.641632676124573</v>
      </c>
      <c r="K4437">
        <v>0.68399029970169067</v>
      </c>
    </row>
    <row r="4438" spans="1:11" x14ac:dyDescent="0.3">
      <c r="A4438">
        <v>8.8859999999999992</v>
      </c>
      <c r="B4438">
        <v>0.6757042407989502</v>
      </c>
      <c r="C4438">
        <v>0.75011122226715088</v>
      </c>
      <c r="D4438">
        <v>0.69263505935668945</v>
      </c>
      <c r="E4438">
        <v>1.006271958351135</v>
      </c>
      <c r="F4438">
        <v>1.191935062408447</v>
      </c>
      <c r="G4438">
        <v>0.77281695604324341</v>
      </c>
      <c r="H4438">
        <v>2.1500034332275391</v>
      </c>
      <c r="I4438">
        <v>1.460654497146606</v>
      </c>
      <c r="J4438">
        <v>1.680554151535034</v>
      </c>
      <c r="K4438">
        <v>0.71703767776489258</v>
      </c>
    </row>
    <row r="4439" spans="1:11" x14ac:dyDescent="0.3">
      <c r="A4439">
        <v>8.8994999999999997</v>
      </c>
      <c r="B4439">
        <v>0.72803682088851929</v>
      </c>
      <c r="C4439">
        <v>0.82189661264419556</v>
      </c>
      <c r="D4439">
        <v>0.99487864971160889</v>
      </c>
      <c r="E4439">
        <v>0.93599313497543335</v>
      </c>
      <c r="F4439">
        <v>1.2206674814224241</v>
      </c>
      <c r="G4439">
        <v>0.77825099229812622</v>
      </c>
      <c r="H4439">
        <v>2.2171249389648442</v>
      </c>
      <c r="I4439">
        <v>1.3327580690383909</v>
      </c>
      <c r="J4439">
        <v>1.7327132225036621</v>
      </c>
      <c r="K4439">
        <v>0.6749834418296814</v>
      </c>
    </row>
    <row r="4440" spans="1:11" x14ac:dyDescent="0.3">
      <c r="A4440">
        <v>8.9130000000000003</v>
      </c>
      <c r="B4440">
        <v>0.91461426019668579</v>
      </c>
      <c r="C4440">
        <v>0.86839503049850464</v>
      </c>
      <c r="D4440">
        <v>0.91788280010223389</v>
      </c>
      <c r="E4440">
        <v>1.161279559135437</v>
      </c>
      <c r="F4440">
        <v>1.198578000068665</v>
      </c>
      <c r="G4440">
        <v>1.0672280788421631</v>
      </c>
      <c r="H4440">
        <v>2.0082790851593022</v>
      </c>
      <c r="I4440">
        <v>1.4989327192306521</v>
      </c>
      <c r="J4440">
        <v>1.818964958190918</v>
      </c>
      <c r="K4440">
        <v>0.81996732950210571</v>
      </c>
    </row>
    <row r="4441" spans="1:11" x14ac:dyDescent="0.3">
      <c r="A4441">
        <v>8.926499999999999</v>
      </c>
      <c r="B4441">
        <v>0.79781121015548706</v>
      </c>
      <c r="C4441">
        <v>0.79759871959686279</v>
      </c>
      <c r="D4441">
        <v>0.88210111856460571</v>
      </c>
      <c r="E4441">
        <v>1.0615881681442261</v>
      </c>
      <c r="F4441">
        <v>1.2358372211456301</v>
      </c>
      <c r="G4441">
        <v>0.97999030351638794</v>
      </c>
      <c r="H4441">
        <v>1.817324757575989</v>
      </c>
      <c r="I4441">
        <v>1.8094829320907591</v>
      </c>
      <c r="J4441">
        <v>1.5344417095184331</v>
      </c>
      <c r="K4441">
        <v>0.76306581497192383</v>
      </c>
    </row>
    <row r="4442" spans="1:11" x14ac:dyDescent="0.3">
      <c r="A4442">
        <v>8.94</v>
      </c>
      <c r="B4442">
        <v>0.89259034395217896</v>
      </c>
      <c r="C4442">
        <v>0.84269148111343384</v>
      </c>
      <c r="D4442">
        <v>0.85756957530975342</v>
      </c>
      <c r="E4442">
        <v>0.94752627611160278</v>
      </c>
      <c r="F4442">
        <v>1.077517986297607</v>
      </c>
      <c r="G4442">
        <v>0.87337321043014526</v>
      </c>
      <c r="H4442">
        <v>1.7197579145431521</v>
      </c>
      <c r="I4442">
        <v>1.430067181587219</v>
      </c>
      <c r="J4442">
        <v>1.648440361022949</v>
      </c>
      <c r="K4442">
        <v>0.81705820560455322</v>
      </c>
    </row>
    <row r="4443" spans="1:11" x14ac:dyDescent="0.3">
      <c r="A4443">
        <v>8.9535</v>
      </c>
      <c r="B4443">
        <v>0.79339128732681274</v>
      </c>
      <c r="C4443">
        <v>0.68195784091949463</v>
      </c>
      <c r="D4443">
        <v>0.70101940631866455</v>
      </c>
      <c r="E4443">
        <v>0.88311964273452759</v>
      </c>
      <c r="F4443">
        <v>0.99372416734695435</v>
      </c>
      <c r="G4443">
        <v>0.83760035037994385</v>
      </c>
      <c r="H4443">
        <v>1.6805688142776489</v>
      </c>
      <c r="I4443">
        <v>1.316171526908875</v>
      </c>
      <c r="J4443">
        <v>1.4750380516052251</v>
      </c>
      <c r="K4443">
        <v>0.74923998117446899</v>
      </c>
    </row>
    <row r="4444" spans="1:11" x14ac:dyDescent="0.3">
      <c r="A4444">
        <v>8.9669999999999987</v>
      </c>
      <c r="B4444">
        <v>0.7329639196395874</v>
      </c>
      <c r="C4444">
        <v>0.73968571424484253</v>
      </c>
      <c r="D4444">
        <v>0.67048138380050659</v>
      </c>
      <c r="E4444">
        <v>0.84167617559432983</v>
      </c>
      <c r="F4444">
        <v>1.073726534843445</v>
      </c>
      <c r="G4444">
        <v>0.96413743495941162</v>
      </c>
      <c r="H4444">
        <v>1.839280247688293</v>
      </c>
      <c r="I4444">
        <v>1.286548852920532</v>
      </c>
      <c r="J4444">
        <v>1.5135148763656621</v>
      </c>
      <c r="K4444">
        <v>0.64502215385437012</v>
      </c>
    </row>
    <row r="4445" spans="1:11" x14ac:dyDescent="0.3">
      <c r="A4445">
        <v>8.9804999999999993</v>
      </c>
      <c r="B4445">
        <v>0.74779832363128662</v>
      </c>
      <c r="C4445">
        <v>0.70767736434936523</v>
      </c>
      <c r="D4445">
        <v>0.66888999938964844</v>
      </c>
      <c r="E4445">
        <v>0.86102074384689331</v>
      </c>
      <c r="F4445">
        <v>1.055469870567322</v>
      </c>
      <c r="G4445">
        <v>0.84258472919464111</v>
      </c>
      <c r="H4445">
        <v>1.7818566560745239</v>
      </c>
      <c r="I4445">
        <v>1.880437970161438</v>
      </c>
      <c r="J4445">
        <v>1.5831706523895259</v>
      </c>
      <c r="K4445">
        <v>0.65478754043579102</v>
      </c>
    </row>
    <row r="4446" spans="1:11" x14ac:dyDescent="0.3">
      <c r="A4446">
        <v>8.9939999999999998</v>
      </c>
      <c r="B4446">
        <v>0.70812457799911499</v>
      </c>
      <c r="C4446">
        <v>0.72785371541976929</v>
      </c>
      <c r="D4446">
        <v>0.79938924312591553</v>
      </c>
      <c r="E4446">
        <v>0.94482612609863281</v>
      </c>
      <c r="F4446">
        <v>1.0672203302383421</v>
      </c>
      <c r="G4446">
        <v>0.76539832353591919</v>
      </c>
      <c r="H4446">
        <v>1.777437806129456</v>
      </c>
      <c r="I4446">
        <v>1.2507117986679079</v>
      </c>
      <c r="J4446">
        <v>1.662846565246582</v>
      </c>
      <c r="K4446">
        <v>0.64783966541290283</v>
      </c>
    </row>
    <row r="4447" spans="1:11" x14ac:dyDescent="0.3">
      <c r="A4447">
        <v>9.0075000000000003</v>
      </c>
      <c r="B4447">
        <v>0.80992108583450317</v>
      </c>
      <c r="C4447">
        <v>0.7024306058883667</v>
      </c>
      <c r="D4447">
        <v>0.68546509742736816</v>
      </c>
      <c r="E4447">
        <v>1.327677726745605</v>
      </c>
      <c r="F4447">
        <v>0.9856451153755188</v>
      </c>
      <c r="G4447">
        <v>0.8048778772354126</v>
      </c>
      <c r="H4447">
        <v>1.746682286262512</v>
      </c>
      <c r="I4447">
        <v>1.4329379796981809</v>
      </c>
      <c r="J4447">
        <v>1.9499837160110469</v>
      </c>
      <c r="K4447">
        <v>0.77339297533035278</v>
      </c>
    </row>
    <row r="4448" spans="1:11" x14ac:dyDescent="0.3">
      <c r="A4448">
        <v>9.020999999999999</v>
      </c>
      <c r="B4448">
        <v>0.81064498424530029</v>
      </c>
      <c r="C4448">
        <v>0.80358725786209106</v>
      </c>
      <c r="D4448">
        <v>0.89484208822250366</v>
      </c>
      <c r="E4448">
        <v>0.96370053291320801</v>
      </c>
      <c r="F4448">
        <v>1.034314870834351</v>
      </c>
      <c r="G4448">
        <v>0.81760102510452271</v>
      </c>
      <c r="H4448">
        <v>1.6662547588348391</v>
      </c>
      <c r="I4448">
        <v>1.472797274589539</v>
      </c>
      <c r="J4448">
        <v>1.7660337686538701</v>
      </c>
      <c r="K4448">
        <v>0.84089893102645874</v>
      </c>
    </row>
    <row r="4449" spans="1:11" x14ac:dyDescent="0.3">
      <c r="A4449">
        <v>9.0344999999999995</v>
      </c>
      <c r="B4449">
        <v>0.79655563831329346</v>
      </c>
      <c r="C4449">
        <v>0.95796877145767212</v>
      </c>
      <c r="D4449">
        <v>0.73136752843856812</v>
      </c>
      <c r="E4449">
        <v>0.83204859495162964</v>
      </c>
      <c r="F4449">
        <v>0.94178575277328491</v>
      </c>
      <c r="G4449">
        <v>1.030358195304871</v>
      </c>
      <c r="H4449">
        <v>1.5168304443359379</v>
      </c>
      <c r="I4449">
        <v>1.250517606735229</v>
      </c>
      <c r="J4449">
        <v>1.5412484407424929</v>
      </c>
      <c r="K4449">
        <v>0.80064570903778076</v>
      </c>
    </row>
    <row r="4450" spans="1:11" x14ac:dyDescent="0.3">
      <c r="A4450">
        <v>9.048</v>
      </c>
      <c r="B4450">
        <v>0.8222087025642395</v>
      </c>
      <c r="C4450">
        <v>0.69871443510055542</v>
      </c>
      <c r="D4450">
        <v>0.67082864046096802</v>
      </c>
      <c r="E4450">
        <v>0.75647348165512085</v>
      </c>
      <c r="F4450">
        <v>0.903392493724823</v>
      </c>
      <c r="G4450">
        <v>0.97793525457382202</v>
      </c>
      <c r="H4450">
        <v>1.459809422492981</v>
      </c>
      <c r="I4450">
        <v>0.97327697277069092</v>
      </c>
      <c r="J4450">
        <v>1.3098703622817991</v>
      </c>
      <c r="K4450">
        <v>0.73009765148162842</v>
      </c>
    </row>
    <row r="4451" spans="1:11" x14ac:dyDescent="0.3">
      <c r="A4451">
        <v>9.0614999999999988</v>
      </c>
      <c r="B4451">
        <v>0.74332034587860107</v>
      </c>
      <c r="C4451">
        <v>0.67096179723739624</v>
      </c>
      <c r="D4451">
        <v>0.67985892295837402</v>
      </c>
      <c r="E4451">
        <v>0.76808327436447144</v>
      </c>
      <c r="F4451">
        <v>0.95508664846420288</v>
      </c>
      <c r="G4451">
        <v>0.74201500415802002</v>
      </c>
      <c r="H4451">
        <v>1.809738755226135</v>
      </c>
      <c r="I4451">
        <v>0.98116165399551392</v>
      </c>
      <c r="J4451">
        <v>1.4476349353790281</v>
      </c>
      <c r="K4451">
        <v>0.68406164646148682</v>
      </c>
    </row>
    <row r="4452" spans="1:11" x14ac:dyDescent="0.3">
      <c r="A4452">
        <v>9.0749999999999993</v>
      </c>
      <c r="B4452">
        <v>0.72663044929504395</v>
      </c>
      <c r="C4452">
        <v>0.71808516979217529</v>
      </c>
      <c r="D4452">
        <v>0.66785544157028198</v>
      </c>
      <c r="E4452">
        <v>0.87277019023895264</v>
      </c>
      <c r="F4452">
        <v>1.050393342971802</v>
      </c>
      <c r="G4452">
        <v>0.74504077434539795</v>
      </c>
      <c r="H4452">
        <v>1.80170750617981</v>
      </c>
      <c r="I4452">
        <v>1.285387516021729</v>
      </c>
      <c r="J4452">
        <v>1.4278038740158081</v>
      </c>
      <c r="K4452">
        <v>0.65041464567184448</v>
      </c>
    </row>
    <row r="4453" spans="1:11" x14ac:dyDescent="0.3">
      <c r="A4453">
        <v>9.0884999999999998</v>
      </c>
      <c r="B4453">
        <v>0.7722705602645874</v>
      </c>
      <c r="C4453">
        <v>0.76483488082885742</v>
      </c>
      <c r="D4453">
        <v>0.88025051355361938</v>
      </c>
      <c r="E4453">
        <v>0.78917515277862549</v>
      </c>
      <c r="F4453">
        <v>0.90277034044265747</v>
      </c>
      <c r="G4453">
        <v>0.74558621644973755</v>
      </c>
      <c r="H4453">
        <v>1.6582223176956179</v>
      </c>
      <c r="I4453">
        <v>1.386353015899658</v>
      </c>
      <c r="J4453">
        <v>1.41536009311676</v>
      </c>
      <c r="K4453">
        <v>0.649483323097229</v>
      </c>
    </row>
    <row r="4454" spans="1:11" x14ac:dyDescent="0.3">
      <c r="A4454">
        <v>9.1020000000000003</v>
      </c>
      <c r="B4454">
        <v>0.68900036811828613</v>
      </c>
      <c r="C4454">
        <v>0.70172053575515747</v>
      </c>
      <c r="D4454">
        <v>0.75985997915267944</v>
      </c>
      <c r="E4454">
        <v>0.8191649317741394</v>
      </c>
      <c r="F4454">
        <v>0.92999565601348877</v>
      </c>
      <c r="G4454">
        <v>0.73470783233642578</v>
      </c>
      <c r="H4454">
        <v>1.6563559770584111</v>
      </c>
      <c r="I4454">
        <v>1.3697911500930791</v>
      </c>
      <c r="J4454">
        <v>1.5265147686004641</v>
      </c>
      <c r="K4454">
        <v>0.75834369659423828</v>
      </c>
    </row>
    <row r="4455" spans="1:11" x14ac:dyDescent="0.3">
      <c r="A4455">
        <v>9.115499999999999</v>
      </c>
      <c r="B4455">
        <v>0.7413526177406311</v>
      </c>
      <c r="C4455">
        <v>0.77111196517944336</v>
      </c>
      <c r="D4455">
        <v>0.85671532154083252</v>
      </c>
      <c r="E4455">
        <v>0.98615074157714844</v>
      </c>
      <c r="F4455">
        <v>0.92423683404922485</v>
      </c>
      <c r="G4455">
        <v>0.80650633573532104</v>
      </c>
      <c r="H4455">
        <v>1.6286031007766719</v>
      </c>
      <c r="I4455">
        <v>1.509906649589539</v>
      </c>
      <c r="J4455">
        <v>1.437195420265198</v>
      </c>
      <c r="K4455">
        <v>0.77959704399108887</v>
      </c>
    </row>
    <row r="4456" spans="1:11" x14ac:dyDescent="0.3">
      <c r="A4456">
        <v>9.1289999999999996</v>
      </c>
      <c r="B4456">
        <v>0.69963347911834717</v>
      </c>
      <c r="C4456">
        <v>0.90147042274475098</v>
      </c>
      <c r="D4456">
        <v>0.7568238377571106</v>
      </c>
      <c r="E4456">
        <v>0.80703163146972656</v>
      </c>
      <c r="F4456">
        <v>0.96193349361419678</v>
      </c>
      <c r="G4456">
        <v>0.96038848161697388</v>
      </c>
      <c r="H4456">
        <v>1.6368236541748049</v>
      </c>
      <c r="I4456">
        <v>1.3429890871047969</v>
      </c>
      <c r="J4456">
        <v>1.271101832389832</v>
      </c>
      <c r="K4456">
        <v>0.82910072803497314</v>
      </c>
    </row>
    <row r="4457" spans="1:11" x14ac:dyDescent="0.3">
      <c r="A4457">
        <v>9.1425000000000001</v>
      </c>
      <c r="B4457">
        <v>0.71709787845611572</v>
      </c>
      <c r="C4457">
        <v>0.73118233680725098</v>
      </c>
      <c r="D4457">
        <v>0.72163897752761841</v>
      </c>
      <c r="E4457">
        <v>0.93016606569290161</v>
      </c>
      <c r="F4457">
        <v>0.81508654356002808</v>
      </c>
      <c r="G4457">
        <v>0.74376833438873291</v>
      </c>
      <c r="H4457">
        <v>1.344962000846863</v>
      </c>
      <c r="I4457">
        <v>1.1907615661621089</v>
      </c>
      <c r="J4457">
        <v>1.4772630929946899</v>
      </c>
      <c r="K4457">
        <v>0.8001248836517334</v>
      </c>
    </row>
    <row r="4458" spans="1:11" x14ac:dyDescent="0.3">
      <c r="A4458">
        <v>9.1559999999999988</v>
      </c>
      <c r="B4458">
        <v>0.7261691689491272</v>
      </c>
      <c r="C4458">
        <v>0.64925402402877808</v>
      </c>
      <c r="D4458">
        <v>0.75133579969406128</v>
      </c>
      <c r="E4458">
        <v>0.77366554737091064</v>
      </c>
      <c r="F4458">
        <v>0.82343208789825439</v>
      </c>
      <c r="G4458">
        <v>0.82264149188995361</v>
      </c>
      <c r="H4458">
        <v>1.2994059324264531</v>
      </c>
      <c r="I4458">
        <v>1.0823355913162229</v>
      </c>
      <c r="J4458">
        <v>1.3821370601654051</v>
      </c>
      <c r="K4458">
        <v>0.73745036125183105</v>
      </c>
    </row>
    <row r="4459" spans="1:11" x14ac:dyDescent="0.3">
      <c r="A4459">
        <v>9.1694999999999993</v>
      </c>
      <c r="B4459">
        <v>0.65912055969238281</v>
      </c>
      <c r="C4459">
        <v>0.67804551124572754</v>
      </c>
      <c r="D4459">
        <v>0.66767728328704834</v>
      </c>
      <c r="E4459">
        <v>0.72623616456985474</v>
      </c>
      <c r="F4459">
        <v>0.97773444652557373</v>
      </c>
      <c r="G4459">
        <v>0.72265142202377319</v>
      </c>
      <c r="H4459">
        <v>1.5734890699386599</v>
      </c>
      <c r="I4459">
        <v>1.163659453392029</v>
      </c>
      <c r="J4459">
        <v>1.324115633964539</v>
      </c>
      <c r="K4459">
        <v>0.68496221303939819</v>
      </c>
    </row>
    <row r="4460" spans="1:11" x14ac:dyDescent="0.3">
      <c r="A4460">
        <v>9.1829999999999998</v>
      </c>
      <c r="B4460">
        <v>0.63976770639419556</v>
      </c>
      <c r="C4460">
        <v>0.73944240808486938</v>
      </c>
      <c r="D4460">
        <v>0.7933620810508728</v>
      </c>
      <c r="E4460">
        <v>0.74936413764953613</v>
      </c>
      <c r="F4460">
        <v>0.79481029510498047</v>
      </c>
      <c r="G4460">
        <v>0.7939257025718689</v>
      </c>
      <c r="H4460">
        <v>1.484038710594177</v>
      </c>
      <c r="I4460">
        <v>1.2159756422042849</v>
      </c>
      <c r="J4460">
        <v>1.3430521488189699</v>
      </c>
      <c r="K4460">
        <v>0.65378546714782715</v>
      </c>
    </row>
    <row r="4461" spans="1:11" x14ac:dyDescent="0.3">
      <c r="A4461">
        <v>9.1965000000000003</v>
      </c>
      <c r="B4461">
        <v>0.7071070671081543</v>
      </c>
      <c r="C4461">
        <v>0.71042931079864502</v>
      </c>
      <c r="D4461">
        <v>0.73729002475738525</v>
      </c>
      <c r="E4461">
        <v>0.76676094532012939</v>
      </c>
      <c r="F4461">
        <v>0.86340725421905518</v>
      </c>
      <c r="G4461">
        <v>0.75396525859832764</v>
      </c>
      <c r="H4461">
        <v>1.5025385618209841</v>
      </c>
      <c r="I4461">
        <v>1.2841805219650271</v>
      </c>
      <c r="J4461">
        <v>1.457518458366394</v>
      </c>
      <c r="K4461">
        <v>0.72204291820526123</v>
      </c>
    </row>
    <row r="4462" spans="1:11" x14ac:dyDescent="0.3">
      <c r="A4462">
        <v>9.2099999999999991</v>
      </c>
      <c r="B4462">
        <v>0.8198772668838501</v>
      </c>
      <c r="C4462">
        <v>0.74274396896362305</v>
      </c>
      <c r="D4462">
        <v>0.76647657155990601</v>
      </c>
      <c r="E4462">
        <v>1.0585182905197139</v>
      </c>
      <c r="F4462">
        <v>0.94879662990570068</v>
      </c>
      <c r="G4462">
        <v>0.79270565509796143</v>
      </c>
      <c r="H4462">
        <v>1.3421869277954099</v>
      </c>
      <c r="I4462">
        <v>1.250652432441711</v>
      </c>
      <c r="J4462">
        <v>1.3679358959198</v>
      </c>
      <c r="K4462">
        <v>0.72984105348587036</v>
      </c>
    </row>
    <row r="4463" spans="1:11" x14ac:dyDescent="0.3">
      <c r="A4463">
        <v>9.2234999999999996</v>
      </c>
      <c r="B4463">
        <v>0.6777833104133606</v>
      </c>
      <c r="C4463">
        <v>0.93075436353683472</v>
      </c>
      <c r="D4463">
        <v>0.72711962461471558</v>
      </c>
      <c r="E4463">
        <v>0.92896181344985962</v>
      </c>
      <c r="F4463">
        <v>0.95457363128662109</v>
      </c>
      <c r="G4463">
        <v>0.92389845848083496</v>
      </c>
      <c r="H4463">
        <v>1.4099816083908081</v>
      </c>
      <c r="I4463">
        <v>1.3596352338790889</v>
      </c>
      <c r="J4463">
        <v>1.2442711591720581</v>
      </c>
      <c r="K4463">
        <v>0.83075112104415894</v>
      </c>
    </row>
    <row r="4464" spans="1:11" x14ac:dyDescent="0.3">
      <c r="A4464">
        <v>9.2370000000000001</v>
      </c>
      <c r="B4464">
        <v>0.73090898990631104</v>
      </c>
      <c r="C4464">
        <v>0.73921918869018555</v>
      </c>
      <c r="D4464">
        <v>0.74182868003845215</v>
      </c>
      <c r="E4464">
        <v>0.82623016834259033</v>
      </c>
      <c r="F4464">
        <v>0.84425103664398193</v>
      </c>
      <c r="G4464">
        <v>0.76928383111953735</v>
      </c>
      <c r="H4464">
        <v>1.274404883384705</v>
      </c>
      <c r="I4464">
        <v>1.3007076978683469</v>
      </c>
      <c r="J4464">
        <v>1.386740446090698</v>
      </c>
      <c r="K4464">
        <v>0.80003607273101807</v>
      </c>
    </row>
    <row r="4465" spans="1:11" x14ac:dyDescent="0.3">
      <c r="A4465">
        <v>9.2504999999999988</v>
      </c>
      <c r="B4465">
        <v>0.66882139444351196</v>
      </c>
      <c r="C4465">
        <v>0.66807365417480469</v>
      </c>
      <c r="D4465">
        <v>0.67029428482055664</v>
      </c>
      <c r="E4465">
        <v>0.71489638090133667</v>
      </c>
      <c r="F4465">
        <v>0.76191908121109009</v>
      </c>
      <c r="G4465">
        <v>0.81002402305603027</v>
      </c>
      <c r="H4465">
        <v>1.1532605886459351</v>
      </c>
      <c r="I4465">
        <v>0.95858919620513916</v>
      </c>
      <c r="J4465">
        <v>1.3777285814285281</v>
      </c>
      <c r="K4465">
        <v>0.67609167098999023</v>
      </c>
    </row>
    <row r="4466" spans="1:11" x14ac:dyDescent="0.3">
      <c r="A4466">
        <v>9.2639999999999993</v>
      </c>
      <c r="B4466">
        <v>0.6488834023475647</v>
      </c>
      <c r="C4466">
        <v>0.68209260702133179</v>
      </c>
      <c r="D4466">
        <v>0.67260491847991943</v>
      </c>
      <c r="E4466">
        <v>0.74061894416809082</v>
      </c>
      <c r="F4466">
        <v>1.0102159976959231</v>
      </c>
      <c r="G4466">
        <v>0.72313374280929565</v>
      </c>
      <c r="H4466">
        <v>1.2201769351959231</v>
      </c>
      <c r="I4466">
        <v>1.0586057901382451</v>
      </c>
      <c r="J4466">
        <v>1.264896154403687</v>
      </c>
      <c r="K4466">
        <v>0.6851731538772583</v>
      </c>
    </row>
    <row r="4467" spans="1:11" x14ac:dyDescent="0.3">
      <c r="A4467">
        <v>9.2774999999999999</v>
      </c>
      <c r="B4467">
        <v>0.65020591020584106</v>
      </c>
      <c r="C4467">
        <v>0.71089595556259155</v>
      </c>
      <c r="D4467">
        <v>0.73478454351425171</v>
      </c>
      <c r="E4467">
        <v>0.7199597954750061</v>
      </c>
      <c r="F4467">
        <v>0.71555757522583008</v>
      </c>
      <c r="G4467">
        <v>0.69232529401779175</v>
      </c>
      <c r="H4467">
        <v>1.2170964479446409</v>
      </c>
      <c r="I4467">
        <v>1.1607517004013059</v>
      </c>
      <c r="J4467">
        <v>1.225417852401733</v>
      </c>
      <c r="K4467">
        <v>0.67373150587081909</v>
      </c>
    </row>
    <row r="4468" spans="1:11" x14ac:dyDescent="0.3">
      <c r="A4468">
        <v>9.2910000000000004</v>
      </c>
      <c r="B4468">
        <v>0.71219462156295776</v>
      </c>
      <c r="C4468">
        <v>0.64786964654922485</v>
      </c>
      <c r="D4468">
        <v>0.66232645511627197</v>
      </c>
      <c r="E4468">
        <v>0.81334209442138672</v>
      </c>
      <c r="F4468">
        <v>0.90241563320159912</v>
      </c>
      <c r="G4468">
        <v>0.79299497604370117</v>
      </c>
      <c r="H4468">
        <v>1.309011816978455</v>
      </c>
      <c r="I4468">
        <v>1.16978394985199</v>
      </c>
      <c r="J4468">
        <v>1.253990054130554</v>
      </c>
      <c r="K4468">
        <v>0.71395576000213623</v>
      </c>
    </row>
    <row r="4469" spans="1:11" x14ac:dyDescent="0.3">
      <c r="A4469">
        <v>9.3044999999999991</v>
      </c>
      <c r="B4469">
        <v>0.74323290586471558</v>
      </c>
      <c r="C4469">
        <v>0.73872995376586914</v>
      </c>
      <c r="D4469">
        <v>0.8945310115814209</v>
      </c>
      <c r="E4469">
        <v>0.87674111127853394</v>
      </c>
      <c r="F4469">
        <v>0.75680965185165405</v>
      </c>
      <c r="G4469">
        <v>0.76408475637435913</v>
      </c>
      <c r="H4469">
        <v>1.190167903900146</v>
      </c>
      <c r="I4469">
        <v>1.1893036365509031</v>
      </c>
      <c r="J4469">
        <v>1.220561027526855</v>
      </c>
      <c r="K4469">
        <v>0.70670139789581299</v>
      </c>
    </row>
    <row r="4470" spans="1:11" x14ac:dyDescent="0.3">
      <c r="A4470">
        <v>9.3179999999999996</v>
      </c>
      <c r="B4470">
        <v>0.66396576166152954</v>
      </c>
      <c r="C4470">
        <v>0.69461172819137573</v>
      </c>
      <c r="D4470">
        <v>0.86359524726867676</v>
      </c>
      <c r="E4470">
        <v>0.74284368753433228</v>
      </c>
      <c r="F4470">
        <v>0.97844499349594116</v>
      </c>
      <c r="G4470">
        <v>0.87105053663253784</v>
      </c>
      <c r="H4470">
        <v>1.1571822166442871</v>
      </c>
      <c r="I4470">
        <v>1.082413792610168</v>
      </c>
      <c r="J4470">
        <v>1.1159292459487919</v>
      </c>
      <c r="K4470">
        <v>0.81027078628540039</v>
      </c>
    </row>
    <row r="4471" spans="1:11" x14ac:dyDescent="0.3">
      <c r="A4471">
        <v>9.3315000000000001</v>
      </c>
      <c r="B4471">
        <v>0.72638607025146484</v>
      </c>
      <c r="C4471">
        <v>0.74411755800247192</v>
      </c>
      <c r="D4471">
        <v>0.75773847103118896</v>
      </c>
      <c r="E4471">
        <v>0.9252132773399353</v>
      </c>
      <c r="F4471">
        <v>1.0573816299438481</v>
      </c>
      <c r="G4471">
        <v>0.88275760412216187</v>
      </c>
      <c r="H4471">
        <v>1.161598801612854</v>
      </c>
      <c r="I4471">
        <v>1.4560947418212891</v>
      </c>
      <c r="J4471">
        <v>1.024389505386353</v>
      </c>
      <c r="K4471">
        <v>0.84609967470169067</v>
      </c>
    </row>
    <row r="4472" spans="1:11" x14ac:dyDescent="0.3">
      <c r="A4472">
        <v>9.3449999999999989</v>
      </c>
      <c r="B4472">
        <v>0.77258282899856567</v>
      </c>
      <c r="C4472">
        <v>0.64952337741851807</v>
      </c>
      <c r="D4472">
        <v>0.69253635406494141</v>
      </c>
      <c r="E4472">
        <v>0.85832357406616211</v>
      </c>
      <c r="F4472">
        <v>0.73643380403518677</v>
      </c>
      <c r="G4472">
        <v>0.84574955701828003</v>
      </c>
      <c r="H4472">
        <v>1.131134629249573</v>
      </c>
      <c r="I4472">
        <v>1.3274151086807251</v>
      </c>
      <c r="J4472">
        <v>1.3239786624908449</v>
      </c>
      <c r="K4472">
        <v>0.70452773571014404</v>
      </c>
    </row>
    <row r="4473" spans="1:11" x14ac:dyDescent="0.3">
      <c r="A4473">
        <v>9.3584999999999994</v>
      </c>
      <c r="B4473">
        <v>0.68990355730056763</v>
      </c>
      <c r="C4473">
        <v>0.63736802339553833</v>
      </c>
      <c r="D4473">
        <v>0.67584371566772461</v>
      </c>
      <c r="E4473">
        <v>0.78303074836730957</v>
      </c>
      <c r="F4473">
        <v>0.73597770929336548</v>
      </c>
      <c r="G4473">
        <v>0.70717108249664307</v>
      </c>
      <c r="H4473">
        <v>1.09332263469696</v>
      </c>
      <c r="I4473">
        <v>1.066906809806824</v>
      </c>
      <c r="J4473">
        <v>1.214286208152771</v>
      </c>
      <c r="K4473">
        <v>0.64123183488845825</v>
      </c>
    </row>
    <row r="4474" spans="1:11" x14ac:dyDescent="0.3">
      <c r="A4474">
        <v>9.3719999999999999</v>
      </c>
      <c r="B4474">
        <v>0.66462129354476929</v>
      </c>
      <c r="C4474">
        <v>0.68949401378631592</v>
      </c>
      <c r="D4474">
        <v>0.67426556348800659</v>
      </c>
      <c r="E4474">
        <v>0.68046057224273682</v>
      </c>
      <c r="F4474">
        <v>0.79056233167648315</v>
      </c>
      <c r="G4474">
        <v>0.69578331708908081</v>
      </c>
      <c r="H4474">
        <v>1.0453294515609739</v>
      </c>
      <c r="I4474">
        <v>1.0235288143157959</v>
      </c>
      <c r="J4474">
        <v>1.071491122245789</v>
      </c>
      <c r="K4474">
        <v>0.69821262359619141</v>
      </c>
    </row>
    <row r="4475" spans="1:11" x14ac:dyDescent="0.3">
      <c r="A4475">
        <v>9.3855000000000004</v>
      </c>
      <c r="B4475">
        <v>0.69039100408554077</v>
      </c>
      <c r="C4475">
        <v>0.68248414993286133</v>
      </c>
      <c r="D4475">
        <v>0.73402178287506104</v>
      </c>
      <c r="E4475">
        <v>0.74370497465133667</v>
      </c>
      <c r="F4475">
        <v>0.71842962503433228</v>
      </c>
      <c r="G4475">
        <v>0.86821639537811279</v>
      </c>
      <c r="H4475">
        <v>1.100949883460999</v>
      </c>
      <c r="I4475">
        <v>1.189913153648376</v>
      </c>
      <c r="J4475">
        <v>1.107579708099365</v>
      </c>
      <c r="K4475">
        <v>0.77344232797622681</v>
      </c>
    </row>
    <row r="4476" spans="1:11" x14ac:dyDescent="0.3">
      <c r="A4476">
        <v>9.3989999999999991</v>
      </c>
      <c r="B4476">
        <v>0.74002796411514282</v>
      </c>
      <c r="C4476">
        <v>0.69796258211135864</v>
      </c>
      <c r="D4476">
        <v>0.76226663589477539</v>
      </c>
      <c r="E4476">
        <v>0.80311340093612671</v>
      </c>
      <c r="F4476">
        <v>0.73966091871261597</v>
      </c>
      <c r="G4476">
        <v>0.77324980497360229</v>
      </c>
      <c r="H4476">
        <v>1.0822600126266479</v>
      </c>
      <c r="I4476">
        <v>1.202342748641968</v>
      </c>
      <c r="J4476">
        <v>1.1468207836151121</v>
      </c>
      <c r="K4476">
        <v>0.75390273332595825</v>
      </c>
    </row>
    <row r="4477" spans="1:11" x14ac:dyDescent="0.3">
      <c r="A4477">
        <v>9.4124999999999996</v>
      </c>
      <c r="B4477">
        <v>0.661937415599823</v>
      </c>
      <c r="C4477">
        <v>0.6564033031463623</v>
      </c>
      <c r="D4477">
        <v>0.85109597444534302</v>
      </c>
      <c r="E4477">
        <v>0.79534471035003662</v>
      </c>
      <c r="F4477">
        <v>1.280752897262573</v>
      </c>
      <c r="G4477">
        <v>0.78561776876449585</v>
      </c>
      <c r="H4477">
        <v>1.0173794031143191</v>
      </c>
      <c r="I4477">
        <v>1.0942069292068479</v>
      </c>
      <c r="J4477">
        <v>0.99188309907913208</v>
      </c>
      <c r="K4477">
        <v>0.64860320091247559</v>
      </c>
    </row>
    <row r="4478" spans="1:11" x14ac:dyDescent="0.3">
      <c r="A4478">
        <v>9.4260000000000002</v>
      </c>
      <c r="B4478">
        <v>0.70054304599761963</v>
      </c>
      <c r="C4478">
        <v>0.82211637496948242</v>
      </c>
      <c r="D4478">
        <v>0.83490020036697388</v>
      </c>
      <c r="E4478">
        <v>0.78824466466903687</v>
      </c>
      <c r="F4478">
        <v>1.122225880622864</v>
      </c>
      <c r="G4478">
        <v>0.71458882093429565</v>
      </c>
      <c r="H4478">
        <v>1.2102094888687129</v>
      </c>
      <c r="I4478">
        <v>0.96826362609863281</v>
      </c>
      <c r="J4478">
        <v>0.98302662372589111</v>
      </c>
      <c r="K4478">
        <v>0.73397880792617798</v>
      </c>
    </row>
    <row r="4479" spans="1:11" x14ac:dyDescent="0.3">
      <c r="A4479">
        <v>9.4394999999999989</v>
      </c>
      <c r="B4479">
        <v>0.83910119533538818</v>
      </c>
      <c r="C4479">
        <v>0.66455304622650146</v>
      </c>
      <c r="D4479">
        <v>0.66796445846557617</v>
      </c>
      <c r="E4479">
        <v>0.87830877304077148</v>
      </c>
      <c r="F4479">
        <v>0.96513897180557251</v>
      </c>
      <c r="G4479">
        <v>0.8159022331237793</v>
      </c>
      <c r="H4479">
        <v>1.2047104835510249</v>
      </c>
      <c r="I4479">
        <v>1.079242587089539</v>
      </c>
      <c r="J4479">
        <v>1.030331015586853</v>
      </c>
      <c r="K4479">
        <v>0.6702304482460022</v>
      </c>
    </row>
    <row r="4480" spans="1:11" x14ac:dyDescent="0.3">
      <c r="A4480">
        <v>9.4529999999999994</v>
      </c>
      <c r="B4480">
        <v>0.69776022434234619</v>
      </c>
      <c r="C4480">
        <v>0.66277045011520386</v>
      </c>
      <c r="D4480">
        <v>0.6646113395690918</v>
      </c>
      <c r="E4480">
        <v>0.87610357999801636</v>
      </c>
      <c r="F4480">
        <v>0.87477028369903564</v>
      </c>
      <c r="G4480">
        <v>0.75859570503234863</v>
      </c>
      <c r="H4480">
        <v>1.104803681373596</v>
      </c>
      <c r="I4480">
        <v>1.0860369205474849</v>
      </c>
      <c r="J4480">
        <v>1.346805095672607</v>
      </c>
      <c r="K4480">
        <v>0.67594629526138306</v>
      </c>
    </row>
    <row r="4481" spans="1:11" x14ac:dyDescent="0.3">
      <c r="A4481">
        <v>9.4664999999999999</v>
      </c>
      <c r="B4481">
        <v>0.64461946487426758</v>
      </c>
      <c r="C4481">
        <v>0.67847728729248047</v>
      </c>
      <c r="D4481">
        <v>0.68926084041595459</v>
      </c>
      <c r="E4481">
        <v>0.78215903043746948</v>
      </c>
      <c r="F4481">
        <v>0.83197963237762451</v>
      </c>
      <c r="G4481">
        <v>0.64119237661361694</v>
      </c>
      <c r="H4481">
        <v>0.96384632587432861</v>
      </c>
      <c r="I4481">
        <v>1.0087764263153081</v>
      </c>
      <c r="J4481">
        <v>1.206158041954041</v>
      </c>
      <c r="K4481">
        <v>0.6877669095993042</v>
      </c>
    </row>
    <row r="4482" spans="1:11" x14ac:dyDescent="0.3">
      <c r="A4482">
        <v>9.48</v>
      </c>
      <c r="B4482">
        <v>0.71057862043380737</v>
      </c>
      <c r="C4482">
        <v>0.71900254487991333</v>
      </c>
      <c r="D4482">
        <v>0.71647506952285767</v>
      </c>
      <c r="E4482">
        <v>0.69464963674545288</v>
      </c>
      <c r="F4482">
        <v>0.6930849552154541</v>
      </c>
      <c r="G4482">
        <v>0.79246300458908081</v>
      </c>
      <c r="H4482">
        <v>1.0483106374740601</v>
      </c>
      <c r="I4482">
        <v>1.0817147493362429</v>
      </c>
      <c r="J4482">
        <v>1.0069494247436519</v>
      </c>
      <c r="K4482">
        <v>0.67457181215286255</v>
      </c>
    </row>
    <row r="4483" spans="1:11" x14ac:dyDescent="0.3">
      <c r="A4483">
        <v>9.4934999999999992</v>
      </c>
      <c r="B4483">
        <v>0.83407682180404663</v>
      </c>
      <c r="C4483">
        <v>0.68070387840270996</v>
      </c>
      <c r="D4483">
        <v>0.65861928462982178</v>
      </c>
      <c r="E4483">
        <v>0.7742915153503418</v>
      </c>
      <c r="F4483">
        <v>0.6857527494430542</v>
      </c>
      <c r="G4483">
        <v>0.68187928199768066</v>
      </c>
      <c r="H4483">
        <v>1.058413505554199</v>
      </c>
      <c r="I4483">
        <v>1.0643067359924321</v>
      </c>
      <c r="J4483">
        <v>1.039651155471802</v>
      </c>
      <c r="K4483">
        <v>0.65563184022903442</v>
      </c>
    </row>
    <row r="4484" spans="1:11" x14ac:dyDescent="0.3">
      <c r="A4484">
        <v>9.5069999999999997</v>
      </c>
      <c r="B4484">
        <v>0.66770678758621216</v>
      </c>
      <c r="C4484">
        <v>0.70730936527252197</v>
      </c>
      <c r="D4484">
        <v>0.69952064752578735</v>
      </c>
      <c r="E4484">
        <v>0.88709354400634766</v>
      </c>
      <c r="F4484">
        <v>0.78433364629745483</v>
      </c>
      <c r="G4484">
        <v>0.76206719875335693</v>
      </c>
      <c r="H4484">
        <v>1.0165131092071531</v>
      </c>
      <c r="I4484">
        <v>0.9951358437538147</v>
      </c>
      <c r="J4484">
        <v>1.038262724876404</v>
      </c>
      <c r="K4484">
        <v>0.72679829597473145</v>
      </c>
    </row>
    <row r="4485" spans="1:11" x14ac:dyDescent="0.3">
      <c r="A4485">
        <v>9.5205000000000002</v>
      </c>
      <c r="B4485">
        <v>0.72913724184036255</v>
      </c>
      <c r="C4485">
        <v>0.68738555908203125</v>
      </c>
      <c r="D4485">
        <v>0.67367488145828247</v>
      </c>
      <c r="E4485">
        <v>1.110099077224731</v>
      </c>
      <c r="F4485">
        <v>0.72894161939620972</v>
      </c>
      <c r="G4485">
        <v>0.68628358840942383</v>
      </c>
      <c r="H4485">
        <v>0.90321743488311768</v>
      </c>
      <c r="I4485">
        <v>0.92303848266601563</v>
      </c>
      <c r="J4485">
        <v>0.93489265441894531</v>
      </c>
      <c r="K4485">
        <v>0.78989493846893311</v>
      </c>
    </row>
    <row r="4486" spans="1:11" x14ac:dyDescent="0.3">
      <c r="A4486">
        <v>9.5339999999999989</v>
      </c>
      <c r="B4486">
        <v>0.86028528213500977</v>
      </c>
      <c r="C4486">
        <v>0.65788757801055908</v>
      </c>
      <c r="D4486">
        <v>0.63733100891113281</v>
      </c>
      <c r="E4486">
        <v>0.90073269605636597</v>
      </c>
      <c r="F4486">
        <v>0.90403515100479126</v>
      </c>
      <c r="G4486">
        <v>0.74703508615493774</v>
      </c>
      <c r="H4486">
        <v>1.0091967582702639</v>
      </c>
      <c r="I4486">
        <v>0.86870753765106201</v>
      </c>
      <c r="J4486">
        <v>0.92634516954421997</v>
      </c>
      <c r="K4486">
        <v>0.69565367698669434</v>
      </c>
    </row>
    <row r="4487" spans="1:11" x14ac:dyDescent="0.3">
      <c r="A4487">
        <v>9.5474999999999994</v>
      </c>
      <c r="B4487">
        <v>0.760489821434021</v>
      </c>
      <c r="C4487">
        <v>0.66250479221343994</v>
      </c>
      <c r="D4487">
        <v>0.67389601469039917</v>
      </c>
      <c r="E4487">
        <v>0.85212963819503784</v>
      </c>
      <c r="F4487">
        <v>0.83708006143569946</v>
      </c>
      <c r="G4487">
        <v>0.75732839107513428</v>
      </c>
      <c r="H4487">
        <v>1.153432250022888</v>
      </c>
      <c r="I4487">
        <v>0.81364649534225464</v>
      </c>
      <c r="J4487">
        <v>0.90666705369949341</v>
      </c>
      <c r="K4487">
        <v>0.65074872970581055</v>
      </c>
    </row>
    <row r="4488" spans="1:11" x14ac:dyDescent="0.3">
      <c r="A4488">
        <v>9.5609999999999999</v>
      </c>
      <c r="B4488">
        <v>0.66767960786819458</v>
      </c>
      <c r="C4488">
        <v>0.6514400839805603</v>
      </c>
      <c r="D4488">
        <v>0.69041675329208374</v>
      </c>
      <c r="E4488">
        <v>0.71480286121368408</v>
      </c>
      <c r="F4488">
        <v>0.69646310806274414</v>
      </c>
      <c r="G4488">
        <v>0.68552589416503906</v>
      </c>
      <c r="H4488">
        <v>0.93424290418624878</v>
      </c>
      <c r="I4488">
        <v>0.89872413873672485</v>
      </c>
      <c r="J4488">
        <v>1.0153957605361941</v>
      </c>
      <c r="K4488">
        <v>0.67231512069702148</v>
      </c>
    </row>
    <row r="4489" spans="1:11" x14ac:dyDescent="0.3">
      <c r="A4489">
        <v>9.5745000000000005</v>
      </c>
      <c r="B4489">
        <v>0.66478395462036133</v>
      </c>
      <c r="C4489">
        <v>0.73089325428009033</v>
      </c>
      <c r="D4489">
        <v>0.78602492809295654</v>
      </c>
      <c r="E4489">
        <v>0.69141268730163574</v>
      </c>
      <c r="F4489">
        <v>0.7304568886756897</v>
      </c>
      <c r="G4489">
        <v>0.73087650537490845</v>
      </c>
      <c r="H4489">
        <v>1.125554084777832</v>
      </c>
      <c r="I4489">
        <v>1.0430895090103149</v>
      </c>
      <c r="J4489">
        <v>1.064364552497864</v>
      </c>
      <c r="K4489">
        <v>0.77691513299942017</v>
      </c>
    </row>
    <row r="4490" spans="1:11" x14ac:dyDescent="0.3">
      <c r="A4490">
        <v>9.5879999999999992</v>
      </c>
      <c r="B4490">
        <v>0.79171615839004517</v>
      </c>
      <c r="C4490">
        <v>0.67331981658935547</v>
      </c>
      <c r="D4490">
        <v>0.68814736604690552</v>
      </c>
      <c r="E4490">
        <v>0.75328361988067627</v>
      </c>
      <c r="F4490">
        <v>0.75997936725616455</v>
      </c>
      <c r="G4490">
        <v>0.70057570934295654</v>
      </c>
      <c r="H4490">
        <v>1.0091537237167361</v>
      </c>
      <c r="I4490">
        <v>1.1193544864654541</v>
      </c>
      <c r="J4490">
        <v>1.162028312683105</v>
      </c>
      <c r="K4490">
        <v>0.75970584154129028</v>
      </c>
    </row>
    <row r="4491" spans="1:11" x14ac:dyDescent="0.3">
      <c r="A4491">
        <v>9.6014999999999997</v>
      </c>
      <c r="B4491">
        <v>0.72443312406539917</v>
      </c>
      <c r="C4491">
        <v>0.68476229906082153</v>
      </c>
      <c r="D4491">
        <v>0.73351120948791504</v>
      </c>
      <c r="E4491">
        <v>0.80502253770828247</v>
      </c>
      <c r="F4491">
        <v>0.90650737285614014</v>
      </c>
      <c r="G4491">
        <v>0.75926440954208374</v>
      </c>
      <c r="H4491">
        <v>0.94545769691467285</v>
      </c>
      <c r="I4491">
        <v>0.9694439172744751</v>
      </c>
      <c r="J4491">
        <v>0.97626698017120361</v>
      </c>
      <c r="K4491">
        <v>0.76726186275482178</v>
      </c>
    </row>
    <row r="4492" spans="1:11" x14ac:dyDescent="0.3">
      <c r="A4492">
        <v>9.6150000000000002</v>
      </c>
      <c r="B4492">
        <v>0.67404544353485107</v>
      </c>
      <c r="C4492">
        <v>0.7472350001335144</v>
      </c>
      <c r="D4492">
        <v>0.97390282154083252</v>
      </c>
      <c r="E4492">
        <v>0.69737440347671509</v>
      </c>
      <c r="F4492">
        <v>0.72010177373886108</v>
      </c>
      <c r="G4492">
        <v>0.70311135053634644</v>
      </c>
      <c r="H4492">
        <v>0.82472199201583862</v>
      </c>
      <c r="I4492">
        <v>1.0139338970184331</v>
      </c>
      <c r="J4492">
        <v>0.9304460883140564</v>
      </c>
      <c r="K4492">
        <v>0.70510506629943848</v>
      </c>
    </row>
    <row r="4493" spans="1:11" x14ac:dyDescent="0.3">
      <c r="A4493">
        <v>9.6284999999999989</v>
      </c>
      <c r="B4493">
        <v>0.70312702655792236</v>
      </c>
      <c r="C4493">
        <v>0.75333595275878906</v>
      </c>
      <c r="D4493">
        <v>0.80879199504852295</v>
      </c>
      <c r="E4493">
        <v>0.77947068214416504</v>
      </c>
      <c r="F4493">
        <v>0.68598896265029907</v>
      </c>
      <c r="G4493">
        <v>0.6682053804397583</v>
      </c>
      <c r="H4493">
        <v>0.81448698043823242</v>
      </c>
      <c r="I4493">
        <v>0.96039789915084839</v>
      </c>
      <c r="J4493">
        <v>0.93061190843582153</v>
      </c>
      <c r="K4493">
        <v>0.82819914817810059</v>
      </c>
    </row>
    <row r="4494" spans="1:11" x14ac:dyDescent="0.3">
      <c r="A4494">
        <v>9.6419999999999995</v>
      </c>
      <c r="B4494">
        <v>0.67600256204605103</v>
      </c>
      <c r="C4494">
        <v>0.66014742851257324</v>
      </c>
      <c r="D4494">
        <v>0.70301127433776855</v>
      </c>
      <c r="E4494">
        <v>0.79947429895401001</v>
      </c>
      <c r="F4494">
        <v>0.71982443332672119</v>
      </c>
      <c r="G4494">
        <v>0.86211544275283813</v>
      </c>
      <c r="H4494">
        <v>0.86268430948257446</v>
      </c>
      <c r="I4494">
        <v>0.86460822820663452</v>
      </c>
      <c r="J4494">
        <v>1.0062046051025391</v>
      </c>
      <c r="K4494">
        <v>0.66878551244735718</v>
      </c>
    </row>
    <row r="4495" spans="1:11" x14ac:dyDescent="0.3">
      <c r="A4495">
        <v>9.6555</v>
      </c>
      <c r="B4495">
        <v>0.66877990961074829</v>
      </c>
      <c r="C4495">
        <v>0.68215280771255493</v>
      </c>
      <c r="D4495">
        <v>0.67359846830368042</v>
      </c>
      <c r="E4495">
        <v>0.77661734819412231</v>
      </c>
      <c r="F4495">
        <v>0.67005431652069092</v>
      </c>
      <c r="G4495">
        <v>0.73854660987854004</v>
      </c>
      <c r="H4495">
        <v>0.90238392353057861</v>
      </c>
      <c r="I4495">
        <v>0.84000092744827271</v>
      </c>
      <c r="J4495">
        <v>0.87222737073898315</v>
      </c>
      <c r="K4495">
        <v>0.65152633190155029</v>
      </c>
    </row>
    <row r="4496" spans="1:11" x14ac:dyDescent="0.3">
      <c r="A4496">
        <v>9.6689999999999987</v>
      </c>
      <c r="B4496">
        <v>0.68638378381729126</v>
      </c>
      <c r="C4496">
        <v>0.75916856527328491</v>
      </c>
      <c r="D4496">
        <v>0.70436578989028931</v>
      </c>
      <c r="E4496">
        <v>0.69871163368225098</v>
      </c>
      <c r="F4496">
        <v>0.74868553876876831</v>
      </c>
      <c r="G4496">
        <v>0.72837817668914795</v>
      </c>
      <c r="H4496">
        <v>0.89208096265792847</v>
      </c>
      <c r="I4496">
        <v>0.83767491579055786</v>
      </c>
      <c r="J4496">
        <v>0.90498447418212891</v>
      </c>
      <c r="K4496">
        <v>0.67567664384841919</v>
      </c>
    </row>
    <row r="4497" spans="1:11" x14ac:dyDescent="0.3">
      <c r="A4497">
        <v>9.6824999999999992</v>
      </c>
      <c r="B4497">
        <v>0.8686070442199707</v>
      </c>
      <c r="C4497">
        <v>0.66202354431152344</v>
      </c>
      <c r="D4497">
        <v>0.67886918783187866</v>
      </c>
      <c r="E4497">
        <v>0.71631515026092529</v>
      </c>
      <c r="F4497">
        <v>0.72363722324371338</v>
      </c>
      <c r="G4497">
        <v>0.69687366485595703</v>
      </c>
      <c r="H4497">
        <v>0.97475326061248779</v>
      </c>
      <c r="I4497">
        <v>0.91768074035644531</v>
      </c>
      <c r="J4497">
        <v>0.9059256911277771</v>
      </c>
      <c r="K4497">
        <v>0.77288359403610229</v>
      </c>
    </row>
    <row r="4498" spans="1:11" x14ac:dyDescent="0.3">
      <c r="A4498">
        <v>9.6959999999999997</v>
      </c>
      <c r="B4498">
        <v>0.68585634231567383</v>
      </c>
      <c r="C4498">
        <v>0.6754385232925415</v>
      </c>
      <c r="D4498">
        <v>0.74304437637329102</v>
      </c>
      <c r="E4498">
        <v>0.74326092004776001</v>
      </c>
      <c r="F4498">
        <v>0.82579481601715088</v>
      </c>
      <c r="G4498">
        <v>0.79240107536315918</v>
      </c>
      <c r="H4498">
        <v>0.93994206190109253</v>
      </c>
      <c r="I4498">
        <v>0.9081728458404541</v>
      </c>
      <c r="J4498">
        <v>0.92634057998657227</v>
      </c>
      <c r="K4498">
        <v>0.67895793914794922</v>
      </c>
    </row>
    <row r="4499" spans="1:11" x14ac:dyDescent="0.3">
      <c r="A4499">
        <v>9.7095000000000002</v>
      </c>
      <c r="B4499">
        <v>0.69574582576751709</v>
      </c>
      <c r="C4499">
        <v>0.79024070501327515</v>
      </c>
      <c r="D4499">
        <v>0.90302932262420654</v>
      </c>
      <c r="E4499">
        <v>0.7745090126991272</v>
      </c>
      <c r="F4499">
        <v>0.71463274955749512</v>
      </c>
      <c r="G4499">
        <v>0.66051316261291504</v>
      </c>
      <c r="H4499">
        <v>0.83577555418014526</v>
      </c>
      <c r="I4499">
        <v>0.94448989629745483</v>
      </c>
      <c r="J4499">
        <v>0.90758973360061646</v>
      </c>
      <c r="K4499">
        <v>0.70160818099975586</v>
      </c>
    </row>
    <row r="4500" spans="1:11" x14ac:dyDescent="0.3">
      <c r="A4500">
        <v>9.722999999999999</v>
      </c>
      <c r="B4500">
        <v>0.66431558132171631</v>
      </c>
      <c r="C4500">
        <v>0.71310669183731079</v>
      </c>
      <c r="D4500">
        <v>0.94255971908569336</v>
      </c>
      <c r="E4500">
        <v>0.69505977630615234</v>
      </c>
      <c r="F4500">
        <v>0.64838916063308716</v>
      </c>
      <c r="G4500">
        <v>0.66112822294235229</v>
      </c>
      <c r="H4500">
        <v>0.85375314950942993</v>
      </c>
      <c r="I4500">
        <v>0.7767147421836853</v>
      </c>
      <c r="J4500">
        <v>0.82044482231140137</v>
      </c>
      <c r="K4500">
        <v>0.7249983549118042</v>
      </c>
    </row>
    <row r="4501" spans="1:11" x14ac:dyDescent="0.3">
      <c r="A4501">
        <v>9.7364999999999995</v>
      </c>
      <c r="B4501">
        <v>0.68933719396591187</v>
      </c>
      <c r="C4501">
        <v>0.67663300037384033</v>
      </c>
      <c r="D4501">
        <v>0.69468075037002563</v>
      </c>
      <c r="E4501">
        <v>0.79784196615219116</v>
      </c>
      <c r="F4501">
        <v>0.72886407375335693</v>
      </c>
      <c r="G4501">
        <v>0.65945839881896973</v>
      </c>
      <c r="H4501">
        <v>0.90490692853927612</v>
      </c>
      <c r="I4501">
        <v>0.80842584371566772</v>
      </c>
      <c r="J4501">
        <v>0.82070308923721313</v>
      </c>
      <c r="K4501">
        <v>0.71505767107009888</v>
      </c>
    </row>
    <row r="4502" spans="1:11" x14ac:dyDescent="0.3">
      <c r="A4502">
        <v>9.75</v>
      </c>
      <c r="B4502">
        <v>0.70874786376953125</v>
      </c>
      <c r="C4502">
        <v>0.6541132926940918</v>
      </c>
      <c r="D4502">
        <v>0.65160578489303589</v>
      </c>
      <c r="E4502">
        <v>0.70299488306045532</v>
      </c>
      <c r="F4502">
        <v>0.76601380109786987</v>
      </c>
      <c r="G4502">
        <v>0.72688138484954834</v>
      </c>
      <c r="H4502">
        <v>0.83366292715072632</v>
      </c>
      <c r="I4502">
        <v>0.8711543083190918</v>
      </c>
      <c r="J4502">
        <v>0.78769755363464355</v>
      </c>
      <c r="K4502">
        <v>0.68847012519836426</v>
      </c>
    </row>
    <row r="4503" spans="1:11" x14ac:dyDescent="0.3">
      <c r="A4503">
        <v>9.7634999999999987</v>
      </c>
      <c r="B4503">
        <v>0.7035176157951355</v>
      </c>
      <c r="C4503">
        <v>0.76789867877960205</v>
      </c>
      <c r="D4503">
        <v>0.83183979988098145</v>
      </c>
      <c r="E4503">
        <v>0.6939544677734375</v>
      </c>
      <c r="F4503">
        <v>0.70894694328308105</v>
      </c>
      <c r="G4503">
        <v>0.74006897211074829</v>
      </c>
      <c r="H4503">
        <v>0.86222738027572632</v>
      </c>
      <c r="I4503">
        <v>0.88020223379135132</v>
      </c>
      <c r="J4503">
        <v>0.85153883695602417</v>
      </c>
      <c r="K4503">
        <v>0.68361151218414307</v>
      </c>
    </row>
    <row r="4504" spans="1:11" x14ac:dyDescent="0.3">
      <c r="A4504">
        <v>9.7769999999999992</v>
      </c>
      <c r="B4504">
        <v>0.78043138980865479</v>
      </c>
      <c r="C4504">
        <v>0.66868573427200317</v>
      </c>
      <c r="D4504">
        <v>0.66710817813873291</v>
      </c>
      <c r="E4504">
        <v>0.70467668771743774</v>
      </c>
      <c r="F4504">
        <v>0.72220641374588013</v>
      </c>
      <c r="G4504">
        <v>0.69951349496841431</v>
      </c>
      <c r="H4504">
        <v>1.0048955678939819</v>
      </c>
      <c r="I4504">
        <v>0.79351949691772461</v>
      </c>
      <c r="J4504">
        <v>0.94113552570343018</v>
      </c>
      <c r="K4504">
        <v>0.70678669214248657</v>
      </c>
    </row>
    <row r="4505" spans="1:11" x14ac:dyDescent="0.3">
      <c r="A4505">
        <v>9.7904999999999998</v>
      </c>
      <c r="B4505">
        <v>0.72015488147735596</v>
      </c>
      <c r="C4505">
        <v>0.70390689373016357</v>
      </c>
      <c r="D4505">
        <v>0.73647284507751465</v>
      </c>
      <c r="E4505">
        <v>0.73389005661010742</v>
      </c>
      <c r="F4505">
        <v>0.71308720111846924</v>
      </c>
      <c r="G4505">
        <v>0.78694057464599609</v>
      </c>
      <c r="H4505">
        <v>0.96263593435287476</v>
      </c>
      <c r="I4505">
        <v>0.84206724166870117</v>
      </c>
      <c r="J4505">
        <v>0.91791403293609619</v>
      </c>
      <c r="K4505">
        <v>0.68588238954544067</v>
      </c>
    </row>
    <row r="4506" spans="1:11" x14ac:dyDescent="0.3">
      <c r="A4506">
        <v>9.8040000000000003</v>
      </c>
      <c r="B4506">
        <v>0.67148083448410034</v>
      </c>
      <c r="C4506">
        <v>0.76738989353179932</v>
      </c>
      <c r="D4506">
        <v>0.76930338144302368</v>
      </c>
      <c r="E4506">
        <v>0.77766835689544678</v>
      </c>
      <c r="F4506">
        <v>0.66515660285949707</v>
      </c>
      <c r="G4506">
        <v>0.74432843923568726</v>
      </c>
      <c r="H4506">
        <v>0.81652557849884033</v>
      </c>
      <c r="I4506">
        <v>0.81868869066238403</v>
      </c>
      <c r="J4506">
        <v>0.84388339519500732</v>
      </c>
      <c r="K4506">
        <v>0.65559005737304688</v>
      </c>
    </row>
    <row r="4507" spans="1:11" x14ac:dyDescent="0.3">
      <c r="A4507">
        <v>9.817499999999999</v>
      </c>
      <c r="B4507">
        <v>0.6657710075378418</v>
      </c>
      <c r="C4507">
        <v>0.66272455453872681</v>
      </c>
      <c r="D4507">
        <v>0.7556145191192627</v>
      </c>
      <c r="E4507">
        <v>0.67896610498428345</v>
      </c>
      <c r="F4507">
        <v>0.69190239906311035</v>
      </c>
      <c r="G4507">
        <v>0.65703719854354858</v>
      </c>
      <c r="H4507">
        <v>0.78453630208969116</v>
      </c>
      <c r="I4507">
        <v>0.87519848346710205</v>
      </c>
      <c r="J4507">
        <v>0.8116411566734314</v>
      </c>
      <c r="K4507">
        <v>0.71646320819854736</v>
      </c>
    </row>
    <row r="4508" spans="1:11" x14ac:dyDescent="0.3">
      <c r="A4508">
        <v>9.8309999999999995</v>
      </c>
      <c r="B4508">
        <v>0.63493561744689941</v>
      </c>
      <c r="C4508">
        <v>0.73139899969100952</v>
      </c>
      <c r="D4508">
        <v>0.65818154811859131</v>
      </c>
      <c r="E4508">
        <v>0.74433028697967529</v>
      </c>
      <c r="F4508">
        <v>0.68070334196090698</v>
      </c>
      <c r="G4508">
        <v>0.65179061889648438</v>
      </c>
      <c r="H4508">
        <v>0.87161391973495483</v>
      </c>
      <c r="I4508">
        <v>0.77640533447265625</v>
      </c>
      <c r="J4508">
        <v>0.81367814540863037</v>
      </c>
      <c r="K4508">
        <v>0.70170712471008301</v>
      </c>
    </row>
    <row r="4509" spans="1:11" x14ac:dyDescent="0.3">
      <c r="A4509">
        <v>9.8445</v>
      </c>
      <c r="B4509">
        <v>0.6953742504119873</v>
      </c>
      <c r="C4509">
        <v>0.63617080450057983</v>
      </c>
      <c r="D4509">
        <v>0.64903056621551514</v>
      </c>
      <c r="E4509">
        <v>0.68865519762039185</v>
      </c>
      <c r="F4509">
        <v>0.73103713989257813</v>
      </c>
      <c r="G4509">
        <v>0.72958910465240479</v>
      </c>
      <c r="H4509">
        <v>0.83551400899887085</v>
      </c>
      <c r="I4509">
        <v>0.85381489992141724</v>
      </c>
      <c r="J4509">
        <v>0.78378331661224365</v>
      </c>
      <c r="K4509">
        <v>0.6746862530708313</v>
      </c>
    </row>
    <row r="4510" spans="1:11" x14ac:dyDescent="0.3">
      <c r="A4510">
        <v>9.8579999999999988</v>
      </c>
      <c r="B4510">
        <v>0.68437403440475464</v>
      </c>
      <c r="C4510">
        <v>0.78149217367172241</v>
      </c>
      <c r="D4510">
        <v>0.70235592126846313</v>
      </c>
      <c r="E4510">
        <v>0.68940240144729614</v>
      </c>
      <c r="F4510">
        <v>0.75382232666015625</v>
      </c>
      <c r="G4510">
        <v>0.73837476968765259</v>
      </c>
      <c r="H4510">
        <v>0.78322905302047729</v>
      </c>
      <c r="I4510">
        <v>0.87574154138565063</v>
      </c>
      <c r="J4510">
        <v>0.83052676916122437</v>
      </c>
      <c r="K4510">
        <v>0.69316935539245605</v>
      </c>
    </row>
    <row r="4511" spans="1:11" x14ac:dyDescent="0.3">
      <c r="A4511">
        <v>9.8714999999999993</v>
      </c>
      <c r="B4511">
        <v>0.80929028987884521</v>
      </c>
      <c r="C4511">
        <v>0.70151901245117188</v>
      </c>
      <c r="D4511">
        <v>0.66667932271957397</v>
      </c>
      <c r="E4511">
        <v>0.76777046918869019</v>
      </c>
      <c r="F4511">
        <v>0.67530983686447144</v>
      </c>
      <c r="G4511">
        <v>0.69430845975875854</v>
      </c>
      <c r="H4511">
        <v>0.97320294380187988</v>
      </c>
      <c r="I4511">
        <v>0.85282027721405029</v>
      </c>
      <c r="J4511">
        <v>0.87453138828277588</v>
      </c>
      <c r="K4511">
        <v>0.72419410943984985</v>
      </c>
    </row>
    <row r="4512" spans="1:11" x14ac:dyDescent="0.3">
      <c r="A4512">
        <v>9.8849999999999998</v>
      </c>
      <c r="B4512">
        <v>0.71895498037338257</v>
      </c>
      <c r="C4512">
        <v>0.69204956293106079</v>
      </c>
      <c r="D4512">
        <v>0.74056804180145264</v>
      </c>
      <c r="E4512">
        <v>0.76342463493347168</v>
      </c>
      <c r="F4512">
        <v>0.91896259784698486</v>
      </c>
      <c r="G4512">
        <v>0.82466083765029907</v>
      </c>
      <c r="H4512">
        <v>0.89751225709915161</v>
      </c>
      <c r="I4512">
        <v>0.79981368780136108</v>
      </c>
      <c r="J4512">
        <v>0.98616468906402588</v>
      </c>
      <c r="K4512">
        <v>0.69359666109085083</v>
      </c>
    </row>
    <row r="4513" spans="1:11" x14ac:dyDescent="0.3">
      <c r="A4513">
        <v>9.8985000000000003</v>
      </c>
      <c r="B4513">
        <v>0.66639310121536255</v>
      </c>
      <c r="C4513">
        <v>0.7329285740852356</v>
      </c>
      <c r="D4513">
        <v>0.74879604578018188</v>
      </c>
      <c r="E4513">
        <v>0.76516240835189819</v>
      </c>
      <c r="F4513">
        <v>0.68002051115036011</v>
      </c>
      <c r="G4513">
        <v>0.68611860275268555</v>
      </c>
      <c r="H4513">
        <v>0.76561367511749268</v>
      </c>
      <c r="I4513">
        <v>0.92062842845916748</v>
      </c>
      <c r="J4513">
        <v>0.92575246095657349</v>
      </c>
      <c r="K4513">
        <v>0.68847191333770752</v>
      </c>
    </row>
    <row r="4514" spans="1:11" x14ac:dyDescent="0.3">
      <c r="A4514">
        <v>9.911999999999999</v>
      </c>
      <c r="B4514">
        <v>0.6658281683921814</v>
      </c>
      <c r="C4514">
        <v>0.6636345386505127</v>
      </c>
      <c r="D4514">
        <v>0.64997023344039917</v>
      </c>
      <c r="E4514">
        <v>0.70058989524841309</v>
      </c>
      <c r="F4514">
        <v>0.67127799987792969</v>
      </c>
      <c r="G4514">
        <v>0.6604233980178833</v>
      </c>
      <c r="H4514">
        <v>0.87308818101882935</v>
      </c>
      <c r="I4514">
        <v>0.85291838645935059</v>
      </c>
      <c r="J4514">
        <v>0.75713378190994263</v>
      </c>
      <c r="K4514">
        <v>0.71736842393875122</v>
      </c>
    </row>
    <row r="4515" spans="1:11" x14ac:dyDescent="0.3">
      <c r="A4515">
        <v>9.9254999999999995</v>
      </c>
      <c r="B4515">
        <v>0.72334879636764526</v>
      </c>
      <c r="C4515">
        <v>0.68730783462524414</v>
      </c>
      <c r="D4515">
        <v>0.72769260406494141</v>
      </c>
      <c r="E4515">
        <v>0.71385103464126587</v>
      </c>
      <c r="F4515">
        <v>0.67644631862640381</v>
      </c>
      <c r="G4515">
        <v>0.67583942413330078</v>
      </c>
      <c r="H4515">
        <v>0.9089968204498291</v>
      </c>
      <c r="I4515">
        <v>0.80514317750930786</v>
      </c>
      <c r="J4515">
        <v>0.85162556171417236</v>
      </c>
      <c r="K4515">
        <v>0.71039146184921265</v>
      </c>
    </row>
    <row r="4516" spans="1:11" x14ac:dyDescent="0.3">
      <c r="A4516">
        <v>9.9390000000000001</v>
      </c>
      <c r="B4516">
        <v>0.65628898143768311</v>
      </c>
      <c r="C4516">
        <v>0.6306191086769104</v>
      </c>
      <c r="D4516">
        <v>0.63506907224655151</v>
      </c>
      <c r="E4516">
        <v>0.66577452421188354</v>
      </c>
      <c r="F4516">
        <v>0.66265326738357544</v>
      </c>
      <c r="G4516">
        <v>0.7025606632232666</v>
      </c>
      <c r="H4516">
        <v>0.79768574237823486</v>
      </c>
      <c r="I4516">
        <v>0.92170917987823486</v>
      </c>
      <c r="J4516">
        <v>0.86137300729751587</v>
      </c>
      <c r="K4516">
        <v>0.6286277174949646</v>
      </c>
    </row>
    <row r="4517" spans="1:11" x14ac:dyDescent="0.3">
      <c r="A4517">
        <v>9.9524999999999988</v>
      </c>
      <c r="B4517">
        <v>0.73580527305603027</v>
      </c>
      <c r="C4517">
        <v>0.69312787055969238</v>
      </c>
      <c r="D4517">
        <v>0.68528038263320923</v>
      </c>
      <c r="E4517">
        <v>0.66682904958724976</v>
      </c>
      <c r="F4517">
        <v>0.68751484155654907</v>
      </c>
      <c r="G4517">
        <v>0.73971754312515259</v>
      </c>
      <c r="H4517">
        <v>0.96572303771972656</v>
      </c>
      <c r="I4517">
        <v>0.86550307273864746</v>
      </c>
      <c r="J4517">
        <v>0.81053566932678223</v>
      </c>
      <c r="K4517">
        <v>0.65711212158203125</v>
      </c>
    </row>
    <row r="4518" spans="1:11" x14ac:dyDescent="0.3">
      <c r="A4518">
        <v>9.9659999999999993</v>
      </c>
      <c r="B4518">
        <v>0.70451009273529053</v>
      </c>
      <c r="C4518">
        <v>0.6459389328956604</v>
      </c>
      <c r="D4518">
        <v>0.67168563604354858</v>
      </c>
      <c r="E4518">
        <v>0.73979723453521729</v>
      </c>
      <c r="F4518">
        <v>0.80772912502288818</v>
      </c>
      <c r="G4518">
        <v>0.71992993354797363</v>
      </c>
      <c r="H4518">
        <v>0.96120637655258179</v>
      </c>
      <c r="I4518">
        <v>0.88551664352416992</v>
      </c>
      <c r="J4518">
        <v>0.85611271858215332</v>
      </c>
      <c r="K4518">
        <v>0.76890850067138672</v>
      </c>
    </row>
    <row r="4519" spans="1:11" x14ac:dyDescent="0.3">
      <c r="A4519">
        <v>9.9794999999999998</v>
      </c>
      <c r="B4519">
        <v>0.73089152574539185</v>
      </c>
      <c r="C4519">
        <v>0.72756356000900269</v>
      </c>
      <c r="D4519">
        <v>0.76543974876403809</v>
      </c>
      <c r="E4519">
        <v>0.75549286603927612</v>
      </c>
      <c r="F4519">
        <v>0.79803436994552612</v>
      </c>
      <c r="G4519">
        <v>0.80660033226013184</v>
      </c>
      <c r="H4519">
        <v>0.91549694538116455</v>
      </c>
      <c r="I4519">
        <v>0.89053875207901001</v>
      </c>
      <c r="J4519">
        <v>0.9846537709236145</v>
      </c>
      <c r="K4519">
        <v>0.72917228937149048</v>
      </c>
    </row>
    <row r="4520" spans="1:11" x14ac:dyDescent="0.3">
      <c r="A4520">
        <v>9.9930000000000003</v>
      </c>
      <c r="B4520">
        <v>0.7029150128364563</v>
      </c>
      <c r="C4520">
        <v>0.68731331825256348</v>
      </c>
      <c r="D4520">
        <v>0.76836162805557251</v>
      </c>
      <c r="E4520">
        <v>0.75963068008422852</v>
      </c>
      <c r="F4520">
        <v>0.70429253578186035</v>
      </c>
      <c r="G4520">
        <v>0.77061617374420166</v>
      </c>
      <c r="H4520">
        <v>1.012681722640991</v>
      </c>
      <c r="I4520">
        <v>0.96977663040161133</v>
      </c>
      <c r="J4520">
        <v>0.94215875864028931</v>
      </c>
      <c r="K4520">
        <v>0.72870862483978271</v>
      </c>
    </row>
    <row r="4521" spans="1:11" x14ac:dyDescent="0.3">
      <c r="A4521">
        <v>10.006500000000001</v>
      </c>
      <c r="B4521">
        <v>0.66939073801040649</v>
      </c>
      <c r="C4521">
        <v>0.67914366722106934</v>
      </c>
      <c r="D4521">
        <v>0.67705917358398438</v>
      </c>
      <c r="E4521">
        <v>0.74972397089004517</v>
      </c>
      <c r="F4521">
        <v>0.66330111026763916</v>
      </c>
      <c r="G4521">
        <v>0.68503451347351074</v>
      </c>
      <c r="H4521">
        <v>0.79122167825698853</v>
      </c>
      <c r="I4521">
        <v>0.98890864849090576</v>
      </c>
      <c r="J4521">
        <v>0.81921130418777466</v>
      </c>
      <c r="K4521">
        <v>0.85366111993789673</v>
      </c>
    </row>
    <row r="4522" spans="1:11" x14ac:dyDescent="0.3">
      <c r="A4522">
        <v>10.02</v>
      </c>
      <c r="B4522">
        <v>0.67643058300018311</v>
      </c>
      <c r="C4522">
        <v>0.74210953712463379</v>
      </c>
      <c r="D4522">
        <v>0.85694319009780884</v>
      </c>
      <c r="E4522">
        <v>0.70093226432800293</v>
      </c>
      <c r="F4522">
        <v>0.73317849636077881</v>
      </c>
      <c r="G4522">
        <v>0.69989120960235596</v>
      </c>
      <c r="H4522">
        <v>0.82749980688095093</v>
      </c>
      <c r="I4522">
        <v>0.77993035316467285</v>
      </c>
      <c r="J4522">
        <v>0.98255711793899536</v>
      </c>
      <c r="K4522">
        <v>0.78838813304901123</v>
      </c>
    </row>
    <row r="4523" spans="1:11" x14ac:dyDescent="0.3">
      <c r="A4523">
        <v>10.0335</v>
      </c>
      <c r="B4523">
        <v>0.6371842622756958</v>
      </c>
      <c r="C4523">
        <v>0.69119322299957275</v>
      </c>
      <c r="D4523">
        <v>0.66201591491699219</v>
      </c>
      <c r="E4523">
        <v>0.72695052623748779</v>
      </c>
      <c r="F4523">
        <v>0.65510809421539307</v>
      </c>
      <c r="G4523">
        <v>0.702400803565979</v>
      </c>
      <c r="H4523">
        <v>0.75709247589111328</v>
      </c>
      <c r="I4523">
        <v>0.95388984680175781</v>
      </c>
      <c r="J4523">
        <v>0.93473249673843384</v>
      </c>
      <c r="K4523">
        <v>0.7375563383102417</v>
      </c>
    </row>
    <row r="4524" spans="1:11" x14ac:dyDescent="0.3">
      <c r="A4524">
        <v>10.047000000000001</v>
      </c>
      <c r="B4524">
        <v>0.77968621253967285</v>
      </c>
      <c r="C4524">
        <v>0.6706700325012207</v>
      </c>
      <c r="D4524">
        <v>0.80153286457061768</v>
      </c>
      <c r="E4524">
        <v>0.68563717603683472</v>
      </c>
      <c r="F4524">
        <v>0.69491928815841675</v>
      </c>
      <c r="G4524">
        <v>0.71612817049026489</v>
      </c>
      <c r="H4524">
        <v>0.86688274145126343</v>
      </c>
      <c r="I4524">
        <v>0.93849986791610718</v>
      </c>
      <c r="J4524">
        <v>0.86473703384399414</v>
      </c>
      <c r="K4524">
        <v>0.68152129650115967</v>
      </c>
    </row>
    <row r="4525" spans="1:11" x14ac:dyDescent="0.3">
      <c r="A4525">
        <v>10.060499999999999</v>
      </c>
      <c r="B4525">
        <v>0.75660043954849243</v>
      </c>
      <c r="C4525">
        <v>0.66910678148269653</v>
      </c>
      <c r="D4525">
        <v>0.68173515796661377</v>
      </c>
      <c r="E4525">
        <v>0.72596102952957153</v>
      </c>
      <c r="F4525">
        <v>0.79226678609848022</v>
      </c>
      <c r="G4525">
        <v>0.71108978986740112</v>
      </c>
      <c r="H4525">
        <v>1.1069954633712771</v>
      </c>
      <c r="I4525">
        <v>0.93392223119735718</v>
      </c>
      <c r="J4525">
        <v>0.91721147298812866</v>
      </c>
      <c r="K4525">
        <v>0.76189637184143066</v>
      </c>
    </row>
    <row r="4526" spans="1:11" x14ac:dyDescent="0.3">
      <c r="A4526">
        <v>10.074</v>
      </c>
      <c r="B4526">
        <v>0.72602105140686035</v>
      </c>
      <c r="C4526">
        <v>0.72443264722824097</v>
      </c>
      <c r="D4526">
        <v>0.7138325572013855</v>
      </c>
      <c r="E4526">
        <v>0.7832186222076416</v>
      </c>
      <c r="F4526">
        <v>0.7813183069229126</v>
      </c>
      <c r="G4526">
        <v>0.80784136056900024</v>
      </c>
      <c r="H4526">
        <v>1.021028399467468</v>
      </c>
      <c r="I4526">
        <v>0.90495938062667847</v>
      </c>
      <c r="J4526">
        <v>0.87822753190994263</v>
      </c>
      <c r="K4526">
        <v>0.72069770097732544</v>
      </c>
    </row>
    <row r="4527" spans="1:11" x14ac:dyDescent="0.3">
      <c r="A4527">
        <v>10.0875</v>
      </c>
      <c r="B4527">
        <v>0.66993945837020874</v>
      </c>
      <c r="C4527">
        <v>0.65017104148864746</v>
      </c>
      <c r="D4527">
        <v>0.78093099594116211</v>
      </c>
      <c r="E4527">
        <v>0.74897259473800659</v>
      </c>
      <c r="F4527">
        <v>0.67247897386550903</v>
      </c>
      <c r="G4527">
        <v>0.72636204957962036</v>
      </c>
      <c r="H4527">
        <v>0.92475128173828125</v>
      </c>
      <c r="I4527">
        <v>0.77990937232971191</v>
      </c>
      <c r="J4527">
        <v>0.95745837688446045</v>
      </c>
      <c r="K4527">
        <v>0.67367154359817505</v>
      </c>
    </row>
    <row r="4528" spans="1:11" x14ac:dyDescent="0.3">
      <c r="A4528">
        <v>10.101000000000001</v>
      </c>
      <c r="B4528">
        <v>0.67601841688156128</v>
      </c>
      <c r="C4528">
        <v>0.73546797037124634</v>
      </c>
      <c r="D4528">
        <v>0.67569601535797119</v>
      </c>
      <c r="E4528">
        <v>0.68106669187545776</v>
      </c>
      <c r="F4528">
        <v>0.66813838481903076</v>
      </c>
      <c r="G4528">
        <v>0.66082608699798584</v>
      </c>
      <c r="H4528">
        <v>1.039798378944397</v>
      </c>
      <c r="I4528">
        <v>0.95618277788162231</v>
      </c>
      <c r="J4528">
        <v>0.8021855354309082</v>
      </c>
      <c r="K4528">
        <v>0.71747279167175293</v>
      </c>
    </row>
    <row r="4529" spans="1:11" x14ac:dyDescent="0.3">
      <c r="A4529">
        <v>10.1145</v>
      </c>
      <c r="B4529">
        <v>0.70208698511123657</v>
      </c>
      <c r="C4529">
        <v>0.64218944311141968</v>
      </c>
      <c r="D4529">
        <v>0.83247137069702148</v>
      </c>
      <c r="E4529">
        <v>0.69256377220153809</v>
      </c>
      <c r="F4529">
        <v>0.68648666143417358</v>
      </c>
      <c r="G4529">
        <v>0.67162281274795532</v>
      </c>
      <c r="H4529">
        <v>0.89536583423614502</v>
      </c>
      <c r="I4529">
        <v>0.94425660371780396</v>
      </c>
      <c r="J4529">
        <v>0.76975256204605103</v>
      </c>
      <c r="K4529">
        <v>0.68354916572570801</v>
      </c>
    </row>
    <row r="4530" spans="1:11" x14ac:dyDescent="0.3">
      <c r="A4530">
        <v>10.128</v>
      </c>
      <c r="B4530">
        <v>0.64381539821624756</v>
      </c>
      <c r="C4530">
        <v>0.75918132066726685</v>
      </c>
      <c r="D4530">
        <v>0.68734598159790039</v>
      </c>
      <c r="E4530">
        <v>0.65242308378219604</v>
      </c>
      <c r="F4530">
        <v>0.66998958587646484</v>
      </c>
      <c r="G4530">
        <v>0.68176507949829102</v>
      </c>
      <c r="H4530">
        <v>0.8129582405090332</v>
      </c>
      <c r="I4530">
        <v>0.99715906381607056</v>
      </c>
      <c r="J4530">
        <v>1.051714181900024</v>
      </c>
      <c r="K4530">
        <v>0.81053894758224487</v>
      </c>
    </row>
    <row r="4531" spans="1:11" x14ac:dyDescent="0.3">
      <c r="A4531">
        <v>10.141500000000001</v>
      </c>
      <c r="B4531">
        <v>0.68214786052703857</v>
      </c>
      <c r="C4531">
        <v>0.74792468547821045</v>
      </c>
      <c r="D4531">
        <v>0.70254868268966675</v>
      </c>
      <c r="E4531">
        <v>0.6962357759475708</v>
      </c>
      <c r="F4531">
        <v>0.72979211807250977</v>
      </c>
      <c r="G4531">
        <v>0.87369048595428467</v>
      </c>
      <c r="H4531">
        <v>0.78294992446899414</v>
      </c>
      <c r="I4531">
        <v>0.91501253843307495</v>
      </c>
      <c r="J4531">
        <v>1.1485046148300171</v>
      </c>
      <c r="K4531">
        <v>0.66024738550186157</v>
      </c>
    </row>
    <row r="4532" spans="1:11" x14ac:dyDescent="0.3">
      <c r="A4532">
        <v>10.154999999999999</v>
      </c>
      <c r="B4532">
        <v>0.76751363277435303</v>
      </c>
      <c r="C4532">
        <v>0.67824316024780273</v>
      </c>
      <c r="D4532">
        <v>0.66219019889831543</v>
      </c>
      <c r="E4532">
        <v>0.76791346073150635</v>
      </c>
      <c r="F4532">
        <v>0.74816012382507324</v>
      </c>
      <c r="G4532">
        <v>0.7209937572479248</v>
      </c>
      <c r="H4532">
        <v>1.127315998077393</v>
      </c>
      <c r="I4532">
        <v>0.80855011940002441</v>
      </c>
      <c r="J4532">
        <v>0.86442935466766357</v>
      </c>
      <c r="K4532">
        <v>0.82681930065155029</v>
      </c>
    </row>
    <row r="4533" spans="1:11" x14ac:dyDescent="0.3">
      <c r="A4533">
        <v>10.1685</v>
      </c>
      <c r="B4533">
        <v>0.72326922416687012</v>
      </c>
      <c r="C4533">
        <v>0.71437901258468628</v>
      </c>
      <c r="D4533">
        <v>0.7110552191734314</v>
      </c>
      <c r="E4533">
        <v>0.75405752658843994</v>
      </c>
      <c r="F4533">
        <v>0.83518165349960327</v>
      </c>
      <c r="G4533">
        <v>0.79109185934066772</v>
      </c>
      <c r="H4533">
        <v>1.3206661939620969</v>
      </c>
      <c r="I4533">
        <v>1.0369448661804199</v>
      </c>
      <c r="J4533">
        <v>0.88709539175033569</v>
      </c>
      <c r="K4533">
        <v>0.72816294431686401</v>
      </c>
    </row>
    <row r="4534" spans="1:11" x14ac:dyDescent="0.3">
      <c r="A4534">
        <v>10.182</v>
      </c>
      <c r="B4534">
        <v>0.64355254173278809</v>
      </c>
      <c r="C4534">
        <v>0.71989881992340088</v>
      </c>
      <c r="D4534">
        <v>0.81412303447723389</v>
      </c>
      <c r="E4534">
        <v>0.69555008411407471</v>
      </c>
      <c r="F4534">
        <v>0.68346655368804932</v>
      </c>
      <c r="G4534">
        <v>0.74732911586761475</v>
      </c>
      <c r="H4534">
        <v>1.1644254922866819</v>
      </c>
      <c r="I4534">
        <v>0.87443047761917114</v>
      </c>
      <c r="J4534">
        <v>1.028477549552917</v>
      </c>
      <c r="K4534">
        <v>0.69216716289520264</v>
      </c>
    </row>
    <row r="4535" spans="1:11" x14ac:dyDescent="0.3">
      <c r="A4535">
        <v>10.195499999999999</v>
      </c>
      <c r="B4535">
        <v>0.67784130573272705</v>
      </c>
      <c r="C4535">
        <v>0.73864632844924927</v>
      </c>
      <c r="D4535">
        <v>0.68987834453582764</v>
      </c>
      <c r="E4535">
        <v>0.74027746915817261</v>
      </c>
      <c r="F4535">
        <v>0.69907796382904053</v>
      </c>
      <c r="G4535">
        <v>0.71009129285812378</v>
      </c>
      <c r="H4535">
        <v>0.84739834070205688</v>
      </c>
      <c r="I4535">
        <v>0.91395366191864014</v>
      </c>
      <c r="J4535">
        <v>0.95868021249771118</v>
      </c>
      <c r="K4535">
        <v>0.87839400768280029</v>
      </c>
    </row>
    <row r="4536" spans="1:11" x14ac:dyDescent="0.3">
      <c r="A4536">
        <v>10.209</v>
      </c>
      <c r="B4536">
        <v>0.66471856832504272</v>
      </c>
      <c r="C4536">
        <v>0.69102698564529419</v>
      </c>
      <c r="D4536">
        <v>0.68479323387145996</v>
      </c>
      <c r="E4536">
        <v>0.75952237844467163</v>
      </c>
      <c r="F4536">
        <v>0.69589912891387939</v>
      </c>
      <c r="G4536">
        <v>0.67229390144348145</v>
      </c>
      <c r="H4536">
        <v>0.77941638231277466</v>
      </c>
      <c r="I4536">
        <v>0.89690274000167847</v>
      </c>
      <c r="J4536">
        <v>0.77538543939590454</v>
      </c>
      <c r="K4536">
        <v>0.69813132286071777</v>
      </c>
    </row>
    <row r="4537" spans="1:11" x14ac:dyDescent="0.3">
      <c r="A4537">
        <v>10.2225</v>
      </c>
      <c r="B4537">
        <v>0.65330135822296143</v>
      </c>
      <c r="C4537">
        <v>0.86914253234863281</v>
      </c>
      <c r="D4537">
        <v>0.83040952682495117</v>
      </c>
      <c r="E4537">
        <v>0.67966818809509277</v>
      </c>
      <c r="F4537">
        <v>0.71445590257644653</v>
      </c>
      <c r="G4537">
        <v>0.71333539485931396</v>
      </c>
      <c r="H4537">
        <v>0.80838441848754883</v>
      </c>
      <c r="I4537">
        <v>1.025102376937866</v>
      </c>
      <c r="J4537">
        <v>0.89877253770828247</v>
      </c>
      <c r="K4537">
        <v>0.69163578748703003</v>
      </c>
    </row>
    <row r="4538" spans="1:11" x14ac:dyDescent="0.3">
      <c r="A4538">
        <v>10.236000000000001</v>
      </c>
      <c r="B4538">
        <v>0.70428216457366943</v>
      </c>
      <c r="C4538">
        <v>0.73321956396102905</v>
      </c>
      <c r="D4538">
        <v>0.7681233286857605</v>
      </c>
      <c r="E4538">
        <v>0.71109795570373535</v>
      </c>
      <c r="F4538">
        <v>0.69061762094497681</v>
      </c>
      <c r="G4538">
        <v>0.78568720817565918</v>
      </c>
      <c r="H4538">
        <v>0.81305873394012451</v>
      </c>
      <c r="I4538">
        <v>1.121351957321167</v>
      </c>
      <c r="J4538">
        <v>1.057539701461792</v>
      </c>
      <c r="K4538">
        <v>0.82665836811065674</v>
      </c>
    </row>
    <row r="4539" spans="1:11" x14ac:dyDescent="0.3">
      <c r="A4539">
        <v>10.249499999999999</v>
      </c>
      <c r="B4539">
        <v>0.92353260517120361</v>
      </c>
      <c r="C4539">
        <v>0.69734114408493042</v>
      </c>
      <c r="D4539">
        <v>0.65944164991378784</v>
      </c>
      <c r="E4539">
        <v>0.74966734647750854</v>
      </c>
      <c r="F4539">
        <v>0.79359287023544312</v>
      </c>
      <c r="G4539">
        <v>0.7521098256111145</v>
      </c>
      <c r="H4539">
        <v>1.00852906703949</v>
      </c>
      <c r="I4539">
        <v>0.84788960218429565</v>
      </c>
      <c r="J4539">
        <v>1.0508337020874019</v>
      </c>
      <c r="K4539">
        <v>0.73703539371490479</v>
      </c>
    </row>
    <row r="4540" spans="1:11" x14ac:dyDescent="0.3">
      <c r="A4540">
        <v>10.263</v>
      </c>
      <c r="B4540">
        <v>0.75760370492935181</v>
      </c>
      <c r="C4540">
        <v>0.68815851211547852</v>
      </c>
      <c r="D4540">
        <v>0.71250021457672119</v>
      </c>
      <c r="E4540">
        <v>0.69643956422805786</v>
      </c>
      <c r="F4540">
        <v>1.0387333631515501</v>
      </c>
      <c r="G4540">
        <v>0.98503834009170532</v>
      </c>
      <c r="H4540">
        <v>1.327272772789001</v>
      </c>
      <c r="I4540">
        <v>0.80552691221237183</v>
      </c>
      <c r="J4540">
        <v>0.90336859226226807</v>
      </c>
      <c r="K4540">
        <v>0.69118267297744751</v>
      </c>
    </row>
    <row r="4541" spans="1:11" x14ac:dyDescent="0.3">
      <c r="A4541">
        <v>10.2765</v>
      </c>
      <c r="B4541">
        <v>0.66374725103378296</v>
      </c>
      <c r="C4541">
        <v>0.68136221170425415</v>
      </c>
      <c r="D4541">
        <v>0.83646416664123535</v>
      </c>
      <c r="E4541">
        <v>0.76807260513305664</v>
      </c>
      <c r="F4541">
        <v>0.78909933567047119</v>
      </c>
      <c r="G4541">
        <v>0.81498849391937256</v>
      </c>
      <c r="H4541">
        <v>1.2283071279525759</v>
      </c>
      <c r="I4541">
        <v>0.91380810737609863</v>
      </c>
      <c r="J4541">
        <v>1.084599375724792</v>
      </c>
      <c r="K4541">
        <v>0.6746712327003479</v>
      </c>
    </row>
    <row r="4542" spans="1:11" x14ac:dyDescent="0.3">
      <c r="A4542">
        <v>10.29</v>
      </c>
      <c r="B4542">
        <v>0.70209223031997681</v>
      </c>
      <c r="C4542">
        <v>0.80849874019622803</v>
      </c>
      <c r="D4542">
        <v>0.67494231462478638</v>
      </c>
      <c r="E4542">
        <v>0.79098498821258545</v>
      </c>
      <c r="F4542">
        <v>0.70392125844955444</v>
      </c>
      <c r="G4542">
        <v>0.70067411661148071</v>
      </c>
      <c r="H4542">
        <v>0.88884425163269043</v>
      </c>
      <c r="I4542">
        <v>1.0585236549377439</v>
      </c>
      <c r="J4542">
        <v>1.2593468427658081</v>
      </c>
      <c r="K4542">
        <v>0.89844506978988647</v>
      </c>
    </row>
    <row r="4543" spans="1:11" x14ac:dyDescent="0.3">
      <c r="A4543">
        <v>10.3035</v>
      </c>
      <c r="B4543">
        <v>0.85993123054504395</v>
      </c>
      <c r="C4543">
        <v>0.66928666830062866</v>
      </c>
      <c r="D4543">
        <v>0.67786270380020142</v>
      </c>
      <c r="E4543">
        <v>0.83227741718292236</v>
      </c>
      <c r="F4543">
        <v>0.76602989435195923</v>
      </c>
      <c r="G4543">
        <v>0.7080264687538147</v>
      </c>
      <c r="H4543">
        <v>0.8459705114364624</v>
      </c>
      <c r="I4543">
        <v>1.0016970634460449</v>
      </c>
      <c r="J4543">
        <v>0.93410152196884155</v>
      </c>
      <c r="K4543">
        <v>0.69902628660202026</v>
      </c>
    </row>
    <row r="4544" spans="1:11" x14ac:dyDescent="0.3">
      <c r="A4544">
        <v>10.317</v>
      </c>
      <c r="B4544">
        <v>0.69784635305404663</v>
      </c>
      <c r="C4544">
        <v>0.68361824750900269</v>
      </c>
      <c r="D4544">
        <v>0.82050901651382446</v>
      </c>
      <c r="E4544">
        <v>0.66862297058105469</v>
      </c>
      <c r="F4544">
        <v>0.68586772680282593</v>
      </c>
      <c r="G4544">
        <v>0.74282121658325195</v>
      </c>
      <c r="H4544">
        <v>0.7733418345451355</v>
      </c>
      <c r="I4544">
        <v>1.1495423316955571</v>
      </c>
      <c r="J4544">
        <v>0.88438665866851807</v>
      </c>
      <c r="K4544">
        <v>0.69699013233184814</v>
      </c>
    </row>
    <row r="4545" spans="1:11" x14ac:dyDescent="0.3">
      <c r="A4545">
        <v>10.330500000000001</v>
      </c>
      <c r="B4545">
        <v>0.7036278247833252</v>
      </c>
      <c r="C4545">
        <v>0.79646545648574829</v>
      </c>
      <c r="D4545">
        <v>0.72695338726043701</v>
      </c>
      <c r="E4545">
        <v>0.70024514198303223</v>
      </c>
      <c r="F4545">
        <v>0.68151599168777466</v>
      </c>
      <c r="G4545">
        <v>0.77185899019241333</v>
      </c>
      <c r="H4545">
        <v>0.78073990345001221</v>
      </c>
      <c r="I4545">
        <v>1.090415954589844</v>
      </c>
      <c r="J4545">
        <v>0.97270947694778442</v>
      </c>
      <c r="K4545">
        <v>0.72933727502822876</v>
      </c>
    </row>
    <row r="4546" spans="1:11" x14ac:dyDescent="0.3">
      <c r="A4546">
        <v>10.343999999999999</v>
      </c>
      <c r="B4546">
        <v>0.99729305505752563</v>
      </c>
      <c r="C4546">
        <v>0.76419895887374878</v>
      </c>
      <c r="D4546">
        <v>0.66740447282791138</v>
      </c>
      <c r="E4546">
        <v>0.75139248371124268</v>
      </c>
      <c r="F4546">
        <v>0.79836910963058472</v>
      </c>
      <c r="G4546">
        <v>0.77232784032821655</v>
      </c>
      <c r="H4546">
        <v>1.0042082071304319</v>
      </c>
      <c r="I4546">
        <v>0.86009478569030762</v>
      </c>
      <c r="J4546">
        <v>0.93312102556228638</v>
      </c>
      <c r="K4546">
        <v>0.82275539636611938</v>
      </c>
    </row>
    <row r="4547" spans="1:11" x14ac:dyDescent="0.3">
      <c r="A4547">
        <v>10.3575</v>
      </c>
      <c r="B4547">
        <v>0.73383134603500366</v>
      </c>
      <c r="C4547">
        <v>0.69748210906982422</v>
      </c>
      <c r="D4547">
        <v>0.72832733392715454</v>
      </c>
      <c r="E4547">
        <v>0.71225440502166748</v>
      </c>
      <c r="F4547">
        <v>0.77241975069046021</v>
      </c>
      <c r="G4547">
        <v>0.72051513195037842</v>
      </c>
      <c r="H4547">
        <v>0.9675285816192627</v>
      </c>
      <c r="I4547">
        <v>0.90387308597564697</v>
      </c>
      <c r="J4547">
        <v>0.97607862949371338</v>
      </c>
      <c r="K4547">
        <v>0.67583870887756348</v>
      </c>
    </row>
    <row r="4548" spans="1:11" x14ac:dyDescent="0.3">
      <c r="A4548">
        <v>10.371</v>
      </c>
      <c r="B4548">
        <v>0.63451731204986572</v>
      </c>
      <c r="C4548">
        <v>0.67360126972198486</v>
      </c>
      <c r="D4548">
        <v>0.89536666870117188</v>
      </c>
      <c r="E4548">
        <v>0.70075780153274536</v>
      </c>
      <c r="F4548">
        <v>0.68653184175491333</v>
      </c>
      <c r="G4548">
        <v>0.75344038009643555</v>
      </c>
      <c r="H4548">
        <v>1.2051136493682859</v>
      </c>
      <c r="I4548">
        <v>0.78215920925140381</v>
      </c>
      <c r="J4548">
        <v>1.1966651678085329</v>
      </c>
      <c r="K4548">
        <v>0.70097219944000244</v>
      </c>
    </row>
    <row r="4549" spans="1:11" x14ac:dyDescent="0.3">
      <c r="A4549">
        <v>10.384499999999999</v>
      </c>
      <c r="B4549">
        <v>0.70145148038864136</v>
      </c>
      <c r="C4549">
        <v>0.7625085711479187</v>
      </c>
      <c r="D4549">
        <v>0.74674749374389648</v>
      </c>
      <c r="E4549">
        <v>0.7954719066619873</v>
      </c>
      <c r="F4549">
        <v>0.71586817502975464</v>
      </c>
      <c r="G4549">
        <v>0.71288645267486572</v>
      </c>
      <c r="H4549">
        <v>1.144665598869324</v>
      </c>
      <c r="I4549">
        <v>0.87915629148483276</v>
      </c>
      <c r="J4549">
        <v>1.13476026058197</v>
      </c>
      <c r="K4549">
        <v>0.78085106611251831</v>
      </c>
    </row>
    <row r="4550" spans="1:11" x14ac:dyDescent="0.3">
      <c r="A4550">
        <v>10.398</v>
      </c>
      <c r="B4550">
        <v>0.73852419853210449</v>
      </c>
      <c r="C4550">
        <v>0.6520501971244812</v>
      </c>
      <c r="D4550">
        <v>0.67950403690338135</v>
      </c>
      <c r="E4550">
        <v>0.76463121175765991</v>
      </c>
      <c r="F4550">
        <v>0.7823747992515564</v>
      </c>
      <c r="G4550">
        <v>0.7151104211807251</v>
      </c>
      <c r="H4550">
        <v>0.90642011165618896</v>
      </c>
      <c r="I4550">
        <v>1.1631567478179929</v>
      </c>
      <c r="J4550">
        <v>0.98644280433654785</v>
      </c>
      <c r="K4550">
        <v>0.70753580331802368</v>
      </c>
    </row>
    <row r="4551" spans="1:11" x14ac:dyDescent="0.3">
      <c r="A4551">
        <v>10.4115</v>
      </c>
      <c r="B4551">
        <v>0.67688822746276855</v>
      </c>
      <c r="C4551">
        <v>0.6664879322052002</v>
      </c>
      <c r="D4551">
        <v>0.71170938014984131</v>
      </c>
      <c r="E4551">
        <v>0.68068838119506836</v>
      </c>
      <c r="F4551">
        <v>0.64929038286209106</v>
      </c>
      <c r="G4551">
        <v>0.71293151378631592</v>
      </c>
      <c r="H4551">
        <v>0.76426428556442261</v>
      </c>
      <c r="I4551">
        <v>1.2789889574050901</v>
      </c>
      <c r="J4551">
        <v>0.87986314296722412</v>
      </c>
      <c r="K4551">
        <v>0.68092453479766846</v>
      </c>
    </row>
    <row r="4552" spans="1:11" x14ac:dyDescent="0.3">
      <c r="A4552">
        <v>10.425000000000001</v>
      </c>
      <c r="B4552">
        <v>0.67758458852767944</v>
      </c>
      <c r="C4552">
        <v>0.72850269079208374</v>
      </c>
      <c r="D4552">
        <v>0.80268687009811401</v>
      </c>
      <c r="E4552">
        <v>0.6827312707901001</v>
      </c>
      <c r="F4552">
        <v>0.70318496227264404</v>
      </c>
      <c r="G4552">
        <v>0.7871508002281189</v>
      </c>
      <c r="H4552">
        <v>0.81786209344863892</v>
      </c>
      <c r="I4552">
        <v>1.101728677749634</v>
      </c>
      <c r="J4552">
        <v>1.00876772403717</v>
      </c>
      <c r="K4552">
        <v>0.74760729074478149</v>
      </c>
    </row>
    <row r="4553" spans="1:11" x14ac:dyDescent="0.3">
      <c r="A4553">
        <v>10.438499999999999</v>
      </c>
      <c r="B4553">
        <v>0.76182711124420166</v>
      </c>
      <c r="C4553">
        <v>0.6936488151550293</v>
      </c>
      <c r="D4553">
        <v>0.71566683053970337</v>
      </c>
      <c r="E4553">
        <v>0.80377328395843506</v>
      </c>
      <c r="F4553">
        <v>0.83478641510009766</v>
      </c>
      <c r="G4553">
        <v>0.89110881090164185</v>
      </c>
      <c r="H4553">
        <v>1.0453488826751709</v>
      </c>
      <c r="I4553">
        <v>0.89637899398803711</v>
      </c>
      <c r="J4553">
        <v>1.0177100896835329</v>
      </c>
      <c r="K4553">
        <v>0.78024148941040039</v>
      </c>
    </row>
    <row r="4554" spans="1:11" x14ac:dyDescent="0.3">
      <c r="A4554">
        <v>10.452</v>
      </c>
      <c r="B4554">
        <v>0.887398362159729</v>
      </c>
      <c r="C4554">
        <v>0.67664152383804321</v>
      </c>
      <c r="D4554">
        <v>0.69451814889907837</v>
      </c>
      <c r="E4554">
        <v>0.67718476057052612</v>
      </c>
      <c r="F4554">
        <v>0.95967304706573486</v>
      </c>
      <c r="G4554">
        <v>0.74211108684539795</v>
      </c>
      <c r="H4554">
        <v>1.057145953178406</v>
      </c>
      <c r="I4554">
        <v>0.89553403854370117</v>
      </c>
      <c r="J4554">
        <v>0.91542840003967285</v>
      </c>
      <c r="K4554">
        <v>0.67343395948410034</v>
      </c>
    </row>
    <row r="4555" spans="1:11" x14ac:dyDescent="0.3">
      <c r="A4555">
        <v>10.4655</v>
      </c>
      <c r="B4555">
        <v>0.69513565301895142</v>
      </c>
      <c r="C4555">
        <v>0.69627553224563599</v>
      </c>
      <c r="D4555">
        <v>0.7707788348197937</v>
      </c>
      <c r="E4555">
        <v>0.6746101975440979</v>
      </c>
      <c r="F4555">
        <v>0.77115297317504883</v>
      </c>
      <c r="G4555">
        <v>0.73144757747650146</v>
      </c>
      <c r="H4555">
        <v>1.0113681554794309</v>
      </c>
      <c r="I4555">
        <v>0.79742467403411865</v>
      </c>
      <c r="J4555">
        <v>1.206286549568176</v>
      </c>
      <c r="K4555">
        <v>0.69075995683670044</v>
      </c>
    </row>
    <row r="4556" spans="1:11" x14ac:dyDescent="0.3">
      <c r="A4556">
        <v>10.478999999999999</v>
      </c>
      <c r="B4556">
        <v>0.69187444448471069</v>
      </c>
      <c r="C4556">
        <v>0.93448382616043091</v>
      </c>
      <c r="D4556">
        <v>0.71152341365814209</v>
      </c>
      <c r="E4556">
        <v>0.79824751615524292</v>
      </c>
      <c r="F4556">
        <v>0.73140066862106323</v>
      </c>
      <c r="G4556">
        <v>0.72247433662414551</v>
      </c>
      <c r="H4556">
        <v>1.057215571403503</v>
      </c>
      <c r="I4556">
        <v>0.86023813486099243</v>
      </c>
      <c r="J4556">
        <v>1.1260582208633421</v>
      </c>
      <c r="K4556">
        <v>0.81289750337600708</v>
      </c>
    </row>
    <row r="4557" spans="1:11" x14ac:dyDescent="0.3">
      <c r="A4557">
        <v>10.4925</v>
      </c>
      <c r="B4557">
        <v>0.73258090019226074</v>
      </c>
      <c r="C4557">
        <v>0.66928613185882568</v>
      </c>
      <c r="D4557">
        <v>0.65854299068450928</v>
      </c>
      <c r="E4557">
        <v>0.81986051797866821</v>
      </c>
      <c r="F4557">
        <v>0.73149514198303223</v>
      </c>
      <c r="G4557">
        <v>0.67669588327407837</v>
      </c>
      <c r="H4557">
        <v>1.0043278932571409</v>
      </c>
      <c r="I4557">
        <v>1.146004319190979</v>
      </c>
      <c r="J4557">
        <v>0.8194659948348999</v>
      </c>
      <c r="K4557">
        <v>0.73330706357955933</v>
      </c>
    </row>
    <row r="4558" spans="1:11" x14ac:dyDescent="0.3">
      <c r="A4558">
        <v>10.506</v>
      </c>
      <c r="B4558">
        <v>0.70166009664535522</v>
      </c>
      <c r="C4558">
        <v>0.71945679187774658</v>
      </c>
      <c r="D4558">
        <v>0.67474359273910522</v>
      </c>
      <c r="E4558">
        <v>0.71733582019805908</v>
      </c>
      <c r="F4558">
        <v>0.68522900342941284</v>
      </c>
      <c r="G4558">
        <v>0.73973000049591064</v>
      </c>
      <c r="H4558">
        <v>0.75856310129165649</v>
      </c>
      <c r="I4558">
        <v>1.205642938613892</v>
      </c>
      <c r="J4558">
        <v>0.98935425281524658</v>
      </c>
      <c r="K4558">
        <v>0.65948992967605591</v>
      </c>
    </row>
    <row r="4559" spans="1:11" x14ac:dyDescent="0.3">
      <c r="A4559">
        <v>10.519500000000001</v>
      </c>
      <c r="B4559">
        <v>0.67042011022567749</v>
      </c>
      <c r="C4559">
        <v>0.84892958402633667</v>
      </c>
      <c r="D4559">
        <v>0.86087220907211304</v>
      </c>
      <c r="E4559">
        <v>0.70520317554473877</v>
      </c>
      <c r="F4559">
        <v>0.67378592491149902</v>
      </c>
      <c r="G4559">
        <v>0.77375566959381104</v>
      </c>
      <c r="H4559">
        <v>0.76080089807510376</v>
      </c>
      <c r="I4559">
        <v>0.97214925289154053</v>
      </c>
      <c r="J4559">
        <v>1.0592794418334961</v>
      </c>
      <c r="K4559">
        <v>0.68389445543289185</v>
      </c>
    </row>
    <row r="4560" spans="1:11" x14ac:dyDescent="0.3">
      <c r="A4560">
        <v>10.532999999999999</v>
      </c>
      <c r="B4560">
        <v>0.73573410511016846</v>
      </c>
      <c r="C4560">
        <v>0.70705962181091309</v>
      </c>
      <c r="D4560">
        <v>0.74707585573196411</v>
      </c>
      <c r="E4560">
        <v>0.80520802736282349</v>
      </c>
      <c r="F4560">
        <v>0.75723731517791748</v>
      </c>
      <c r="G4560">
        <v>0.74727410078048706</v>
      </c>
      <c r="H4560">
        <v>0.96807980537414551</v>
      </c>
      <c r="I4560">
        <v>0.85430806875228882</v>
      </c>
      <c r="J4560">
        <v>1.094418525695801</v>
      </c>
      <c r="K4560">
        <v>0.88286012411117554</v>
      </c>
    </row>
    <row r="4561" spans="1:11" x14ac:dyDescent="0.3">
      <c r="A4561">
        <v>10.5465</v>
      </c>
      <c r="B4561">
        <v>0.96731680631637573</v>
      </c>
      <c r="C4561">
        <v>0.68689584732055664</v>
      </c>
      <c r="D4561">
        <v>0.69408386945724487</v>
      </c>
      <c r="E4561">
        <v>0.71539783477783203</v>
      </c>
      <c r="F4561">
        <v>0.77900773286819458</v>
      </c>
      <c r="G4561">
        <v>0.78058350086212158</v>
      </c>
      <c r="H4561">
        <v>0.89359962940216064</v>
      </c>
      <c r="I4561">
        <v>0.88403147459030151</v>
      </c>
      <c r="J4561">
        <v>0.9315381646156311</v>
      </c>
      <c r="K4561">
        <v>0.69373548030853271</v>
      </c>
    </row>
    <row r="4562" spans="1:11" x14ac:dyDescent="0.3">
      <c r="A4562">
        <v>10.56</v>
      </c>
      <c r="B4562">
        <v>0.75557011365890503</v>
      </c>
      <c r="C4562">
        <v>0.71349263191223145</v>
      </c>
      <c r="D4562">
        <v>0.75673776865005493</v>
      </c>
      <c r="E4562">
        <v>0.68535709381103516</v>
      </c>
      <c r="F4562">
        <v>0.80758041143417358</v>
      </c>
      <c r="G4562">
        <v>0.73558014631271362</v>
      </c>
      <c r="H4562">
        <v>0.89043319225311279</v>
      </c>
      <c r="I4562">
        <v>0.7742922306060791</v>
      </c>
      <c r="J4562">
        <v>1.130556702613831</v>
      </c>
      <c r="K4562">
        <v>0.69560796022415161</v>
      </c>
    </row>
    <row r="4563" spans="1:11" x14ac:dyDescent="0.3">
      <c r="A4563">
        <v>10.573499999999999</v>
      </c>
      <c r="B4563">
        <v>0.69840735197067261</v>
      </c>
      <c r="C4563">
        <v>0.78021001815795898</v>
      </c>
      <c r="D4563">
        <v>0.69283157587051392</v>
      </c>
      <c r="E4563">
        <v>0.7674528956413269</v>
      </c>
      <c r="F4563">
        <v>0.70517051219940186</v>
      </c>
      <c r="G4563">
        <v>0.71659362316131592</v>
      </c>
      <c r="H4563">
        <v>0.92124152183532715</v>
      </c>
      <c r="I4563">
        <v>0.76554358005523682</v>
      </c>
      <c r="J4563">
        <v>1.137886762619019</v>
      </c>
      <c r="K4563">
        <v>0.77044463157653809</v>
      </c>
    </row>
    <row r="4564" spans="1:11" x14ac:dyDescent="0.3">
      <c r="A4564">
        <v>10.587</v>
      </c>
      <c r="B4564">
        <v>0.77703988552093506</v>
      </c>
      <c r="C4564">
        <v>0.66032916307449341</v>
      </c>
      <c r="D4564">
        <v>0.63802033662796021</v>
      </c>
      <c r="E4564">
        <v>0.93216919898986816</v>
      </c>
      <c r="F4564">
        <v>0.89938962459564209</v>
      </c>
      <c r="G4564">
        <v>0.7229238748550415</v>
      </c>
      <c r="H4564">
        <v>0.85391479730606079</v>
      </c>
      <c r="I4564">
        <v>0.95097386837005615</v>
      </c>
      <c r="J4564">
        <v>0.79051005840301514</v>
      </c>
      <c r="K4564">
        <v>0.70694118738174438</v>
      </c>
    </row>
    <row r="4565" spans="1:11" x14ac:dyDescent="0.3">
      <c r="A4565">
        <v>10.6005</v>
      </c>
      <c r="B4565">
        <v>0.74441903829574585</v>
      </c>
      <c r="C4565">
        <v>0.68618953227996826</v>
      </c>
      <c r="D4565">
        <v>0.69901359081268311</v>
      </c>
      <c r="E4565">
        <v>0.7804105281829834</v>
      </c>
      <c r="F4565">
        <v>0.68551629781723022</v>
      </c>
      <c r="G4565">
        <v>0.81464570760726929</v>
      </c>
      <c r="H4565">
        <v>0.75298655033111572</v>
      </c>
      <c r="I4565">
        <v>1.114389061927795</v>
      </c>
      <c r="J4565">
        <v>0.84151232242584229</v>
      </c>
      <c r="K4565">
        <v>0.6580193042755127</v>
      </c>
    </row>
    <row r="4566" spans="1:11" x14ac:dyDescent="0.3">
      <c r="A4566">
        <v>10.614000000000001</v>
      </c>
      <c r="B4566">
        <v>0.66142159700393677</v>
      </c>
      <c r="C4566">
        <v>0.70781093835830688</v>
      </c>
      <c r="D4566">
        <v>0.85338300466537476</v>
      </c>
      <c r="E4566">
        <v>0.67642074823379517</v>
      </c>
      <c r="F4566">
        <v>0.69929414987564087</v>
      </c>
      <c r="G4566">
        <v>0.79297018051147461</v>
      </c>
      <c r="H4566">
        <v>0.78044462203979492</v>
      </c>
      <c r="I4566">
        <v>0.98037445545196533</v>
      </c>
      <c r="J4566">
        <v>0.87333434820175171</v>
      </c>
      <c r="K4566">
        <v>0.67700886726379395</v>
      </c>
    </row>
    <row r="4567" spans="1:11" x14ac:dyDescent="0.3">
      <c r="A4567">
        <v>10.6275</v>
      </c>
      <c r="B4567">
        <v>0.65506845712661743</v>
      </c>
      <c r="C4567">
        <v>0.8265615701675415</v>
      </c>
      <c r="D4567">
        <v>0.70436811447143555</v>
      </c>
      <c r="E4567">
        <v>0.72364950180053711</v>
      </c>
      <c r="F4567">
        <v>0.70406079292297363</v>
      </c>
      <c r="G4567">
        <v>0.7225031852722168</v>
      </c>
      <c r="H4567">
        <v>0.94937747716903687</v>
      </c>
      <c r="I4567">
        <v>0.826191246509552</v>
      </c>
      <c r="J4567">
        <v>1.109409093856812</v>
      </c>
      <c r="K4567">
        <v>0.92785131931304932</v>
      </c>
    </row>
    <row r="4568" spans="1:11" x14ac:dyDescent="0.3">
      <c r="A4568">
        <v>10.641</v>
      </c>
      <c r="B4568">
        <v>0.93734467029571533</v>
      </c>
      <c r="C4568">
        <v>0.75260376930236816</v>
      </c>
      <c r="D4568">
        <v>0.65707516670227051</v>
      </c>
      <c r="E4568">
        <v>0.6661943793296814</v>
      </c>
      <c r="F4568">
        <v>0.7626793384552002</v>
      </c>
      <c r="G4568">
        <v>0.77011936902999878</v>
      </c>
      <c r="H4568">
        <v>0.96330994367599487</v>
      </c>
      <c r="I4568">
        <v>0.81068527698516846</v>
      </c>
      <c r="J4568">
        <v>1.3444949388504031</v>
      </c>
      <c r="K4568">
        <v>0.75314664840698242</v>
      </c>
    </row>
    <row r="4569" spans="1:11" x14ac:dyDescent="0.3">
      <c r="A4569">
        <v>10.654500000000001</v>
      </c>
      <c r="B4569">
        <v>0.97120934724807739</v>
      </c>
      <c r="C4569">
        <v>0.73954719305038452</v>
      </c>
      <c r="D4569">
        <v>0.79952085018157959</v>
      </c>
      <c r="E4569">
        <v>0.72393053770065308</v>
      </c>
      <c r="F4569">
        <v>0.76862329244613647</v>
      </c>
      <c r="G4569">
        <v>0.76194095611572266</v>
      </c>
      <c r="H4569">
        <v>0.8508790135383606</v>
      </c>
      <c r="I4569">
        <v>0.79708564281463623</v>
      </c>
      <c r="J4569">
        <v>1.1823632717132571</v>
      </c>
      <c r="K4569">
        <v>0.70912337303161621</v>
      </c>
    </row>
    <row r="4570" spans="1:11" x14ac:dyDescent="0.3">
      <c r="A4570">
        <v>10.667999999999999</v>
      </c>
      <c r="B4570">
        <v>0.79050981998443604</v>
      </c>
      <c r="C4570">
        <v>0.81631070375442505</v>
      </c>
      <c r="D4570">
        <v>0.75893950462341309</v>
      </c>
      <c r="E4570">
        <v>0.6940072774887085</v>
      </c>
      <c r="F4570">
        <v>0.71807360649108887</v>
      </c>
      <c r="G4570">
        <v>0.70073467493057251</v>
      </c>
      <c r="H4570">
        <v>0.82916045188903809</v>
      </c>
      <c r="I4570">
        <v>0.74782019853591919</v>
      </c>
      <c r="J4570">
        <v>1.081887483596802</v>
      </c>
      <c r="K4570">
        <v>0.69436794519424438</v>
      </c>
    </row>
    <row r="4571" spans="1:11" x14ac:dyDescent="0.3">
      <c r="A4571">
        <v>10.6815</v>
      </c>
      <c r="B4571">
        <v>0.75103181600570679</v>
      </c>
      <c r="C4571">
        <v>0.69886612892150879</v>
      </c>
      <c r="D4571">
        <v>0.6900826096534729</v>
      </c>
      <c r="E4571">
        <v>0.7504582405090332</v>
      </c>
      <c r="F4571">
        <v>0.71758496761322021</v>
      </c>
      <c r="G4571">
        <v>0.69402295351028442</v>
      </c>
      <c r="H4571">
        <v>0.93366014957427979</v>
      </c>
      <c r="I4571">
        <v>0.8047981858253479</v>
      </c>
      <c r="J4571">
        <v>0.80671119689941406</v>
      </c>
      <c r="K4571">
        <v>0.79573261737823486</v>
      </c>
    </row>
    <row r="4572" spans="1:11" x14ac:dyDescent="0.3">
      <c r="A4572">
        <v>10.695</v>
      </c>
      <c r="B4572">
        <v>0.66217333078384399</v>
      </c>
      <c r="C4572">
        <v>0.65899842977523804</v>
      </c>
      <c r="D4572">
        <v>0.64329952001571655</v>
      </c>
      <c r="E4572">
        <v>0.76456815004348755</v>
      </c>
      <c r="F4572">
        <v>0.69393700361251831</v>
      </c>
      <c r="G4572">
        <v>0.75292050838470459</v>
      </c>
      <c r="H4572">
        <v>0.86006838083267212</v>
      </c>
      <c r="I4572">
        <v>1.362096786499023</v>
      </c>
      <c r="J4572">
        <v>0.79784083366394043</v>
      </c>
      <c r="K4572">
        <v>0.65270346403121948</v>
      </c>
    </row>
    <row r="4573" spans="1:11" x14ac:dyDescent="0.3">
      <c r="A4573">
        <v>10.708500000000001</v>
      </c>
      <c r="B4573">
        <v>0.66243135929107666</v>
      </c>
      <c r="C4573">
        <v>0.70964735746383667</v>
      </c>
      <c r="D4573">
        <v>0.71899104118347168</v>
      </c>
      <c r="E4573">
        <v>0.70611655712127686</v>
      </c>
      <c r="F4573">
        <v>0.66174560785293579</v>
      </c>
      <c r="G4573">
        <v>0.71342521905899048</v>
      </c>
      <c r="H4573">
        <v>0.75777411460876465</v>
      </c>
      <c r="I4573">
        <v>1.370295405387878</v>
      </c>
      <c r="J4573">
        <v>0.94997543096542358</v>
      </c>
      <c r="K4573">
        <v>0.68963056802749634</v>
      </c>
    </row>
    <row r="4574" spans="1:11" x14ac:dyDescent="0.3">
      <c r="A4574">
        <v>10.722</v>
      </c>
      <c r="B4574">
        <v>0.6530301570892334</v>
      </c>
      <c r="C4574">
        <v>1.046394944190979</v>
      </c>
      <c r="D4574">
        <v>0.87447357177734375</v>
      </c>
      <c r="E4574">
        <v>0.72548854351043701</v>
      </c>
      <c r="F4574">
        <v>0.70710963010787964</v>
      </c>
      <c r="G4574">
        <v>0.71726727485656738</v>
      </c>
      <c r="H4574">
        <v>0.91021925210952759</v>
      </c>
      <c r="I4574">
        <v>0.89410978555679321</v>
      </c>
      <c r="J4574">
        <v>0.91514712572097778</v>
      </c>
      <c r="K4574">
        <v>0.7659151554107666</v>
      </c>
    </row>
    <row r="4575" spans="1:11" x14ac:dyDescent="0.3">
      <c r="A4575">
        <v>10.7355</v>
      </c>
      <c r="B4575">
        <v>0.89936226606369019</v>
      </c>
      <c r="C4575">
        <v>0.8117225170135498</v>
      </c>
      <c r="D4575">
        <v>0.69158750772476196</v>
      </c>
      <c r="E4575">
        <v>0.67689895629882813</v>
      </c>
      <c r="F4575">
        <v>0.75196439027786255</v>
      </c>
      <c r="G4575">
        <v>0.76325738430023193</v>
      </c>
      <c r="H4575">
        <v>0.90179216861724854</v>
      </c>
      <c r="I4575">
        <v>0.87464457750320435</v>
      </c>
      <c r="J4575">
        <v>1.0887719392776489</v>
      </c>
      <c r="K4575">
        <v>1.0722413063049321</v>
      </c>
    </row>
    <row r="4576" spans="1:11" x14ac:dyDescent="0.3">
      <c r="A4576">
        <v>10.749000000000001</v>
      </c>
      <c r="B4576">
        <v>1.039138197898865</v>
      </c>
      <c r="C4576">
        <v>0.73307055234909058</v>
      </c>
      <c r="D4576">
        <v>0.74928015470504761</v>
      </c>
      <c r="E4576">
        <v>0.74095994234085083</v>
      </c>
      <c r="F4576">
        <v>0.73592281341552734</v>
      </c>
      <c r="G4576">
        <v>0.79184359312057495</v>
      </c>
      <c r="H4576">
        <v>0.84516149759292603</v>
      </c>
      <c r="I4576">
        <v>0.80142921209335327</v>
      </c>
      <c r="J4576">
        <v>1.106866240501404</v>
      </c>
      <c r="K4576">
        <v>0.74241548776626587</v>
      </c>
    </row>
    <row r="4577" spans="1:11" x14ac:dyDescent="0.3">
      <c r="A4577">
        <v>10.762499999999999</v>
      </c>
      <c r="B4577">
        <v>0.68080586194992065</v>
      </c>
      <c r="C4577">
        <v>0.85006928443908691</v>
      </c>
      <c r="D4577">
        <v>0.85085874795913696</v>
      </c>
      <c r="E4577">
        <v>0.72067201137542725</v>
      </c>
      <c r="F4577">
        <v>0.68998420238494873</v>
      </c>
      <c r="G4577">
        <v>0.67683994770050049</v>
      </c>
      <c r="H4577">
        <v>0.8957400918006897</v>
      </c>
      <c r="I4577">
        <v>0.75612926483154297</v>
      </c>
      <c r="J4577">
        <v>0.89365220069885254</v>
      </c>
      <c r="K4577">
        <v>0.74395406246185303</v>
      </c>
    </row>
    <row r="4578" spans="1:11" x14ac:dyDescent="0.3">
      <c r="A4578">
        <v>10.776</v>
      </c>
      <c r="B4578">
        <v>0.67064803838729858</v>
      </c>
      <c r="C4578">
        <v>0.72424644231796265</v>
      </c>
      <c r="D4578">
        <v>0.68134164810180664</v>
      </c>
      <c r="E4578">
        <v>0.74278217554092407</v>
      </c>
      <c r="F4578">
        <v>0.71991050243377686</v>
      </c>
      <c r="G4578">
        <v>0.66415446996688843</v>
      </c>
      <c r="H4578">
        <v>0.82116591930389404</v>
      </c>
      <c r="I4578">
        <v>0.79412007331848145</v>
      </c>
      <c r="J4578">
        <v>0.80204039812088013</v>
      </c>
      <c r="K4578">
        <v>0.75942438840866089</v>
      </c>
    </row>
    <row r="4579" spans="1:11" x14ac:dyDescent="0.3">
      <c r="A4579">
        <v>10.7895</v>
      </c>
      <c r="B4579">
        <v>0.74296075105667114</v>
      </c>
      <c r="C4579">
        <v>0.71014606952667236</v>
      </c>
      <c r="D4579">
        <v>0.65924346446990967</v>
      </c>
      <c r="E4579">
        <v>0.75492030382156372</v>
      </c>
      <c r="F4579">
        <v>0.6895025372505188</v>
      </c>
      <c r="G4579">
        <v>0.71041589975357056</v>
      </c>
      <c r="H4579">
        <v>0.90585958957672119</v>
      </c>
      <c r="I4579">
        <v>1.1186234951019289</v>
      </c>
      <c r="J4579">
        <v>0.813942551612854</v>
      </c>
      <c r="K4579">
        <v>0.66639924049377441</v>
      </c>
    </row>
    <row r="4580" spans="1:11" x14ac:dyDescent="0.3">
      <c r="A4580">
        <v>10.803000000000001</v>
      </c>
      <c r="B4580">
        <v>0.65951633453369141</v>
      </c>
      <c r="C4580">
        <v>0.69006317853927612</v>
      </c>
      <c r="D4580">
        <v>0.73998093605041504</v>
      </c>
      <c r="E4580">
        <v>0.66810661554336548</v>
      </c>
      <c r="F4580">
        <v>0.67257869243621826</v>
      </c>
      <c r="G4580">
        <v>0.7062261700630188</v>
      </c>
      <c r="H4580">
        <v>0.91681057214736938</v>
      </c>
      <c r="I4580">
        <v>1.545839786529541</v>
      </c>
      <c r="J4580">
        <v>0.82799506187438965</v>
      </c>
      <c r="K4580">
        <v>0.69027584791183472</v>
      </c>
    </row>
    <row r="4581" spans="1:11" x14ac:dyDescent="0.3">
      <c r="A4581">
        <v>10.8165</v>
      </c>
      <c r="B4581">
        <v>0.68301361799240112</v>
      </c>
      <c r="C4581">
        <v>0.89755183458328247</v>
      </c>
      <c r="D4581">
        <v>1.0655984878540039</v>
      </c>
      <c r="E4581">
        <v>0.7567628026008606</v>
      </c>
      <c r="F4581">
        <v>0.69616842269897461</v>
      </c>
      <c r="G4581">
        <v>0.73710298538208008</v>
      </c>
      <c r="H4581">
        <v>0.89356482028961182</v>
      </c>
      <c r="I4581">
        <v>1.3083218336105349</v>
      </c>
      <c r="J4581">
        <v>0.98456060886383057</v>
      </c>
      <c r="K4581">
        <v>0.749336838722229</v>
      </c>
    </row>
    <row r="4582" spans="1:11" x14ac:dyDescent="0.3">
      <c r="A4582">
        <v>10.83</v>
      </c>
      <c r="B4582">
        <v>0.98180598020553589</v>
      </c>
      <c r="C4582">
        <v>0.90703624486923218</v>
      </c>
      <c r="D4582">
        <v>0.7217937707901001</v>
      </c>
      <c r="E4582">
        <v>0.67002809047698975</v>
      </c>
      <c r="F4582">
        <v>0.6921534538269043</v>
      </c>
      <c r="G4582">
        <v>0.73947471380233765</v>
      </c>
      <c r="H4582">
        <v>0.85305815935134888</v>
      </c>
      <c r="I4582">
        <v>0.9067004919052124</v>
      </c>
      <c r="J4582">
        <v>1.0559179782867429</v>
      </c>
      <c r="K4582">
        <v>0.97188478708267212</v>
      </c>
    </row>
    <row r="4583" spans="1:11" x14ac:dyDescent="0.3">
      <c r="A4583">
        <v>10.843500000000001</v>
      </c>
      <c r="B4583">
        <v>0.93868458271026611</v>
      </c>
      <c r="C4583">
        <v>0.73886120319366455</v>
      </c>
      <c r="D4583">
        <v>0.76781386137008667</v>
      </c>
      <c r="E4583">
        <v>0.72760593891143799</v>
      </c>
      <c r="F4583">
        <v>0.77803701162338257</v>
      </c>
      <c r="G4583">
        <v>0.79680252075195313</v>
      </c>
      <c r="H4583">
        <v>0.89136093854904175</v>
      </c>
      <c r="I4583">
        <v>0.88758289813995361</v>
      </c>
      <c r="J4583">
        <v>1.0071039199829099</v>
      </c>
      <c r="K4583">
        <v>0.75883686542510986</v>
      </c>
    </row>
    <row r="4584" spans="1:11" x14ac:dyDescent="0.3">
      <c r="A4584">
        <v>10.856999999999999</v>
      </c>
      <c r="B4584">
        <v>0.73536330461502075</v>
      </c>
      <c r="C4584">
        <v>0.71288841962814331</v>
      </c>
      <c r="D4584">
        <v>0.77533382177352905</v>
      </c>
      <c r="E4584">
        <v>0.69299697875976563</v>
      </c>
      <c r="F4584">
        <v>0.71524608135223389</v>
      </c>
      <c r="G4584">
        <v>0.74029737710952759</v>
      </c>
      <c r="H4584">
        <v>0.89212709665298462</v>
      </c>
      <c r="I4584">
        <v>0.81066089868545532</v>
      </c>
      <c r="J4584">
        <v>0.91857028007507324</v>
      </c>
      <c r="K4584">
        <v>0.68801265954971313</v>
      </c>
    </row>
    <row r="4585" spans="1:11" x14ac:dyDescent="0.3">
      <c r="A4585">
        <v>10.8705</v>
      </c>
      <c r="B4585">
        <v>0.72984009981155396</v>
      </c>
      <c r="C4585">
        <v>0.72270184755325317</v>
      </c>
      <c r="D4585">
        <v>0.67503982782363892</v>
      </c>
      <c r="E4585">
        <v>0.71800112724304199</v>
      </c>
      <c r="F4585">
        <v>0.76816213130950928</v>
      </c>
      <c r="G4585">
        <v>0.66188162565231323</v>
      </c>
      <c r="H4585">
        <v>0.79860866069793701</v>
      </c>
      <c r="I4585">
        <v>0.7867121696472168</v>
      </c>
      <c r="J4585">
        <v>0.84980815649032593</v>
      </c>
      <c r="K4585">
        <v>0.87998771667480469</v>
      </c>
    </row>
    <row r="4586" spans="1:11" x14ac:dyDescent="0.3">
      <c r="A4586">
        <v>10.884</v>
      </c>
      <c r="B4586">
        <v>0.70520514249801636</v>
      </c>
      <c r="C4586">
        <v>0.6821170449256897</v>
      </c>
      <c r="D4586">
        <v>0.65534704923629761</v>
      </c>
      <c r="E4586">
        <v>0.67624276876449585</v>
      </c>
      <c r="F4586">
        <v>0.67733174562454224</v>
      </c>
      <c r="G4586">
        <v>0.67846024036407471</v>
      </c>
      <c r="H4586">
        <v>0.80816107988357544</v>
      </c>
      <c r="I4586">
        <v>1.1056597232818599</v>
      </c>
      <c r="J4586">
        <v>0.86422735452651978</v>
      </c>
      <c r="K4586">
        <v>0.66257470846176147</v>
      </c>
    </row>
    <row r="4587" spans="1:11" x14ac:dyDescent="0.3">
      <c r="A4587">
        <v>10.897500000000001</v>
      </c>
      <c r="B4587">
        <v>0.65885549783706665</v>
      </c>
      <c r="C4587">
        <v>0.69224733114242554</v>
      </c>
      <c r="D4587">
        <v>0.69226378202438354</v>
      </c>
      <c r="E4587">
        <v>0.68223893642425537</v>
      </c>
      <c r="F4587">
        <v>0.69661825895309448</v>
      </c>
      <c r="G4587">
        <v>0.69090020656585693</v>
      </c>
      <c r="H4587">
        <v>1.113205671310425</v>
      </c>
      <c r="I4587">
        <v>1.2166987657546999</v>
      </c>
      <c r="J4587">
        <v>0.90706127882003784</v>
      </c>
      <c r="K4587">
        <v>0.66758185625076294</v>
      </c>
    </row>
    <row r="4588" spans="1:11" x14ac:dyDescent="0.3">
      <c r="A4588">
        <v>10.911</v>
      </c>
      <c r="B4588">
        <v>0.68367552757263184</v>
      </c>
      <c r="C4588">
        <v>0.79828596115112305</v>
      </c>
      <c r="D4588">
        <v>0.91589242219924927</v>
      </c>
      <c r="E4588">
        <v>0.75054287910461426</v>
      </c>
      <c r="F4588">
        <v>0.76645839214324951</v>
      </c>
      <c r="G4588">
        <v>0.75778740644454956</v>
      </c>
      <c r="H4588">
        <v>1.0514214038848879</v>
      </c>
      <c r="I4588">
        <v>1.215880274772644</v>
      </c>
      <c r="J4588">
        <v>0.93295860290527344</v>
      </c>
      <c r="K4588">
        <v>0.72455203533172607</v>
      </c>
    </row>
    <row r="4589" spans="1:11" x14ac:dyDescent="0.3">
      <c r="A4589">
        <v>10.9245</v>
      </c>
      <c r="B4589">
        <v>0.90767234563827515</v>
      </c>
      <c r="C4589">
        <v>0.70428812503814697</v>
      </c>
      <c r="D4589">
        <v>0.73830968141555786</v>
      </c>
      <c r="E4589">
        <v>0.67624658346176147</v>
      </c>
      <c r="F4589">
        <v>0.70495682954788208</v>
      </c>
      <c r="G4589">
        <v>0.7244446873664856</v>
      </c>
      <c r="H4589">
        <v>0.86749029159545898</v>
      </c>
      <c r="I4589">
        <v>1.0753084421157839</v>
      </c>
      <c r="J4589">
        <v>1.3474884033203121</v>
      </c>
      <c r="K4589">
        <v>0.85187226533889771</v>
      </c>
    </row>
    <row r="4590" spans="1:11" x14ac:dyDescent="0.3">
      <c r="A4590">
        <v>10.938000000000001</v>
      </c>
      <c r="B4590">
        <v>0.73585891723632813</v>
      </c>
      <c r="C4590">
        <v>0.77906012535095215</v>
      </c>
      <c r="D4590">
        <v>0.73636019229888916</v>
      </c>
      <c r="E4590">
        <v>0.74998682737350464</v>
      </c>
      <c r="F4590">
        <v>0.8122565746307373</v>
      </c>
      <c r="G4590">
        <v>0.79131245613098145</v>
      </c>
      <c r="H4590">
        <v>0.88343888521194458</v>
      </c>
      <c r="I4590">
        <v>0.88868433237075806</v>
      </c>
      <c r="J4590">
        <v>1.2199264764785771</v>
      </c>
      <c r="K4590">
        <v>0.73905915021896362</v>
      </c>
    </row>
    <row r="4591" spans="1:11" x14ac:dyDescent="0.3">
      <c r="A4591">
        <v>10.951499999999999</v>
      </c>
      <c r="B4591">
        <v>0.7511104941368103</v>
      </c>
      <c r="C4591">
        <v>0.69321584701538086</v>
      </c>
      <c r="D4591">
        <v>0.69203919172286987</v>
      </c>
      <c r="E4591">
        <v>0.70783704519271851</v>
      </c>
      <c r="F4591">
        <v>0.71084302663803101</v>
      </c>
      <c r="G4591">
        <v>0.70607191324234009</v>
      </c>
      <c r="H4591">
        <v>0.89719361066818237</v>
      </c>
      <c r="I4591">
        <v>0.83961182832717896</v>
      </c>
      <c r="J4591">
        <v>0.99846643209457397</v>
      </c>
      <c r="K4591">
        <v>0.67592126131057739</v>
      </c>
    </row>
    <row r="4592" spans="1:11" x14ac:dyDescent="0.3">
      <c r="A4592">
        <v>10.965</v>
      </c>
      <c r="B4592">
        <v>0.68105220794677734</v>
      </c>
      <c r="C4592">
        <v>0.65207809209823608</v>
      </c>
      <c r="D4592">
        <v>0.69259268045425415</v>
      </c>
      <c r="E4592">
        <v>0.67596083879470825</v>
      </c>
      <c r="F4592">
        <v>0.74548709392547607</v>
      </c>
      <c r="G4592">
        <v>0.71788465976715088</v>
      </c>
      <c r="H4592">
        <v>0.90214526653289795</v>
      </c>
      <c r="I4592">
        <v>0.83212220668792725</v>
      </c>
      <c r="J4592">
        <v>0.87053388357162476</v>
      </c>
      <c r="K4592">
        <v>0.71625465154647827</v>
      </c>
    </row>
    <row r="4593" spans="1:11" x14ac:dyDescent="0.3">
      <c r="A4593">
        <v>10.9785</v>
      </c>
      <c r="B4593">
        <v>0.76421141624450684</v>
      </c>
      <c r="C4593">
        <v>0.66552835702896118</v>
      </c>
      <c r="D4593">
        <v>0.66984236240386963</v>
      </c>
      <c r="E4593">
        <v>0.74096071720123291</v>
      </c>
      <c r="F4593">
        <v>0.70848292112350464</v>
      </c>
      <c r="G4593">
        <v>0.70881938934326172</v>
      </c>
      <c r="H4593">
        <v>0.83597820997238159</v>
      </c>
      <c r="I4593">
        <v>1.258315801620483</v>
      </c>
      <c r="J4593">
        <v>0.85193711519241333</v>
      </c>
      <c r="K4593">
        <v>0.7019924521446228</v>
      </c>
    </row>
    <row r="4594" spans="1:11" x14ac:dyDescent="0.3">
      <c r="A4594">
        <v>10.992000000000001</v>
      </c>
      <c r="B4594">
        <v>0.68261963129043579</v>
      </c>
      <c r="C4594">
        <v>0.65675032138824463</v>
      </c>
      <c r="D4594">
        <v>0.66808688640594482</v>
      </c>
      <c r="E4594">
        <v>0.73049324750900269</v>
      </c>
      <c r="F4594">
        <v>0.66361510753631592</v>
      </c>
      <c r="G4594">
        <v>0.70434188842773438</v>
      </c>
      <c r="H4594">
        <v>0.97951793670654297</v>
      </c>
      <c r="I4594">
        <v>1.119116902351379</v>
      </c>
      <c r="J4594">
        <v>0.85519397258758545</v>
      </c>
      <c r="K4594">
        <v>0.64757019281387329</v>
      </c>
    </row>
    <row r="4595" spans="1:11" x14ac:dyDescent="0.3">
      <c r="A4595">
        <v>11.0055</v>
      </c>
      <c r="B4595">
        <v>0.6835625171661377</v>
      </c>
      <c r="C4595">
        <v>0.9138035774230957</v>
      </c>
      <c r="D4595">
        <v>0.84288716316223145</v>
      </c>
      <c r="E4595">
        <v>0.76907342672348022</v>
      </c>
      <c r="F4595">
        <v>0.68861329555511475</v>
      </c>
      <c r="G4595">
        <v>0.692801833152771</v>
      </c>
      <c r="H4595">
        <v>1.17627489566803</v>
      </c>
      <c r="I4595">
        <v>1.4028418064117429</v>
      </c>
      <c r="J4595">
        <v>0.84332025051116943</v>
      </c>
      <c r="K4595">
        <v>0.661094069480896</v>
      </c>
    </row>
    <row r="4596" spans="1:11" x14ac:dyDescent="0.3">
      <c r="A4596">
        <v>11.019</v>
      </c>
      <c r="B4596">
        <v>0.78102505207061768</v>
      </c>
      <c r="C4596">
        <v>0.69604271650314331</v>
      </c>
      <c r="D4596">
        <v>0.73097139596939087</v>
      </c>
      <c r="E4596">
        <v>0.6884339451789856</v>
      </c>
      <c r="F4596">
        <v>0.70275306701660156</v>
      </c>
      <c r="G4596">
        <v>0.76037192344665527</v>
      </c>
      <c r="H4596">
        <v>1.0402565002441411</v>
      </c>
      <c r="I4596">
        <v>1.340593099594116</v>
      </c>
      <c r="J4596">
        <v>1.075672388076782</v>
      </c>
      <c r="K4596">
        <v>0.81192731857299805</v>
      </c>
    </row>
    <row r="4597" spans="1:11" x14ac:dyDescent="0.3">
      <c r="A4597">
        <v>11.032500000000001</v>
      </c>
      <c r="B4597">
        <v>0.74406540393829346</v>
      </c>
      <c r="C4597">
        <v>0.73507100343704224</v>
      </c>
      <c r="D4597">
        <v>0.74476075172424316</v>
      </c>
      <c r="E4597">
        <v>0.72925090789794922</v>
      </c>
      <c r="F4597">
        <v>0.75124478340148926</v>
      </c>
      <c r="G4597">
        <v>0.84077465534210205</v>
      </c>
      <c r="H4597">
        <v>0.86498093605041504</v>
      </c>
      <c r="I4597">
        <v>0.95598238706588745</v>
      </c>
      <c r="J4597">
        <v>1.3428364992141719</v>
      </c>
      <c r="K4597">
        <v>0.73749083280563354</v>
      </c>
    </row>
    <row r="4598" spans="1:11" x14ac:dyDescent="0.3">
      <c r="A4598">
        <v>11.045999999999999</v>
      </c>
      <c r="B4598">
        <v>0.72816324234008789</v>
      </c>
      <c r="C4598">
        <v>0.65545272827148438</v>
      </c>
      <c r="D4598">
        <v>0.72725409269332886</v>
      </c>
      <c r="E4598">
        <v>0.70571941137313843</v>
      </c>
      <c r="F4598">
        <v>0.74088752269744873</v>
      </c>
      <c r="G4598">
        <v>0.71952211856842041</v>
      </c>
      <c r="H4598">
        <v>0.82631134986877441</v>
      </c>
      <c r="I4598">
        <v>0.81040608882904053</v>
      </c>
      <c r="J4598">
        <v>1.217697381973267</v>
      </c>
      <c r="K4598">
        <v>0.69569611549377441</v>
      </c>
    </row>
    <row r="4599" spans="1:11" x14ac:dyDescent="0.3">
      <c r="A4599">
        <v>11.0595</v>
      </c>
      <c r="B4599">
        <v>0.67030978202819824</v>
      </c>
      <c r="C4599">
        <v>0.67224520444869995</v>
      </c>
      <c r="D4599">
        <v>0.70773023366928101</v>
      </c>
      <c r="E4599">
        <v>0.71467530727386475</v>
      </c>
      <c r="F4599">
        <v>0.71190118789672852</v>
      </c>
      <c r="G4599">
        <v>0.72720795869827271</v>
      </c>
      <c r="H4599">
        <v>1.067527651786804</v>
      </c>
      <c r="I4599">
        <v>0.80428069829940796</v>
      </c>
      <c r="J4599">
        <v>0.91564202308654785</v>
      </c>
      <c r="K4599">
        <v>0.75678259134292603</v>
      </c>
    </row>
    <row r="4600" spans="1:11" x14ac:dyDescent="0.3">
      <c r="A4600">
        <v>11.073</v>
      </c>
      <c r="B4600">
        <v>0.72431504726409912</v>
      </c>
      <c r="C4600">
        <v>0.67213273048400879</v>
      </c>
      <c r="D4600">
        <v>0.66139048337936401</v>
      </c>
      <c r="E4600">
        <v>0.75382030010223389</v>
      </c>
      <c r="F4600">
        <v>0.66142904758453369</v>
      </c>
      <c r="G4600">
        <v>0.70313465595245361</v>
      </c>
      <c r="H4600">
        <v>0.93557971715927124</v>
      </c>
      <c r="I4600">
        <v>1.133731484413147</v>
      </c>
      <c r="J4600">
        <v>0.87039464712142944</v>
      </c>
      <c r="K4600">
        <v>0.6952742338180542</v>
      </c>
    </row>
    <row r="4601" spans="1:11" x14ac:dyDescent="0.3">
      <c r="A4601">
        <v>11.086499999999999</v>
      </c>
      <c r="B4601">
        <v>0.65048748254776001</v>
      </c>
      <c r="C4601">
        <v>0.68202352523803711</v>
      </c>
      <c r="D4601">
        <v>0.66276353597640991</v>
      </c>
      <c r="E4601">
        <v>0.70922172069549561</v>
      </c>
      <c r="F4601">
        <v>0.67101472616195679</v>
      </c>
      <c r="G4601">
        <v>0.67858940362930298</v>
      </c>
      <c r="H4601">
        <v>0.83843231201171875</v>
      </c>
      <c r="I4601">
        <v>1.293628334999084</v>
      </c>
      <c r="J4601">
        <v>0.88881540298461914</v>
      </c>
      <c r="K4601">
        <v>0.66273057460784912</v>
      </c>
    </row>
    <row r="4602" spans="1:11" x14ac:dyDescent="0.3">
      <c r="A4602">
        <v>11.1</v>
      </c>
      <c r="B4602">
        <v>0.69281911849975586</v>
      </c>
      <c r="C4602">
        <v>0.85870522260665894</v>
      </c>
      <c r="D4602">
        <v>0.79554086923599243</v>
      </c>
      <c r="E4602">
        <v>0.72551602125167847</v>
      </c>
      <c r="F4602">
        <v>0.70837384462356567</v>
      </c>
      <c r="G4602">
        <v>0.68835598230361938</v>
      </c>
      <c r="H4602">
        <v>1.36920154094696</v>
      </c>
      <c r="I4602">
        <v>1.0404596328735349</v>
      </c>
      <c r="J4602">
        <v>0.8644556999206543</v>
      </c>
      <c r="K4602">
        <v>0.70214313268661499</v>
      </c>
    </row>
    <row r="4603" spans="1:11" x14ac:dyDescent="0.3">
      <c r="A4603">
        <v>11.1135</v>
      </c>
      <c r="B4603">
        <v>0.77410125732421875</v>
      </c>
      <c r="C4603">
        <v>0.69866180419921875</v>
      </c>
      <c r="D4603">
        <v>0.72598850727081299</v>
      </c>
      <c r="E4603">
        <v>0.68033230304718018</v>
      </c>
      <c r="F4603">
        <v>0.71986031532287598</v>
      </c>
      <c r="G4603">
        <v>0.71580374240875244</v>
      </c>
      <c r="H4603">
        <v>1.2517662048339839</v>
      </c>
      <c r="I4603">
        <v>1.611935138702393</v>
      </c>
      <c r="J4603">
        <v>0.94339418411254883</v>
      </c>
      <c r="K4603">
        <v>0.74456554651260376</v>
      </c>
    </row>
    <row r="4604" spans="1:11" x14ac:dyDescent="0.3">
      <c r="A4604">
        <v>11.127000000000001</v>
      </c>
      <c r="B4604">
        <v>0.73007321357727051</v>
      </c>
      <c r="C4604">
        <v>0.72236442565917969</v>
      </c>
      <c r="D4604">
        <v>0.72258400917053223</v>
      </c>
      <c r="E4604">
        <v>0.72813725471496582</v>
      </c>
      <c r="F4604">
        <v>0.76572614908218384</v>
      </c>
      <c r="G4604">
        <v>0.8344460129737854</v>
      </c>
      <c r="H4604">
        <v>0.90442359447479248</v>
      </c>
      <c r="I4604">
        <v>1.3753037452697749</v>
      </c>
      <c r="J4604">
        <v>1.4578678607940669</v>
      </c>
      <c r="K4604">
        <v>0.71002405881881714</v>
      </c>
    </row>
    <row r="4605" spans="1:11" x14ac:dyDescent="0.3">
      <c r="A4605">
        <v>11.140499999999999</v>
      </c>
      <c r="B4605">
        <v>0.69220036268234253</v>
      </c>
      <c r="C4605">
        <v>0.75310617685317993</v>
      </c>
      <c r="D4605">
        <v>0.68613088130950928</v>
      </c>
      <c r="E4605">
        <v>0.73556911945343018</v>
      </c>
      <c r="F4605">
        <v>0.71061199903488159</v>
      </c>
      <c r="G4605">
        <v>0.68749821186065674</v>
      </c>
      <c r="H4605">
        <v>0.79584187269210815</v>
      </c>
      <c r="I4605">
        <v>0.8957255482673645</v>
      </c>
      <c r="J4605">
        <v>1.2665437459945681</v>
      </c>
      <c r="K4605">
        <v>0.68360388278961182</v>
      </c>
    </row>
    <row r="4606" spans="1:11" x14ac:dyDescent="0.3">
      <c r="A4606">
        <v>11.154</v>
      </c>
      <c r="B4606">
        <v>0.80914533138275146</v>
      </c>
      <c r="C4606">
        <v>0.7168651819229126</v>
      </c>
      <c r="D4606">
        <v>0.66345399618148804</v>
      </c>
      <c r="E4606">
        <v>0.71414357423782349</v>
      </c>
      <c r="F4606">
        <v>0.71139144897460938</v>
      </c>
      <c r="G4606">
        <v>0.7121235728263855</v>
      </c>
      <c r="H4606">
        <v>1.054140090942383</v>
      </c>
      <c r="I4606">
        <v>0.83346825838088989</v>
      </c>
      <c r="J4606">
        <v>1.0098990201950071</v>
      </c>
      <c r="K4606">
        <v>0.68918734788894653</v>
      </c>
    </row>
    <row r="4607" spans="1:11" x14ac:dyDescent="0.3">
      <c r="A4607">
        <v>11.1675</v>
      </c>
      <c r="B4607">
        <v>0.70766836404800415</v>
      </c>
      <c r="C4607">
        <v>0.66957241296768188</v>
      </c>
      <c r="D4607">
        <v>0.6320112943649292</v>
      </c>
      <c r="E4607">
        <v>0.68797117471694946</v>
      </c>
      <c r="F4607">
        <v>0.66605442762374878</v>
      </c>
      <c r="G4607">
        <v>0.70888233184814453</v>
      </c>
      <c r="H4607">
        <v>0.90930479764938354</v>
      </c>
      <c r="I4607">
        <v>1.1734223365783689</v>
      </c>
      <c r="J4607">
        <v>0.82395631074905396</v>
      </c>
      <c r="K4607">
        <v>0.67750698328018188</v>
      </c>
    </row>
    <row r="4608" spans="1:11" x14ac:dyDescent="0.3">
      <c r="A4608">
        <v>11.180999999999999</v>
      </c>
      <c r="B4608">
        <v>0.66726982593536377</v>
      </c>
      <c r="C4608">
        <v>0.67742890119552612</v>
      </c>
      <c r="D4608">
        <v>0.68177473545074463</v>
      </c>
      <c r="E4608">
        <v>0.72066670656204224</v>
      </c>
      <c r="F4608">
        <v>0.67463409900665283</v>
      </c>
      <c r="G4608">
        <v>0.70780563354492188</v>
      </c>
      <c r="H4608">
        <v>0.839863121509552</v>
      </c>
      <c r="I4608">
        <v>1.0805824995040889</v>
      </c>
      <c r="J4608">
        <v>0.8195648193359375</v>
      </c>
      <c r="K4608">
        <v>0.66146969795227051</v>
      </c>
    </row>
    <row r="4609" spans="1:11" x14ac:dyDescent="0.3">
      <c r="A4609">
        <v>11.1945</v>
      </c>
      <c r="B4609">
        <v>0.66157388687133789</v>
      </c>
      <c r="C4609">
        <v>0.8146323561668396</v>
      </c>
      <c r="D4609">
        <v>0.88035523891448975</v>
      </c>
      <c r="E4609">
        <v>0.73340433835983276</v>
      </c>
      <c r="F4609">
        <v>0.70286780595779419</v>
      </c>
      <c r="G4609">
        <v>0.70934367179870605</v>
      </c>
      <c r="H4609">
        <v>1.0096979141235349</v>
      </c>
      <c r="I4609">
        <v>1.023745179176331</v>
      </c>
      <c r="J4609">
        <v>0.86015772819519043</v>
      </c>
      <c r="K4609">
        <v>0.67911970615386963</v>
      </c>
    </row>
    <row r="4610" spans="1:11" x14ac:dyDescent="0.3">
      <c r="A4610">
        <v>11.208</v>
      </c>
      <c r="B4610">
        <v>0.7601473331451416</v>
      </c>
      <c r="C4610">
        <v>0.75168311595916748</v>
      </c>
      <c r="D4610">
        <v>0.72750037908554077</v>
      </c>
      <c r="E4610">
        <v>0.69130402803421021</v>
      </c>
      <c r="F4610">
        <v>0.70005464553833008</v>
      </c>
      <c r="G4610">
        <v>0.7059205174446106</v>
      </c>
      <c r="H4610">
        <v>1.290018558502197</v>
      </c>
      <c r="I4610">
        <v>0.8941727876663208</v>
      </c>
      <c r="J4610">
        <v>0.9275364875793457</v>
      </c>
      <c r="K4610">
        <v>0.81729632616043091</v>
      </c>
    </row>
    <row r="4611" spans="1:11" x14ac:dyDescent="0.3">
      <c r="A4611">
        <v>11.221500000000001</v>
      </c>
      <c r="B4611">
        <v>0.70554465055465698</v>
      </c>
      <c r="C4611">
        <v>0.72279477119445801</v>
      </c>
      <c r="D4611">
        <v>0.82849568128585815</v>
      </c>
      <c r="E4611">
        <v>0.68515366315841675</v>
      </c>
      <c r="F4611">
        <v>0.71550816297531128</v>
      </c>
      <c r="G4611">
        <v>0.77409207820892334</v>
      </c>
      <c r="H4611">
        <v>1.129518389701843</v>
      </c>
      <c r="I4611">
        <v>1.2833313941955571</v>
      </c>
      <c r="J4611">
        <v>0.968910813331604</v>
      </c>
      <c r="K4611">
        <v>0.67750686407089233</v>
      </c>
    </row>
    <row r="4612" spans="1:11" x14ac:dyDescent="0.3">
      <c r="A4612">
        <v>11.234999999999999</v>
      </c>
      <c r="B4612">
        <v>0.67857128381729126</v>
      </c>
      <c r="C4612">
        <v>0.82426458597183228</v>
      </c>
      <c r="D4612">
        <v>0.74776965379714966</v>
      </c>
      <c r="E4612">
        <v>0.72835540771484375</v>
      </c>
      <c r="F4612">
        <v>0.74204921722412109</v>
      </c>
      <c r="G4612">
        <v>0.72183126211166382</v>
      </c>
      <c r="H4612">
        <v>0.82020276784896851</v>
      </c>
      <c r="I4612">
        <v>1.0607234239578249</v>
      </c>
      <c r="J4612">
        <v>1.5410159826278691</v>
      </c>
      <c r="K4612">
        <v>0.73609465360641479</v>
      </c>
    </row>
    <row r="4613" spans="1:11" x14ac:dyDescent="0.3">
      <c r="A4613">
        <v>11.2485</v>
      </c>
      <c r="B4613">
        <v>0.74138575792312622</v>
      </c>
      <c r="C4613">
        <v>0.72625255584716797</v>
      </c>
      <c r="D4613">
        <v>0.70409560203552246</v>
      </c>
      <c r="E4613">
        <v>0.69894134998321533</v>
      </c>
      <c r="F4613">
        <v>0.71937984228134155</v>
      </c>
      <c r="G4613">
        <v>0.71087908744812012</v>
      </c>
      <c r="H4613">
        <v>0.8873714804649353</v>
      </c>
      <c r="I4613">
        <v>0.81171220541000366</v>
      </c>
      <c r="J4613">
        <v>1.291058301925659</v>
      </c>
      <c r="K4613">
        <v>0.70992273092269897</v>
      </c>
    </row>
    <row r="4614" spans="1:11" x14ac:dyDescent="0.3">
      <c r="A4614">
        <v>11.262</v>
      </c>
      <c r="B4614">
        <v>0.89982694387435913</v>
      </c>
      <c r="C4614">
        <v>0.66009056568145752</v>
      </c>
      <c r="D4614">
        <v>0.67705237865447998</v>
      </c>
      <c r="E4614">
        <v>0.68778777122497559</v>
      </c>
      <c r="F4614">
        <v>0.65082448720932007</v>
      </c>
      <c r="G4614">
        <v>0.7193911075592041</v>
      </c>
      <c r="H4614">
        <v>0.84256458282470703</v>
      </c>
      <c r="I4614">
        <v>1.071457505226135</v>
      </c>
      <c r="J4614">
        <v>0.84773945808410645</v>
      </c>
      <c r="K4614">
        <v>0.67195504903793335</v>
      </c>
    </row>
    <row r="4615" spans="1:11" x14ac:dyDescent="0.3">
      <c r="A4615">
        <v>11.275499999999999</v>
      </c>
      <c r="B4615">
        <v>0.66025382280349731</v>
      </c>
      <c r="C4615">
        <v>0.66430371999740601</v>
      </c>
      <c r="D4615">
        <v>0.67740422487258911</v>
      </c>
      <c r="E4615">
        <v>0.72710579633712769</v>
      </c>
      <c r="F4615">
        <v>0.71088254451751709</v>
      </c>
      <c r="G4615">
        <v>0.72082322835922241</v>
      </c>
      <c r="H4615">
        <v>0.79153633117675781</v>
      </c>
      <c r="I4615">
        <v>1.032687187194824</v>
      </c>
      <c r="J4615">
        <v>0.82990097999572754</v>
      </c>
      <c r="K4615">
        <v>0.67434394359588623</v>
      </c>
    </row>
    <row r="4616" spans="1:11" x14ac:dyDescent="0.3">
      <c r="A4616">
        <v>11.289</v>
      </c>
      <c r="B4616">
        <v>0.66016882658004761</v>
      </c>
      <c r="C4616">
        <v>0.84648740291595459</v>
      </c>
      <c r="D4616">
        <v>0.83573257923126221</v>
      </c>
      <c r="E4616">
        <v>0.71908360719680786</v>
      </c>
      <c r="F4616">
        <v>0.69724708795547485</v>
      </c>
      <c r="G4616">
        <v>0.67291790246963501</v>
      </c>
      <c r="H4616">
        <v>0.92069578170776367</v>
      </c>
      <c r="I4616">
        <v>0.94588768482208252</v>
      </c>
      <c r="J4616">
        <v>0.84290063381195068</v>
      </c>
      <c r="K4616">
        <v>0.68482071161270142</v>
      </c>
    </row>
    <row r="4617" spans="1:11" x14ac:dyDescent="0.3">
      <c r="A4617">
        <v>11.3025</v>
      </c>
      <c r="B4617">
        <v>0.7694745659828186</v>
      </c>
      <c r="C4617">
        <v>0.66640943288803101</v>
      </c>
      <c r="D4617">
        <v>0.74676871299743652</v>
      </c>
      <c r="E4617">
        <v>0.67562192678451538</v>
      </c>
      <c r="F4617">
        <v>0.66699916124343872</v>
      </c>
      <c r="G4617">
        <v>0.67935234308242798</v>
      </c>
      <c r="H4617">
        <v>0.86326289176940918</v>
      </c>
      <c r="I4617">
        <v>0.86252719163894653</v>
      </c>
      <c r="J4617">
        <v>0.84726172685623169</v>
      </c>
      <c r="K4617">
        <v>0.81465685367584229</v>
      </c>
    </row>
    <row r="4618" spans="1:11" x14ac:dyDescent="0.3">
      <c r="A4618">
        <v>11.316000000000001</v>
      </c>
      <c r="B4618">
        <v>0.75536030530929565</v>
      </c>
      <c r="C4618">
        <v>0.71997988224029541</v>
      </c>
      <c r="D4618">
        <v>0.77289915084838867</v>
      </c>
      <c r="E4618">
        <v>0.6824222207069397</v>
      </c>
      <c r="F4618">
        <v>0.68543905019760132</v>
      </c>
      <c r="G4618">
        <v>0.76546049118041992</v>
      </c>
      <c r="H4618">
        <v>1.0218266248703001</v>
      </c>
      <c r="I4618">
        <v>0.84106564521789551</v>
      </c>
      <c r="J4618">
        <v>0.84611588716506958</v>
      </c>
      <c r="K4618">
        <v>0.7086910605430603</v>
      </c>
    </row>
    <row r="4619" spans="1:11" x14ac:dyDescent="0.3">
      <c r="A4619">
        <v>11.329499999999999</v>
      </c>
      <c r="B4619">
        <v>0.70991051197052002</v>
      </c>
      <c r="C4619">
        <v>0.87499099969863892</v>
      </c>
      <c r="D4619">
        <v>0.83813047409057617</v>
      </c>
      <c r="E4619">
        <v>0.71194517612457275</v>
      </c>
      <c r="F4619">
        <v>0.7336769700050354</v>
      </c>
      <c r="G4619">
        <v>0.7370145320892334</v>
      </c>
      <c r="H4619">
        <v>0.88756996393203735</v>
      </c>
      <c r="I4619">
        <v>0.88605207204818726</v>
      </c>
      <c r="J4619">
        <v>1.216841340065002</v>
      </c>
      <c r="K4619">
        <v>0.71945619583129883</v>
      </c>
    </row>
    <row r="4620" spans="1:11" x14ac:dyDescent="0.3">
      <c r="A4620">
        <v>11.343</v>
      </c>
      <c r="B4620">
        <v>0.7258266806602478</v>
      </c>
      <c r="C4620">
        <v>0.79633653163909912</v>
      </c>
      <c r="D4620">
        <v>0.69217246770858765</v>
      </c>
      <c r="E4620">
        <v>0.71020150184631348</v>
      </c>
      <c r="F4620">
        <v>0.73954683542251587</v>
      </c>
      <c r="G4620">
        <v>0.70723509788513184</v>
      </c>
      <c r="H4620">
        <v>0.7860293984413147</v>
      </c>
      <c r="I4620">
        <v>0.80498588085174561</v>
      </c>
      <c r="J4620">
        <v>1.145615220069885</v>
      </c>
      <c r="K4620">
        <v>0.72007107734680176</v>
      </c>
    </row>
    <row r="4621" spans="1:11" x14ac:dyDescent="0.3">
      <c r="A4621">
        <v>11.3565</v>
      </c>
      <c r="B4621">
        <v>0.97936910390853882</v>
      </c>
      <c r="C4621">
        <v>0.67168164253234863</v>
      </c>
      <c r="D4621">
        <v>0.67668402194976807</v>
      </c>
      <c r="E4621">
        <v>0.671153724193573</v>
      </c>
      <c r="F4621">
        <v>0.65660518407821655</v>
      </c>
      <c r="G4621">
        <v>0.68535977602005005</v>
      </c>
      <c r="H4621">
        <v>0.9166027307510376</v>
      </c>
      <c r="I4621">
        <v>0.95091623067855835</v>
      </c>
      <c r="J4621">
        <v>0.88373738527297974</v>
      </c>
      <c r="K4621">
        <v>0.72329884767532349</v>
      </c>
    </row>
    <row r="4622" spans="1:11" x14ac:dyDescent="0.3">
      <c r="A4622">
        <v>11.37</v>
      </c>
      <c r="B4622">
        <v>0.68496137857437134</v>
      </c>
      <c r="C4622">
        <v>0.65291577577590942</v>
      </c>
      <c r="D4622">
        <v>0.66737127304077148</v>
      </c>
      <c r="E4622">
        <v>0.71335381269454956</v>
      </c>
      <c r="F4622">
        <v>0.66841411590576172</v>
      </c>
      <c r="G4622">
        <v>0.68293702602386475</v>
      </c>
      <c r="H4622">
        <v>0.83412373065948486</v>
      </c>
      <c r="I4622">
        <v>0.90666365623474121</v>
      </c>
      <c r="J4622">
        <v>0.79150635004043579</v>
      </c>
      <c r="K4622">
        <v>0.6559680700302124</v>
      </c>
    </row>
    <row r="4623" spans="1:11" x14ac:dyDescent="0.3">
      <c r="A4623">
        <v>11.3835</v>
      </c>
      <c r="B4623">
        <v>0.68720901012420654</v>
      </c>
      <c r="C4623">
        <v>0.78963088989257813</v>
      </c>
      <c r="D4623">
        <v>0.81745797395706177</v>
      </c>
      <c r="E4623">
        <v>0.74319243431091309</v>
      </c>
      <c r="F4623">
        <v>0.69278097152709961</v>
      </c>
      <c r="G4623">
        <v>0.67917346954345703</v>
      </c>
      <c r="H4623">
        <v>0.81812620162963867</v>
      </c>
      <c r="I4623">
        <v>1.052151560783386</v>
      </c>
      <c r="J4623">
        <v>0.75809454917907715</v>
      </c>
      <c r="K4623">
        <v>0.67217087745666504</v>
      </c>
    </row>
    <row r="4624" spans="1:11" x14ac:dyDescent="0.3">
      <c r="A4624">
        <v>11.397</v>
      </c>
      <c r="B4624">
        <v>0.72409284114837646</v>
      </c>
      <c r="C4624">
        <v>0.70519262552261353</v>
      </c>
      <c r="D4624">
        <v>0.66442710161209106</v>
      </c>
      <c r="E4624">
        <v>0.66788709163665771</v>
      </c>
      <c r="F4624">
        <v>0.65981113910675049</v>
      </c>
      <c r="G4624">
        <v>0.64702373743057251</v>
      </c>
      <c r="H4624">
        <v>0.7909209132194519</v>
      </c>
      <c r="I4624">
        <v>0.97441470623016357</v>
      </c>
      <c r="J4624">
        <v>0.86516225337982178</v>
      </c>
      <c r="K4624">
        <v>0.81227993965148926</v>
      </c>
    </row>
    <row r="4625" spans="1:11" x14ac:dyDescent="0.3">
      <c r="A4625">
        <v>11.410500000000001</v>
      </c>
      <c r="B4625">
        <v>0.72308874130249023</v>
      </c>
      <c r="C4625">
        <v>0.68450582027435303</v>
      </c>
      <c r="D4625">
        <v>0.73007726669311523</v>
      </c>
      <c r="E4625">
        <v>0.67407327890396118</v>
      </c>
      <c r="F4625">
        <v>0.68039876222610474</v>
      </c>
      <c r="G4625">
        <v>0.72909659147262573</v>
      </c>
      <c r="H4625">
        <v>0.77702504396438599</v>
      </c>
      <c r="I4625">
        <v>0.77062481641769409</v>
      </c>
      <c r="J4625">
        <v>0.84722316265106201</v>
      </c>
      <c r="K4625">
        <v>0.70977514982223511</v>
      </c>
    </row>
    <row r="4626" spans="1:11" x14ac:dyDescent="0.3">
      <c r="A4626">
        <v>11.423999999999999</v>
      </c>
      <c r="B4626">
        <v>0.72465354204177856</v>
      </c>
      <c r="C4626">
        <v>0.71799331903457642</v>
      </c>
      <c r="D4626">
        <v>0.75322145223617554</v>
      </c>
      <c r="E4626">
        <v>0.73327934741973877</v>
      </c>
      <c r="F4626">
        <v>0.72330516576766968</v>
      </c>
      <c r="G4626">
        <v>0.76935482025146484</v>
      </c>
      <c r="H4626">
        <v>0.85040909051895142</v>
      </c>
      <c r="I4626">
        <v>0.7964702844619751</v>
      </c>
      <c r="J4626">
        <v>1.0432077646255491</v>
      </c>
      <c r="K4626">
        <v>0.73607522249221802</v>
      </c>
    </row>
    <row r="4627" spans="1:11" x14ac:dyDescent="0.3">
      <c r="A4627">
        <v>11.4375</v>
      </c>
      <c r="B4627">
        <v>0.69709718227386475</v>
      </c>
      <c r="C4627">
        <v>0.7837289571762085</v>
      </c>
      <c r="D4627">
        <v>0.68293792009353638</v>
      </c>
      <c r="E4627">
        <v>0.73443847894668579</v>
      </c>
      <c r="F4627">
        <v>0.79385215044021606</v>
      </c>
      <c r="G4627">
        <v>0.7115674614906311</v>
      </c>
      <c r="H4627">
        <v>0.87845116853713989</v>
      </c>
      <c r="I4627">
        <v>0.754852294921875</v>
      </c>
      <c r="J4627">
        <v>0.98362058401107788</v>
      </c>
      <c r="K4627">
        <v>0.69070076942443848</v>
      </c>
    </row>
    <row r="4628" spans="1:11" x14ac:dyDescent="0.3">
      <c r="A4628">
        <v>11.451000000000001</v>
      </c>
      <c r="B4628">
        <v>0.73362272977828979</v>
      </c>
      <c r="C4628">
        <v>0.70194530487060547</v>
      </c>
      <c r="D4628">
        <v>0.65611463785171509</v>
      </c>
      <c r="E4628">
        <v>0.6685059666633606</v>
      </c>
      <c r="F4628">
        <v>0.64119195938110352</v>
      </c>
      <c r="G4628">
        <v>0.68378180265426636</v>
      </c>
      <c r="H4628">
        <v>0.8475075364112854</v>
      </c>
      <c r="I4628">
        <v>0.89075511693954468</v>
      </c>
      <c r="J4628">
        <v>0.91578793525695801</v>
      </c>
      <c r="K4628">
        <v>0.72375589609146118</v>
      </c>
    </row>
    <row r="4629" spans="1:11" x14ac:dyDescent="0.3">
      <c r="A4629">
        <v>11.464499999999999</v>
      </c>
      <c r="B4629">
        <v>0.76562398672103882</v>
      </c>
      <c r="C4629">
        <v>0.63660240173339844</v>
      </c>
      <c r="D4629">
        <v>0.66072356700897217</v>
      </c>
      <c r="E4629">
        <v>0.66297012567520142</v>
      </c>
      <c r="F4629">
        <v>0.67190647125244141</v>
      </c>
      <c r="G4629">
        <v>0.70177525281906128</v>
      </c>
      <c r="H4629">
        <v>0.81155043840408325</v>
      </c>
      <c r="I4629">
        <v>0.86917126178741455</v>
      </c>
      <c r="J4629">
        <v>0.80447244644165039</v>
      </c>
      <c r="K4629">
        <v>0.67313271760940552</v>
      </c>
    </row>
    <row r="4630" spans="1:11" x14ac:dyDescent="0.3">
      <c r="A4630">
        <v>11.478</v>
      </c>
      <c r="B4630">
        <v>0.65234607458114624</v>
      </c>
      <c r="C4630">
        <v>0.73364484310150146</v>
      </c>
      <c r="D4630">
        <v>0.76404362916946411</v>
      </c>
      <c r="E4630">
        <v>0.69442230463027954</v>
      </c>
      <c r="F4630">
        <v>0.68632888793945313</v>
      </c>
      <c r="G4630">
        <v>0.6633414626121521</v>
      </c>
      <c r="H4630">
        <v>0.8002820611000061</v>
      </c>
      <c r="I4630">
        <v>0.81821829080581665</v>
      </c>
      <c r="J4630">
        <v>0.77185750007629395</v>
      </c>
      <c r="K4630">
        <v>0.65066605806350708</v>
      </c>
    </row>
    <row r="4631" spans="1:11" x14ac:dyDescent="0.3">
      <c r="A4631">
        <v>11.4915</v>
      </c>
      <c r="B4631">
        <v>0.66219305992126465</v>
      </c>
      <c r="C4631">
        <v>0.72559785842895508</v>
      </c>
      <c r="D4631">
        <v>0.69382345676422119</v>
      </c>
      <c r="E4631">
        <v>0.68856090307235718</v>
      </c>
      <c r="F4631">
        <v>0.67121833562850952</v>
      </c>
      <c r="G4631">
        <v>0.66367006301879883</v>
      </c>
      <c r="H4631">
        <v>0.77409595251083374</v>
      </c>
      <c r="I4631">
        <v>0.79803669452667236</v>
      </c>
      <c r="J4631">
        <v>0.75566971302032471</v>
      </c>
      <c r="K4631">
        <v>0.72260183095932007</v>
      </c>
    </row>
    <row r="4632" spans="1:11" x14ac:dyDescent="0.3">
      <c r="A4632">
        <v>11.505000000000001</v>
      </c>
      <c r="B4632">
        <v>0.71406352519989014</v>
      </c>
      <c r="C4632">
        <v>0.69036859273910522</v>
      </c>
      <c r="D4632">
        <v>0.71171325445175171</v>
      </c>
      <c r="E4632">
        <v>0.66601872444152832</v>
      </c>
      <c r="F4632">
        <v>0.66843730211257935</v>
      </c>
      <c r="G4632">
        <v>0.69505810737609863</v>
      </c>
      <c r="H4632">
        <v>0.72815769910812378</v>
      </c>
      <c r="I4632">
        <v>0.73558312654495239</v>
      </c>
      <c r="J4632">
        <v>0.78390038013458252</v>
      </c>
      <c r="K4632">
        <v>0.70187175273895264</v>
      </c>
    </row>
    <row r="4633" spans="1:11" x14ac:dyDescent="0.3">
      <c r="A4633">
        <v>11.5185</v>
      </c>
      <c r="B4633">
        <v>0.73133069276809692</v>
      </c>
      <c r="C4633">
        <v>0.76625901460647583</v>
      </c>
      <c r="D4633">
        <v>0.77190148830413818</v>
      </c>
      <c r="E4633">
        <v>0.74189567565917969</v>
      </c>
      <c r="F4633">
        <v>0.74697953462600708</v>
      </c>
      <c r="G4633">
        <v>0.74772804975509644</v>
      </c>
      <c r="H4633">
        <v>0.80017918348312378</v>
      </c>
      <c r="I4633">
        <v>0.77035367488861084</v>
      </c>
      <c r="J4633">
        <v>0.91228866577148438</v>
      </c>
      <c r="K4633">
        <v>0.72130578756332397</v>
      </c>
    </row>
    <row r="4634" spans="1:11" x14ac:dyDescent="0.3">
      <c r="A4634">
        <v>11.532</v>
      </c>
      <c r="B4634">
        <v>0.70189535617828369</v>
      </c>
      <c r="C4634">
        <v>0.71285110712051392</v>
      </c>
      <c r="D4634">
        <v>0.70313471555709839</v>
      </c>
      <c r="E4634">
        <v>0.68773168325424194</v>
      </c>
      <c r="F4634">
        <v>0.73190945386886597</v>
      </c>
      <c r="G4634">
        <v>0.70134985446929932</v>
      </c>
      <c r="H4634">
        <v>0.79073965549468994</v>
      </c>
      <c r="I4634">
        <v>0.7650720477104187</v>
      </c>
      <c r="J4634">
        <v>0.97536486387252808</v>
      </c>
      <c r="K4634">
        <v>0.727588951587677</v>
      </c>
    </row>
    <row r="4635" spans="1:11" x14ac:dyDescent="0.3">
      <c r="A4635">
        <v>11.545500000000001</v>
      </c>
      <c r="B4635">
        <v>0.79564875364303589</v>
      </c>
      <c r="C4635">
        <v>0.68385905027389526</v>
      </c>
      <c r="D4635">
        <v>0.67573404312133789</v>
      </c>
      <c r="E4635">
        <v>0.68223381042480469</v>
      </c>
      <c r="F4635">
        <v>0.66240864992141724</v>
      </c>
      <c r="G4635">
        <v>0.68755871057510376</v>
      </c>
      <c r="H4635">
        <v>0.73887115716934204</v>
      </c>
      <c r="I4635">
        <v>0.82884800434112549</v>
      </c>
      <c r="J4635">
        <v>0.7988772988319397</v>
      </c>
      <c r="K4635">
        <v>0.70731908082962036</v>
      </c>
    </row>
    <row r="4636" spans="1:11" x14ac:dyDescent="0.3">
      <c r="A4636">
        <v>11.558999999999999</v>
      </c>
      <c r="B4636">
        <v>0.71351122856140137</v>
      </c>
      <c r="C4636">
        <v>0.6661335825920105</v>
      </c>
      <c r="D4636">
        <v>0.69007575511932373</v>
      </c>
      <c r="E4636">
        <v>0.6700630784034729</v>
      </c>
      <c r="F4636">
        <v>0.66365957260131836</v>
      </c>
      <c r="G4636">
        <v>0.66927385330200195</v>
      </c>
      <c r="H4636">
        <v>0.75286012887954712</v>
      </c>
      <c r="I4636">
        <v>0.73577547073364258</v>
      </c>
      <c r="J4636">
        <v>0.72390162944793701</v>
      </c>
      <c r="K4636">
        <v>0.65524500608444214</v>
      </c>
    </row>
    <row r="4637" spans="1:11" x14ac:dyDescent="0.3">
      <c r="A4637">
        <v>11.5725</v>
      </c>
      <c r="B4637">
        <v>0.66958832740783691</v>
      </c>
      <c r="C4637">
        <v>0.68189311027526855</v>
      </c>
      <c r="D4637">
        <v>0.68332141637802124</v>
      </c>
      <c r="E4637">
        <v>0.68125832080841064</v>
      </c>
      <c r="F4637">
        <v>0.67432641983032227</v>
      </c>
      <c r="G4637">
        <v>0.67322796583175659</v>
      </c>
      <c r="H4637">
        <v>0.73169469833374023</v>
      </c>
      <c r="I4637">
        <v>0.76874184608459473</v>
      </c>
      <c r="J4637">
        <v>0.71182900667190552</v>
      </c>
      <c r="K4637">
        <v>0.67279869318008423</v>
      </c>
    </row>
    <row r="4638" spans="1:11" x14ac:dyDescent="0.3">
      <c r="A4638">
        <v>11.586</v>
      </c>
      <c r="B4638">
        <v>0.6672818660736084</v>
      </c>
      <c r="C4638">
        <v>0.66617274284362793</v>
      </c>
      <c r="D4638">
        <v>0.65319907665252686</v>
      </c>
      <c r="E4638">
        <v>0.66254472732543945</v>
      </c>
      <c r="F4638">
        <v>0.66761904954910278</v>
      </c>
      <c r="G4638">
        <v>0.6485171914100647</v>
      </c>
      <c r="H4638">
        <v>0.73001515865325928</v>
      </c>
      <c r="I4638">
        <v>0.7787279486656189</v>
      </c>
      <c r="J4638">
        <v>0.71264886856079102</v>
      </c>
      <c r="K4638">
        <v>0.66139358282089233</v>
      </c>
    </row>
    <row r="4639" spans="1:11" x14ac:dyDescent="0.3">
      <c r="A4639">
        <v>11.599500000000001</v>
      </c>
      <c r="B4639">
        <v>0.74992406368255615</v>
      </c>
      <c r="C4639">
        <v>0.67979860305786133</v>
      </c>
      <c r="D4639">
        <v>0.7142595648765564</v>
      </c>
      <c r="E4639">
        <v>0.65820825099945068</v>
      </c>
      <c r="F4639">
        <v>0.675700843334198</v>
      </c>
      <c r="G4639">
        <v>0.66108763217926025</v>
      </c>
      <c r="H4639">
        <v>0.71048283576965332</v>
      </c>
      <c r="I4639">
        <v>0.71955537796020508</v>
      </c>
      <c r="J4639">
        <v>0.72815793752670288</v>
      </c>
      <c r="K4639">
        <v>0.66446667909622192</v>
      </c>
    </row>
    <row r="4640" spans="1:11" x14ac:dyDescent="0.3">
      <c r="A4640">
        <v>11.613</v>
      </c>
      <c r="B4640">
        <v>0.72041499614715576</v>
      </c>
      <c r="C4640">
        <v>0.73249775171279907</v>
      </c>
      <c r="D4640">
        <v>0.7674371600151062</v>
      </c>
      <c r="E4640">
        <v>0.74032598733901978</v>
      </c>
      <c r="F4640">
        <v>0.74420070648193359</v>
      </c>
      <c r="G4640">
        <v>0.73643827438354492</v>
      </c>
      <c r="H4640">
        <v>0.8127676248550415</v>
      </c>
      <c r="I4640">
        <v>0.74972879886627197</v>
      </c>
      <c r="J4640">
        <v>0.82200151681900024</v>
      </c>
      <c r="K4640">
        <v>0.72553640604019165</v>
      </c>
    </row>
    <row r="4641" spans="1:11" x14ac:dyDescent="0.3">
      <c r="A4641">
        <v>11.6265</v>
      </c>
      <c r="B4641">
        <v>0.65055710077285767</v>
      </c>
      <c r="C4641">
        <v>0.73850828409194946</v>
      </c>
      <c r="D4641">
        <v>0.75181341171264648</v>
      </c>
      <c r="E4641">
        <v>0.66813451051712036</v>
      </c>
      <c r="F4641">
        <v>0.71115589141845703</v>
      </c>
      <c r="G4641">
        <v>0.70045453310012817</v>
      </c>
      <c r="H4641">
        <v>0.73173469305038452</v>
      </c>
      <c r="I4641">
        <v>0.68067437410354614</v>
      </c>
      <c r="J4641">
        <v>0.82998383045196533</v>
      </c>
      <c r="K4641">
        <v>0.72608166933059692</v>
      </c>
    </row>
    <row r="4642" spans="1:11" x14ac:dyDescent="0.3">
      <c r="A4642">
        <v>11.64</v>
      </c>
      <c r="B4642">
        <v>0.67733186483383179</v>
      </c>
      <c r="C4642">
        <v>0.68537116050720215</v>
      </c>
      <c r="D4642">
        <v>0.66967332363128662</v>
      </c>
      <c r="E4642">
        <v>0.66630035638809204</v>
      </c>
      <c r="F4642">
        <v>0.67721593379974365</v>
      </c>
      <c r="G4642">
        <v>0.68310058116912842</v>
      </c>
      <c r="H4642">
        <v>0.71844136714935303</v>
      </c>
      <c r="I4642">
        <v>0.83754473924636841</v>
      </c>
      <c r="J4642">
        <v>0.78394997119903564</v>
      </c>
      <c r="K4642">
        <v>0.68819177150726318</v>
      </c>
    </row>
    <row r="4643" spans="1:11" x14ac:dyDescent="0.3">
      <c r="A4643">
        <v>11.653499999999999</v>
      </c>
      <c r="B4643">
        <v>0.74093222618103027</v>
      </c>
      <c r="C4643">
        <v>0.64297598600387573</v>
      </c>
      <c r="D4643">
        <v>0.67159223556518555</v>
      </c>
      <c r="E4643">
        <v>0.70211392641067505</v>
      </c>
      <c r="F4643">
        <v>0.65922272205352783</v>
      </c>
      <c r="G4643">
        <v>0.66298770904541016</v>
      </c>
      <c r="H4643">
        <v>0.71840870380401611</v>
      </c>
      <c r="I4643">
        <v>0.76168477535247803</v>
      </c>
      <c r="J4643">
        <v>0.69638890027999878</v>
      </c>
      <c r="K4643">
        <v>0.64727509021759033</v>
      </c>
    </row>
    <row r="4644" spans="1:11" x14ac:dyDescent="0.3">
      <c r="A4644">
        <v>11.667</v>
      </c>
      <c r="B4644">
        <v>0.67812120914459229</v>
      </c>
      <c r="C4644">
        <v>0.66745227575302124</v>
      </c>
      <c r="D4644">
        <v>0.71304237842559814</v>
      </c>
      <c r="E4644">
        <v>0.68290811777114868</v>
      </c>
      <c r="F4644">
        <v>0.66044801473617554</v>
      </c>
      <c r="G4644">
        <v>0.67568707466125488</v>
      </c>
      <c r="H4644">
        <v>0.7035173773765564</v>
      </c>
      <c r="I4644">
        <v>0.7185288667678833</v>
      </c>
      <c r="J4644">
        <v>0.71359598636627197</v>
      </c>
      <c r="K4644">
        <v>0.66301536560058594</v>
      </c>
    </row>
    <row r="4645" spans="1:11" x14ac:dyDescent="0.3">
      <c r="A4645">
        <v>11.6805</v>
      </c>
      <c r="B4645">
        <v>0.6654198169708252</v>
      </c>
      <c r="C4645">
        <v>0.69154179096221924</v>
      </c>
      <c r="D4645">
        <v>0.64582264423370361</v>
      </c>
      <c r="E4645">
        <v>0.67757469415664673</v>
      </c>
      <c r="F4645">
        <v>0.65609145164489746</v>
      </c>
      <c r="G4645">
        <v>0.673179030418396</v>
      </c>
      <c r="H4645">
        <v>0.72468078136444092</v>
      </c>
      <c r="I4645">
        <v>0.75481343269348145</v>
      </c>
      <c r="J4645">
        <v>0.71649622917175293</v>
      </c>
      <c r="K4645">
        <v>0.66614192724227905</v>
      </c>
    </row>
    <row r="4646" spans="1:11" x14ac:dyDescent="0.3">
      <c r="A4646">
        <v>11.694000000000001</v>
      </c>
      <c r="B4646">
        <v>0.68174177408218384</v>
      </c>
      <c r="C4646">
        <v>0.63514566421508789</v>
      </c>
      <c r="D4646">
        <v>0.6900867223739624</v>
      </c>
      <c r="E4646">
        <v>0.64056289196014404</v>
      </c>
      <c r="F4646">
        <v>0.64768451452255249</v>
      </c>
      <c r="G4646">
        <v>0.66413259506225586</v>
      </c>
      <c r="H4646">
        <v>0.72270679473876953</v>
      </c>
      <c r="I4646">
        <v>0.71910607814788818</v>
      </c>
      <c r="J4646">
        <v>0.74221295118331909</v>
      </c>
      <c r="K4646">
        <v>0.65939545631408691</v>
      </c>
    </row>
    <row r="4647" spans="1:11" x14ac:dyDescent="0.3">
      <c r="A4647">
        <v>11.7075</v>
      </c>
      <c r="B4647">
        <v>0.72692966461181641</v>
      </c>
      <c r="C4647">
        <v>0.75420105457305908</v>
      </c>
      <c r="D4647">
        <v>0.75421380996704102</v>
      </c>
      <c r="E4647">
        <v>0.75524669885635376</v>
      </c>
      <c r="F4647">
        <v>0.78372818231582642</v>
      </c>
      <c r="G4647">
        <v>0.75833535194396973</v>
      </c>
      <c r="H4647">
        <v>0.76860201358795166</v>
      </c>
      <c r="I4647">
        <v>0.7568204402923584</v>
      </c>
      <c r="J4647">
        <v>0.81669455766677856</v>
      </c>
      <c r="K4647">
        <v>0.73945891857147217</v>
      </c>
    </row>
    <row r="4648" spans="1:11" x14ac:dyDescent="0.3">
      <c r="A4648">
        <v>11.721</v>
      </c>
      <c r="B4648">
        <v>0.70178800821304321</v>
      </c>
      <c r="C4648">
        <v>0.70739048719406128</v>
      </c>
      <c r="D4648">
        <v>0.73957854509353638</v>
      </c>
      <c r="E4648">
        <v>0.67965340614318848</v>
      </c>
      <c r="F4648">
        <v>0.73042726516723633</v>
      </c>
      <c r="G4648">
        <v>0.68751370906829834</v>
      </c>
      <c r="H4648">
        <v>0.76035034656524658</v>
      </c>
      <c r="I4648">
        <v>0.70774024724960327</v>
      </c>
      <c r="J4648">
        <v>0.76691567897796631</v>
      </c>
      <c r="K4648">
        <v>0.69607990980148315</v>
      </c>
    </row>
    <row r="4649" spans="1:11" x14ac:dyDescent="0.3">
      <c r="A4649">
        <v>11.734500000000001</v>
      </c>
      <c r="B4649">
        <v>0.70244848728179932</v>
      </c>
      <c r="C4649">
        <v>0.69670367240905762</v>
      </c>
      <c r="D4649">
        <v>0.67487424612045288</v>
      </c>
      <c r="E4649">
        <v>0.66310805082321167</v>
      </c>
      <c r="F4649">
        <v>0.68895614147186279</v>
      </c>
      <c r="G4649">
        <v>0.68910819292068481</v>
      </c>
      <c r="H4649">
        <v>0.72285813093185425</v>
      </c>
      <c r="I4649">
        <v>0.73988771438598633</v>
      </c>
      <c r="J4649">
        <v>0.77169233560562134</v>
      </c>
      <c r="K4649">
        <v>0.70239406824111938</v>
      </c>
    </row>
    <row r="4650" spans="1:11" x14ac:dyDescent="0.3">
      <c r="A4650">
        <v>11.747999999999999</v>
      </c>
      <c r="B4650">
        <v>0.66925108432769775</v>
      </c>
      <c r="C4650">
        <v>0.64259344339370728</v>
      </c>
      <c r="D4650">
        <v>0.66801470518112183</v>
      </c>
      <c r="E4650">
        <v>0.66652697324752808</v>
      </c>
      <c r="F4650">
        <v>0.66214728355407715</v>
      </c>
      <c r="G4650">
        <v>0.67725378274917603</v>
      </c>
      <c r="H4650">
        <v>0.70475399494171143</v>
      </c>
      <c r="I4650">
        <v>0.74918961524963379</v>
      </c>
      <c r="J4650">
        <v>0.71397483348846436</v>
      </c>
      <c r="K4650">
        <v>0.65736699104309082</v>
      </c>
    </row>
    <row r="4651" spans="1:11" x14ac:dyDescent="0.3">
      <c r="A4651">
        <v>11.7615</v>
      </c>
      <c r="B4651">
        <v>0.66282862424850464</v>
      </c>
      <c r="C4651">
        <v>0.66842138767242432</v>
      </c>
      <c r="D4651">
        <v>0.65166646242141724</v>
      </c>
      <c r="E4651">
        <v>0.64925175905227661</v>
      </c>
      <c r="F4651">
        <v>0.64925986528396606</v>
      </c>
      <c r="G4651">
        <v>0.67604058980941772</v>
      </c>
      <c r="H4651">
        <v>0.69705003499984741</v>
      </c>
      <c r="I4651">
        <v>0.71640831232070923</v>
      </c>
      <c r="J4651">
        <v>0.78514009714126587</v>
      </c>
      <c r="K4651">
        <v>0.66763442754745483</v>
      </c>
    </row>
    <row r="4652" spans="1:11" x14ac:dyDescent="0.3">
      <c r="A4652">
        <v>11.775</v>
      </c>
      <c r="B4652">
        <v>0.70498514175415039</v>
      </c>
      <c r="C4652">
        <v>0.69922995567321777</v>
      </c>
      <c r="D4652">
        <v>0.64958643913269043</v>
      </c>
      <c r="E4652">
        <v>0.66998571157455444</v>
      </c>
      <c r="F4652">
        <v>0.68671637773513794</v>
      </c>
      <c r="G4652">
        <v>0.66532862186431885</v>
      </c>
      <c r="H4652">
        <v>0.71443629264831543</v>
      </c>
      <c r="I4652">
        <v>0.7299267053604126</v>
      </c>
      <c r="J4652">
        <v>0.74650681018829346</v>
      </c>
      <c r="K4652">
        <v>0.71239674091339111</v>
      </c>
    </row>
    <row r="4653" spans="1:11" x14ac:dyDescent="0.3">
      <c r="A4653">
        <v>11.788500000000001</v>
      </c>
      <c r="B4653">
        <v>0.67894667387008667</v>
      </c>
      <c r="C4653">
        <v>0.65272873640060425</v>
      </c>
      <c r="D4653">
        <v>0.66355788707733154</v>
      </c>
      <c r="E4653">
        <v>0.65865737199783325</v>
      </c>
      <c r="F4653">
        <v>0.67857968807220459</v>
      </c>
      <c r="G4653">
        <v>0.71545135974884033</v>
      </c>
      <c r="H4653">
        <v>0.72386777400970459</v>
      </c>
      <c r="I4653">
        <v>0.69714313745498657</v>
      </c>
      <c r="J4653">
        <v>0.72449952363967896</v>
      </c>
      <c r="K4653">
        <v>0.69866704940795898</v>
      </c>
    </row>
    <row r="4654" spans="1:11" x14ac:dyDescent="0.3">
      <c r="A4654">
        <v>11.802</v>
      </c>
      <c r="B4654">
        <v>0.71219927072525024</v>
      </c>
      <c r="C4654">
        <v>0.73783719539642334</v>
      </c>
      <c r="D4654">
        <v>0.73366361856460571</v>
      </c>
      <c r="E4654">
        <v>0.7364811897277832</v>
      </c>
      <c r="F4654">
        <v>0.73830503225326538</v>
      </c>
      <c r="G4654">
        <v>0.73321378231048584</v>
      </c>
      <c r="H4654">
        <v>0.79308712482452393</v>
      </c>
      <c r="I4654">
        <v>0.76833450794219971</v>
      </c>
      <c r="J4654">
        <v>0.77195107936859131</v>
      </c>
      <c r="K4654">
        <v>0.72722995281219482</v>
      </c>
    </row>
    <row r="4655" spans="1:11" x14ac:dyDescent="0.3">
      <c r="A4655">
        <v>11.8155</v>
      </c>
      <c r="B4655">
        <v>0.67644953727722168</v>
      </c>
      <c r="C4655">
        <v>0.69999843835830688</v>
      </c>
      <c r="D4655">
        <v>0.68101119995117188</v>
      </c>
      <c r="E4655">
        <v>0.67269158363342285</v>
      </c>
      <c r="F4655">
        <v>0.69756108522415161</v>
      </c>
      <c r="G4655">
        <v>0.67485636472702026</v>
      </c>
      <c r="H4655">
        <v>0.7281184196472168</v>
      </c>
      <c r="I4655">
        <v>0.68768608570098877</v>
      </c>
      <c r="J4655">
        <v>0.7335774302482605</v>
      </c>
      <c r="K4655">
        <v>0.69085299968719482</v>
      </c>
    </row>
    <row r="4656" spans="1:11" x14ac:dyDescent="0.3">
      <c r="A4656">
        <v>11.829000000000001</v>
      </c>
      <c r="B4656">
        <v>0.68659818172454834</v>
      </c>
      <c r="C4656">
        <v>0.70869934558868408</v>
      </c>
      <c r="D4656">
        <v>0.71140784025192261</v>
      </c>
      <c r="E4656">
        <v>0.65708631277084351</v>
      </c>
      <c r="F4656">
        <v>0.67456799745559692</v>
      </c>
      <c r="G4656">
        <v>0.68182194232940674</v>
      </c>
      <c r="H4656">
        <v>0.72909873723983765</v>
      </c>
      <c r="I4656">
        <v>0.70509082078933716</v>
      </c>
      <c r="J4656">
        <v>0.75557708740234375</v>
      </c>
      <c r="K4656">
        <v>0.66752338409423828</v>
      </c>
    </row>
    <row r="4657" spans="1:11" x14ac:dyDescent="0.3">
      <c r="A4657">
        <v>11.842499999999999</v>
      </c>
      <c r="B4657">
        <v>0.67997515201568604</v>
      </c>
      <c r="C4657">
        <v>0.64997154474258423</v>
      </c>
      <c r="D4657">
        <v>0.67153501510620117</v>
      </c>
      <c r="E4657">
        <v>0.64457058906555176</v>
      </c>
      <c r="F4657">
        <v>0.68966954946517944</v>
      </c>
      <c r="G4657">
        <v>0.64418351650238037</v>
      </c>
      <c r="H4657">
        <v>0.73773849010467529</v>
      </c>
      <c r="I4657">
        <v>0.72656077146530151</v>
      </c>
      <c r="J4657">
        <v>0.71141529083251953</v>
      </c>
      <c r="K4657">
        <v>0.64652913808822632</v>
      </c>
    </row>
    <row r="4658" spans="1:11" x14ac:dyDescent="0.3">
      <c r="A4658">
        <v>11.856</v>
      </c>
      <c r="B4658">
        <v>0.64625239372253418</v>
      </c>
      <c r="C4658">
        <v>0.65498578548431396</v>
      </c>
      <c r="D4658">
        <v>0.68890279531478882</v>
      </c>
      <c r="E4658">
        <v>0.66292482614517212</v>
      </c>
      <c r="F4658">
        <v>0.66644042730331421</v>
      </c>
      <c r="G4658">
        <v>0.64578622579574585</v>
      </c>
      <c r="H4658">
        <v>0.71821045875549316</v>
      </c>
      <c r="I4658">
        <v>0.73987936973571777</v>
      </c>
      <c r="J4658">
        <v>0.69471824169158936</v>
      </c>
      <c r="K4658">
        <v>0.64127212762832642</v>
      </c>
    </row>
    <row r="4659" spans="1:11" x14ac:dyDescent="0.3">
      <c r="A4659">
        <v>11.8695</v>
      </c>
      <c r="B4659">
        <v>0.65792500972747803</v>
      </c>
      <c r="C4659">
        <v>0.66927331686019897</v>
      </c>
      <c r="D4659">
        <v>0.70631629228591919</v>
      </c>
      <c r="E4659">
        <v>0.64789855480194092</v>
      </c>
      <c r="F4659">
        <v>0.63667351007461548</v>
      </c>
      <c r="G4659">
        <v>0.65477800369262695</v>
      </c>
      <c r="H4659">
        <v>0.72184067964553833</v>
      </c>
      <c r="I4659">
        <v>0.71727639436721802</v>
      </c>
      <c r="J4659">
        <v>0.82491016387939453</v>
      </c>
      <c r="K4659">
        <v>0.65896832942962646</v>
      </c>
    </row>
    <row r="4660" spans="1:11" x14ac:dyDescent="0.3">
      <c r="A4660">
        <v>11.882999999999999</v>
      </c>
      <c r="B4660">
        <v>0.73316538333892822</v>
      </c>
      <c r="C4660">
        <v>0.65879267454147339</v>
      </c>
      <c r="D4660">
        <v>0.65465515851974487</v>
      </c>
      <c r="E4660">
        <v>0.6940302848815918</v>
      </c>
      <c r="F4660">
        <v>0.65142351388931274</v>
      </c>
      <c r="G4660">
        <v>0.66575485467910767</v>
      </c>
      <c r="H4660">
        <v>0.67705267667770386</v>
      </c>
      <c r="I4660">
        <v>0.69180643558502197</v>
      </c>
      <c r="J4660">
        <v>0.73653638362884521</v>
      </c>
      <c r="K4660">
        <v>0.69243842363357544</v>
      </c>
    </row>
    <row r="4661" spans="1:11" x14ac:dyDescent="0.3">
      <c r="A4661">
        <v>11.8965</v>
      </c>
      <c r="B4661">
        <v>0.71587973833084106</v>
      </c>
      <c r="C4661">
        <v>0.71805137395858765</v>
      </c>
      <c r="D4661">
        <v>0.69629949331283569</v>
      </c>
      <c r="E4661">
        <v>0.75592213869094849</v>
      </c>
      <c r="F4661">
        <v>0.73222565650939941</v>
      </c>
      <c r="G4661">
        <v>0.71381932497024536</v>
      </c>
      <c r="H4661">
        <v>0.76018220186233521</v>
      </c>
      <c r="I4661">
        <v>0.75020712614059448</v>
      </c>
      <c r="J4661">
        <v>0.74381422996520996</v>
      </c>
      <c r="K4661">
        <v>0.71452629566192627</v>
      </c>
    </row>
    <row r="4662" spans="1:11" x14ac:dyDescent="0.3">
      <c r="A4662">
        <v>11.91</v>
      </c>
      <c r="B4662">
        <v>0.67065286636352539</v>
      </c>
      <c r="C4662">
        <v>0.67086166143417358</v>
      </c>
      <c r="D4662">
        <v>0.6571393609046936</v>
      </c>
      <c r="E4662">
        <v>0.70858567953109741</v>
      </c>
      <c r="F4662">
        <v>0.67965054512023926</v>
      </c>
      <c r="G4662">
        <v>0.68332904577255249</v>
      </c>
      <c r="H4662">
        <v>0.70814180374145508</v>
      </c>
      <c r="I4662">
        <v>0.67057770490646362</v>
      </c>
      <c r="J4662">
        <v>0.71459943056106567</v>
      </c>
      <c r="K4662">
        <v>0.68001937866210938</v>
      </c>
    </row>
    <row r="4663" spans="1:11" x14ac:dyDescent="0.3">
      <c r="A4663">
        <v>11.923500000000001</v>
      </c>
      <c r="B4663">
        <v>0.7005125880241394</v>
      </c>
      <c r="C4663">
        <v>0.67426568269729614</v>
      </c>
      <c r="D4663">
        <v>0.69669258594512939</v>
      </c>
      <c r="E4663">
        <v>0.66551423072814941</v>
      </c>
      <c r="F4663">
        <v>0.69346505403518677</v>
      </c>
      <c r="G4663">
        <v>0.70733076333999634</v>
      </c>
      <c r="H4663">
        <v>0.67303842306137085</v>
      </c>
      <c r="I4663">
        <v>0.70235049724578857</v>
      </c>
      <c r="J4663">
        <v>0.71047371625900269</v>
      </c>
      <c r="K4663">
        <v>0.69788253307342529</v>
      </c>
    </row>
    <row r="4664" spans="1:11" x14ac:dyDescent="0.3">
      <c r="A4664">
        <v>11.936999999999999</v>
      </c>
      <c r="B4664">
        <v>0.65787976980209351</v>
      </c>
      <c r="C4664">
        <v>0.6229129433631897</v>
      </c>
      <c r="D4664">
        <v>0.65139961242675781</v>
      </c>
      <c r="E4664">
        <v>0.65792423486709595</v>
      </c>
      <c r="F4664">
        <v>0.6584244966506958</v>
      </c>
      <c r="G4664">
        <v>0.66934651136398315</v>
      </c>
      <c r="H4664">
        <v>0.80197101831436157</v>
      </c>
      <c r="I4664">
        <v>0.68947374820709229</v>
      </c>
      <c r="J4664">
        <v>0.66222220659255981</v>
      </c>
      <c r="K4664">
        <v>0.66046452522277832</v>
      </c>
    </row>
    <row r="4665" spans="1:11" x14ac:dyDescent="0.3">
      <c r="A4665">
        <v>11.9505</v>
      </c>
      <c r="B4665">
        <v>0.64892256259918213</v>
      </c>
      <c r="C4665">
        <v>0.64019316434860229</v>
      </c>
      <c r="D4665">
        <v>0.65934991836547852</v>
      </c>
      <c r="E4665">
        <v>0.64506411552429199</v>
      </c>
      <c r="F4665">
        <v>0.67702096700668335</v>
      </c>
      <c r="G4665">
        <v>0.67029368877410889</v>
      </c>
      <c r="H4665">
        <v>0.76943999528884888</v>
      </c>
      <c r="I4665">
        <v>0.77872002124786377</v>
      </c>
      <c r="J4665">
        <v>0.66715937852859497</v>
      </c>
      <c r="K4665">
        <v>0.64879453182220459</v>
      </c>
    </row>
    <row r="4666" spans="1:11" x14ac:dyDescent="0.3">
      <c r="A4666">
        <v>11.964</v>
      </c>
      <c r="B4666">
        <v>0.64976435899734497</v>
      </c>
      <c r="C4666">
        <v>0.64753460884094238</v>
      </c>
      <c r="D4666">
        <v>0.65707659721374512</v>
      </c>
      <c r="E4666">
        <v>0.66622281074523926</v>
      </c>
      <c r="F4666">
        <v>0.64777827262878418</v>
      </c>
      <c r="G4666">
        <v>0.70610874891281128</v>
      </c>
      <c r="H4666">
        <v>0.72220122814178467</v>
      </c>
      <c r="I4666">
        <v>0.80943071842193604</v>
      </c>
      <c r="J4666">
        <v>0.7357792854309082</v>
      </c>
      <c r="K4666">
        <v>0.67459648847579956</v>
      </c>
    </row>
    <row r="4667" spans="1:11" x14ac:dyDescent="0.3">
      <c r="A4667">
        <v>11.977499999999999</v>
      </c>
      <c r="B4667">
        <v>0.66020989418029785</v>
      </c>
      <c r="C4667">
        <v>0.64166057109832764</v>
      </c>
      <c r="D4667">
        <v>0.66493052244186401</v>
      </c>
      <c r="E4667">
        <v>0.67907130718231201</v>
      </c>
      <c r="F4667">
        <v>0.66333740949630737</v>
      </c>
      <c r="G4667">
        <v>0.65214163064956665</v>
      </c>
      <c r="H4667">
        <v>0.69406658411026001</v>
      </c>
      <c r="I4667">
        <v>0.76096236705780029</v>
      </c>
      <c r="J4667">
        <v>0.81517386436462402</v>
      </c>
      <c r="K4667">
        <v>0.66507804393768311</v>
      </c>
    </row>
    <row r="4668" spans="1:11" x14ac:dyDescent="0.3">
      <c r="A4668">
        <v>11.991</v>
      </c>
      <c r="B4668">
        <v>0.70405125617980957</v>
      </c>
      <c r="C4668">
        <v>0.68557661771774292</v>
      </c>
      <c r="D4668">
        <v>0.71157586574554443</v>
      </c>
      <c r="E4668">
        <v>0.73134505748748779</v>
      </c>
      <c r="F4668">
        <v>0.72194468975067139</v>
      </c>
      <c r="G4668">
        <v>0.70656096935272217</v>
      </c>
      <c r="H4668">
        <v>0.76458358764648438</v>
      </c>
      <c r="I4668">
        <v>0.72768932580947876</v>
      </c>
      <c r="J4668">
        <v>0.79370051622390747</v>
      </c>
      <c r="K4668">
        <v>0.69092732667922974</v>
      </c>
    </row>
    <row r="4669" spans="1:11" x14ac:dyDescent="0.3">
      <c r="A4669">
        <v>12.0045</v>
      </c>
      <c r="B4669">
        <v>0.67700093984603882</v>
      </c>
      <c r="C4669">
        <v>0.65201956033706665</v>
      </c>
      <c r="D4669">
        <v>0.66392922401428223</v>
      </c>
      <c r="E4669">
        <v>0.67489933967590332</v>
      </c>
      <c r="F4669">
        <v>0.66361540555953979</v>
      </c>
      <c r="G4669">
        <v>0.67279160022735596</v>
      </c>
      <c r="H4669">
        <v>0.71443319320678711</v>
      </c>
      <c r="I4669">
        <v>0.6813199520111084</v>
      </c>
      <c r="J4669">
        <v>0.72523623704910278</v>
      </c>
      <c r="K4669">
        <v>0.64244014024734497</v>
      </c>
    </row>
    <row r="4670" spans="1:11" x14ac:dyDescent="0.3">
      <c r="A4670">
        <v>12.018000000000001</v>
      </c>
      <c r="B4670">
        <v>0.644889235496521</v>
      </c>
      <c r="C4670">
        <v>0.68949598073959351</v>
      </c>
      <c r="D4670">
        <v>0.70127594470977783</v>
      </c>
      <c r="E4670">
        <v>0.64624881744384766</v>
      </c>
      <c r="F4670">
        <v>0.69157284498214722</v>
      </c>
      <c r="G4670">
        <v>0.67947113513946533</v>
      </c>
      <c r="H4670">
        <v>0.72136479616165161</v>
      </c>
      <c r="I4670">
        <v>0.74339348077774048</v>
      </c>
      <c r="J4670">
        <v>0.70989161729812622</v>
      </c>
      <c r="K4670">
        <v>0.67372041940689087</v>
      </c>
    </row>
    <row r="4671" spans="1:11" x14ac:dyDescent="0.3">
      <c r="A4671">
        <v>12.031499999999999</v>
      </c>
      <c r="B4671">
        <v>0.67137104272842407</v>
      </c>
      <c r="C4671">
        <v>0.6510930061340332</v>
      </c>
      <c r="D4671">
        <v>0.69769179821014404</v>
      </c>
      <c r="E4671">
        <v>0.66313064098358154</v>
      </c>
      <c r="F4671">
        <v>0.6653558611869812</v>
      </c>
      <c r="G4671">
        <v>0.6674768328666687</v>
      </c>
      <c r="H4671">
        <v>0.66116344928741455</v>
      </c>
      <c r="I4671">
        <v>0.71572279930114746</v>
      </c>
      <c r="J4671">
        <v>0.70994287729263306</v>
      </c>
      <c r="K4671">
        <v>0.66594696044921875</v>
      </c>
    </row>
    <row r="4672" spans="1:11" x14ac:dyDescent="0.3">
      <c r="A4672">
        <v>12.045</v>
      </c>
      <c r="B4672">
        <v>0.65299719572067261</v>
      </c>
      <c r="C4672">
        <v>0.66384005546569824</v>
      </c>
      <c r="D4672">
        <v>0.64815336465835571</v>
      </c>
      <c r="E4672">
        <v>0.65193468332290649</v>
      </c>
      <c r="F4672">
        <v>0.63933825492858887</v>
      </c>
      <c r="G4672">
        <v>0.6640051007270813</v>
      </c>
      <c r="H4672">
        <v>1.205579876899719</v>
      </c>
      <c r="I4672">
        <v>0.72204762697219849</v>
      </c>
      <c r="J4672">
        <v>0.67730194330215454</v>
      </c>
      <c r="K4672">
        <v>0.64394742250442505</v>
      </c>
    </row>
    <row r="4673" spans="1:11" x14ac:dyDescent="0.3">
      <c r="A4673">
        <v>12.0585</v>
      </c>
      <c r="B4673">
        <v>0.65084850788116455</v>
      </c>
      <c r="C4673">
        <v>0.65530431270599365</v>
      </c>
      <c r="D4673">
        <v>0.66157770156860352</v>
      </c>
      <c r="E4673">
        <v>0.65299785137176514</v>
      </c>
      <c r="F4673">
        <v>0.69671052694320679</v>
      </c>
      <c r="G4673">
        <v>0.64884394407272339</v>
      </c>
      <c r="H4673">
        <v>1.0162491798400879</v>
      </c>
      <c r="I4673">
        <v>0.85102486610412598</v>
      </c>
      <c r="J4673">
        <v>0.74017339944839478</v>
      </c>
      <c r="K4673">
        <v>0.63688713312149048</v>
      </c>
    </row>
    <row r="4674" spans="1:11" x14ac:dyDescent="0.3">
      <c r="A4674">
        <v>12.071999999999999</v>
      </c>
      <c r="B4674">
        <v>0.65708261728286743</v>
      </c>
      <c r="C4674">
        <v>0.63645756244659424</v>
      </c>
      <c r="D4674">
        <v>0.66267251968383789</v>
      </c>
      <c r="E4674">
        <v>0.65648138523101807</v>
      </c>
      <c r="F4674">
        <v>0.65321779251098633</v>
      </c>
      <c r="G4674">
        <v>0.70274221897125244</v>
      </c>
      <c r="H4674">
        <v>0.71428567171096802</v>
      </c>
      <c r="I4674">
        <v>0.84697884321212769</v>
      </c>
      <c r="J4674">
        <v>0.9214625358581543</v>
      </c>
      <c r="K4674">
        <v>0.66670751571655273</v>
      </c>
    </row>
    <row r="4675" spans="1:11" x14ac:dyDescent="0.3">
      <c r="A4675">
        <v>12.0855</v>
      </c>
      <c r="B4675">
        <v>0.6384318470954895</v>
      </c>
      <c r="C4675">
        <v>0.62821388244628906</v>
      </c>
      <c r="D4675">
        <v>0.64271104335784912</v>
      </c>
      <c r="E4675">
        <v>0.68396258354187012</v>
      </c>
      <c r="F4675">
        <v>0.66949629783630371</v>
      </c>
      <c r="G4675">
        <v>0.65446257591247559</v>
      </c>
      <c r="H4675">
        <v>0.74460166692733765</v>
      </c>
      <c r="I4675">
        <v>0.73429065942764282</v>
      </c>
      <c r="J4675">
        <v>0.87654787302017212</v>
      </c>
      <c r="K4675">
        <v>0.67596554756164551</v>
      </c>
    </row>
    <row r="4676" spans="1:11" x14ac:dyDescent="0.3">
      <c r="A4676">
        <v>12.099</v>
      </c>
      <c r="B4676">
        <v>0.6710541844367981</v>
      </c>
      <c r="C4676">
        <v>0.65288418531417847</v>
      </c>
      <c r="D4676">
        <v>0.67554974555969238</v>
      </c>
      <c r="E4676">
        <v>0.66852909326553345</v>
      </c>
      <c r="F4676">
        <v>0.6900254487991333</v>
      </c>
      <c r="G4676">
        <v>0.66043609380722046</v>
      </c>
      <c r="H4676">
        <v>0.69269269704818726</v>
      </c>
      <c r="I4676">
        <v>0.70054000616073608</v>
      </c>
      <c r="J4676">
        <v>0.76858824491500854</v>
      </c>
      <c r="K4676">
        <v>0.66061097383499146</v>
      </c>
    </row>
    <row r="4677" spans="1:11" x14ac:dyDescent="0.3">
      <c r="A4677">
        <v>12.112500000000001</v>
      </c>
      <c r="B4677">
        <v>0.68925297260284424</v>
      </c>
      <c r="C4677">
        <v>0.66366112232208252</v>
      </c>
      <c r="D4677">
        <v>0.66948235034942627</v>
      </c>
      <c r="E4677">
        <v>0.65694278478622437</v>
      </c>
      <c r="F4677">
        <v>0.65683883428573608</v>
      </c>
      <c r="G4677">
        <v>0.67963331937789917</v>
      </c>
      <c r="H4677">
        <v>0.69809186458587646</v>
      </c>
      <c r="I4677">
        <v>0.71621108055114746</v>
      </c>
      <c r="J4677">
        <v>0.75663405656814575</v>
      </c>
      <c r="K4677">
        <v>0.67691022157669067</v>
      </c>
    </row>
    <row r="4678" spans="1:11" x14ac:dyDescent="0.3">
      <c r="A4678">
        <v>12.125999999999999</v>
      </c>
      <c r="B4678">
        <v>0.65287560224533081</v>
      </c>
      <c r="C4678">
        <v>0.64487910270690918</v>
      </c>
      <c r="D4678">
        <v>0.64545691013336182</v>
      </c>
      <c r="E4678">
        <v>0.65177309513092041</v>
      </c>
      <c r="F4678">
        <v>0.66645532846450806</v>
      </c>
      <c r="G4678">
        <v>0.63362371921539307</v>
      </c>
      <c r="H4678">
        <v>0.6873546838760376</v>
      </c>
      <c r="I4678">
        <v>0.68708568811416626</v>
      </c>
      <c r="J4678">
        <v>0.70799189805984497</v>
      </c>
      <c r="K4678">
        <v>0.64769595861434937</v>
      </c>
    </row>
    <row r="4679" spans="1:11" x14ac:dyDescent="0.3">
      <c r="A4679">
        <v>12.1395</v>
      </c>
      <c r="B4679">
        <v>0.66722112894058228</v>
      </c>
      <c r="C4679">
        <v>0.65978264808654785</v>
      </c>
      <c r="D4679">
        <v>0.64856141805648804</v>
      </c>
      <c r="E4679">
        <v>0.6632087230682373</v>
      </c>
      <c r="F4679">
        <v>0.65977311134338379</v>
      </c>
      <c r="G4679">
        <v>0.65929299592971802</v>
      </c>
      <c r="H4679">
        <v>0.70136255025863647</v>
      </c>
      <c r="I4679">
        <v>0.71470868587493896</v>
      </c>
      <c r="J4679">
        <v>0.67199510335922241</v>
      </c>
      <c r="K4679">
        <v>0.63734054565429688</v>
      </c>
    </row>
    <row r="4680" spans="1:11" x14ac:dyDescent="0.3">
      <c r="A4680">
        <v>12.153</v>
      </c>
      <c r="B4680">
        <v>0.66618835926055908</v>
      </c>
      <c r="C4680">
        <v>0.66087746620178223</v>
      </c>
      <c r="D4680">
        <v>0.66083800792694092</v>
      </c>
      <c r="E4680">
        <v>0.66128987073898315</v>
      </c>
      <c r="F4680">
        <v>0.65083938837051392</v>
      </c>
      <c r="G4680">
        <v>0.64889752864837646</v>
      </c>
      <c r="H4680">
        <v>1.350464344024658</v>
      </c>
      <c r="I4680">
        <v>0.68856704235076904</v>
      </c>
      <c r="J4680">
        <v>0.73033720254898071</v>
      </c>
      <c r="K4680">
        <v>0.63904207944869995</v>
      </c>
    </row>
    <row r="4681" spans="1:11" x14ac:dyDescent="0.3">
      <c r="A4681">
        <v>12.166499999999999</v>
      </c>
      <c r="B4681">
        <v>0.66223973035812378</v>
      </c>
      <c r="C4681">
        <v>0.63537204265594482</v>
      </c>
      <c r="D4681">
        <v>0.65220820903778076</v>
      </c>
      <c r="E4681">
        <v>0.66635626554489136</v>
      </c>
      <c r="F4681">
        <v>0.70274901390075684</v>
      </c>
      <c r="G4681">
        <v>0.66701596975326538</v>
      </c>
      <c r="H4681">
        <v>1.0483348369598391</v>
      </c>
      <c r="I4681">
        <v>0.79281753301620483</v>
      </c>
      <c r="J4681">
        <v>0.69125336408615112</v>
      </c>
      <c r="K4681">
        <v>0.62724828720092773</v>
      </c>
    </row>
    <row r="4682" spans="1:11" x14ac:dyDescent="0.3">
      <c r="A4682">
        <v>12.18</v>
      </c>
      <c r="B4682">
        <v>0.64279133081436157</v>
      </c>
      <c r="C4682">
        <v>0.64925259351730347</v>
      </c>
      <c r="D4682">
        <v>0.65678936243057251</v>
      </c>
      <c r="E4682">
        <v>0.66565084457397461</v>
      </c>
      <c r="F4682">
        <v>0.64828187227249146</v>
      </c>
      <c r="G4682">
        <v>0.66404277086257935</v>
      </c>
      <c r="H4682">
        <v>0.76198065280914307</v>
      </c>
      <c r="I4682">
        <v>0.72590857744216919</v>
      </c>
      <c r="J4682">
        <v>1.065105199813843</v>
      </c>
      <c r="K4682">
        <v>0.67595016956329346</v>
      </c>
    </row>
    <row r="4683" spans="1:11" x14ac:dyDescent="0.3">
      <c r="A4683">
        <v>12.1935</v>
      </c>
      <c r="B4683">
        <v>0.67231059074401855</v>
      </c>
      <c r="C4683">
        <v>0.6678045392036438</v>
      </c>
      <c r="D4683">
        <v>0.67269885540008545</v>
      </c>
      <c r="E4683">
        <v>0.68563032150268555</v>
      </c>
      <c r="F4683">
        <v>0.69782817363739014</v>
      </c>
      <c r="G4683">
        <v>0.67452311515808105</v>
      </c>
      <c r="H4683">
        <v>0.71118634939193726</v>
      </c>
      <c r="I4683">
        <v>0.69228547811508179</v>
      </c>
      <c r="J4683">
        <v>0.96764355897903442</v>
      </c>
      <c r="K4683">
        <v>0.66575843095779419</v>
      </c>
    </row>
    <row r="4684" spans="1:11" x14ac:dyDescent="0.3">
      <c r="A4684">
        <v>12.207000000000001</v>
      </c>
      <c r="B4684">
        <v>0.66982322931289673</v>
      </c>
      <c r="C4684">
        <v>0.66614651679992676</v>
      </c>
      <c r="D4684">
        <v>0.66392141580581665</v>
      </c>
      <c r="E4684">
        <v>0.66032993793487549</v>
      </c>
      <c r="F4684">
        <v>0.67179542779922485</v>
      </c>
      <c r="G4684">
        <v>0.65968167781829834</v>
      </c>
      <c r="H4684">
        <v>0.70524746179580688</v>
      </c>
      <c r="I4684">
        <v>0.67549848556518555</v>
      </c>
      <c r="J4684">
        <v>0.72170674800872803</v>
      </c>
      <c r="K4684">
        <v>0.62750381231307983</v>
      </c>
    </row>
    <row r="4685" spans="1:11" x14ac:dyDescent="0.3">
      <c r="A4685">
        <v>12.220499999999999</v>
      </c>
      <c r="B4685">
        <v>0.63398367166519165</v>
      </c>
      <c r="C4685">
        <v>0.65530222654342651</v>
      </c>
      <c r="D4685">
        <v>0.64141136407852173</v>
      </c>
      <c r="E4685">
        <v>0.65395867824554443</v>
      </c>
      <c r="F4685">
        <v>0.65546536445617676</v>
      </c>
      <c r="G4685">
        <v>0.63860553503036499</v>
      </c>
      <c r="H4685">
        <v>0.66659075021743774</v>
      </c>
      <c r="I4685">
        <v>0.70277649164199829</v>
      </c>
      <c r="J4685">
        <v>0.68024128675460815</v>
      </c>
      <c r="K4685">
        <v>0.63755995035171509</v>
      </c>
    </row>
    <row r="4686" spans="1:11" x14ac:dyDescent="0.3">
      <c r="A4686">
        <v>12.234</v>
      </c>
      <c r="B4686">
        <v>0.62703746557235718</v>
      </c>
      <c r="C4686">
        <v>0.6517757773399353</v>
      </c>
      <c r="D4686">
        <v>0.64413851499557495</v>
      </c>
      <c r="E4686">
        <v>0.65323722362518311</v>
      </c>
      <c r="F4686">
        <v>0.64321184158325195</v>
      </c>
      <c r="G4686">
        <v>0.6452949047088623</v>
      </c>
      <c r="H4686">
        <v>0.65293002128601074</v>
      </c>
      <c r="I4686">
        <v>0.73823761940002441</v>
      </c>
      <c r="J4686">
        <v>0.69268524646759033</v>
      </c>
      <c r="K4686">
        <v>0.64706403017044067</v>
      </c>
    </row>
    <row r="4687" spans="1:11" x14ac:dyDescent="0.3">
      <c r="A4687">
        <v>12.2475</v>
      </c>
      <c r="B4687">
        <v>0.62811702489852905</v>
      </c>
      <c r="C4687">
        <v>0.65956610441207886</v>
      </c>
      <c r="D4687">
        <v>0.6467939019203186</v>
      </c>
      <c r="E4687">
        <v>0.64527201652526855</v>
      </c>
      <c r="F4687">
        <v>0.6355971097946167</v>
      </c>
      <c r="G4687">
        <v>0.6513439416885376</v>
      </c>
      <c r="H4687">
        <v>0.70767456293106079</v>
      </c>
      <c r="I4687">
        <v>0.68934082984924316</v>
      </c>
      <c r="J4687">
        <v>0.70979863405227661</v>
      </c>
      <c r="K4687">
        <v>0.64973080158233643</v>
      </c>
    </row>
    <row r="4688" spans="1:11" x14ac:dyDescent="0.3">
      <c r="A4688">
        <v>12.260999999999999</v>
      </c>
      <c r="B4688">
        <v>0.64869421720504761</v>
      </c>
      <c r="C4688">
        <v>0.63574790954589844</v>
      </c>
      <c r="D4688">
        <v>0.63767719268798828</v>
      </c>
      <c r="E4688">
        <v>0.66597718000411987</v>
      </c>
      <c r="F4688">
        <v>0.67225968837738037</v>
      </c>
      <c r="G4688">
        <v>0.66235816478729248</v>
      </c>
      <c r="H4688">
        <v>0.91212642192840576</v>
      </c>
      <c r="I4688">
        <v>0.73700958490371704</v>
      </c>
      <c r="J4688">
        <v>0.67812448740005493</v>
      </c>
      <c r="K4688">
        <v>0.6421806812286377</v>
      </c>
    </row>
    <row r="4689" spans="1:11" x14ac:dyDescent="0.3">
      <c r="A4689">
        <v>12.2745</v>
      </c>
      <c r="B4689">
        <v>0.65910059213638306</v>
      </c>
      <c r="C4689">
        <v>0.6357085108757019</v>
      </c>
      <c r="D4689">
        <v>0.64070844650268555</v>
      </c>
      <c r="E4689">
        <v>0.65769582986831665</v>
      </c>
      <c r="F4689">
        <v>0.64443337917327881</v>
      </c>
      <c r="G4689">
        <v>0.66545933485031128</v>
      </c>
      <c r="H4689">
        <v>0.80403363704681396</v>
      </c>
      <c r="I4689">
        <v>0.74129414558410645</v>
      </c>
      <c r="J4689">
        <v>0.67886245250701904</v>
      </c>
      <c r="K4689">
        <v>0.64154273271560669</v>
      </c>
    </row>
    <row r="4690" spans="1:11" x14ac:dyDescent="0.3">
      <c r="A4690">
        <v>12.288</v>
      </c>
      <c r="B4690">
        <v>0.69556033611297607</v>
      </c>
      <c r="C4690">
        <v>0.67546015977859497</v>
      </c>
      <c r="D4690">
        <v>0.70067763328552246</v>
      </c>
      <c r="E4690">
        <v>0.69102472066879272</v>
      </c>
      <c r="F4690">
        <v>0.69632762670516968</v>
      </c>
      <c r="G4690">
        <v>0.70197659730911255</v>
      </c>
      <c r="H4690">
        <v>0.78927630186080933</v>
      </c>
      <c r="I4690">
        <v>0.71800792217254639</v>
      </c>
      <c r="J4690">
        <v>0.98111188411712646</v>
      </c>
      <c r="K4690">
        <v>0.71919137239456177</v>
      </c>
    </row>
    <row r="4691" spans="1:11" x14ac:dyDescent="0.3">
      <c r="A4691">
        <v>12.301500000000001</v>
      </c>
      <c r="B4691">
        <v>0.6799616813659668</v>
      </c>
      <c r="C4691">
        <v>0.65470749139785767</v>
      </c>
      <c r="D4691">
        <v>0.65804880857467651</v>
      </c>
      <c r="E4691">
        <v>0.6810794472694397</v>
      </c>
      <c r="F4691">
        <v>0.65815454721450806</v>
      </c>
      <c r="G4691">
        <v>0.66530317068099976</v>
      </c>
      <c r="H4691">
        <v>0.7126166820526123</v>
      </c>
      <c r="I4691">
        <v>0.70064181089401245</v>
      </c>
      <c r="J4691">
        <v>0.88285315036773682</v>
      </c>
      <c r="K4691">
        <v>0.66524505615234375</v>
      </c>
    </row>
    <row r="4692" spans="1:11" x14ac:dyDescent="0.3">
      <c r="A4692">
        <v>12.315</v>
      </c>
      <c r="B4692">
        <v>0.64601683616638184</v>
      </c>
      <c r="C4692">
        <v>0.66021716594696045</v>
      </c>
      <c r="D4692">
        <v>0.65691721439361572</v>
      </c>
      <c r="E4692">
        <v>0.6392132043838501</v>
      </c>
      <c r="F4692">
        <v>0.64936447143554688</v>
      </c>
      <c r="G4692">
        <v>0.66024601459503174</v>
      </c>
      <c r="H4692">
        <v>0.66416352987289429</v>
      </c>
      <c r="I4692">
        <v>0.68909823894500732</v>
      </c>
      <c r="J4692">
        <v>0.7127225399017334</v>
      </c>
      <c r="K4692">
        <v>0.64313685894012451</v>
      </c>
    </row>
    <row r="4693" spans="1:11" x14ac:dyDescent="0.3">
      <c r="A4693">
        <v>12.3285</v>
      </c>
      <c r="B4693">
        <v>0.62621718645095825</v>
      </c>
      <c r="C4693">
        <v>0.63858568668365479</v>
      </c>
      <c r="D4693">
        <v>0.6404569149017334</v>
      </c>
      <c r="E4693">
        <v>0.63815605640411377</v>
      </c>
      <c r="F4693">
        <v>0.64898842573165894</v>
      </c>
      <c r="G4693">
        <v>0.68077391386032104</v>
      </c>
      <c r="H4693">
        <v>0.66233938932418823</v>
      </c>
      <c r="I4693">
        <v>0.7086796760559082</v>
      </c>
      <c r="J4693">
        <v>0.68639194965362549</v>
      </c>
      <c r="K4693">
        <v>0.64785277843475342</v>
      </c>
    </row>
    <row r="4694" spans="1:11" x14ac:dyDescent="0.3">
      <c r="A4694">
        <v>12.342000000000001</v>
      </c>
      <c r="B4694">
        <v>0.64998656511306763</v>
      </c>
      <c r="C4694">
        <v>0.64096784591674805</v>
      </c>
      <c r="D4694">
        <v>0.65315592288970947</v>
      </c>
      <c r="E4694">
        <v>0.65334630012512207</v>
      </c>
      <c r="F4694">
        <v>0.64440202713012695</v>
      </c>
      <c r="G4694">
        <v>0.65491646528244019</v>
      </c>
      <c r="H4694">
        <v>0.68918466567993164</v>
      </c>
      <c r="I4694">
        <v>0.7163238525390625</v>
      </c>
      <c r="J4694">
        <v>0.6944272518157959</v>
      </c>
      <c r="K4694">
        <v>0.62777560949325562</v>
      </c>
    </row>
    <row r="4695" spans="1:11" x14ac:dyDescent="0.3">
      <c r="A4695">
        <v>12.355499999999999</v>
      </c>
      <c r="B4695">
        <v>0.62084192037582397</v>
      </c>
      <c r="C4695">
        <v>0.65100806951522827</v>
      </c>
      <c r="D4695">
        <v>0.64318704605102539</v>
      </c>
      <c r="E4695">
        <v>0.63112211227416992</v>
      </c>
      <c r="F4695">
        <v>0.67516207695007324</v>
      </c>
      <c r="G4695">
        <v>0.6728941798210144</v>
      </c>
      <c r="H4695">
        <v>0.725047767162323</v>
      </c>
      <c r="I4695">
        <v>0.66326260566711426</v>
      </c>
      <c r="J4695">
        <v>0.68322849273681641</v>
      </c>
      <c r="K4695">
        <v>0.6340707540512085</v>
      </c>
    </row>
    <row r="4696" spans="1:11" x14ac:dyDescent="0.3">
      <c r="A4696">
        <v>12.369</v>
      </c>
      <c r="B4696">
        <v>0.62517911195755005</v>
      </c>
      <c r="C4696">
        <v>0.63629150390625</v>
      </c>
      <c r="D4696">
        <v>0.62805843353271484</v>
      </c>
      <c r="E4696">
        <v>0.64420843124389648</v>
      </c>
      <c r="F4696">
        <v>0.63841259479522705</v>
      </c>
      <c r="G4696">
        <v>0.65383744239807129</v>
      </c>
      <c r="H4696">
        <v>0.77696067094802856</v>
      </c>
      <c r="I4696">
        <v>0.75293302536010742</v>
      </c>
      <c r="J4696">
        <v>0.66709995269775391</v>
      </c>
      <c r="K4696">
        <v>0.63926362991333008</v>
      </c>
    </row>
    <row r="4697" spans="1:11" x14ac:dyDescent="0.3">
      <c r="A4697">
        <v>12.3825</v>
      </c>
      <c r="B4697">
        <v>0.70443826913833618</v>
      </c>
      <c r="C4697">
        <v>0.68413692712783813</v>
      </c>
      <c r="D4697">
        <v>0.70830464363098145</v>
      </c>
      <c r="E4697">
        <v>0.6992032527923584</v>
      </c>
      <c r="F4697">
        <v>0.7233964204788208</v>
      </c>
      <c r="G4697">
        <v>0.71645873785018921</v>
      </c>
      <c r="H4697">
        <v>0.76062554121017456</v>
      </c>
      <c r="I4697">
        <v>0.7288813591003418</v>
      </c>
      <c r="J4697">
        <v>0.71514081954956055</v>
      </c>
      <c r="K4697">
        <v>0.68777227401733398</v>
      </c>
    </row>
    <row r="4698" spans="1:11" x14ac:dyDescent="0.3">
      <c r="A4698">
        <v>12.396000000000001</v>
      </c>
      <c r="B4698">
        <v>0.65232807397842407</v>
      </c>
      <c r="C4698">
        <v>0.63435882329940796</v>
      </c>
      <c r="D4698">
        <v>0.68018215894699097</v>
      </c>
      <c r="E4698">
        <v>0.66632694005966187</v>
      </c>
      <c r="F4698">
        <v>0.67324280738830566</v>
      </c>
      <c r="G4698">
        <v>0.65668672323226929</v>
      </c>
      <c r="H4698">
        <v>0.68956625461578369</v>
      </c>
      <c r="I4698">
        <v>0.67535698413848877</v>
      </c>
      <c r="J4698">
        <v>0.698722243309021</v>
      </c>
      <c r="K4698">
        <v>0.68021368980407715</v>
      </c>
    </row>
    <row r="4699" spans="1:11" x14ac:dyDescent="0.3">
      <c r="A4699">
        <v>12.4095</v>
      </c>
      <c r="B4699">
        <v>0.64845305681228638</v>
      </c>
      <c r="C4699">
        <v>0.63024139404296875</v>
      </c>
      <c r="D4699">
        <v>0.65341424942016602</v>
      </c>
      <c r="E4699">
        <v>0.64636522531509399</v>
      </c>
      <c r="F4699">
        <v>0.65492540597915649</v>
      </c>
      <c r="G4699">
        <v>0.63834619522094727</v>
      </c>
      <c r="H4699">
        <v>0.68766379356384277</v>
      </c>
      <c r="I4699">
        <v>0.67910671234130859</v>
      </c>
      <c r="J4699">
        <v>0.67003834247589111</v>
      </c>
      <c r="K4699">
        <v>0.64873278141021729</v>
      </c>
    </row>
    <row r="4700" spans="1:11" x14ac:dyDescent="0.3">
      <c r="A4700">
        <v>12.423</v>
      </c>
      <c r="B4700">
        <v>0.63300848007202148</v>
      </c>
      <c r="C4700">
        <v>0.64092534780502319</v>
      </c>
      <c r="D4700">
        <v>0.63497978448867798</v>
      </c>
      <c r="E4700">
        <v>0.65375792980194092</v>
      </c>
      <c r="F4700">
        <v>0.66139686107635498</v>
      </c>
      <c r="G4700">
        <v>0.63760572671890259</v>
      </c>
      <c r="H4700">
        <v>0.67711389064788818</v>
      </c>
      <c r="I4700">
        <v>0.68897545337677002</v>
      </c>
      <c r="J4700">
        <v>0.69350826740264893</v>
      </c>
      <c r="K4700">
        <v>0.61422479152679443</v>
      </c>
    </row>
    <row r="4701" spans="1:11" x14ac:dyDescent="0.3">
      <c r="A4701">
        <v>12.436500000000001</v>
      </c>
      <c r="B4701">
        <v>0.63604986667633057</v>
      </c>
      <c r="C4701">
        <v>0.63473504781723022</v>
      </c>
      <c r="D4701">
        <v>0.63824456930160522</v>
      </c>
      <c r="E4701">
        <v>0.65512222051620483</v>
      </c>
      <c r="F4701">
        <v>0.65730404853820801</v>
      </c>
      <c r="G4701">
        <v>0.65477919578552246</v>
      </c>
      <c r="H4701">
        <v>0.67754977941513062</v>
      </c>
      <c r="I4701">
        <v>0.67507249116897583</v>
      </c>
      <c r="J4701">
        <v>0.68995451927185059</v>
      </c>
      <c r="K4701">
        <v>0.62401753664016724</v>
      </c>
    </row>
    <row r="4702" spans="1:11" x14ac:dyDescent="0.3">
      <c r="A4702">
        <v>12.45</v>
      </c>
      <c r="B4702">
        <v>0.64585691690444946</v>
      </c>
      <c r="C4702">
        <v>0.63435989618301392</v>
      </c>
      <c r="D4702">
        <v>0.64536136388778687</v>
      </c>
      <c r="E4702">
        <v>0.6478649377822876</v>
      </c>
      <c r="F4702">
        <v>0.65669810771942139</v>
      </c>
      <c r="G4702">
        <v>0.67889851331710815</v>
      </c>
      <c r="H4702">
        <v>0.68531465530395508</v>
      </c>
      <c r="I4702">
        <v>0.6739804744720459</v>
      </c>
      <c r="J4702">
        <v>0.69994711875915527</v>
      </c>
      <c r="K4702">
        <v>0.65333396196365356</v>
      </c>
    </row>
    <row r="4703" spans="1:11" x14ac:dyDescent="0.3">
      <c r="A4703">
        <v>12.4635</v>
      </c>
      <c r="B4703">
        <v>0.64309263229370117</v>
      </c>
      <c r="C4703">
        <v>0.63289088010787964</v>
      </c>
      <c r="D4703">
        <v>0.64308738708496094</v>
      </c>
      <c r="E4703">
        <v>0.63746893405914307</v>
      </c>
      <c r="F4703">
        <v>0.66495686769485474</v>
      </c>
      <c r="G4703">
        <v>0.66814327239990234</v>
      </c>
      <c r="H4703">
        <v>0.75169998407363892</v>
      </c>
      <c r="I4703">
        <v>0.67434966564178467</v>
      </c>
      <c r="J4703">
        <v>0.69016385078430176</v>
      </c>
      <c r="K4703">
        <v>0.6304200291633606</v>
      </c>
    </row>
    <row r="4704" spans="1:11" x14ac:dyDescent="0.3">
      <c r="A4704">
        <v>12.477</v>
      </c>
      <c r="B4704">
        <v>0.72013896703720093</v>
      </c>
      <c r="C4704">
        <v>0.71873551607131958</v>
      </c>
      <c r="D4704">
        <v>0.71041089296340942</v>
      </c>
      <c r="E4704">
        <v>0.74822276830673218</v>
      </c>
      <c r="F4704">
        <v>0.75095498561859131</v>
      </c>
      <c r="G4704">
        <v>0.7491685152053833</v>
      </c>
      <c r="H4704">
        <v>0.80380100011825562</v>
      </c>
      <c r="I4704">
        <v>0.81656390428543091</v>
      </c>
      <c r="J4704">
        <v>0.75012195110321045</v>
      </c>
      <c r="K4704">
        <v>0.70952749252319336</v>
      </c>
    </row>
    <row r="4705" spans="1:11" x14ac:dyDescent="0.3">
      <c r="A4705">
        <v>12.490500000000001</v>
      </c>
      <c r="B4705">
        <v>0.67281121015548706</v>
      </c>
      <c r="C4705">
        <v>0.64669841527938843</v>
      </c>
      <c r="D4705">
        <v>0.66195625066757202</v>
      </c>
      <c r="E4705">
        <v>0.66718524694442749</v>
      </c>
      <c r="F4705">
        <v>0.6625821590423584</v>
      </c>
      <c r="G4705">
        <v>0.67244613170623779</v>
      </c>
      <c r="H4705">
        <v>0.67038834095001221</v>
      </c>
      <c r="I4705">
        <v>0.68764680624008179</v>
      </c>
      <c r="J4705">
        <v>0.69846725463867188</v>
      </c>
      <c r="K4705">
        <v>0.66112327575683594</v>
      </c>
    </row>
    <row r="4706" spans="1:11" x14ac:dyDescent="0.3">
      <c r="A4706">
        <v>12.504</v>
      </c>
      <c r="B4706">
        <v>0.63133060932159424</v>
      </c>
      <c r="C4706">
        <v>0.66809195280075073</v>
      </c>
      <c r="D4706">
        <v>0.65672242641448975</v>
      </c>
      <c r="E4706">
        <v>0.64556974172592163</v>
      </c>
      <c r="F4706">
        <v>0.65122717618942261</v>
      </c>
      <c r="G4706">
        <v>0.65617287158966064</v>
      </c>
      <c r="H4706">
        <v>0.67631596326828003</v>
      </c>
      <c r="I4706">
        <v>0.70788145065307617</v>
      </c>
      <c r="J4706">
        <v>0.67715007066726685</v>
      </c>
      <c r="K4706">
        <v>0.64379191398620605</v>
      </c>
    </row>
    <row r="4707" spans="1:11" x14ac:dyDescent="0.3">
      <c r="A4707">
        <v>12.5175</v>
      </c>
      <c r="B4707">
        <v>0.65521079301834106</v>
      </c>
      <c r="C4707">
        <v>0.63605594635009766</v>
      </c>
      <c r="D4707">
        <v>0.6431659460067749</v>
      </c>
      <c r="E4707">
        <v>0.64038574695587158</v>
      </c>
      <c r="F4707">
        <v>0.64507472515106201</v>
      </c>
      <c r="G4707">
        <v>0.63805586099624634</v>
      </c>
      <c r="H4707">
        <v>0.69787460565567017</v>
      </c>
      <c r="I4707">
        <v>0.69754797220230103</v>
      </c>
      <c r="J4707">
        <v>0.69476073980331421</v>
      </c>
      <c r="K4707">
        <v>0.63913142681121826</v>
      </c>
    </row>
    <row r="4708" spans="1:11" x14ac:dyDescent="0.3">
      <c r="A4708">
        <v>12.531000000000001</v>
      </c>
      <c r="B4708">
        <v>0.63961994647979736</v>
      </c>
      <c r="C4708">
        <v>0.66194689273834229</v>
      </c>
      <c r="D4708">
        <v>0.64884734153747559</v>
      </c>
      <c r="E4708">
        <v>0.64760810136795044</v>
      </c>
      <c r="F4708">
        <v>0.63457465171813965</v>
      </c>
      <c r="G4708">
        <v>0.65944814682006836</v>
      </c>
      <c r="H4708">
        <v>0.69508349895477295</v>
      </c>
      <c r="I4708">
        <v>0.69417011737823486</v>
      </c>
      <c r="J4708">
        <v>0.68060028553009033</v>
      </c>
      <c r="K4708">
        <v>0.64661979675292969</v>
      </c>
    </row>
    <row r="4709" spans="1:11" x14ac:dyDescent="0.3">
      <c r="A4709">
        <v>12.544499999999999</v>
      </c>
      <c r="B4709">
        <v>0.6622270941734314</v>
      </c>
      <c r="C4709">
        <v>0.65077626705169678</v>
      </c>
      <c r="D4709">
        <v>0.64208167791366577</v>
      </c>
      <c r="E4709">
        <v>0.65389692783355713</v>
      </c>
      <c r="F4709">
        <v>0.63976103067398071</v>
      </c>
      <c r="G4709">
        <v>0.69224917888641357</v>
      </c>
      <c r="H4709">
        <v>0.69315624237060547</v>
      </c>
      <c r="I4709">
        <v>0.68302297592163086</v>
      </c>
      <c r="J4709">
        <v>0.70518970489501953</v>
      </c>
      <c r="K4709">
        <v>0.63132470846176147</v>
      </c>
    </row>
    <row r="4710" spans="1:11" x14ac:dyDescent="0.3">
      <c r="A4710">
        <v>12.558</v>
      </c>
      <c r="B4710">
        <v>0.65749424695968628</v>
      </c>
      <c r="C4710">
        <v>0.65447854995727539</v>
      </c>
      <c r="D4710">
        <v>0.64482879638671875</v>
      </c>
      <c r="E4710">
        <v>0.63757520914077759</v>
      </c>
      <c r="F4710">
        <v>0.65688621997833252</v>
      </c>
      <c r="G4710">
        <v>0.64333868026733398</v>
      </c>
      <c r="H4710">
        <v>0.70595848560333252</v>
      </c>
      <c r="I4710">
        <v>0.69296854734420776</v>
      </c>
      <c r="J4710">
        <v>0.68988257646560669</v>
      </c>
      <c r="K4710">
        <v>0.64360499382019043</v>
      </c>
    </row>
    <row r="4711" spans="1:11" x14ac:dyDescent="0.3">
      <c r="A4711">
        <v>12.5715</v>
      </c>
      <c r="B4711">
        <v>0.70271056890487671</v>
      </c>
      <c r="C4711">
        <v>0.73188924789428711</v>
      </c>
      <c r="D4711">
        <v>0.73135322332382202</v>
      </c>
      <c r="E4711">
        <v>0.74576687812805176</v>
      </c>
      <c r="F4711">
        <v>0.74557435512542725</v>
      </c>
      <c r="G4711">
        <v>0.73695123195648193</v>
      </c>
      <c r="H4711">
        <v>0.89924865961074829</v>
      </c>
      <c r="I4711">
        <v>0.8128889799118042</v>
      </c>
      <c r="J4711">
        <v>0.77872174978256226</v>
      </c>
      <c r="K4711">
        <v>0.73319190740585327</v>
      </c>
    </row>
    <row r="4712" spans="1:11" x14ac:dyDescent="0.3">
      <c r="A4712">
        <v>12.585000000000001</v>
      </c>
      <c r="B4712">
        <v>0.63498055934906006</v>
      </c>
      <c r="C4712">
        <v>0.66221094131469727</v>
      </c>
      <c r="D4712">
        <v>0.67586791515350342</v>
      </c>
      <c r="E4712">
        <v>0.67016744613647461</v>
      </c>
      <c r="F4712">
        <v>0.67706024646759033</v>
      </c>
      <c r="G4712">
        <v>0.67060381174087524</v>
      </c>
      <c r="H4712">
        <v>0.73652440309524536</v>
      </c>
      <c r="I4712">
        <v>0.81135803461074829</v>
      </c>
      <c r="J4712">
        <v>0.71341615915298462</v>
      </c>
      <c r="K4712">
        <v>0.65149110555648804</v>
      </c>
    </row>
    <row r="4713" spans="1:11" x14ac:dyDescent="0.3">
      <c r="A4713">
        <v>12.5985</v>
      </c>
      <c r="B4713">
        <v>0.64679151773452759</v>
      </c>
      <c r="C4713">
        <v>0.63796299695968628</v>
      </c>
      <c r="D4713">
        <v>0.67768913507461548</v>
      </c>
      <c r="E4713">
        <v>0.65897661447525024</v>
      </c>
      <c r="F4713">
        <v>0.65347981452941895</v>
      </c>
      <c r="G4713">
        <v>0.64239275455474854</v>
      </c>
      <c r="H4713">
        <v>0.69861584901809692</v>
      </c>
      <c r="I4713">
        <v>0.72588515281677246</v>
      </c>
      <c r="J4713">
        <v>0.71780210733413696</v>
      </c>
      <c r="K4713">
        <v>0.67509114742279053</v>
      </c>
    </row>
    <row r="4714" spans="1:11" x14ac:dyDescent="0.3">
      <c r="A4714">
        <v>12.612</v>
      </c>
      <c r="B4714">
        <v>0.63608390092849731</v>
      </c>
      <c r="C4714">
        <v>0.61752456426620483</v>
      </c>
      <c r="D4714">
        <v>0.65609842538833618</v>
      </c>
      <c r="E4714">
        <v>0.65911769866943359</v>
      </c>
      <c r="F4714">
        <v>0.63611024618148804</v>
      </c>
      <c r="G4714">
        <v>0.64897644519805908</v>
      </c>
      <c r="H4714">
        <v>0.68068832159042358</v>
      </c>
      <c r="I4714">
        <v>0.7038726806640625</v>
      </c>
      <c r="J4714">
        <v>0.68661785125732422</v>
      </c>
      <c r="K4714">
        <v>0.63173931837081909</v>
      </c>
    </row>
    <row r="4715" spans="1:11" x14ac:dyDescent="0.3">
      <c r="A4715">
        <v>12.625500000000001</v>
      </c>
      <c r="B4715">
        <v>0.61640220880508423</v>
      </c>
      <c r="C4715">
        <v>0.63355672359466553</v>
      </c>
      <c r="D4715">
        <v>0.63787835836410522</v>
      </c>
      <c r="E4715">
        <v>0.61723881959915161</v>
      </c>
      <c r="F4715">
        <v>0.65292036533355713</v>
      </c>
      <c r="G4715">
        <v>0.64796411991119385</v>
      </c>
      <c r="H4715">
        <v>0.67389863729476929</v>
      </c>
      <c r="I4715">
        <v>0.69119065999984741</v>
      </c>
      <c r="J4715">
        <v>0.69784665107727051</v>
      </c>
      <c r="K4715">
        <v>0.64143794775009155</v>
      </c>
    </row>
    <row r="4716" spans="1:11" x14ac:dyDescent="0.3">
      <c r="A4716">
        <v>12.638999999999999</v>
      </c>
      <c r="B4716">
        <v>0.6406867504119873</v>
      </c>
      <c r="C4716">
        <v>0.64876610040664673</v>
      </c>
      <c r="D4716">
        <v>0.63926714658737183</v>
      </c>
      <c r="E4716">
        <v>0.63544219732284546</v>
      </c>
      <c r="F4716">
        <v>0.64984655380249023</v>
      </c>
      <c r="G4716">
        <v>0.66899824142456055</v>
      </c>
      <c r="H4716">
        <v>0.70647406578063965</v>
      </c>
      <c r="I4716">
        <v>0.66099482774734497</v>
      </c>
      <c r="J4716">
        <v>0.71401780843734741</v>
      </c>
      <c r="K4716">
        <v>0.6777605414390564</v>
      </c>
    </row>
    <row r="4717" spans="1:11" x14ac:dyDescent="0.3">
      <c r="A4717">
        <v>12.6525</v>
      </c>
      <c r="B4717">
        <v>0.64877068996429443</v>
      </c>
      <c r="C4717">
        <v>0.64751285314559937</v>
      </c>
      <c r="D4717">
        <v>0.63540232181549072</v>
      </c>
      <c r="E4717">
        <v>0.64536619186401367</v>
      </c>
      <c r="F4717">
        <v>0.65469157695770264</v>
      </c>
      <c r="G4717">
        <v>0.65279889106750488</v>
      </c>
      <c r="H4717">
        <v>0.72953015565872192</v>
      </c>
      <c r="I4717">
        <v>0.68354707956314087</v>
      </c>
      <c r="J4717">
        <v>0.70925325155258179</v>
      </c>
      <c r="K4717">
        <v>0.66942912340164185</v>
      </c>
    </row>
    <row r="4718" spans="1:11" x14ac:dyDescent="0.3">
      <c r="A4718">
        <v>12.666</v>
      </c>
      <c r="B4718">
        <v>0.72507882118225098</v>
      </c>
      <c r="C4718">
        <v>0.74067652225494385</v>
      </c>
      <c r="D4718">
        <v>0.72660219669342041</v>
      </c>
      <c r="E4718">
        <v>0.75316900014877319</v>
      </c>
      <c r="F4718">
        <v>0.72871303558349609</v>
      </c>
      <c r="G4718">
        <v>0.73589807748794556</v>
      </c>
      <c r="H4718">
        <v>0.77784574031829834</v>
      </c>
      <c r="I4718">
        <v>0.74312078952789307</v>
      </c>
      <c r="J4718">
        <v>0.76369160413742065</v>
      </c>
      <c r="K4718">
        <v>0.69530707597732544</v>
      </c>
    </row>
    <row r="4719" spans="1:11" x14ac:dyDescent="0.3">
      <c r="A4719">
        <v>12.679500000000001</v>
      </c>
      <c r="B4719">
        <v>0.67139697074890137</v>
      </c>
      <c r="C4719">
        <v>0.65448355674743652</v>
      </c>
      <c r="D4719">
        <v>0.67770940065383911</v>
      </c>
      <c r="E4719">
        <v>0.68819540739059448</v>
      </c>
      <c r="F4719">
        <v>0.65028578042984009</v>
      </c>
      <c r="G4719">
        <v>0.66997963190078735</v>
      </c>
      <c r="H4719">
        <v>0.78383171558380127</v>
      </c>
      <c r="I4719">
        <v>0.74629861116409302</v>
      </c>
      <c r="J4719">
        <v>0.6842009425163269</v>
      </c>
      <c r="K4719">
        <v>0.63689678907394409</v>
      </c>
    </row>
    <row r="4720" spans="1:11" x14ac:dyDescent="0.3">
      <c r="A4720">
        <v>12.693</v>
      </c>
      <c r="B4720">
        <v>0.65191555023193359</v>
      </c>
      <c r="C4720">
        <v>0.62949758768081665</v>
      </c>
      <c r="D4720">
        <v>0.65679961442947388</v>
      </c>
      <c r="E4720">
        <v>0.64806914329528809</v>
      </c>
      <c r="F4720">
        <v>0.67043817043304443</v>
      </c>
      <c r="G4720">
        <v>0.68255722522735596</v>
      </c>
      <c r="H4720">
        <v>0.68843537569046021</v>
      </c>
      <c r="I4720">
        <v>0.79159516096115112</v>
      </c>
      <c r="J4720">
        <v>0.69269347190856934</v>
      </c>
      <c r="K4720">
        <v>0.64762961864471436</v>
      </c>
    </row>
    <row r="4721" spans="1:11" x14ac:dyDescent="0.3">
      <c r="A4721">
        <v>12.7065</v>
      </c>
      <c r="B4721">
        <v>0.61896353960037231</v>
      </c>
      <c r="C4721">
        <v>0.62889778614044189</v>
      </c>
      <c r="D4721">
        <v>0.63629317283630371</v>
      </c>
      <c r="E4721">
        <v>0.67075431346893311</v>
      </c>
      <c r="F4721">
        <v>0.64472341537475586</v>
      </c>
      <c r="G4721">
        <v>0.65073525905609131</v>
      </c>
      <c r="H4721">
        <v>0.67666608095169067</v>
      </c>
      <c r="I4721">
        <v>0.76738637685775757</v>
      </c>
      <c r="J4721">
        <v>0.81204760074615479</v>
      </c>
      <c r="K4721">
        <v>0.64578735828399658</v>
      </c>
    </row>
    <row r="4722" spans="1:11" x14ac:dyDescent="0.3">
      <c r="A4722">
        <v>12.72</v>
      </c>
      <c r="B4722">
        <v>0.6204187273979187</v>
      </c>
      <c r="C4722">
        <v>0.64798235893249512</v>
      </c>
      <c r="D4722">
        <v>0.66898179054260254</v>
      </c>
      <c r="E4722">
        <v>0.63603883981704712</v>
      </c>
      <c r="F4722">
        <v>0.64266449213027954</v>
      </c>
      <c r="G4722">
        <v>0.62971377372741699</v>
      </c>
      <c r="H4722">
        <v>0.67207252979278564</v>
      </c>
      <c r="I4722">
        <v>0.69056093692779541</v>
      </c>
      <c r="J4722">
        <v>0.7402498722076416</v>
      </c>
      <c r="K4722">
        <v>0.63737833499908447</v>
      </c>
    </row>
    <row r="4723" spans="1:11" x14ac:dyDescent="0.3">
      <c r="A4723">
        <v>12.733499999999999</v>
      </c>
      <c r="B4723">
        <v>0.66479408740997314</v>
      </c>
      <c r="C4723">
        <v>0.63750946521759033</v>
      </c>
      <c r="D4723">
        <v>0.64336633682250977</v>
      </c>
      <c r="E4723">
        <v>0.65716123580932617</v>
      </c>
      <c r="F4723">
        <v>0.64199167490005493</v>
      </c>
      <c r="G4723">
        <v>0.66835874319076538</v>
      </c>
      <c r="H4723">
        <v>0.7067103385925293</v>
      </c>
      <c r="I4723">
        <v>0.69152861833572388</v>
      </c>
      <c r="J4723">
        <v>0.73799961805343628</v>
      </c>
      <c r="K4723">
        <v>0.68405276536941528</v>
      </c>
    </row>
    <row r="4724" spans="1:11" x14ac:dyDescent="0.3">
      <c r="A4724">
        <v>12.747</v>
      </c>
      <c r="B4724">
        <v>0.67716765403747559</v>
      </c>
      <c r="C4724">
        <v>0.63326674699783325</v>
      </c>
      <c r="D4724">
        <v>0.64563626050949097</v>
      </c>
      <c r="E4724">
        <v>0.64868843555450439</v>
      </c>
      <c r="F4724">
        <v>0.65295743942260742</v>
      </c>
      <c r="G4724">
        <v>0.66315937042236328</v>
      </c>
      <c r="H4724">
        <v>0.78024441003799438</v>
      </c>
      <c r="I4724">
        <v>0.70387589931488037</v>
      </c>
      <c r="J4724">
        <v>0.73539727926254272</v>
      </c>
      <c r="K4724">
        <v>0.66205757856369019</v>
      </c>
    </row>
    <row r="4725" spans="1:11" x14ac:dyDescent="0.3">
      <c r="A4725">
        <v>12.7605</v>
      </c>
      <c r="B4725">
        <v>0.71252751350402832</v>
      </c>
      <c r="C4725">
        <v>0.68957948684692383</v>
      </c>
      <c r="D4725">
        <v>0.70104730129241943</v>
      </c>
      <c r="E4725">
        <v>0.68706560134887695</v>
      </c>
      <c r="F4725">
        <v>0.74500823020935059</v>
      </c>
      <c r="G4725">
        <v>0.73156225681304932</v>
      </c>
      <c r="H4725">
        <v>0.81333506107330322</v>
      </c>
      <c r="I4725">
        <v>0.74082732200622559</v>
      </c>
      <c r="J4725">
        <v>0.75846505165100098</v>
      </c>
      <c r="K4725">
        <v>0.69099569320678711</v>
      </c>
    </row>
    <row r="4726" spans="1:11" x14ac:dyDescent="0.3">
      <c r="A4726">
        <v>12.773999999999999</v>
      </c>
      <c r="B4726">
        <v>0.66131490468978882</v>
      </c>
      <c r="C4726">
        <v>0.66761618852615356</v>
      </c>
      <c r="D4726">
        <v>0.67515641450881958</v>
      </c>
      <c r="E4726">
        <v>0.65651297569274902</v>
      </c>
      <c r="F4726">
        <v>0.66627770662307739</v>
      </c>
      <c r="G4726">
        <v>0.68001461029052734</v>
      </c>
      <c r="H4726">
        <v>0.8096318244934082</v>
      </c>
      <c r="I4726">
        <v>0.69187772274017334</v>
      </c>
      <c r="J4726">
        <v>0.69900518655776978</v>
      </c>
      <c r="K4726">
        <v>0.68041175603866577</v>
      </c>
    </row>
    <row r="4727" spans="1:11" x14ac:dyDescent="0.3">
      <c r="A4727">
        <v>12.7875</v>
      </c>
      <c r="B4727">
        <v>0.63610374927520752</v>
      </c>
      <c r="C4727">
        <v>0.67101991176605225</v>
      </c>
      <c r="D4727">
        <v>0.67340165376663208</v>
      </c>
      <c r="E4727">
        <v>0.67500913143157959</v>
      </c>
      <c r="F4727">
        <v>0.67629402875900269</v>
      </c>
      <c r="G4727">
        <v>0.65949934720993042</v>
      </c>
      <c r="H4727">
        <v>0.80521315336227417</v>
      </c>
      <c r="I4727">
        <v>0.92252713441848755</v>
      </c>
      <c r="J4727">
        <v>0.73165959119796753</v>
      </c>
      <c r="K4727">
        <v>0.66822260618209839</v>
      </c>
    </row>
    <row r="4728" spans="1:11" x14ac:dyDescent="0.3">
      <c r="A4728">
        <v>12.801</v>
      </c>
      <c r="B4728">
        <v>0.61261802911758423</v>
      </c>
      <c r="C4728">
        <v>0.66626077890396118</v>
      </c>
      <c r="D4728">
        <v>0.6295812726020813</v>
      </c>
      <c r="E4728">
        <v>0.6387791633605957</v>
      </c>
      <c r="F4728">
        <v>0.63690781593322754</v>
      </c>
      <c r="G4728">
        <v>0.6676933765411377</v>
      </c>
      <c r="H4728">
        <v>0.70957881212234497</v>
      </c>
      <c r="I4728">
        <v>0.83378505706787109</v>
      </c>
      <c r="J4728">
        <v>0.6875876784324646</v>
      </c>
      <c r="K4728">
        <v>0.64909583330154419</v>
      </c>
    </row>
    <row r="4729" spans="1:11" x14ac:dyDescent="0.3">
      <c r="A4729">
        <v>12.814500000000001</v>
      </c>
      <c r="B4729">
        <v>0.62791335582733154</v>
      </c>
      <c r="C4729">
        <v>0.61931657791137695</v>
      </c>
      <c r="D4729">
        <v>0.64380580186843872</v>
      </c>
      <c r="E4729">
        <v>0.63410991430282593</v>
      </c>
      <c r="F4729">
        <v>0.63318568468093872</v>
      </c>
      <c r="G4729">
        <v>0.65020978450775146</v>
      </c>
      <c r="H4729">
        <v>0.68413072824478149</v>
      </c>
      <c r="I4729">
        <v>0.75447100400924683</v>
      </c>
      <c r="J4729">
        <v>0.9142911434173584</v>
      </c>
      <c r="K4729">
        <v>0.63889878988265991</v>
      </c>
    </row>
    <row r="4730" spans="1:11" x14ac:dyDescent="0.3">
      <c r="A4730">
        <v>12.827999999999999</v>
      </c>
      <c r="B4730">
        <v>0.63323962688446045</v>
      </c>
      <c r="C4730">
        <v>0.65034776926040649</v>
      </c>
      <c r="D4730">
        <v>0.64458489418029785</v>
      </c>
      <c r="E4730">
        <v>0.67039304971694946</v>
      </c>
      <c r="F4730">
        <v>0.62993878126144409</v>
      </c>
      <c r="G4730">
        <v>0.64755123853683472</v>
      </c>
      <c r="H4730">
        <v>0.69305175542831421</v>
      </c>
      <c r="I4730">
        <v>0.70089244842529297</v>
      </c>
      <c r="J4730">
        <v>0.83780479431152344</v>
      </c>
      <c r="K4730">
        <v>0.68242156505584717</v>
      </c>
    </row>
    <row r="4731" spans="1:11" x14ac:dyDescent="0.3">
      <c r="A4731">
        <v>12.8415</v>
      </c>
      <c r="B4731">
        <v>0.67554634809494019</v>
      </c>
      <c r="C4731">
        <v>0.64756077527999878</v>
      </c>
      <c r="D4731">
        <v>0.65656405687332153</v>
      </c>
      <c r="E4731">
        <v>0.65429151058197021</v>
      </c>
      <c r="F4731">
        <v>0.66489273309707642</v>
      </c>
      <c r="G4731">
        <v>0.65009593963623047</v>
      </c>
      <c r="H4731">
        <v>0.76701998710632324</v>
      </c>
      <c r="I4731">
        <v>0.68642306327819824</v>
      </c>
      <c r="J4731">
        <v>0.74445813894271851</v>
      </c>
      <c r="K4731">
        <v>0.66220778226852417</v>
      </c>
    </row>
    <row r="4732" spans="1:11" x14ac:dyDescent="0.3">
      <c r="A4732">
        <v>12.855</v>
      </c>
      <c r="B4732">
        <v>0.67801117897033691</v>
      </c>
      <c r="C4732">
        <v>0.68727338314056396</v>
      </c>
      <c r="D4732">
        <v>0.67618638277053833</v>
      </c>
      <c r="E4732">
        <v>0.6637607216835022</v>
      </c>
      <c r="F4732">
        <v>0.72015291452407837</v>
      </c>
      <c r="G4732">
        <v>0.69624048471450806</v>
      </c>
      <c r="H4732">
        <v>0.73288166522979736</v>
      </c>
      <c r="I4732">
        <v>0.72502857446670532</v>
      </c>
      <c r="J4732">
        <v>0.74426376819610596</v>
      </c>
      <c r="K4732">
        <v>0.659934401512146</v>
      </c>
    </row>
    <row r="4733" spans="1:11" x14ac:dyDescent="0.3">
      <c r="A4733">
        <v>12.868499999999999</v>
      </c>
      <c r="B4733">
        <v>0.64668881893157959</v>
      </c>
      <c r="C4733">
        <v>0.65370696783065796</v>
      </c>
      <c r="D4733">
        <v>0.64719104766845703</v>
      </c>
      <c r="E4733">
        <v>0.65377038717269897</v>
      </c>
      <c r="F4733">
        <v>0.67167705297470093</v>
      </c>
      <c r="G4733">
        <v>0.66525185108184814</v>
      </c>
      <c r="H4733">
        <v>0.68233424425125122</v>
      </c>
      <c r="I4733">
        <v>0.67977792024612427</v>
      </c>
      <c r="J4733">
        <v>0.70562034845352173</v>
      </c>
      <c r="K4733">
        <v>0.63268893957138062</v>
      </c>
    </row>
    <row r="4734" spans="1:11" x14ac:dyDescent="0.3">
      <c r="A4734">
        <v>12.882</v>
      </c>
      <c r="B4734">
        <v>0.66454362869262695</v>
      </c>
      <c r="C4734">
        <v>0.65648061037063599</v>
      </c>
      <c r="D4734">
        <v>0.68503189086914063</v>
      </c>
      <c r="E4734">
        <v>0.68054735660552979</v>
      </c>
      <c r="F4734">
        <v>0.7241356372833252</v>
      </c>
      <c r="G4734">
        <v>0.70119273662567139</v>
      </c>
      <c r="H4734">
        <v>1.0011202096939089</v>
      </c>
      <c r="I4734">
        <v>0.6710239052772522</v>
      </c>
      <c r="J4734">
        <v>0.70954036712646484</v>
      </c>
      <c r="K4734">
        <v>0.65020877122879028</v>
      </c>
    </row>
    <row r="4735" spans="1:11" x14ac:dyDescent="0.3">
      <c r="A4735">
        <v>12.8955</v>
      </c>
      <c r="B4735">
        <v>0.63576966524124146</v>
      </c>
      <c r="C4735">
        <v>0.65553462505340576</v>
      </c>
      <c r="D4735">
        <v>0.64229583740234375</v>
      </c>
      <c r="E4735">
        <v>0.65542614459991455</v>
      </c>
      <c r="F4735">
        <v>0.67197394371032715</v>
      </c>
      <c r="G4735">
        <v>0.66477334499359131</v>
      </c>
      <c r="H4735">
        <v>0.87652689218521118</v>
      </c>
      <c r="I4735">
        <v>0.94863957166671753</v>
      </c>
      <c r="J4735">
        <v>0.7009238600730896</v>
      </c>
      <c r="K4735">
        <v>0.64289283752441406</v>
      </c>
    </row>
    <row r="4736" spans="1:11" x14ac:dyDescent="0.3">
      <c r="A4736">
        <v>12.909000000000001</v>
      </c>
      <c r="B4736">
        <v>0.66145831346511841</v>
      </c>
      <c r="C4736">
        <v>0.62073826789855957</v>
      </c>
      <c r="D4736">
        <v>0.63820761442184448</v>
      </c>
      <c r="E4736">
        <v>0.63886356353759766</v>
      </c>
      <c r="F4736">
        <v>0.63482046127319336</v>
      </c>
      <c r="G4736">
        <v>0.63777536153793335</v>
      </c>
      <c r="H4736">
        <v>0.67322659492492676</v>
      </c>
      <c r="I4736">
        <v>0.79321390390396118</v>
      </c>
      <c r="J4736">
        <v>0.71147465705871582</v>
      </c>
      <c r="K4736">
        <v>0.64292919635772705</v>
      </c>
    </row>
    <row r="4737" spans="1:11" x14ac:dyDescent="0.3">
      <c r="A4737">
        <v>12.922499999999999</v>
      </c>
      <c r="B4737">
        <v>0.6604880690574646</v>
      </c>
      <c r="C4737">
        <v>0.6478952169418335</v>
      </c>
      <c r="D4737">
        <v>0.63369804620742798</v>
      </c>
      <c r="E4737">
        <v>0.66214561462402344</v>
      </c>
      <c r="F4737">
        <v>0.64027392864227295</v>
      </c>
      <c r="G4737">
        <v>0.66559737920761108</v>
      </c>
      <c r="H4737">
        <v>0.72054201364517212</v>
      </c>
      <c r="I4737">
        <v>0.71730697154998779</v>
      </c>
      <c r="J4737">
        <v>0.93227672576904297</v>
      </c>
      <c r="K4737">
        <v>0.665274977684021</v>
      </c>
    </row>
    <row r="4738" spans="1:11" x14ac:dyDescent="0.3">
      <c r="A4738">
        <v>12.936</v>
      </c>
      <c r="B4738">
        <v>0.64867359399795532</v>
      </c>
      <c r="C4738">
        <v>0.64410191774368286</v>
      </c>
      <c r="D4738">
        <v>0.64780104160308838</v>
      </c>
      <c r="E4738">
        <v>0.66141951084136963</v>
      </c>
      <c r="F4738">
        <v>0.65687203407287598</v>
      </c>
      <c r="G4738">
        <v>0.6405799388885498</v>
      </c>
      <c r="H4738">
        <v>0.73959600925445557</v>
      </c>
      <c r="I4738">
        <v>0.68459403514862061</v>
      </c>
      <c r="J4738">
        <v>0.83028507232666016</v>
      </c>
      <c r="K4738">
        <v>0.66068649291992188</v>
      </c>
    </row>
    <row r="4739" spans="1:11" x14ac:dyDescent="0.3">
      <c r="A4739">
        <v>12.9495</v>
      </c>
      <c r="B4739">
        <v>0.66389191150665283</v>
      </c>
      <c r="C4739">
        <v>0.64383792877197266</v>
      </c>
      <c r="D4739">
        <v>0.66999399662017822</v>
      </c>
      <c r="E4739">
        <v>0.64476644992828369</v>
      </c>
      <c r="F4739">
        <v>0.6782757043838501</v>
      </c>
      <c r="G4739">
        <v>0.65362495183944702</v>
      </c>
      <c r="H4739">
        <v>0.7364734411239624</v>
      </c>
      <c r="I4739">
        <v>0.72177934646606445</v>
      </c>
      <c r="J4739">
        <v>0.72668713331222534</v>
      </c>
      <c r="K4739">
        <v>0.6730538010597229</v>
      </c>
    </row>
    <row r="4740" spans="1:11" x14ac:dyDescent="0.3">
      <c r="A4740">
        <v>12.962999999999999</v>
      </c>
      <c r="B4740">
        <v>0.66373080015182495</v>
      </c>
      <c r="C4740">
        <v>0.65818691253662109</v>
      </c>
      <c r="D4740">
        <v>0.64675289392471313</v>
      </c>
      <c r="E4740">
        <v>0.63666075468063354</v>
      </c>
      <c r="F4740">
        <v>0.65385651588439941</v>
      </c>
      <c r="G4740">
        <v>0.66569316387176514</v>
      </c>
      <c r="H4740">
        <v>0.70928901433944702</v>
      </c>
      <c r="I4740">
        <v>0.69744908809661865</v>
      </c>
      <c r="J4740">
        <v>0.70392012596130371</v>
      </c>
      <c r="K4740">
        <v>0.65308797359466553</v>
      </c>
    </row>
    <row r="4741" spans="1:11" x14ac:dyDescent="0.3">
      <c r="A4741">
        <v>12.9765</v>
      </c>
      <c r="B4741">
        <v>0.68260174989700317</v>
      </c>
      <c r="C4741">
        <v>0.64773333072662354</v>
      </c>
      <c r="D4741">
        <v>0.68080180883407593</v>
      </c>
      <c r="E4741">
        <v>0.65502071380615234</v>
      </c>
      <c r="F4741">
        <v>0.64930433034896851</v>
      </c>
      <c r="G4741">
        <v>0.66794824600219727</v>
      </c>
      <c r="H4741">
        <v>0.71676063537597656</v>
      </c>
      <c r="I4741">
        <v>0.69060838222503662</v>
      </c>
      <c r="J4741">
        <v>0.70528882741928101</v>
      </c>
      <c r="K4741">
        <v>0.65495622158050537</v>
      </c>
    </row>
    <row r="4742" spans="1:11" x14ac:dyDescent="0.3">
      <c r="A4742">
        <v>12.99</v>
      </c>
      <c r="B4742">
        <v>0.65703380107879639</v>
      </c>
      <c r="C4742">
        <v>0.65764302015304565</v>
      </c>
      <c r="D4742">
        <v>0.64980632066726685</v>
      </c>
      <c r="E4742">
        <v>0.6856347918510437</v>
      </c>
      <c r="F4742">
        <v>0.66791152954101563</v>
      </c>
      <c r="G4742">
        <v>0.65114229917526245</v>
      </c>
      <c r="H4742">
        <v>0.94317483901977539</v>
      </c>
      <c r="I4742">
        <v>0.73868066072463989</v>
      </c>
      <c r="J4742">
        <v>0.70369797945022583</v>
      </c>
      <c r="K4742">
        <v>0.6402173638343811</v>
      </c>
    </row>
    <row r="4743" spans="1:11" x14ac:dyDescent="0.3">
      <c r="A4743">
        <v>13.003500000000001</v>
      </c>
      <c r="B4743">
        <v>0.6262972354888916</v>
      </c>
      <c r="C4743">
        <v>0.64233666658401489</v>
      </c>
      <c r="D4743">
        <v>0.65419125556945801</v>
      </c>
      <c r="E4743">
        <v>0.65509223937988281</v>
      </c>
      <c r="F4743">
        <v>0.65981274843215942</v>
      </c>
      <c r="G4743">
        <v>0.62422209978103638</v>
      </c>
      <c r="H4743">
        <v>0.81355589628219604</v>
      </c>
      <c r="I4743">
        <v>0.8638756275177002</v>
      </c>
      <c r="J4743">
        <v>0.73612838983535767</v>
      </c>
      <c r="K4743">
        <v>0.64404475688934326</v>
      </c>
    </row>
    <row r="4744" spans="1:11" x14ac:dyDescent="0.3">
      <c r="A4744">
        <v>13.016999999999999</v>
      </c>
      <c r="B4744">
        <v>0.62748950719833374</v>
      </c>
      <c r="C4744">
        <v>0.67030435800552368</v>
      </c>
      <c r="D4744">
        <v>0.67009878158569336</v>
      </c>
      <c r="E4744">
        <v>0.64251291751861572</v>
      </c>
      <c r="F4744">
        <v>0.67113536596298218</v>
      </c>
      <c r="G4744">
        <v>0.66645163297653198</v>
      </c>
      <c r="H4744">
        <v>0.6980547308921814</v>
      </c>
      <c r="I4744">
        <v>0.77469891309738159</v>
      </c>
      <c r="J4744">
        <v>0.87982726097106934</v>
      </c>
      <c r="K4744">
        <v>0.65537649393081665</v>
      </c>
    </row>
    <row r="4745" spans="1:11" x14ac:dyDescent="0.3">
      <c r="A4745">
        <v>13.0305</v>
      </c>
      <c r="B4745">
        <v>0.65814048051834106</v>
      </c>
      <c r="C4745">
        <v>0.65366852283477783</v>
      </c>
      <c r="D4745">
        <v>0.67499423027038574</v>
      </c>
      <c r="E4745">
        <v>0.66738802194595337</v>
      </c>
      <c r="F4745">
        <v>0.665352463722229</v>
      </c>
      <c r="G4745">
        <v>0.64104026556015015</v>
      </c>
      <c r="H4745">
        <v>0.77435290813446045</v>
      </c>
      <c r="I4745">
        <v>0.71884500980377197</v>
      </c>
      <c r="J4745">
        <v>0.84522831439971924</v>
      </c>
      <c r="K4745">
        <v>0.65750223398208618</v>
      </c>
    </row>
    <row r="4746" spans="1:11" x14ac:dyDescent="0.3">
      <c r="A4746">
        <v>13.044</v>
      </c>
      <c r="B4746">
        <v>0.64254701137542725</v>
      </c>
      <c r="C4746">
        <v>0.66897815465927124</v>
      </c>
      <c r="D4746">
        <v>0.6417345404624939</v>
      </c>
      <c r="E4746">
        <v>0.66079163551330566</v>
      </c>
      <c r="F4746">
        <v>0.6741824746131897</v>
      </c>
      <c r="G4746">
        <v>0.65925896167755127</v>
      </c>
      <c r="H4746">
        <v>0.74717950820922852</v>
      </c>
      <c r="I4746">
        <v>0.70055192708969116</v>
      </c>
      <c r="J4746">
        <v>0.75193381309509277</v>
      </c>
      <c r="K4746">
        <v>0.64199739694595337</v>
      </c>
    </row>
    <row r="4747" spans="1:11" x14ac:dyDescent="0.3">
      <c r="A4747">
        <v>13.057499999999999</v>
      </c>
      <c r="B4747">
        <v>0.63383764028549194</v>
      </c>
      <c r="C4747">
        <v>0.66810899972915649</v>
      </c>
      <c r="D4747">
        <v>0.67938792705535889</v>
      </c>
      <c r="E4747">
        <v>0.68711614608764648</v>
      </c>
      <c r="F4747">
        <v>0.6799280047416687</v>
      </c>
      <c r="G4747">
        <v>0.66721975803375244</v>
      </c>
      <c r="H4747">
        <v>0.73045027256011963</v>
      </c>
      <c r="I4747">
        <v>0.73607945442199707</v>
      </c>
      <c r="J4747">
        <v>0.73360073566436768</v>
      </c>
      <c r="K4747">
        <v>0.65641546249389648</v>
      </c>
    </row>
    <row r="4748" spans="1:11" x14ac:dyDescent="0.3">
      <c r="A4748">
        <v>13.071</v>
      </c>
      <c r="B4748">
        <v>0.63531190156936646</v>
      </c>
      <c r="C4748">
        <v>0.64902019500732422</v>
      </c>
      <c r="D4748">
        <v>0.646229088306427</v>
      </c>
      <c r="E4748">
        <v>0.6376299262046814</v>
      </c>
      <c r="F4748">
        <v>0.6561008095741272</v>
      </c>
      <c r="G4748">
        <v>0.66290932893753052</v>
      </c>
      <c r="H4748">
        <v>0.73486584424972534</v>
      </c>
      <c r="I4748">
        <v>0.7010919451713562</v>
      </c>
      <c r="J4748">
        <v>0.71135103702545166</v>
      </c>
      <c r="K4748">
        <v>0.66103053092956543</v>
      </c>
    </row>
    <row r="4749" spans="1:11" x14ac:dyDescent="0.3">
      <c r="A4749">
        <v>13.0845</v>
      </c>
      <c r="B4749">
        <v>0.64209884405136108</v>
      </c>
      <c r="C4749">
        <v>0.66103053092956543</v>
      </c>
      <c r="D4749">
        <v>0.65775710344314575</v>
      </c>
      <c r="E4749">
        <v>0.66396403312683105</v>
      </c>
      <c r="F4749">
        <v>0.64417189359664917</v>
      </c>
      <c r="G4749">
        <v>0.64559805393218994</v>
      </c>
      <c r="H4749">
        <v>0.68792849779129028</v>
      </c>
      <c r="I4749">
        <v>0.75106799602508545</v>
      </c>
      <c r="J4749">
        <v>0.69972020387649536</v>
      </c>
      <c r="K4749">
        <v>0.62369710206985474</v>
      </c>
    </row>
    <row r="4750" spans="1:11" x14ac:dyDescent="0.3">
      <c r="A4750">
        <v>13.098000000000001</v>
      </c>
      <c r="B4750">
        <v>0.67054086923599243</v>
      </c>
      <c r="C4750">
        <v>0.653980553150177</v>
      </c>
      <c r="D4750">
        <v>0.6574704647064209</v>
      </c>
      <c r="E4750">
        <v>0.66798859834671021</v>
      </c>
      <c r="F4750">
        <v>0.65482628345489502</v>
      </c>
      <c r="G4750">
        <v>0.64400643110275269</v>
      </c>
      <c r="H4750">
        <v>0.78655880689620972</v>
      </c>
      <c r="I4750">
        <v>0.72284048795700073</v>
      </c>
      <c r="J4750">
        <v>0.72355645895004272</v>
      </c>
      <c r="K4750">
        <v>0.65079820156097412</v>
      </c>
    </row>
    <row r="4751" spans="1:11" x14ac:dyDescent="0.3">
      <c r="A4751">
        <v>13.111499999999999</v>
      </c>
      <c r="B4751">
        <v>0.67230784893035889</v>
      </c>
      <c r="C4751">
        <v>0.67705315351486206</v>
      </c>
      <c r="D4751">
        <v>0.64076030254364014</v>
      </c>
      <c r="E4751">
        <v>0.66282796859741211</v>
      </c>
      <c r="F4751">
        <v>0.67023128271102905</v>
      </c>
      <c r="G4751">
        <v>0.69480228424072266</v>
      </c>
      <c r="H4751">
        <v>0.74088448286056519</v>
      </c>
      <c r="I4751">
        <v>0.75325065851211548</v>
      </c>
      <c r="J4751">
        <v>0.82665640115737915</v>
      </c>
      <c r="K4751">
        <v>0.63214230537414551</v>
      </c>
    </row>
    <row r="4752" spans="1:11" x14ac:dyDescent="0.3">
      <c r="A4752">
        <v>13.125</v>
      </c>
      <c r="B4752">
        <v>0.67161273956298828</v>
      </c>
      <c r="C4752">
        <v>0.68524706363677979</v>
      </c>
      <c r="D4752">
        <v>0.64280092716217041</v>
      </c>
      <c r="E4752">
        <v>0.67203623056411743</v>
      </c>
      <c r="F4752">
        <v>0.69880878925323486</v>
      </c>
      <c r="G4752">
        <v>0.68104833364486694</v>
      </c>
      <c r="H4752">
        <v>0.79267418384552002</v>
      </c>
      <c r="I4752">
        <v>0.72592073678970337</v>
      </c>
      <c r="J4752">
        <v>0.88131940364837646</v>
      </c>
      <c r="K4752">
        <v>0.67844659090042114</v>
      </c>
    </row>
    <row r="4753" spans="1:11" x14ac:dyDescent="0.3">
      <c r="A4753">
        <v>13.138500000000001</v>
      </c>
      <c r="B4753">
        <v>0.6854889988899231</v>
      </c>
      <c r="C4753">
        <v>0.66156816482543945</v>
      </c>
      <c r="D4753">
        <v>0.654213547706604</v>
      </c>
      <c r="E4753">
        <v>0.67427879571914673</v>
      </c>
      <c r="F4753">
        <v>0.66758912801742554</v>
      </c>
      <c r="G4753">
        <v>0.66059064865112305</v>
      </c>
      <c r="H4753">
        <v>0.79456955194473267</v>
      </c>
      <c r="I4753">
        <v>0.72769260406494141</v>
      </c>
      <c r="J4753">
        <v>0.76341992616653442</v>
      </c>
      <c r="K4753">
        <v>0.65503877401351929</v>
      </c>
    </row>
    <row r="4754" spans="1:11" x14ac:dyDescent="0.3">
      <c r="A4754">
        <v>13.151999999999999</v>
      </c>
      <c r="B4754">
        <v>0.68677151203155518</v>
      </c>
      <c r="C4754">
        <v>0.68273663520812988</v>
      </c>
      <c r="D4754">
        <v>0.689106285572052</v>
      </c>
      <c r="E4754">
        <v>0.68048787117004395</v>
      </c>
      <c r="F4754">
        <v>0.70041960477828979</v>
      </c>
      <c r="G4754">
        <v>0.67495220899581909</v>
      </c>
      <c r="H4754">
        <v>0.76841104030609131</v>
      </c>
      <c r="I4754">
        <v>0.75480163097381592</v>
      </c>
      <c r="J4754">
        <v>0.76550775766372681</v>
      </c>
      <c r="K4754">
        <v>0.66214418411254883</v>
      </c>
    </row>
    <row r="4755" spans="1:11" x14ac:dyDescent="0.3">
      <c r="A4755">
        <v>13.1655</v>
      </c>
      <c r="B4755">
        <v>0.66724008321762085</v>
      </c>
      <c r="C4755">
        <v>0.65065294504165649</v>
      </c>
      <c r="D4755">
        <v>0.64055407047271729</v>
      </c>
      <c r="E4755">
        <v>0.65688353776931763</v>
      </c>
      <c r="F4755">
        <v>0.65993833541870117</v>
      </c>
      <c r="G4755">
        <v>0.64804548025131226</v>
      </c>
      <c r="H4755">
        <v>0.72831416130065918</v>
      </c>
      <c r="I4755">
        <v>0.72354549169540405</v>
      </c>
      <c r="J4755">
        <v>0.73951816558837891</v>
      </c>
      <c r="K4755">
        <v>0.6580994725227356</v>
      </c>
    </row>
    <row r="4756" spans="1:11" x14ac:dyDescent="0.3">
      <c r="A4756">
        <v>13.179</v>
      </c>
      <c r="B4756">
        <v>0.62310230731964111</v>
      </c>
      <c r="C4756">
        <v>0.66412085294723511</v>
      </c>
      <c r="D4756">
        <v>0.64005351066589355</v>
      </c>
      <c r="E4756">
        <v>0.64689022302627563</v>
      </c>
      <c r="F4756">
        <v>0.62584269046783447</v>
      </c>
      <c r="G4756">
        <v>0.64088213443756104</v>
      </c>
      <c r="H4756">
        <v>0.7015380859375</v>
      </c>
      <c r="I4756">
        <v>0.73895645141601563</v>
      </c>
      <c r="J4756">
        <v>0.73233115673065186</v>
      </c>
      <c r="K4756">
        <v>0.65205669403076172</v>
      </c>
    </row>
    <row r="4757" spans="1:11" x14ac:dyDescent="0.3">
      <c r="A4757">
        <v>13.192500000000001</v>
      </c>
      <c r="B4757">
        <v>0.66666132211685181</v>
      </c>
      <c r="C4757">
        <v>0.64472073316574097</v>
      </c>
      <c r="D4757">
        <v>0.62989914417266846</v>
      </c>
      <c r="E4757">
        <v>0.63138711452484131</v>
      </c>
      <c r="F4757">
        <v>0.63837170600891113</v>
      </c>
      <c r="G4757">
        <v>0.65043658018112183</v>
      </c>
      <c r="H4757">
        <v>0.72747725248336792</v>
      </c>
      <c r="I4757">
        <v>0.75567513704299927</v>
      </c>
      <c r="J4757">
        <v>0.74944394826889038</v>
      </c>
      <c r="K4757">
        <v>0.66601300239562988</v>
      </c>
    </row>
    <row r="4758" spans="1:11" x14ac:dyDescent="0.3">
      <c r="A4758">
        <v>13.206</v>
      </c>
      <c r="B4758">
        <v>0.70827251672744751</v>
      </c>
      <c r="C4758">
        <v>0.70151358842849731</v>
      </c>
      <c r="D4758">
        <v>0.67362380027770996</v>
      </c>
      <c r="E4758">
        <v>0.66230779886245728</v>
      </c>
      <c r="F4758">
        <v>0.65699219703674316</v>
      </c>
      <c r="G4758">
        <v>0.67960512638092041</v>
      </c>
      <c r="H4758">
        <v>0.72781842947006226</v>
      </c>
      <c r="I4758">
        <v>0.74334651231765747</v>
      </c>
      <c r="J4758">
        <v>0.802010178565979</v>
      </c>
      <c r="K4758">
        <v>0.65148258209228516</v>
      </c>
    </row>
    <row r="4759" spans="1:11" x14ac:dyDescent="0.3">
      <c r="A4759">
        <v>13.2195</v>
      </c>
      <c r="B4759">
        <v>0.66334706544876099</v>
      </c>
      <c r="C4759">
        <v>0.63986283540725708</v>
      </c>
      <c r="D4759">
        <v>0.66290217638015747</v>
      </c>
      <c r="E4759">
        <v>0.68569928407669067</v>
      </c>
      <c r="F4759">
        <v>0.68365859985351563</v>
      </c>
      <c r="G4759">
        <v>0.6738620400428772</v>
      </c>
      <c r="H4759">
        <v>0.74896711111068726</v>
      </c>
      <c r="I4759">
        <v>0.71936661005020142</v>
      </c>
      <c r="J4759">
        <v>0.79285043478012085</v>
      </c>
      <c r="K4759">
        <v>0.65792036056518555</v>
      </c>
    </row>
    <row r="4760" spans="1:11" x14ac:dyDescent="0.3">
      <c r="A4760">
        <v>13.233000000000001</v>
      </c>
      <c r="B4760">
        <v>0.65735024213790894</v>
      </c>
      <c r="C4760">
        <v>0.63708323240280151</v>
      </c>
      <c r="D4760">
        <v>0.65679639577865601</v>
      </c>
      <c r="E4760">
        <v>0.66224455833435059</v>
      </c>
      <c r="F4760">
        <v>0.67579054832458496</v>
      </c>
      <c r="G4760">
        <v>0.65765577554702759</v>
      </c>
      <c r="H4760">
        <v>0.77044296264648438</v>
      </c>
      <c r="I4760">
        <v>0.72650212049484253</v>
      </c>
      <c r="J4760">
        <v>0.81704962253570557</v>
      </c>
      <c r="K4760">
        <v>0.65290892124176025</v>
      </c>
    </row>
    <row r="4761" spans="1:11" x14ac:dyDescent="0.3">
      <c r="A4761">
        <v>13.246499999999999</v>
      </c>
      <c r="B4761">
        <v>0.68287146091461182</v>
      </c>
      <c r="C4761">
        <v>0.70254361629486084</v>
      </c>
      <c r="D4761">
        <v>0.73089152574539185</v>
      </c>
      <c r="E4761">
        <v>0.70925241708755493</v>
      </c>
      <c r="F4761">
        <v>0.72331404685974121</v>
      </c>
      <c r="G4761">
        <v>0.71284961700439453</v>
      </c>
      <c r="H4761">
        <v>0.81229442358016968</v>
      </c>
      <c r="I4761">
        <v>0.78296440839767456</v>
      </c>
      <c r="J4761">
        <v>0.78873151540756226</v>
      </c>
      <c r="K4761">
        <v>0.71029376983642578</v>
      </c>
    </row>
    <row r="4762" spans="1:11" x14ac:dyDescent="0.3">
      <c r="A4762">
        <v>13.26</v>
      </c>
      <c r="B4762">
        <v>0.63641488552093506</v>
      </c>
      <c r="C4762">
        <v>0.66806179285049438</v>
      </c>
      <c r="D4762">
        <v>0.66865998506546021</v>
      </c>
      <c r="E4762">
        <v>0.63870161771774292</v>
      </c>
      <c r="F4762">
        <v>0.67603820562362671</v>
      </c>
      <c r="G4762">
        <v>0.67036998271942139</v>
      </c>
      <c r="H4762">
        <v>0.72608315944671631</v>
      </c>
      <c r="I4762">
        <v>0.70674151182174683</v>
      </c>
      <c r="J4762">
        <v>0.71569377183914185</v>
      </c>
      <c r="K4762">
        <v>0.65682655572891235</v>
      </c>
    </row>
    <row r="4763" spans="1:11" x14ac:dyDescent="0.3">
      <c r="A4763">
        <v>13.2735</v>
      </c>
      <c r="B4763">
        <v>0.64099806547164917</v>
      </c>
      <c r="C4763">
        <v>0.6224028468132019</v>
      </c>
      <c r="D4763">
        <v>0.63703817129135132</v>
      </c>
      <c r="E4763">
        <v>0.67085283994674683</v>
      </c>
      <c r="F4763">
        <v>0.64201509952545166</v>
      </c>
      <c r="G4763">
        <v>0.65127629041671753</v>
      </c>
      <c r="H4763">
        <v>0.71871328353881836</v>
      </c>
      <c r="I4763">
        <v>0.70156329870223999</v>
      </c>
      <c r="J4763">
        <v>0.73901331424713135</v>
      </c>
      <c r="K4763">
        <v>0.64182054996490479</v>
      </c>
    </row>
    <row r="4764" spans="1:11" x14ac:dyDescent="0.3">
      <c r="A4764">
        <v>13.287000000000001</v>
      </c>
      <c r="B4764">
        <v>0.65239357948303223</v>
      </c>
      <c r="C4764">
        <v>0.63922798633575439</v>
      </c>
      <c r="D4764">
        <v>0.61948221921920776</v>
      </c>
      <c r="E4764">
        <v>0.63762009143829346</v>
      </c>
      <c r="F4764">
        <v>0.64190202951431274</v>
      </c>
      <c r="G4764">
        <v>0.65210855007171631</v>
      </c>
      <c r="H4764">
        <v>0.71537363529205322</v>
      </c>
      <c r="I4764">
        <v>0.71345806121826172</v>
      </c>
      <c r="J4764">
        <v>0.72274100780487061</v>
      </c>
      <c r="K4764">
        <v>0.62644505500793457</v>
      </c>
    </row>
    <row r="4765" spans="1:11" x14ac:dyDescent="0.3">
      <c r="A4765">
        <v>13.3005</v>
      </c>
      <c r="B4765">
        <v>0.65053129196166992</v>
      </c>
      <c r="C4765">
        <v>0.67198598384857178</v>
      </c>
      <c r="D4765">
        <v>0.63508987426757813</v>
      </c>
      <c r="E4765">
        <v>0.64586567878723145</v>
      </c>
      <c r="F4765">
        <v>0.64542967081069946</v>
      </c>
      <c r="G4765">
        <v>0.64434546232223511</v>
      </c>
      <c r="H4765">
        <v>0.76485151052474976</v>
      </c>
      <c r="I4765">
        <v>0.71698778867721558</v>
      </c>
      <c r="J4765">
        <v>0.81739640235900879</v>
      </c>
      <c r="K4765">
        <v>0.66323745250701904</v>
      </c>
    </row>
    <row r="4766" spans="1:11" x14ac:dyDescent="0.3">
      <c r="A4766">
        <v>13.314</v>
      </c>
      <c r="B4766">
        <v>0.67566835880279541</v>
      </c>
      <c r="C4766">
        <v>0.68276870250701904</v>
      </c>
      <c r="D4766">
        <v>0.67228055000305176</v>
      </c>
      <c r="E4766">
        <v>0.67940932512283325</v>
      </c>
      <c r="F4766">
        <v>0.68312644958496094</v>
      </c>
      <c r="G4766">
        <v>0.67515599727630615</v>
      </c>
      <c r="H4766">
        <v>0.83708256483078003</v>
      </c>
      <c r="I4766">
        <v>0.74799543619155884</v>
      </c>
      <c r="J4766">
        <v>0.78353625535964966</v>
      </c>
      <c r="K4766">
        <v>0.65057331323623657</v>
      </c>
    </row>
    <row r="4767" spans="1:11" x14ac:dyDescent="0.3">
      <c r="A4767">
        <v>13.327500000000001</v>
      </c>
      <c r="B4767">
        <v>0.65994530916213989</v>
      </c>
      <c r="C4767">
        <v>0.65218442678451538</v>
      </c>
      <c r="D4767">
        <v>0.65940165519714355</v>
      </c>
      <c r="E4767">
        <v>0.67221629619598389</v>
      </c>
      <c r="F4767">
        <v>0.66946661472320557</v>
      </c>
      <c r="G4767">
        <v>0.67299127578735352</v>
      </c>
      <c r="H4767">
        <v>0.82817471027374268</v>
      </c>
      <c r="I4767">
        <v>0.73670738935470581</v>
      </c>
      <c r="J4767">
        <v>0.76026487350463867</v>
      </c>
      <c r="K4767">
        <v>0.64748668670654297</v>
      </c>
    </row>
    <row r="4768" spans="1:11" x14ac:dyDescent="0.3">
      <c r="A4768">
        <v>13.340999999999999</v>
      </c>
      <c r="B4768">
        <v>0.70500177145004272</v>
      </c>
      <c r="C4768">
        <v>0.70275235176086426</v>
      </c>
      <c r="D4768">
        <v>0.74022430181503296</v>
      </c>
      <c r="E4768">
        <v>0.73387205600738525</v>
      </c>
      <c r="F4768">
        <v>0.73436790704727173</v>
      </c>
      <c r="G4768">
        <v>0.74511474370956421</v>
      </c>
      <c r="H4768">
        <v>0.79492288827896118</v>
      </c>
      <c r="I4768">
        <v>0.78653830289840698</v>
      </c>
      <c r="J4768">
        <v>0.78418058156967163</v>
      </c>
      <c r="K4768">
        <v>0.71053999662399292</v>
      </c>
    </row>
    <row r="4769" spans="1:11" x14ac:dyDescent="0.3">
      <c r="A4769">
        <v>13.3545</v>
      </c>
      <c r="B4769">
        <v>0.64589977264404297</v>
      </c>
      <c r="C4769">
        <v>0.68303811550140381</v>
      </c>
      <c r="D4769">
        <v>0.66841435432434082</v>
      </c>
      <c r="E4769">
        <v>0.68193608522415161</v>
      </c>
      <c r="F4769">
        <v>0.67364978790283203</v>
      </c>
      <c r="G4769">
        <v>0.68720394372940063</v>
      </c>
      <c r="H4769">
        <v>0.74648004770278931</v>
      </c>
      <c r="I4769">
        <v>0.73370653390884399</v>
      </c>
      <c r="J4769">
        <v>0.75007009506225586</v>
      </c>
      <c r="K4769">
        <v>0.67022186517715454</v>
      </c>
    </row>
    <row r="4770" spans="1:11" x14ac:dyDescent="0.3">
      <c r="A4770">
        <v>13.368</v>
      </c>
      <c r="B4770">
        <v>0.62383031845092773</v>
      </c>
      <c r="C4770">
        <v>0.62226217985153198</v>
      </c>
      <c r="D4770">
        <v>0.63581019639968872</v>
      </c>
      <c r="E4770">
        <v>0.68702578544616699</v>
      </c>
      <c r="F4770">
        <v>0.63099861145019531</v>
      </c>
      <c r="G4770">
        <v>0.67203760147094727</v>
      </c>
      <c r="H4770">
        <v>0.73077148199081421</v>
      </c>
      <c r="I4770">
        <v>0.71805942058563232</v>
      </c>
      <c r="J4770">
        <v>0.75979071855545044</v>
      </c>
      <c r="K4770">
        <v>0.63363522291183472</v>
      </c>
    </row>
    <row r="4771" spans="1:11" x14ac:dyDescent="0.3">
      <c r="A4771">
        <v>13.381500000000001</v>
      </c>
      <c r="B4771">
        <v>0.63030928373336792</v>
      </c>
      <c r="C4771">
        <v>0.64249175786972046</v>
      </c>
      <c r="D4771">
        <v>0.63157361745834351</v>
      </c>
      <c r="E4771">
        <v>0.68428707122802734</v>
      </c>
      <c r="F4771">
        <v>0.64759665727615356</v>
      </c>
      <c r="G4771">
        <v>0.67147117853164673</v>
      </c>
      <c r="H4771">
        <v>0.75867664813995361</v>
      </c>
      <c r="I4771">
        <v>0.72354716062545776</v>
      </c>
      <c r="J4771">
        <v>0.77160096168518066</v>
      </c>
      <c r="K4771">
        <v>0.6357530951499939</v>
      </c>
    </row>
    <row r="4772" spans="1:11" x14ac:dyDescent="0.3">
      <c r="A4772">
        <v>13.395</v>
      </c>
      <c r="B4772">
        <v>0.65369635820388794</v>
      </c>
      <c r="C4772">
        <v>0.65555316209793091</v>
      </c>
      <c r="D4772">
        <v>0.65481728315353394</v>
      </c>
      <c r="E4772">
        <v>0.64769160747528076</v>
      </c>
      <c r="F4772">
        <v>0.65498495101928711</v>
      </c>
      <c r="G4772">
        <v>0.65602540969848633</v>
      </c>
      <c r="H4772">
        <v>0.78167849779129028</v>
      </c>
      <c r="I4772">
        <v>0.71204578876495361</v>
      </c>
      <c r="J4772">
        <v>0.79452937841415405</v>
      </c>
      <c r="K4772">
        <v>0.64656227827072144</v>
      </c>
    </row>
    <row r="4773" spans="1:11" x14ac:dyDescent="0.3">
      <c r="A4773">
        <v>13.4085</v>
      </c>
      <c r="B4773">
        <v>0.66540223360061646</v>
      </c>
      <c r="C4773">
        <v>0.65518015623092651</v>
      </c>
      <c r="D4773">
        <v>0.6492840051651001</v>
      </c>
      <c r="E4773">
        <v>0.66210246086120605</v>
      </c>
      <c r="F4773">
        <v>0.67036432027816772</v>
      </c>
      <c r="G4773">
        <v>0.64994806051254272</v>
      </c>
      <c r="H4773">
        <v>0.80095154047012329</v>
      </c>
      <c r="I4773">
        <v>0.7687758207321167</v>
      </c>
      <c r="J4773">
        <v>0.79376250505447388</v>
      </c>
      <c r="K4773">
        <v>0.6559135913848877</v>
      </c>
    </row>
    <row r="4774" spans="1:11" x14ac:dyDescent="0.3">
      <c r="A4774">
        <v>13.422000000000001</v>
      </c>
      <c r="B4774">
        <v>0.66774696111679077</v>
      </c>
      <c r="C4774">
        <v>0.67432206869125366</v>
      </c>
      <c r="D4774">
        <v>0.66769987344741821</v>
      </c>
      <c r="E4774">
        <v>0.66395598649978638</v>
      </c>
      <c r="F4774">
        <v>0.69918787479400635</v>
      </c>
      <c r="G4774">
        <v>0.65385574102401733</v>
      </c>
      <c r="H4774">
        <v>0.83839130401611328</v>
      </c>
      <c r="I4774">
        <v>0.74845147132873535</v>
      </c>
      <c r="J4774">
        <v>0.74671268463134766</v>
      </c>
      <c r="K4774">
        <v>0.66496330499649048</v>
      </c>
    </row>
    <row r="4775" spans="1:11" x14ac:dyDescent="0.3">
      <c r="A4775">
        <v>13.435499999999999</v>
      </c>
      <c r="B4775">
        <v>0.72223258018493652</v>
      </c>
      <c r="C4775">
        <v>0.72187292575836182</v>
      </c>
      <c r="D4775">
        <v>0.70254611968994141</v>
      </c>
      <c r="E4775">
        <v>0.75084573030471802</v>
      </c>
      <c r="F4775">
        <v>0.74580216407775879</v>
      </c>
      <c r="G4775">
        <v>0.7344590425491333</v>
      </c>
      <c r="H4775">
        <v>0.84084779024124146</v>
      </c>
      <c r="I4775">
        <v>0.82254487276077271</v>
      </c>
      <c r="J4775">
        <v>0.78462678194046021</v>
      </c>
      <c r="K4775">
        <v>0.69796872138977051</v>
      </c>
    </row>
    <row r="4776" spans="1:11" x14ac:dyDescent="0.3">
      <c r="A4776">
        <v>13.449</v>
      </c>
      <c r="B4776">
        <v>0.66838067770004272</v>
      </c>
      <c r="C4776">
        <v>0.66095632314682007</v>
      </c>
      <c r="D4776">
        <v>0.69884127378463745</v>
      </c>
      <c r="E4776">
        <v>0.68103617429733276</v>
      </c>
      <c r="F4776">
        <v>0.6903807520866394</v>
      </c>
      <c r="G4776">
        <v>0.68577802181243896</v>
      </c>
      <c r="H4776">
        <v>0.81749647855758667</v>
      </c>
      <c r="I4776">
        <v>0.75223428010940552</v>
      </c>
      <c r="J4776">
        <v>0.72523105144500732</v>
      </c>
      <c r="K4776">
        <v>0.65377628803253174</v>
      </c>
    </row>
    <row r="4777" spans="1:11" x14ac:dyDescent="0.3">
      <c r="A4777">
        <v>13.4625</v>
      </c>
      <c r="B4777">
        <v>0.63408422470092773</v>
      </c>
      <c r="C4777">
        <v>0.67889100313186646</v>
      </c>
      <c r="D4777">
        <v>0.64204561710357666</v>
      </c>
      <c r="E4777">
        <v>0.65915501117706299</v>
      </c>
      <c r="F4777">
        <v>0.65127182006835938</v>
      </c>
      <c r="G4777">
        <v>0.67000675201416016</v>
      </c>
      <c r="H4777">
        <v>0.77932006120681763</v>
      </c>
      <c r="I4777">
        <v>0.74801540374755859</v>
      </c>
      <c r="J4777">
        <v>0.75776338577270508</v>
      </c>
      <c r="K4777">
        <v>0.62641197443008423</v>
      </c>
    </row>
    <row r="4778" spans="1:11" x14ac:dyDescent="0.3">
      <c r="A4778">
        <v>13.476000000000001</v>
      </c>
      <c r="B4778">
        <v>0.63885873556137085</v>
      </c>
      <c r="C4778">
        <v>0.65232759714126587</v>
      </c>
      <c r="D4778">
        <v>0.64116281270980835</v>
      </c>
      <c r="E4778">
        <v>0.64494013786315918</v>
      </c>
      <c r="F4778">
        <v>0.64135032892227173</v>
      </c>
      <c r="G4778">
        <v>0.64610797166824341</v>
      </c>
      <c r="H4778">
        <v>0.77637410163879395</v>
      </c>
      <c r="I4778">
        <v>0.75961893796920776</v>
      </c>
      <c r="J4778">
        <v>0.7851569652557373</v>
      </c>
      <c r="K4778">
        <v>0.62767708301544189</v>
      </c>
    </row>
    <row r="4779" spans="1:11" x14ac:dyDescent="0.3">
      <c r="A4779">
        <v>13.4895</v>
      </c>
      <c r="B4779">
        <v>0.67130690813064575</v>
      </c>
      <c r="C4779">
        <v>0.67431384325027466</v>
      </c>
      <c r="D4779">
        <v>0.6210101842880249</v>
      </c>
      <c r="E4779">
        <v>0.66259855031967163</v>
      </c>
      <c r="F4779">
        <v>0.65416598320007324</v>
      </c>
      <c r="G4779">
        <v>0.66131097078323364</v>
      </c>
      <c r="H4779">
        <v>0.79909992218017578</v>
      </c>
      <c r="I4779">
        <v>0.98310816287994385</v>
      </c>
      <c r="J4779">
        <v>0.77789443731307983</v>
      </c>
      <c r="K4779">
        <v>0.6379590630531311</v>
      </c>
    </row>
    <row r="4780" spans="1:11" x14ac:dyDescent="0.3">
      <c r="A4780">
        <v>13.503</v>
      </c>
      <c r="B4780">
        <v>0.65540826320648193</v>
      </c>
      <c r="C4780">
        <v>0.6327241063117981</v>
      </c>
      <c r="D4780">
        <v>0.63591963052749634</v>
      </c>
      <c r="E4780">
        <v>0.6671454906463623</v>
      </c>
      <c r="F4780">
        <v>0.68005585670471191</v>
      </c>
      <c r="G4780">
        <v>0.68681466579437256</v>
      </c>
      <c r="H4780">
        <v>0.82424402236938477</v>
      </c>
      <c r="I4780">
        <v>0.83408206701278687</v>
      </c>
      <c r="J4780">
        <v>0.80477708578109741</v>
      </c>
      <c r="K4780">
        <v>0.66008347272872925</v>
      </c>
    </row>
    <row r="4781" spans="1:11" x14ac:dyDescent="0.3">
      <c r="A4781">
        <v>13.516500000000001</v>
      </c>
      <c r="B4781">
        <v>0.66982787847518921</v>
      </c>
      <c r="C4781">
        <v>0.63361912965774536</v>
      </c>
      <c r="D4781">
        <v>0.67814242839813232</v>
      </c>
      <c r="E4781">
        <v>0.64582818746566772</v>
      </c>
      <c r="F4781">
        <v>0.66941070556640625</v>
      </c>
      <c r="G4781">
        <v>0.65040546655654907</v>
      </c>
      <c r="H4781">
        <v>0.82421880960464478</v>
      </c>
      <c r="I4781">
        <v>0.78141367435455322</v>
      </c>
      <c r="J4781">
        <v>0.7766682505607605</v>
      </c>
      <c r="K4781">
        <v>0.64802008867263794</v>
      </c>
    </row>
    <row r="4782" spans="1:11" x14ac:dyDescent="0.3">
      <c r="A4782">
        <v>13.53</v>
      </c>
      <c r="B4782">
        <v>0.7126656174659729</v>
      </c>
      <c r="C4782">
        <v>0.73725175857543945</v>
      </c>
      <c r="D4782">
        <v>0.69721180200576782</v>
      </c>
      <c r="E4782">
        <v>0.73180907964706421</v>
      </c>
      <c r="F4782">
        <v>0.74095767736434937</v>
      </c>
      <c r="G4782">
        <v>0.71385657787322998</v>
      </c>
      <c r="H4782">
        <v>0.85320323705673218</v>
      </c>
      <c r="I4782">
        <v>0.83076542615890503</v>
      </c>
      <c r="J4782">
        <v>0.82135272026062012</v>
      </c>
      <c r="K4782">
        <v>0.70227056741714478</v>
      </c>
    </row>
    <row r="4783" spans="1:11" x14ac:dyDescent="0.3">
      <c r="A4783">
        <v>13.5435</v>
      </c>
      <c r="B4783">
        <v>0.64156621694564819</v>
      </c>
      <c r="C4783">
        <v>0.66912084817886353</v>
      </c>
      <c r="D4783">
        <v>0.66208654642105103</v>
      </c>
      <c r="E4783">
        <v>0.66901618242263794</v>
      </c>
      <c r="F4783">
        <v>0.67064821720123291</v>
      </c>
      <c r="G4783">
        <v>0.66900581121444702</v>
      </c>
      <c r="H4783">
        <v>0.79777407646179199</v>
      </c>
      <c r="I4783">
        <v>0.76676666736602783</v>
      </c>
      <c r="J4783">
        <v>0.76904052495956421</v>
      </c>
      <c r="K4783">
        <v>0.64987868070602417</v>
      </c>
    </row>
    <row r="4784" spans="1:11" x14ac:dyDescent="0.3">
      <c r="A4784">
        <v>13.557</v>
      </c>
      <c r="B4784">
        <v>0.66643154621124268</v>
      </c>
      <c r="C4784">
        <v>0.63313287496566772</v>
      </c>
      <c r="D4784">
        <v>0.6612357497215271</v>
      </c>
      <c r="E4784">
        <v>0.69644075632095337</v>
      </c>
      <c r="F4784">
        <v>0.64762669801712036</v>
      </c>
      <c r="G4784">
        <v>0.6812899112701416</v>
      </c>
      <c r="H4784">
        <v>0.80539453029632568</v>
      </c>
      <c r="I4784">
        <v>0.79487514495849609</v>
      </c>
      <c r="J4784">
        <v>0.7944786548614502</v>
      </c>
      <c r="K4784">
        <v>0.68718123435974121</v>
      </c>
    </row>
    <row r="4785" spans="1:11" x14ac:dyDescent="0.3">
      <c r="A4785">
        <v>13.570499999999999</v>
      </c>
      <c r="B4785">
        <v>0.67423796653747559</v>
      </c>
      <c r="C4785">
        <v>0.64981895685195923</v>
      </c>
      <c r="D4785">
        <v>0.69470155239105225</v>
      </c>
      <c r="E4785">
        <v>0.65840393304824829</v>
      </c>
      <c r="F4785">
        <v>0.64145815372467041</v>
      </c>
      <c r="G4785">
        <v>0.67333251237869263</v>
      </c>
      <c r="H4785">
        <v>0.8047252893447876</v>
      </c>
      <c r="I4785">
        <v>0.79913103580474854</v>
      </c>
      <c r="J4785">
        <v>0.79832255840301514</v>
      </c>
      <c r="K4785">
        <v>0.6466103196144104</v>
      </c>
    </row>
    <row r="4786" spans="1:11" x14ac:dyDescent="0.3">
      <c r="A4786">
        <v>13.584</v>
      </c>
      <c r="B4786">
        <v>0.64627623558044434</v>
      </c>
      <c r="C4786">
        <v>0.65091359615325928</v>
      </c>
      <c r="D4786">
        <v>0.65905773639678955</v>
      </c>
      <c r="E4786">
        <v>0.63981634378433228</v>
      </c>
      <c r="F4786">
        <v>0.65595090389251709</v>
      </c>
      <c r="G4786">
        <v>0.68329888582229614</v>
      </c>
      <c r="H4786">
        <v>0.86063110828399658</v>
      </c>
      <c r="I4786">
        <v>0.82527697086334229</v>
      </c>
      <c r="J4786">
        <v>0.75674289464950562</v>
      </c>
      <c r="K4786">
        <v>0.65643107891082764</v>
      </c>
    </row>
    <row r="4787" spans="1:11" x14ac:dyDescent="0.3">
      <c r="A4787">
        <v>13.5975</v>
      </c>
      <c r="B4787">
        <v>0.63594788312911987</v>
      </c>
      <c r="C4787">
        <v>0.63286930322647095</v>
      </c>
      <c r="D4787">
        <v>0.63877099752426147</v>
      </c>
      <c r="E4787">
        <v>0.66298127174377441</v>
      </c>
      <c r="F4787">
        <v>0.67022144794464111</v>
      </c>
      <c r="G4787">
        <v>0.68330860137939453</v>
      </c>
      <c r="H4787">
        <v>0.86746633052825928</v>
      </c>
      <c r="I4787">
        <v>0.79274344444274902</v>
      </c>
      <c r="J4787">
        <v>0.80680936574935913</v>
      </c>
      <c r="K4787">
        <v>0.6753765344619751</v>
      </c>
    </row>
    <row r="4788" spans="1:11" x14ac:dyDescent="0.3">
      <c r="A4788">
        <v>13.611000000000001</v>
      </c>
      <c r="B4788">
        <v>0.66844260692596436</v>
      </c>
      <c r="C4788">
        <v>0.64218759536743164</v>
      </c>
      <c r="D4788">
        <v>0.67347317934036255</v>
      </c>
      <c r="E4788">
        <v>0.67473059892654419</v>
      </c>
      <c r="F4788">
        <v>0.70916217565536499</v>
      </c>
      <c r="G4788">
        <v>0.64625662565231323</v>
      </c>
      <c r="H4788">
        <v>0.91655051708221436</v>
      </c>
      <c r="I4788">
        <v>0.83981871604919434</v>
      </c>
      <c r="J4788">
        <v>0.82090723514556885</v>
      </c>
      <c r="K4788">
        <v>0.66599380970001221</v>
      </c>
    </row>
    <row r="4789" spans="1:11" x14ac:dyDescent="0.3">
      <c r="A4789">
        <v>13.624499999999999</v>
      </c>
      <c r="B4789">
        <v>0.68880355358123779</v>
      </c>
      <c r="C4789">
        <v>0.71581637859344482</v>
      </c>
      <c r="D4789">
        <v>0.71472126245498657</v>
      </c>
      <c r="E4789">
        <v>0.71689349412918091</v>
      </c>
      <c r="F4789">
        <v>0.74314337968826294</v>
      </c>
      <c r="G4789">
        <v>0.73517763614654541</v>
      </c>
      <c r="H4789">
        <v>0.87998950481414795</v>
      </c>
      <c r="I4789">
        <v>0.86461895704269409</v>
      </c>
      <c r="J4789">
        <v>0.81393724679946899</v>
      </c>
      <c r="K4789">
        <v>0.70211988687515259</v>
      </c>
    </row>
    <row r="4790" spans="1:11" x14ac:dyDescent="0.3">
      <c r="A4790">
        <v>13.638</v>
      </c>
      <c r="B4790">
        <v>0.65633982419967651</v>
      </c>
      <c r="C4790">
        <v>0.64775353670120239</v>
      </c>
      <c r="D4790">
        <v>0.65500515699386597</v>
      </c>
      <c r="E4790">
        <v>0.65930992364883423</v>
      </c>
      <c r="F4790">
        <v>0.64601874351501465</v>
      </c>
      <c r="G4790">
        <v>0.6631273627281189</v>
      </c>
      <c r="H4790">
        <v>0.84578877687454224</v>
      </c>
      <c r="I4790">
        <v>0.80134165287017822</v>
      </c>
      <c r="J4790">
        <v>0.77973008155822754</v>
      </c>
      <c r="K4790">
        <v>0.65424513816833496</v>
      </c>
    </row>
    <row r="4791" spans="1:11" x14ac:dyDescent="0.3">
      <c r="A4791">
        <v>13.6515</v>
      </c>
      <c r="B4791">
        <v>0.67791217565536499</v>
      </c>
      <c r="C4791">
        <v>0.65501189231872559</v>
      </c>
      <c r="D4791">
        <v>0.68678832054138184</v>
      </c>
      <c r="E4791">
        <v>0.70254373550415039</v>
      </c>
      <c r="F4791">
        <v>0.65290820598602295</v>
      </c>
      <c r="G4791">
        <v>0.65345221757888794</v>
      </c>
      <c r="H4791">
        <v>0.80890780687332153</v>
      </c>
      <c r="I4791">
        <v>0.86042386293411255</v>
      </c>
      <c r="J4791">
        <v>0.80004692077636719</v>
      </c>
      <c r="K4791">
        <v>0.65478205680847168</v>
      </c>
    </row>
    <row r="4792" spans="1:11" x14ac:dyDescent="0.3">
      <c r="A4792">
        <v>13.664999999999999</v>
      </c>
      <c r="B4792">
        <v>0.66382068395614624</v>
      </c>
      <c r="C4792">
        <v>0.64807641506195068</v>
      </c>
      <c r="D4792">
        <v>0.65307217836380005</v>
      </c>
      <c r="E4792">
        <v>0.67713427543640137</v>
      </c>
      <c r="F4792">
        <v>0.65761697292327881</v>
      </c>
      <c r="G4792">
        <v>0.64710885286331177</v>
      </c>
      <c r="H4792">
        <v>0.76176714897155762</v>
      </c>
      <c r="I4792">
        <v>0.83197218179702759</v>
      </c>
      <c r="J4792">
        <v>0.82291817665100098</v>
      </c>
      <c r="K4792">
        <v>0.62858724594116211</v>
      </c>
    </row>
    <row r="4793" spans="1:11" x14ac:dyDescent="0.3">
      <c r="A4793">
        <v>13.6785</v>
      </c>
      <c r="B4793">
        <v>0.64812260866165161</v>
      </c>
      <c r="C4793">
        <v>0.66096270084381104</v>
      </c>
      <c r="D4793">
        <v>0.65614241361618042</v>
      </c>
      <c r="E4793">
        <v>0.62853544950485229</v>
      </c>
      <c r="F4793">
        <v>0.6801038384437561</v>
      </c>
      <c r="G4793">
        <v>0.66266602277755737</v>
      </c>
      <c r="H4793">
        <v>0.84791165590286255</v>
      </c>
      <c r="I4793">
        <v>0.80597382783889771</v>
      </c>
      <c r="J4793">
        <v>0.81725448369979858</v>
      </c>
      <c r="K4793">
        <v>0.65133929252624512</v>
      </c>
    </row>
    <row r="4794" spans="1:11" x14ac:dyDescent="0.3">
      <c r="A4794">
        <v>13.692</v>
      </c>
      <c r="B4794">
        <v>0.64938372373580933</v>
      </c>
      <c r="C4794">
        <v>0.64976876974105835</v>
      </c>
      <c r="D4794">
        <v>0.64901572465896606</v>
      </c>
      <c r="E4794">
        <v>0.6706242561340332</v>
      </c>
      <c r="F4794">
        <v>0.68157732486724854</v>
      </c>
      <c r="G4794">
        <v>0.65545833110809326</v>
      </c>
      <c r="H4794">
        <v>0.85472869873046875</v>
      </c>
      <c r="I4794">
        <v>0.87019997835159302</v>
      </c>
      <c r="J4794">
        <v>0.84274566173553467</v>
      </c>
      <c r="K4794">
        <v>0.65970349311828613</v>
      </c>
    </row>
    <row r="4795" spans="1:11" x14ac:dyDescent="0.3">
      <c r="A4795">
        <v>13.705500000000001</v>
      </c>
      <c r="B4795">
        <v>0.66394925117492676</v>
      </c>
      <c r="C4795">
        <v>0.68492674827575684</v>
      </c>
      <c r="D4795">
        <v>0.6587638258934021</v>
      </c>
      <c r="E4795">
        <v>0.65692484378814697</v>
      </c>
      <c r="F4795">
        <v>0.68333250284194946</v>
      </c>
      <c r="G4795">
        <v>0.67460739612579346</v>
      </c>
      <c r="H4795">
        <v>0.9403841495513916</v>
      </c>
      <c r="I4795">
        <v>0.90195834636688232</v>
      </c>
      <c r="J4795">
        <v>0.87082254886627197</v>
      </c>
      <c r="K4795">
        <v>0.66871535778045654</v>
      </c>
    </row>
    <row r="4796" spans="1:11" x14ac:dyDescent="0.3">
      <c r="A4796">
        <v>13.718999999999999</v>
      </c>
      <c r="B4796">
        <v>0.69151222705841064</v>
      </c>
      <c r="C4796">
        <v>0.68161332607269287</v>
      </c>
      <c r="D4796">
        <v>0.68463581800460815</v>
      </c>
      <c r="E4796">
        <v>0.67957532405853271</v>
      </c>
      <c r="F4796">
        <v>0.71477091312408447</v>
      </c>
      <c r="G4796">
        <v>0.68231767416000366</v>
      </c>
      <c r="H4796">
        <v>0.93998807668685913</v>
      </c>
      <c r="I4796">
        <v>0.8720017671585083</v>
      </c>
      <c r="J4796">
        <v>0.8545299768447876</v>
      </c>
      <c r="K4796">
        <v>0.69745314121246338</v>
      </c>
    </row>
    <row r="4797" spans="1:11" x14ac:dyDescent="0.3">
      <c r="A4797">
        <v>13.7325</v>
      </c>
      <c r="B4797">
        <v>0.67406737804412842</v>
      </c>
      <c r="C4797">
        <v>0.67031747102737427</v>
      </c>
      <c r="D4797">
        <v>0.68147164583206177</v>
      </c>
      <c r="E4797">
        <v>0.66391700506210327</v>
      </c>
      <c r="F4797">
        <v>0.67924463748931885</v>
      </c>
      <c r="G4797">
        <v>0.65394949913024902</v>
      </c>
      <c r="H4797">
        <v>0.89972949028015137</v>
      </c>
      <c r="I4797">
        <v>0.85579520463943481</v>
      </c>
      <c r="J4797">
        <v>0.87428492307662964</v>
      </c>
      <c r="K4797">
        <v>0.64620429277420044</v>
      </c>
    </row>
    <row r="4798" spans="1:11" x14ac:dyDescent="0.3">
      <c r="A4798">
        <v>13.746</v>
      </c>
      <c r="B4798">
        <v>0.66500532627105713</v>
      </c>
      <c r="C4798">
        <v>0.66515195369720459</v>
      </c>
      <c r="D4798">
        <v>0.6822851300239563</v>
      </c>
      <c r="E4798">
        <v>0.67448478937149048</v>
      </c>
      <c r="F4798">
        <v>0.67288589477539063</v>
      </c>
      <c r="G4798">
        <v>0.69937264919281006</v>
      </c>
      <c r="H4798">
        <v>0.82159310579299927</v>
      </c>
      <c r="I4798">
        <v>0.82294583320617676</v>
      </c>
      <c r="J4798">
        <v>0.87021791934967041</v>
      </c>
      <c r="K4798">
        <v>0.67803579568862915</v>
      </c>
    </row>
    <row r="4799" spans="1:11" x14ac:dyDescent="0.3">
      <c r="A4799">
        <v>13.759499999999999</v>
      </c>
      <c r="B4799">
        <v>0.64442712068557739</v>
      </c>
      <c r="C4799">
        <v>0.63440340757369995</v>
      </c>
      <c r="D4799">
        <v>0.65433704853057861</v>
      </c>
      <c r="E4799">
        <v>0.70092493295669556</v>
      </c>
      <c r="F4799">
        <v>0.652382493019104</v>
      </c>
      <c r="G4799">
        <v>0.64734244346618652</v>
      </c>
      <c r="H4799">
        <v>0.84307634830474854</v>
      </c>
      <c r="I4799">
        <v>0.82933318614959717</v>
      </c>
      <c r="J4799">
        <v>0.87927162647247314</v>
      </c>
      <c r="K4799">
        <v>0.64573580026626587</v>
      </c>
    </row>
    <row r="4800" spans="1:11" x14ac:dyDescent="0.3">
      <c r="A4800">
        <v>13.773</v>
      </c>
      <c r="B4800">
        <v>0.64378231763839722</v>
      </c>
      <c r="C4800">
        <v>0.66823333501815796</v>
      </c>
      <c r="D4800">
        <v>0.6536974310874939</v>
      </c>
      <c r="E4800">
        <v>0.65578889846801758</v>
      </c>
      <c r="F4800">
        <v>0.64515155553817749</v>
      </c>
      <c r="G4800">
        <v>0.66737288236618042</v>
      </c>
      <c r="H4800">
        <v>0.83828765153884888</v>
      </c>
      <c r="I4800">
        <v>0.81434547901153564</v>
      </c>
      <c r="J4800">
        <v>0.92745774984359741</v>
      </c>
      <c r="K4800">
        <v>0.64501398801803589</v>
      </c>
    </row>
    <row r="4801" spans="1:11" x14ac:dyDescent="0.3">
      <c r="A4801">
        <v>13.7865</v>
      </c>
      <c r="B4801">
        <v>0.66561537981033325</v>
      </c>
      <c r="C4801">
        <v>0.63114649057388306</v>
      </c>
      <c r="D4801">
        <v>0.65914905071258545</v>
      </c>
      <c r="E4801">
        <v>0.66190654039382935</v>
      </c>
      <c r="F4801">
        <v>0.7049599289894104</v>
      </c>
      <c r="G4801">
        <v>0.64091205596923828</v>
      </c>
      <c r="H4801">
        <v>0.87330973148345947</v>
      </c>
      <c r="I4801">
        <v>0.85305869579315186</v>
      </c>
      <c r="J4801">
        <v>0.87741947174072266</v>
      </c>
      <c r="K4801">
        <v>0.6601099967956543</v>
      </c>
    </row>
    <row r="4802" spans="1:11" x14ac:dyDescent="0.3">
      <c r="A4802">
        <v>13.8</v>
      </c>
      <c r="B4802">
        <v>0.68017905950546265</v>
      </c>
      <c r="C4802">
        <v>0.65761446952819824</v>
      </c>
      <c r="D4802">
        <v>0.66538131237030029</v>
      </c>
      <c r="E4802">
        <v>0.67264014482498169</v>
      </c>
      <c r="F4802">
        <v>0.71401196718215942</v>
      </c>
      <c r="G4802">
        <v>0.65117812156677246</v>
      </c>
      <c r="H4802">
        <v>0.94012743234634399</v>
      </c>
      <c r="I4802">
        <v>0.84293895959854126</v>
      </c>
      <c r="J4802">
        <v>0.89566212892532349</v>
      </c>
      <c r="K4802">
        <v>0.65725791454315186</v>
      </c>
    </row>
    <row r="4803" spans="1:11" x14ac:dyDescent="0.3">
      <c r="A4803">
        <v>13.813499999999999</v>
      </c>
      <c r="B4803">
        <v>0.65703451633453369</v>
      </c>
      <c r="C4803">
        <v>0.6538580060005188</v>
      </c>
      <c r="D4803">
        <v>0.67766159772872925</v>
      </c>
      <c r="E4803">
        <v>0.70488137006759644</v>
      </c>
      <c r="F4803">
        <v>0.71447277069091797</v>
      </c>
      <c r="G4803">
        <v>0.6935545802116394</v>
      </c>
      <c r="H4803">
        <v>0.90030759572982788</v>
      </c>
      <c r="I4803">
        <v>0.88300228118896484</v>
      </c>
      <c r="J4803">
        <v>0.95775198936462402</v>
      </c>
      <c r="K4803">
        <v>0.66336905956268311</v>
      </c>
    </row>
    <row r="4804" spans="1:11" x14ac:dyDescent="0.3">
      <c r="A4804">
        <v>13.827</v>
      </c>
      <c r="B4804">
        <v>0.64118403196334839</v>
      </c>
      <c r="C4804">
        <v>0.65853101015090942</v>
      </c>
      <c r="D4804">
        <v>0.68508166074752808</v>
      </c>
      <c r="E4804">
        <v>0.66749167442321777</v>
      </c>
      <c r="F4804">
        <v>0.67846673727035522</v>
      </c>
      <c r="G4804">
        <v>0.67297834157943726</v>
      </c>
      <c r="H4804">
        <v>0.91383653879165649</v>
      </c>
      <c r="I4804">
        <v>0.90453982353210449</v>
      </c>
      <c r="J4804">
        <v>0.88974887132644653</v>
      </c>
      <c r="K4804">
        <v>0.67179912328720093</v>
      </c>
    </row>
    <row r="4805" spans="1:11" x14ac:dyDescent="0.3">
      <c r="A4805">
        <v>13.8405</v>
      </c>
      <c r="B4805">
        <v>0.66555982828140259</v>
      </c>
      <c r="C4805">
        <v>0.67111837863922119</v>
      </c>
      <c r="D4805">
        <v>0.69800478219985962</v>
      </c>
      <c r="E4805">
        <v>0.67103511095046997</v>
      </c>
      <c r="F4805">
        <v>0.70520740747451782</v>
      </c>
      <c r="G4805">
        <v>0.6397167444229126</v>
      </c>
      <c r="H4805">
        <v>0.86148959398269653</v>
      </c>
      <c r="I4805">
        <v>0.88868528604507446</v>
      </c>
      <c r="J4805">
        <v>0.86802798509597778</v>
      </c>
      <c r="K4805">
        <v>0.66736853122711182</v>
      </c>
    </row>
    <row r="4806" spans="1:11" x14ac:dyDescent="0.3">
      <c r="A4806">
        <v>13.853999999999999</v>
      </c>
      <c r="B4806">
        <v>0.6241486668586731</v>
      </c>
      <c r="C4806">
        <v>0.63976967334747314</v>
      </c>
      <c r="D4806">
        <v>0.65223491191864014</v>
      </c>
      <c r="E4806">
        <v>0.65143436193466187</v>
      </c>
      <c r="F4806">
        <v>0.65515244007110596</v>
      </c>
      <c r="G4806">
        <v>0.67069917917251587</v>
      </c>
      <c r="H4806">
        <v>0.85868185758590698</v>
      </c>
      <c r="I4806">
        <v>0.82678014039993286</v>
      </c>
      <c r="J4806">
        <v>0.91165703535079956</v>
      </c>
      <c r="K4806">
        <v>0.64151579141616821</v>
      </c>
    </row>
    <row r="4807" spans="1:11" x14ac:dyDescent="0.3">
      <c r="A4807">
        <v>13.8675</v>
      </c>
      <c r="B4807">
        <v>0.64202773571014404</v>
      </c>
      <c r="C4807">
        <v>0.6352505087852478</v>
      </c>
      <c r="D4807">
        <v>0.63237458467483521</v>
      </c>
      <c r="E4807">
        <v>0.65903109312057495</v>
      </c>
      <c r="F4807">
        <v>0.6855127215385437</v>
      </c>
      <c r="G4807">
        <v>0.67611360549926758</v>
      </c>
      <c r="H4807">
        <v>1.013403654098511</v>
      </c>
      <c r="I4807">
        <v>0.88534426689147949</v>
      </c>
      <c r="J4807">
        <v>0.85181283950805664</v>
      </c>
      <c r="K4807">
        <v>0.63892585039138794</v>
      </c>
    </row>
    <row r="4808" spans="1:11" x14ac:dyDescent="0.3">
      <c r="A4808">
        <v>13.881</v>
      </c>
      <c r="B4808">
        <v>0.66966015100479126</v>
      </c>
      <c r="C4808">
        <v>0.65577602386474609</v>
      </c>
      <c r="D4808">
        <v>0.64361810684204102</v>
      </c>
      <c r="E4808">
        <v>0.64982116222381592</v>
      </c>
      <c r="F4808">
        <v>0.69511973857879639</v>
      </c>
      <c r="G4808">
        <v>0.66988575458526611</v>
      </c>
      <c r="H4808">
        <v>0.94041836261749268</v>
      </c>
      <c r="I4808">
        <v>0.8579941987991333</v>
      </c>
      <c r="J4808">
        <v>0.94578307867050171</v>
      </c>
      <c r="K4808">
        <v>0.65376478433609009</v>
      </c>
    </row>
    <row r="4809" spans="1:11" x14ac:dyDescent="0.3">
      <c r="A4809">
        <v>13.894500000000001</v>
      </c>
      <c r="B4809">
        <v>0.65603983402252197</v>
      </c>
      <c r="C4809">
        <v>0.67414849996566772</v>
      </c>
      <c r="D4809">
        <v>0.67935264110565186</v>
      </c>
      <c r="E4809">
        <v>0.68077737092971802</v>
      </c>
      <c r="F4809">
        <v>0.6924775242805481</v>
      </c>
      <c r="G4809">
        <v>0.67720711231231689</v>
      </c>
      <c r="H4809">
        <v>0.9968298077583313</v>
      </c>
      <c r="I4809">
        <v>0.94807904958724976</v>
      </c>
      <c r="J4809">
        <v>1.026547908782959</v>
      </c>
      <c r="K4809">
        <v>0.65876227617263794</v>
      </c>
    </row>
    <row r="4810" spans="1:11" x14ac:dyDescent="0.3">
      <c r="A4810">
        <v>13.907999999999999</v>
      </c>
      <c r="B4810">
        <v>0.63823056221008301</v>
      </c>
      <c r="C4810">
        <v>0.65065675973892212</v>
      </c>
      <c r="D4810">
        <v>0.67883896827697754</v>
      </c>
      <c r="E4810">
        <v>0.69431376457214355</v>
      </c>
      <c r="F4810">
        <v>0.70132571458816528</v>
      </c>
      <c r="G4810">
        <v>0.66872256994247437</v>
      </c>
      <c r="H4810">
        <v>1.024401783943176</v>
      </c>
      <c r="I4810">
        <v>0.97861069440841675</v>
      </c>
      <c r="J4810">
        <v>0.98064666986465454</v>
      </c>
      <c r="K4810">
        <v>0.65544474124908447</v>
      </c>
    </row>
    <row r="4811" spans="1:11" x14ac:dyDescent="0.3">
      <c r="A4811">
        <v>13.9215</v>
      </c>
      <c r="B4811">
        <v>0.69325220584869385</v>
      </c>
      <c r="C4811">
        <v>0.68842524290084839</v>
      </c>
      <c r="D4811">
        <v>0.67141199111938477</v>
      </c>
      <c r="E4811">
        <v>0.72928053140640259</v>
      </c>
      <c r="F4811">
        <v>0.70295572280883789</v>
      </c>
      <c r="G4811">
        <v>0.67756378650665283</v>
      </c>
      <c r="H4811">
        <v>0.92543518543243408</v>
      </c>
      <c r="I4811">
        <v>0.89145845174789429</v>
      </c>
      <c r="J4811">
        <v>0.97156399488449097</v>
      </c>
      <c r="K4811">
        <v>0.67801052331924438</v>
      </c>
    </row>
    <row r="4812" spans="1:11" x14ac:dyDescent="0.3">
      <c r="A4812">
        <v>13.935</v>
      </c>
      <c r="B4812">
        <v>0.65931737422943115</v>
      </c>
      <c r="C4812">
        <v>0.68856042623519897</v>
      </c>
      <c r="D4812">
        <v>0.65276163816452026</v>
      </c>
      <c r="E4812">
        <v>0.68464678525924683</v>
      </c>
      <c r="F4812">
        <v>0.68612849712371826</v>
      </c>
      <c r="G4812">
        <v>0.65744137763977051</v>
      </c>
      <c r="H4812">
        <v>0.89166539907455444</v>
      </c>
      <c r="I4812">
        <v>0.88963860273361206</v>
      </c>
      <c r="J4812">
        <v>0.95501101016998291</v>
      </c>
      <c r="K4812">
        <v>0.64132899045944214</v>
      </c>
    </row>
    <row r="4813" spans="1:11" x14ac:dyDescent="0.3">
      <c r="A4813">
        <v>13.948499999999999</v>
      </c>
      <c r="B4813">
        <v>0.65867596864700317</v>
      </c>
      <c r="C4813">
        <v>0.67110055685043335</v>
      </c>
      <c r="D4813">
        <v>0.65962821245193481</v>
      </c>
      <c r="E4813">
        <v>0.66650652885437012</v>
      </c>
      <c r="F4813">
        <v>0.67243820428848267</v>
      </c>
      <c r="G4813">
        <v>0.66303384304046631</v>
      </c>
      <c r="H4813">
        <v>0.90931046009063721</v>
      </c>
      <c r="I4813">
        <v>0.9479224681854248</v>
      </c>
      <c r="J4813">
        <v>0.95780152082443237</v>
      </c>
      <c r="K4813">
        <v>0.62844687700271606</v>
      </c>
    </row>
    <row r="4814" spans="1:11" x14ac:dyDescent="0.3">
      <c r="A4814">
        <v>13.962</v>
      </c>
      <c r="B4814">
        <v>0.64930075407028198</v>
      </c>
      <c r="C4814">
        <v>0.64256870746612549</v>
      </c>
      <c r="D4814">
        <v>0.68517106771469116</v>
      </c>
      <c r="E4814">
        <v>0.69686406850814819</v>
      </c>
      <c r="F4814">
        <v>0.67916107177734375</v>
      </c>
      <c r="G4814">
        <v>0.66131949424743652</v>
      </c>
      <c r="H4814">
        <v>0.87808215618133545</v>
      </c>
      <c r="I4814">
        <v>0.94705730676651001</v>
      </c>
      <c r="J4814">
        <v>0.9286421537399292</v>
      </c>
      <c r="K4814">
        <v>0.65194231271743774</v>
      </c>
    </row>
    <row r="4815" spans="1:11" x14ac:dyDescent="0.3">
      <c r="A4815">
        <v>13.9755</v>
      </c>
      <c r="B4815">
        <v>0.65740674734115601</v>
      </c>
      <c r="C4815">
        <v>0.67432558536529541</v>
      </c>
      <c r="D4815">
        <v>0.66787004470825195</v>
      </c>
      <c r="E4815">
        <v>0.68533068895339966</v>
      </c>
      <c r="F4815">
        <v>0.72400927543640137</v>
      </c>
      <c r="G4815">
        <v>0.67990773916244507</v>
      </c>
      <c r="H4815">
        <v>0.99269276857376099</v>
      </c>
      <c r="I4815">
        <v>0.9858708381652832</v>
      </c>
      <c r="J4815">
        <v>0.99449616670608521</v>
      </c>
      <c r="K4815">
        <v>0.64060747623443604</v>
      </c>
    </row>
    <row r="4816" spans="1:11" x14ac:dyDescent="0.3">
      <c r="A4816">
        <v>13.989000000000001</v>
      </c>
      <c r="B4816">
        <v>0.6997978687286377</v>
      </c>
      <c r="C4816">
        <v>0.65488678216934204</v>
      </c>
      <c r="D4816">
        <v>0.6593133807182312</v>
      </c>
      <c r="E4816">
        <v>0.69810926914215088</v>
      </c>
      <c r="F4816">
        <v>0.70354276895523071</v>
      </c>
      <c r="G4816">
        <v>0.67453420162200928</v>
      </c>
      <c r="H4816">
        <v>0.96271157264709473</v>
      </c>
      <c r="I4816">
        <v>0.84933340549468994</v>
      </c>
      <c r="J4816">
        <v>0.99055999517440796</v>
      </c>
      <c r="K4816">
        <v>0.6535499095916748</v>
      </c>
    </row>
    <row r="4817" spans="1:11" x14ac:dyDescent="0.3">
      <c r="A4817">
        <v>14.0025</v>
      </c>
      <c r="B4817">
        <v>0.65787255764007568</v>
      </c>
      <c r="C4817">
        <v>0.65044611692428589</v>
      </c>
      <c r="D4817">
        <v>0.66437935829162598</v>
      </c>
      <c r="E4817">
        <v>0.68695217370986938</v>
      </c>
      <c r="F4817">
        <v>0.71566087007522583</v>
      </c>
      <c r="G4817">
        <v>0.69150406122207642</v>
      </c>
      <c r="H4817">
        <v>0.99811190366744995</v>
      </c>
      <c r="I4817">
        <v>0.84951484203338623</v>
      </c>
      <c r="J4817">
        <v>1.018998861312866</v>
      </c>
      <c r="K4817">
        <v>0.64673089981079102</v>
      </c>
    </row>
    <row r="4818" spans="1:11" x14ac:dyDescent="0.3">
      <c r="A4818">
        <v>14.016</v>
      </c>
      <c r="B4818">
        <v>0.67265212535858154</v>
      </c>
      <c r="C4818">
        <v>0.68124151229858398</v>
      </c>
      <c r="D4818">
        <v>0.67118328809738159</v>
      </c>
      <c r="E4818">
        <v>0.69853359460830688</v>
      </c>
      <c r="F4818">
        <v>0.70320683717727661</v>
      </c>
      <c r="G4818">
        <v>0.71462994813919067</v>
      </c>
      <c r="H4818">
        <v>0.98522520065307617</v>
      </c>
      <c r="I4818">
        <v>0.83863121271133423</v>
      </c>
      <c r="J4818">
        <v>0.92863994836807251</v>
      </c>
      <c r="K4818">
        <v>0.68285369873046875</v>
      </c>
    </row>
    <row r="4819" spans="1:11" x14ac:dyDescent="0.3">
      <c r="A4819">
        <v>14.029500000000001</v>
      </c>
      <c r="B4819">
        <v>0.67041969299316406</v>
      </c>
      <c r="C4819">
        <v>0.66144847869873047</v>
      </c>
      <c r="D4819">
        <v>0.64421480894088745</v>
      </c>
      <c r="E4819">
        <v>0.71748018264770508</v>
      </c>
      <c r="F4819">
        <v>0.6893455982208252</v>
      </c>
      <c r="G4819">
        <v>0.67399811744689941</v>
      </c>
      <c r="H4819">
        <v>0.92471206188201904</v>
      </c>
      <c r="I4819">
        <v>0.83227026462554932</v>
      </c>
      <c r="J4819">
        <v>0.88703668117523193</v>
      </c>
      <c r="K4819">
        <v>0.662006676197052</v>
      </c>
    </row>
    <row r="4820" spans="1:11" x14ac:dyDescent="0.3">
      <c r="A4820">
        <v>14.042999999999999</v>
      </c>
      <c r="B4820">
        <v>0.64739680290222168</v>
      </c>
      <c r="C4820">
        <v>0.65469628572463989</v>
      </c>
      <c r="D4820">
        <v>0.68861079216003418</v>
      </c>
      <c r="E4820">
        <v>0.67202597856521606</v>
      </c>
      <c r="F4820">
        <v>0.68365788459777832</v>
      </c>
      <c r="G4820">
        <v>0.65002012252807617</v>
      </c>
      <c r="H4820">
        <v>0.88203513622283936</v>
      </c>
      <c r="I4820">
        <v>0.81031638383865356</v>
      </c>
      <c r="J4820">
        <v>0.83887279033660889</v>
      </c>
      <c r="K4820">
        <v>0.63470816612243652</v>
      </c>
    </row>
    <row r="4821" spans="1:11" x14ac:dyDescent="0.3">
      <c r="A4821">
        <v>14.0565</v>
      </c>
      <c r="B4821">
        <v>0.63543140888214111</v>
      </c>
      <c r="C4821">
        <v>0.64497172832489014</v>
      </c>
      <c r="D4821">
        <v>0.67274457216262817</v>
      </c>
      <c r="E4821">
        <v>0.67673522233963013</v>
      </c>
      <c r="F4821">
        <v>0.67047685384750366</v>
      </c>
      <c r="G4821">
        <v>0.65654051303863525</v>
      </c>
      <c r="H4821">
        <v>0.8593021035194397</v>
      </c>
      <c r="I4821">
        <v>0.84130716323852539</v>
      </c>
      <c r="J4821">
        <v>0.89144247770309448</v>
      </c>
      <c r="K4821">
        <v>0.65242820978164673</v>
      </c>
    </row>
    <row r="4822" spans="1:11" x14ac:dyDescent="0.3">
      <c r="A4822">
        <v>14.07</v>
      </c>
      <c r="B4822">
        <v>0.65445250272750854</v>
      </c>
      <c r="C4822">
        <v>0.67140662670135498</v>
      </c>
      <c r="D4822">
        <v>0.66482716798782349</v>
      </c>
      <c r="E4822">
        <v>0.66485923528671265</v>
      </c>
      <c r="F4822">
        <v>0.71107488870620728</v>
      </c>
      <c r="G4822">
        <v>0.66021436452865601</v>
      </c>
      <c r="H4822">
        <v>0.9654233455657959</v>
      </c>
      <c r="I4822">
        <v>0.95664328336715698</v>
      </c>
      <c r="J4822">
        <v>0.97390973567962646</v>
      </c>
      <c r="K4822">
        <v>0.65482938289642334</v>
      </c>
    </row>
    <row r="4823" spans="1:11" x14ac:dyDescent="0.3">
      <c r="A4823">
        <v>14.083500000000001</v>
      </c>
      <c r="B4823">
        <v>0.68049395084381104</v>
      </c>
      <c r="C4823">
        <v>0.66169321537017822</v>
      </c>
      <c r="D4823">
        <v>0.65231567621231079</v>
      </c>
      <c r="E4823">
        <v>0.72434192895889282</v>
      </c>
      <c r="F4823">
        <v>0.72365182638168335</v>
      </c>
      <c r="G4823">
        <v>0.65260756015777588</v>
      </c>
      <c r="H4823">
        <v>1.103976249694824</v>
      </c>
      <c r="I4823">
        <v>0.95934802293777466</v>
      </c>
      <c r="J4823">
        <v>0.92028242349624634</v>
      </c>
      <c r="K4823">
        <v>0.7073972225189209</v>
      </c>
    </row>
    <row r="4824" spans="1:11" x14ac:dyDescent="0.3">
      <c r="A4824">
        <v>14.097</v>
      </c>
      <c r="B4824">
        <v>0.6521715521812439</v>
      </c>
      <c r="C4824">
        <v>0.66735410690307617</v>
      </c>
      <c r="D4824">
        <v>0.66580700874328613</v>
      </c>
      <c r="E4824">
        <v>0.70775097608566284</v>
      </c>
      <c r="F4824">
        <v>0.73498409986495972</v>
      </c>
      <c r="G4824">
        <v>0.70589488744735718</v>
      </c>
      <c r="H4824">
        <v>1.0211466550827031</v>
      </c>
      <c r="I4824">
        <v>1.041430711746216</v>
      </c>
      <c r="J4824">
        <v>0.93307119607925415</v>
      </c>
      <c r="K4824">
        <v>0.67357409000396729</v>
      </c>
    </row>
    <row r="4825" spans="1:11" x14ac:dyDescent="0.3">
      <c r="A4825">
        <v>14.1105</v>
      </c>
      <c r="B4825">
        <v>0.7053755521774292</v>
      </c>
      <c r="C4825">
        <v>0.7111351490020752</v>
      </c>
      <c r="D4825">
        <v>0.70613336563110352</v>
      </c>
      <c r="E4825">
        <v>0.72572386264801025</v>
      </c>
      <c r="F4825">
        <v>0.7176816463470459</v>
      </c>
      <c r="G4825">
        <v>0.72065055370330811</v>
      </c>
      <c r="H4825">
        <v>0.93436390161514282</v>
      </c>
      <c r="I4825">
        <v>1.015941262245178</v>
      </c>
      <c r="J4825">
        <v>0.92542064189910889</v>
      </c>
      <c r="K4825">
        <v>0.70615136623382568</v>
      </c>
    </row>
    <row r="4826" spans="1:11" x14ac:dyDescent="0.3">
      <c r="A4826">
        <v>14.124000000000001</v>
      </c>
      <c r="B4826">
        <v>0.67836785316467285</v>
      </c>
      <c r="C4826">
        <v>0.64725965261459351</v>
      </c>
      <c r="D4826">
        <v>0.63967013359069824</v>
      </c>
      <c r="E4826">
        <v>0.74638736248016357</v>
      </c>
      <c r="F4826">
        <v>0.66006624698638916</v>
      </c>
      <c r="G4826">
        <v>0.66917717456817627</v>
      </c>
      <c r="H4826">
        <v>0.86684048175811768</v>
      </c>
      <c r="I4826">
        <v>0.88797706365585327</v>
      </c>
      <c r="J4826">
        <v>0.90232890844345093</v>
      </c>
      <c r="K4826">
        <v>0.67139673233032227</v>
      </c>
    </row>
    <row r="4827" spans="1:11" x14ac:dyDescent="0.3">
      <c r="A4827">
        <v>14.137499999999999</v>
      </c>
      <c r="B4827">
        <v>0.64137589931488037</v>
      </c>
      <c r="C4827">
        <v>0.6699984073638916</v>
      </c>
      <c r="D4827">
        <v>0.66723942756652832</v>
      </c>
      <c r="E4827">
        <v>0.69628393650054932</v>
      </c>
      <c r="F4827">
        <v>0.69138360023498535</v>
      </c>
      <c r="G4827">
        <v>0.67174047231674194</v>
      </c>
      <c r="H4827">
        <v>0.92393004894256592</v>
      </c>
      <c r="I4827">
        <v>0.91845506429672241</v>
      </c>
      <c r="J4827">
        <v>0.84625345468521118</v>
      </c>
      <c r="K4827">
        <v>0.62414222955703735</v>
      </c>
    </row>
    <row r="4828" spans="1:11" x14ac:dyDescent="0.3">
      <c r="A4828">
        <v>14.151</v>
      </c>
      <c r="B4828">
        <v>0.66562944650650024</v>
      </c>
      <c r="C4828">
        <v>0.68892580270767212</v>
      </c>
      <c r="D4828">
        <v>0.67275375127792358</v>
      </c>
      <c r="E4828">
        <v>0.67925089597702026</v>
      </c>
      <c r="F4828">
        <v>0.69144582748413086</v>
      </c>
      <c r="G4828">
        <v>0.64570939540863037</v>
      </c>
      <c r="H4828">
        <v>0.89544415473937988</v>
      </c>
      <c r="I4828">
        <v>0.98895895481109619</v>
      </c>
      <c r="J4828">
        <v>0.86892592906951904</v>
      </c>
      <c r="K4828">
        <v>0.66196346282958984</v>
      </c>
    </row>
    <row r="4829" spans="1:11" x14ac:dyDescent="0.3">
      <c r="A4829">
        <v>14.1645</v>
      </c>
      <c r="B4829">
        <v>0.70627880096435547</v>
      </c>
      <c r="C4829">
        <v>0.66664010286331177</v>
      </c>
      <c r="D4829">
        <v>0.67642241716384888</v>
      </c>
      <c r="E4829">
        <v>0.68945789337158203</v>
      </c>
      <c r="F4829">
        <v>0.69423317909240723</v>
      </c>
      <c r="G4829">
        <v>0.65976357460021973</v>
      </c>
      <c r="H4829">
        <v>0.92152559757232666</v>
      </c>
      <c r="I4829">
        <v>0.95041322708129883</v>
      </c>
      <c r="J4829">
        <v>0.85973489284515381</v>
      </c>
      <c r="K4829">
        <v>0.67216479778289795</v>
      </c>
    </row>
    <row r="4830" spans="1:11" x14ac:dyDescent="0.3">
      <c r="A4830">
        <v>14.178000000000001</v>
      </c>
      <c r="B4830">
        <v>0.66343718767166138</v>
      </c>
      <c r="C4830">
        <v>0.65984690189361572</v>
      </c>
      <c r="D4830">
        <v>0.64841806888580322</v>
      </c>
      <c r="E4830">
        <v>0.69476747512817383</v>
      </c>
      <c r="F4830">
        <v>0.70186954736709595</v>
      </c>
      <c r="G4830">
        <v>0.66604340076446533</v>
      </c>
      <c r="H4830">
        <v>0.93662893772125244</v>
      </c>
      <c r="I4830">
        <v>0.97620707750320435</v>
      </c>
      <c r="J4830">
        <v>0.989990234375</v>
      </c>
      <c r="K4830">
        <v>0.6664014458656311</v>
      </c>
    </row>
    <row r="4831" spans="1:11" x14ac:dyDescent="0.3">
      <c r="A4831">
        <v>14.1915</v>
      </c>
      <c r="B4831">
        <v>0.67320162057876587</v>
      </c>
      <c r="C4831">
        <v>0.69597327709197998</v>
      </c>
      <c r="D4831">
        <v>0.66295117139816284</v>
      </c>
      <c r="E4831">
        <v>0.68456786870956421</v>
      </c>
      <c r="F4831">
        <v>0.71704965829849243</v>
      </c>
      <c r="G4831">
        <v>0.71011340618133545</v>
      </c>
      <c r="H4831">
        <v>0.92843562364578247</v>
      </c>
      <c r="I4831">
        <v>1.012964725494385</v>
      </c>
      <c r="J4831">
        <v>0.92962956428527832</v>
      </c>
      <c r="K4831">
        <v>0.65374594926834106</v>
      </c>
    </row>
    <row r="4832" spans="1:11" x14ac:dyDescent="0.3">
      <c r="A4832">
        <v>14.205</v>
      </c>
      <c r="B4832">
        <v>0.72195559740066528</v>
      </c>
      <c r="C4832">
        <v>0.70475494861602783</v>
      </c>
      <c r="D4832">
        <v>0.70185977220535278</v>
      </c>
      <c r="E4832">
        <v>0.74219918251037598</v>
      </c>
      <c r="F4832">
        <v>0.74964630603790283</v>
      </c>
      <c r="G4832">
        <v>0.76411032676696777</v>
      </c>
      <c r="H4832">
        <v>0.99134767055511475</v>
      </c>
      <c r="I4832">
        <v>0.93702751398086548</v>
      </c>
      <c r="J4832">
        <v>0.99130135774612427</v>
      </c>
      <c r="K4832">
        <v>0.7186659574508667</v>
      </c>
    </row>
    <row r="4833" spans="1:11" x14ac:dyDescent="0.3">
      <c r="A4833">
        <v>14.218500000000001</v>
      </c>
      <c r="B4833">
        <v>0.6747400164604187</v>
      </c>
      <c r="C4833">
        <v>0.64571398496627808</v>
      </c>
      <c r="D4833">
        <v>0.6593862771987915</v>
      </c>
      <c r="E4833">
        <v>0.69329243898391724</v>
      </c>
      <c r="F4833">
        <v>0.70291537046432495</v>
      </c>
      <c r="G4833">
        <v>0.7040334939956665</v>
      </c>
      <c r="H4833">
        <v>0.89002251625061035</v>
      </c>
      <c r="I4833">
        <v>0.88090890645980835</v>
      </c>
      <c r="J4833">
        <v>0.92680639028549194</v>
      </c>
      <c r="K4833">
        <v>0.66298198699951172</v>
      </c>
    </row>
    <row r="4834" spans="1:11" x14ac:dyDescent="0.3">
      <c r="A4834">
        <v>14.231999999999999</v>
      </c>
      <c r="B4834">
        <v>0.66099649667739868</v>
      </c>
      <c r="C4834">
        <v>0.65091335773468018</v>
      </c>
      <c r="D4834">
        <v>0.6772581934928894</v>
      </c>
      <c r="E4834">
        <v>0.68541276454925537</v>
      </c>
      <c r="F4834">
        <v>0.67170792818069458</v>
      </c>
      <c r="G4834">
        <v>0.66464787721633911</v>
      </c>
      <c r="H4834">
        <v>0.85946387052536011</v>
      </c>
      <c r="I4834">
        <v>0.86358129978179932</v>
      </c>
      <c r="J4834">
        <v>0.87218368053436279</v>
      </c>
      <c r="K4834">
        <v>0.66467463970184326</v>
      </c>
    </row>
    <row r="4835" spans="1:11" x14ac:dyDescent="0.3">
      <c r="A4835">
        <v>14.2455</v>
      </c>
      <c r="B4835">
        <v>0.66176861524581909</v>
      </c>
      <c r="C4835">
        <v>0.64632886648178101</v>
      </c>
      <c r="D4835">
        <v>0.66609722375869751</v>
      </c>
      <c r="E4835">
        <v>0.68775016069412231</v>
      </c>
      <c r="F4835">
        <v>0.69608455896377563</v>
      </c>
      <c r="G4835">
        <v>0.66666126251220703</v>
      </c>
      <c r="H4835">
        <v>0.84747487306594849</v>
      </c>
      <c r="I4835">
        <v>0.8579745888710022</v>
      </c>
      <c r="J4835">
        <v>0.87147468328475952</v>
      </c>
      <c r="K4835">
        <v>0.6524006724357605</v>
      </c>
    </row>
    <row r="4836" spans="1:11" x14ac:dyDescent="0.3">
      <c r="A4836">
        <v>14.259</v>
      </c>
      <c r="B4836">
        <v>0.66490763425827026</v>
      </c>
      <c r="C4836">
        <v>0.64579331874847412</v>
      </c>
      <c r="D4836">
        <v>0.66008245944976807</v>
      </c>
      <c r="E4836">
        <v>0.71271151304244995</v>
      </c>
      <c r="F4836">
        <v>0.68245339393615723</v>
      </c>
      <c r="G4836">
        <v>0.68970173597335815</v>
      </c>
      <c r="H4836">
        <v>0.84917700290679932</v>
      </c>
      <c r="I4836">
        <v>0.90592193603515625</v>
      </c>
      <c r="J4836">
        <v>0.92863202095031738</v>
      </c>
      <c r="K4836">
        <v>0.65915101766586304</v>
      </c>
    </row>
    <row r="4837" spans="1:11" x14ac:dyDescent="0.3">
      <c r="A4837">
        <v>14.272500000000001</v>
      </c>
      <c r="B4837">
        <v>0.69496285915374756</v>
      </c>
      <c r="C4837">
        <v>0.66874510049819946</v>
      </c>
      <c r="D4837">
        <v>0.66621607542037964</v>
      </c>
      <c r="E4837">
        <v>0.69417202472686768</v>
      </c>
      <c r="F4837">
        <v>0.70886445045471191</v>
      </c>
      <c r="G4837">
        <v>0.68969029188156128</v>
      </c>
      <c r="H4837">
        <v>0.85769081115722656</v>
      </c>
      <c r="I4837">
        <v>0.94336241483688354</v>
      </c>
      <c r="J4837">
        <v>0.88102090358734131</v>
      </c>
      <c r="K4837">
        <v>0.66488003730773926</v>
      </c>
    </row>
    <row r="4838" spans="1:11" x14ac:dyDescent="0.3">
      <c r="A4838">
        <v>14.286</v>
      </c>
      <c r="B4838">
        <v>0.67221748828887939</v>
      </c>
      <c r="C4838">
        <v>0.65587204694747925</v>
      </c>
      <c r="D4838">
        <v>0.69233566522598267</v>
      </c>
      <c r="E4838">
        <v>0.70849478244781494</v>
      </c>
      <c r="F4838">
        <v>0.70588785409927368</v>
      </c>
      <c r="G4838">
        <v>0.67271894216537476</v>
      </c>
      <c r="H4838">
        <v>1.0252023935317991</v>
      </c>
      <c r="I4838">
        <v>0.9177854061126709</v>
      </c>
      <c r="J4838">
        <v>0.93489772081375122</v>
      </c>
      <c r="K4838">
        <v>0.66967141628265381</v>
      </c>
    </row>
    <row r="4839" spans="1:11" x14ac:dyDescent="0.3">
      <c r="A4839">
        <v>14.2995</v>
      </c>
      <c r="B4839">
        <v>0.72614878416061401</v>
      </c>
      <c r="C4839">
        <v>0.72031867504119873</v>
      </c>
      <c r="D4839">
        <v>0.71150416135787964</v>
      </c>
      <c r="E4839">
        <v>0.74341171979904175</v>
      </c>
      <c r="F4839">
        <v>0.75755351781845093</v>
      </c>
      <c r="G4839">
        <v>0.74642151594161987</v>
      </c>
      <c r="H4839">
        <v>0.88597309589385986</v>
      </c>
      <c r="I4839">
        <v>0.87610310316085815</v>
      </c>
      <c r="J4839">
        <v>0.96340501308441162</v>
      </c>
      <c r="K4839">
        <v>0.71847981214523315</v>
      </c>
    </row>
    <row r="4840" spans="1:11" x14ac:dyDescent="0.3">
      <c r="A4840">
        <v>14.313000000000001</v>
      </c>
      <c r="B4840">
        <v>0.66562199592590332</v>
      </c>
      <c r="C4840">
        <v>0.66158127784729004</v>
      </c>
      <c r="D4840">
        <v>0.68516409397125244</v>
      </c>
      <c r="E4840">
        <v>0.67800033092498779</v>
      </c>
      <c r="F4840">
        <v>0.68787556886672974</v>
      </c>
      <c r="G4840">
        <v>0.69474309682846069</v>
      </c>
      <c r="H4840">
        <v>0.89686888456344604</v>
      </c>
      <c r="I4840">
        <v>0.80540269613265991</v>
      </c>
      <c r="J4840">
        <v>0.89546948671340942</v>
      </c>
      <c r="K4840">
        <v>0.67931753396987915</v>
      </c>
    </row>
    <row r="4841" spans="1:11" x14ac:dyDescent="0.3">
      <c r="A4841">
        <v>14.326499999999999</v>
      </c>
      <c r="B4841">
        <v>0.63722658157348633</v>
      </c>
      <c r="C4841">
        <v>0.65448462963104248</v>
      </c>
      <c r="D4841">
        <v>0.68231362104415894</v>
      </c>
      <c r="E4841">
        <v>0.66106033325195313</v>
      </c>
      <c r="F4841">
        <v>0.69365590810775757</v>
      </c>
      <c r="G4841">
        <v>0.68149703741073608</v>
      </c>
      <c r="H4841">
        <v>0.93069225549697876</v>
      </c>
      <c r="I4841">
        <v>0.81720221042633057</v>
      </c>
      <c r="J4841">
        <v>0.85343372821807861</v>
      </c>
      <c r="K4841">
        <v>0.66194897890090942</v>
      </c>
    </row>
    <row r="4842" spans="1:11" x14ac:dyDescent="0.3">
      <c r="A4842">
        <v>14.34</v>
      </c>
      <c r="B4842">
        <v>0.65083086490631104</v>
      </c>
      <c r="C4842">
        <v>0.6358565092086792</v>
      </c>
      <c r="D4842">
        <v>0.63596850633621216</v>
      </c>
      <c r="E4842">
        <v>0.68257433176040649</v>
      </c>
      <c r="F4842">
        <v>0.69512408971786499</v>
      </c>
      <c r="G4842">
        <v>0.66294091939926147</v>
      </c>
      <c r="H4842">
        <v>0.87716704607009888</v>
      </c>
      <c r="I4842">
        <v>0.82116103172302246</v>
      </c>
      <c r="J4842">
        <v>0.87943482398986816</v>
      </c>
      <c r="K4842">
        <v>0.65460288524627686</v>
      </c>
    </row>
    <row r="4843" spans="1:11" x14ac:dyDescent="0.3">
      <c r="A4843">
        <v>14.3535</v>
      </c>
      <c r="B4843">
        <v>0.69374638795852661</v>
      </c>
      <c r="C4843">
        <v>0.65908950567245483</v>
      </c>
      <c r="D4843">
        <v>0.67716348171234131</v>
      </c>
      <c r="E4843">
        <v>0.66013228893280029</v>
      </c>
      <c r="F4843">
        <v>0.68957483768463135</v>
      </c>
      <c r="G4843">
        <v>0.66995519399642944</v>
      </c>
      <c r="H4843">
        <v>0.81169641017913818</v>
      </c>
      <c r="I4843">
        <v>0.82009404897689819</v>
      </c>
      <c r="J4843">
        <v>0.8982013463973999</v>
      </c>
      <c r="K4843">
        <v>0.65330100059509277</v>
      </c>
    </row>
    <row r="4844" spans="1:11" x14ac:dyDescent="0.3">
      <c r="A4844">
        <v>14.367000000000001</v>
      </c>
      <c r="B4844">
        <v>0.75796502828598022</v>
      </c>
      <c r="C4844">
        <v>0.70370054244995117</v>
      </c>
      <c r="D4844">
        <v>0.70680147409439087</v>
      </c>
      <c r="E4844">
        <v>0.67219644784927368</v>
      </c>
      <c r="F4844">
        <v>0.72533482313156128</v>
      </c>
      <c r="G4844">
        <v>0.66718548536300659</v>
      </c>
      <c r="H4844">
        <v>0.80231243371963501</v>
      </c>
      <c r="I4844">
        <v>0.82719701528549194</v>
      </c>
      <c r="J4844">
        <v>0.85754978656768799</v>
      </c>
      <c r="K4844">
        <v>0.71129769086837769</v>
      </c>
    </row>
    <row r="4845" spans="1:11" x14ac:dyDescent="0.3">
      <c r="A4845">
        <v>14.3805</v>
      </c>
      <c r="B4845">
        <v>0.71405255794525146</v>
      </c>
      <c r="C4845">
        <v>0.68382221460342407</v>
      </c>
      <c r="D4845">
        <v>0.66849702596664429</v>
      </c>
      <c r="E4845">
        <v>0.68142908811569214</v>
      </c>
      <c r="F4845">
        <v>0.7172471284866333</v>
      </c>
      <c r="G4845">
        <v>0.66967290639877319</v>
      </c>
      <c r="H4845">
        <v>0.77568137645721436</v>
      </c>
      <c r="I4845">
        <v>0.85394442081451416</v>
      </c>
      <c r="J4845">
        <v>0.92409133911132813</v>
      </c>
      <c r="K4845">
        <v>0.66880351305007935</v>
      </c>
    </row>
    <row r="4846" spans="1:11" x14ac:dyDescent="0.3">
      <c r="A4846">
        <v>14.394</v>
      </c>
      <c r="B4846">
        <v>0.70077663660049438</v>
      </c>
      <c r="C4846">
        <v>0.71994966268539429</v>
      </c>
      <c r="D4846">
        <v>0.71347987651824951</v>
      </c>
      <c r="E4846">
        <v>0.7346540093421936</v>
      </c>
      <c r="F4846">
        <v>0.76613646745681763</v>
      </c>
      <c r="G4846">
        <v>0.74084091186523438</v>
      </c>
      <c r="H4846">
        <v>0.82460349798202515</v>
      </c>
      <c r="I4846">
        <v>0.85406047105789185</v>
      </c>
      <c r="J4846">
        <v>0.91892296075820923</v>
      </c>
      <c r="K4846">
        <v>0.69623827934265137</v>
      </c>
    </row>
    <row r="4847" spans="1:11" x14ac:dyDescent="0.3">
      <c r="A4847">
        <v>14.407500000000001</v>
      </c>
      <c r="B4847">
        <v>0.66415673494338989</v>
      </c>
      <c r="C4847">
        <v>0.66569274663925171</v>
      </c>
      <c r="D4847">
        <v>0.65257501602172852</v>
      </c>
      <c r="E4847">
        <v>0.67798119783401489</v>
      </c>
      <c r="F4847">
        <v>0.73509985208511353</v>
      </c>
      <c r="G4847">
        <v>0.70183408260345459</v>
      </c>
      <c r="H4847">
        <v>0.78374683856964111</v>
      </c>
      <c r="I4847">
        <v>0.78885072469711304</v>
      </c>
      <c r="J4847">
        <v>0.86048597097396851</v>
      </c>
      <c r="K4847">
        <v>0.65864658355712891</v>
      </c>
    </row>
    <row r="4848" spans="1:11" x14ac:dyDescent="0.3">
      <c r="A4848">
        <v>14.420999999999999</v>
      </c>
      <c r="B4848">
        <v>0.72033214569091797</v>
      </c>
      <c r="C4848">
        <v>0.6681675910949707</v>
      </c>
      <c r="D4848">
        <v>0.68084752559661865</v>
      </c>
      <c r="E4848">
        <v>0.71515870094299316</v>
      </c>
      <c r="F4848">
        <v>0.68330907821655273</v>
      </c>
      <c r="G4848">
        <v>0.66992509365081787</v>
      </c>
      <c r="H4848">
        <v>0.77432858943939209</v>
      </c>
      <c r="I4848">
        <v>0.77783143520355225</v>
      </c>
      <c r="J4848">
        <v>0.80142152309417725</v>
      </c>
      <c r="K4848">
        <v>0.68247926235198975</v>
      </c>
    </row>
    <row r="4849" spans="1:11" x14ac:dyDescent="0.3">
      <c r="A4849">
        <v>14.4345</v>
      </c>
      <c r="B4849">
        <v>0.66835755109786987</v>
      </c>
      <c r="C4849">
        <v>0.6484648585319519</v>
      </c>
      <c r="D4849">
        <v>0.6553611159324646</v>
      </c>
      <c r="E4849">
        <v>0.66655385494232178</v>
      </c>
      <c r="F4849">
        <v>0.67536789178848267</v>
      </c>
      <c r="G4849">
        <v>0.67144644260406494</v>
      </c>
      <c r="H4849">
        <v>0.72637438774108887</v>
      </c>
      <c r="I4849">
        <v>0.79183179140090942</v>
      </c>
      <c r="J4849">
        <v>0.86978393793106079</v>
      </c>
      <c r="K4849">
        <v>0.64388382434844971</v>
      </c>
    </row>
    <row r="4850" spans="1:11" x14ac:dyDescent="0.3">
      <c r="A4850">
        <v>14.448</v>
      </c>
      <c r="B4850">
        <v>0.65867328643798828</v>
      </c>
      <c r="C4850">
        <v>0.66122597455978394</v>
      </c>
      <c r="D4850">
        <v>0.65869820117950439</v>
      </c>
      <c r="E4850">
        <v>0.66559845209121704</v>
      </c>
      <c r="F4850">
        <v>0.69167917966842651</v>
      </c>
      <c r="G4850">
        <v>0.66593462228775024</v>
      </c>
      <c r="H4850">
        <v>0.7688942551612854</v>
      </c>
      <c r="I4850">
        <v>0.76441711187362671</v>
      </c>
      <c r="J4850">
        <v>0.83748114109039307</v>
      </c>
      <c r="K4850">
        <v>0.63499540090560913</v>
      </c>
    </row>
    <row r="4851" spans="1:11" x14ac:dyDescent="0.3">
      <c r="A4851">
        <v>14.461499999999999</v>
      </c>
      <c r="B4851">
        <v>0.68098872900009155</v>
      </c>
      <c r="C4851">
        <v>0.67870676517486572</v>
      </c>
      <c r="D4851">
        <v>0.66243022680282593</v>
      </c>
      <c r="E4851">
        <v>0.70215857028961182</v>
      </c>
      <c r="F4851">
        <v>0.69460207223892212</v>
      </c>
      <c r="G4851">
        <v>0.70064860582351685</v>
      </c>
      <c r="H4851">
        <v>0.84115910530090332</v>
      </c>
      <c r="I4851">
        <v>0.82071316242218018</v>
      </c>
      <c r="J4851">
        <v>0.8591495156288147</v>
      </c>
      <c r="K4851">
        <v>0.66663908958435059</v>
      </c>
    </row>
    <row r="4852" spans="1:11" x14ac:dyDescent="0.3">
      <c r="A4852">
        <v>14.475</v>
      </c>
      <c r="B4852">
        <v>0.70946598052978516</v>
      </c>
      <c r="C4852">
        <v>0.70110023021697998</v>
      </c>
      <c r="D4852">
        <v>0.71146714687347412</v>
      </c>
      <c r="E4852">
        <v>0.66777533292770386</v>
      </c>
      <c r="F4852">
        <v>0.71135205030441284</v>
      </c>
      <c r="G4852">
        <v>0.68174237012863159</v>
      </c>
      <c r="H4852">
        <v>0.81238192319869995</v>
      </c>
      <c r="I4852">
        <v>0.83326607942581177</v>
      </c>
      <c r="J4852">
        <v>0.9068751335144043</v>
      </c>
      <c r="K4852">
        <v>0.65940576791763306</v>
      </c>
    </row>
    <row r="4853" spans="1:11" x14ac:dyDescent="0.3">
      <c r="A4853">
        <v>14.4885</v>
      </c>
      <c r="B4853">
        <v>0.72166192531585693</v>
      </c>
      <c r="C4853">
        <v>0.71818768978118896</v>
      </c>
      <c r="D4853">
        <v>0.70875096321105957</v>
      </c>
      <c r="E4853">
        <v>0.7341417670249939</v>
      </c>
      <c r="F4853">
        <v>0.7555280327796936</v>
      </c>
      <c r="G4853">
        <v>0.72735297679901123</v>
      </c>
      <c r="H4853">
        <v>0.8654559850692749</v>
      </c>
      <c r="I4853">
        <v>1.1169254779815669</v>
      </c>
      <c r="J4853">
        <v>0.92766416072845459</v>
      </c>
      <c r="K4853">
        <v>0.71469557285308838</v>
      </c>
    </row>
    <row r="4854" spans="1:11" x14ac:dyDescent="0.3">
      <c r="A4854">
        <v>14.502000000000001</v>
      </c>
      <c r="B4854">
        <v>0.65093213319778442</v>
      </c>
      <c r="C4854">
        <v>0.64541167020797729</v>
      </c>
      <c r="D4854">
        <v>0.65476006269454956</v>
      </c>
      <c r="E4854">
        <v>0.69293510913848877</v>
      </c>
      <c r="F4854">
        <v>0.66780179738998413</v>
      </c>
      <c r="G4854">
        <v>0.67509806156158447</v>
      </c>
      <c r="H4854">
        <v>0.74936026334762573</v>
      </c>
      <c r="I4854">
        <v>0.79111504554748535</v>
      </c>
      <c r="J4854">
        <v>0.88132214546203613</v>
      </c>
      <c r="K4854">
        <v>0.66731852293014526</v>
      </c>
    </row>
    <row r="4855" spans="1:11" x14ac:dyDescent="0.3">
      <c r="A4855">
        <v>14.515499999999999</v>
      </c>
      <c r="B4855">
        <v>0.63053345680236816</v>
      </c>
      <c r="C4855">
        <v>0.69663119316101074</v>
      </c>
      <c r="D4855">
        <v>0.68390214443206787</v>
      </c>
      <c r="E4855">
        <v>0.70668917894363403</v>
      </c>
      <c r="F4855">
        <v>0.68207412958145142</v>
      </c>
      <c r="G4855">
        <v>0.66819870471954346</v>
      </c>
      <c r="H4855">
        <v>0.79404991865158081</v>
      </c>
      <c r="I4855">
        <v>0.75731140375137329</v>
      </c>
      <c r="J4855">
        <v>0.82646995782852173</v>
      </c>
      <c r="K4855">
        <v>0.69064408540725708</v>
      </c>
    </row>
    <row r="4856" spans="1:11" x14ac:dyDescent="0.3">
      <c r="A4856">
        <v>14.529</v>
      </c>
      <c r="B4856">
        <v>0.6493375301361084</v>
      </c>
      <c r="C4856">
        <v>0.6628761887550354</v>
      </c>
      <c r="D4856">
        <v>0.66166090965270996</v>
      </c>
      <c r="E4856">
        <v>0.6916879415512085</v>
      </c>
      <c r="F4856">
        <v>0.67427307367324829</v>
      </c>
      <c r="G4856">
        <v>0.67682701349258423</v>
      </c>
      <c r="H4856">
        <v>0.80380964279174805</v>
      </c>
      <c r="I4856">
        <v>0.74870681762695313</v>
      </c>
      <c r="J4856">
        <v>0.79911118745803833</v>
      </c>
      <c r="K4856">
        <v>0.65723735094070435</v>
      </c>
    </row>
    <row r="4857" spans="1:11" x14ac:dyDescent="0.3">
      <c r="A4857">
        <v>14.5425</v>
      </c>
      <c r="B4857">
        <v>0.66172707080841064</v>
      </c>
      <c r="C4857">
        <v>0.67521542310714722</v>
      </c>
      <c r="D4857">
        <v>0.67604982852935791</v>
      </c>
      <c r="E4857">
        <v>0.79622280597686768</v>
      </c>
      <c r="F4857">
        <v>0.65609848499298096</v>
      </c>
      <c r="G4857">
        <v>0.69402152299880981</v>
      </c>
      <c r="H4857">
        <v>0.78106933832168579</v>
      </c>
      <c r="I4857">
        <v>0.7996441125869751</v>
      </c>
      <c r="J4857">
        <v>0.84264856576919556</v>
      </c>
      <c r="K4857">
        <v>0.67333787679672241</v>
      </c>
    </row>
    <row r="4858" spans="1:11" x14ac:dyDescent="0.3">
      <c r="A4858">
        <v>14.555999999999999</v>
      </c>
      <c r="B4858">
        <v>0.6727256178855896</v>
      </c>
      <c r="C4858">
        <v>0.67577177286148071</v>
      </c>
      <c r="D4858">
        <v>0.65989452600479126</v>
      </c>
      <c r="E4858">
        <v>0.67658388614654541</v>
      </c>
      <c r="F4858">
        <v>0.70274770259857178</v>
      </c>
      <c r="G4858">
        <v>0.68739235401153564</v>
      </c>
      <c r="H4858">
        <v>0.81543469429016113</v>
      </c>
      <c r="I4858">
        <v>0.77410060167312622</v>
      </c>
      <c r="J4858">
        <v>0.85223680734634399</v>
      </c>
      <c r="K4858">
        <v>0.67157739400863647</v>
      </c>
    </row>
    <row r="4859" spans="1:11" x14ac:dyDescent="0.3">
      <c r="A4859">
        <v>14.5695</v>
      </c>
      <c r="B4859">
        <v>0.70877623558044434</v>
      </c>
      <c r="C4859">
        <v>0.68524134159088135</v>
      </c>
      <c r="D4859">
        <v>0.68920660018920898</v>
      </c>
      <c r="E4859">
        <v>0.67602252960205078</v>
      </c>
      <c r="F4859">
        <v>0.66880500316619873</v>
      </c>
      <c r="G4859">
        <v>0.65642404556274414</v>
      </c>
      <c r="H4859">
        <v>0.83977973461151123</v>
      </c>
      <c r="I4859">
        <v>0.8559577465057373</v>
      </c>
      <c r="J4859">
        <v>0.85819172859191895</v>
      </c>
      <c r="K4859">
        <v>0.66821974515914917</v>
      </c>
    </row>
    <row r="4860" spans="1:11" x14ac:dyDescent="0.3">
      <c r="A4860">
        <v>14.583</v>
      </c>
      <c r="B4860">
        <v>0.73338675498962402</v>
      </c>
      <c r="C4860">
        <v>0.73756152391433716</v>
      </c>
      <c r="D4860">
        <v>0.71387845277786255</v>
      </c>
      <c r="E4860">
        <v>0.69522124528884888</v>
      </c>
      <c r="F4860">
        <v>0.71225923299789429</v>
      </c>
      <c r="G4860">
        <v>0.72592920064926147</v>
      </c>
      <c r="H4860">
        <v>0.8335081934928894</v>
      </c>
      <c r="I4860">
        <v>0.84578627347946167</v>
      </c>
      <c r="J4860">
        <v>0.89636826515197754</v>
      </c>
      <c r="K4860">
        <v>0.70417207479476929</v>
      </c>
    </row>
    <row r="4861" spans="1:11" x14ac:dyDescent="0.3">
      <c r="A4861">
        <v>14.596500000000001</v>
      </c>
      <c r="B4861">
        <v>0.67045152187347412</v>
      </c>
      <c r="C4861">
        <v>0.67811459302902222</v>
      </c>
      <c r="D4861">
        <v>0.64868676662445068</v>
      </c>
      <c r="E4861">
        <v>0.67536765336990356</v>
      </c>
      <c r="F4861">
        <v>0.68446415662765503</v>
      </c>
      <c r="G4861">
        <v>0.67503052949905396</v>
      </c>
      <c r="H4861">
        <v>0.75924181938171387</v>
      </c>
      <c r="I4861">
        <v>0.75494825839996338</v>
      </c>
      <c r="J4861">
        <v>0.85260879993438721</v>
      </c>
      <c r="K4861">
        <v>0.64982199668884277</v>
      </c>
    </row>
    <row r="4862" spans="1:11" x14ac:dyDescent="0.3">
      <c r="A4862">
        <v>14.61</v>
      </c>
      <c r="B4862">
        <v>0.7162851095199585</v>
      </c>
      <c r="C4862">
        <v>0.71026128530502319</v>
      </c>
      <c r="D4862">
        <v>0.70331716537475586</v>
      </c>
      <c r="E4862">
        <v>0.7345770001411438</v>
      </c>
      <c r="F4862">
        <v>0.6721845269203186</v>
      </c>
      <c r="G4862">
        <v>0.68588495254516602</v>
      </c>
      <c r="H4862">
        <v>0.83203732967376709</v>
      </c>
      <c r="I4862">
        <v>0.76087528467178345</v>
      </c>
      <c r="J4862">
        <v>0.88369184732437134</v>
      </c>
      <c r="K4862">
        <v>0.68481254577636719</v>
      </c>
    </row>
    <row r="4863" spans="1:11" x14ac:dyDescent="0.3">
      <c r="A4863">
        <v>14.6235</v>
      </c>
      <c r="B4863">
        <v>0.6450762152671814</v>
      </c>
      <c r="C4863">
        <v>0.65217649936676025</v>
      </c>
      <c r="D4863">
        <v>0.66108840703964233</v>
      </c>
      <c r="E4863">
        <v>0.71302318572998047</v>
      </c>
      <c r="F4863">
        <v>0.67314678430557251</v>
      </c>
      <c r="G4863">
        <v>0.67872542142868042</v>
      </c>
      <c r="H4863">
        <v>0.79306578636169434</v>
      </c>
      <c r="I4863">
        <v>0.78088104724884033</v>
      </c>
      <c r="J4863">
        <v>0.85187399387359619</v>
      </c>
      <c r="K4863">
        <v>0.66248118877410889</v>
      </c>
    </row>
    <row r="4864" spans="1:11" x14ac:dyDescent="0.3">
      <c r="A4864">
        <v>14.637</v>
      </c>
      <c r="B4864">
        <v>0.6453825831413269</v>
      </c>
      <c r="C4864">
        <v>0.65197902917861938</v>
      </c>
      <c r="D4864">
        <v>0.65065425634384155</v>
      </c>
      <c r="E4864">
        <v>0.67056894302368164</v>
      </c>
      <c r="F4864">
        <v>0.67299759387969971</v>
      </c>
      <c r="G4864">
        <v>0.66647565364837646</v>
      </c>
      <c r="H4864">
        <v>0.77331739664077759</v>
      </c>
      <c r="I4864">
        <v>0.78806275129318237</v>
      </c>
      <c r="J4864">
        <v>0.83243423700332642</v>
      </c>
      <c r="K4864">
        <v>0.6480523943901062</v>
      </c>
    </row>
    <row r="4865" spans="1:11" x14ac:dyDescent="0.3">
      <c r="A4865">
        <v>14.650499999999999</v>
      </c>
      <c r="B4865">
        <v>0.65307444334030151</v>
      </c>
      <c r="C4865">
        <v>0.67839950323104858</v>
      </c>
      <c r="D4865">
        <v>0.68126469850540161</v>
      </c>
      <c r="E4865">
        <v>0.66553443670272827</v>
      </c>
      <c r="F4865">
        <v>0.69006633758544922</v>
      </c>
      <c r="G4865">
        <v>0.69658738374710083</v>
      </c>
      <c r="H4865">
        <v>0.8153272271156311</v>
      </c>
      <c r="I4865">
        <v>0.76944375038146973</v>
      </c>
      <c r="J4865">
        <v>0.85626745223999023</v>
      </c>
      <c r="K4865">
        <v>0.65953600406646729</v>
      </c>
    </row>
    <row r="4866" spans="1:11" x14ac:dyDescent="0.3">
      <c r="A4866">
        <v>14.664</v>
      </c>
      <c r="B4866">
        <v>0.66941767930984497</v>
      </c>
      <c r="C4866">
        <v>0.69125735759735107</v>
      </c>
      <c r="D4866">
        <v>0.6568143367767334</v>
      </c>
      <c r="E4866">
        <v>0.66999214887619019</v>
      </c>
      <c r="F4866">
        <v>0.70805454254150391</v>
      </c>
      <c r="G4866">
        <v>0.67206597328186035</v>
      </c>
      <c r="H4866">
        <v>0.82934916019439697</v>
      </c>
      <c r="I4866">
        <v>0.80724841356277466</v>
      </c>
      <c r="J4866">
        <v>0.92424869537353516</v>
      </c>
      <c r="K4866">
        <v>0.64971786737442017</v>
      </c>
    </row>
    <row r="4867" spans="1:11" x14ac:dyDescent="0.3">
      <c r="A4867">
        <v>14.6775</v>
      </c>
      <c r="B4867">
        <v>0.69399785995483398</v>
      </c>
      <c r="C4867">
        <v>0.6621701717376709</v>
      </c>
      <c r="D4867">
        <v>0.66687822341918945</v>
      </c>
      <c r="E4867">
        <v>0.76835829019546509</v>
      </c>
      <c r="F4867">
        <v>0.68417757749557495</v>
      </c>
      <c r="G4867">
        <v>0.68091690540313721</v>
      </c>
      <c r="H4867">
        <v>0.82875442504882813</v>
      </c>
      <c r="I4867">
        <v>0.94005554914474487</v>
      </c>
      <c r="J4867">
        <v>0.93337303400039673</v>
      </c>
      <c r="K4867">
        <v>0.69902920722961426</v>
      </c>
    </row>
    <row r="4868" spans="1:11" x14ac:dyDescent="0.3">
      <c r="A4868">
        <v>14.691000000000001</v>
      </c>
      <c r="B4868">
        <v>0.86801254749298096</v>
      </c>
      <c r="C4868">
        <v>0.75347143411636353</v>
      </c>
      <c r="D4868">
        <v>0.7202913761138916</v>
      </c>
      <c r="E4868">
        <v>0.6943621039390564</v>
      </c>
      <c r="F4868">
        <v>0.6773802638053894</v>
      </c>
      <c r="G4868">
        <v>0.68059998750686646</v>
      </c>
      <c r="H4868">
        <v>0.83046209812164307</v>
      </c>
      <c r="I4868">
        <v>0.79060888290405273</v>
      </c>
      <c r="J4868">
        <v>0.86820995807647705</v>
      </c>
      <c r="K4868">
        <v>0.6841544508934021</v>
      </c>
    </row>
    <row r="4869" spans="1:11" x14ac:dyDescent="0.3">
      <c r="A4869">
        <v>14.704499999999999</v>
      </c>
      <c r="B4869">
        <v>0.70384722948074341</v>
      </c>
      <c r="C4869">
        <v>0.66538971662521362</v>
      </c>
      <c r="D4869">
        <v>0.68846875429153442</v>
      </c>
      <c r="E4869">
        <v>0.6790391206741333</v>
      </c>
      <c r="F4869">
        <v>0.70283162593841553</v>
      </c>
      <c r="G4869">
        <v>0.67411512136459351</v>
      </c>
      <c r="H4869">
        <v>0.78022998571395874</v>
      </c>
      <c r="I4869">
        <v>0.77583038806915283</v>
      </c>
      <c r="J4869">
        <v>0.89525884389877319</v>
      </c>
      <c r="K4869">
        <v>0.6885715126991272</v>
      </c>
    </row>
    <row r="4870" spans="1:11" x14ac:dyDescent="0.3">
      <c r="A4870">
        <v>14.718</v>
      </c>
      <c r="B4870">
        <v>0.6201859712600708</v>
      </c>
      <c r="C4870">
        <v>0.66722476482391357</v>
      </c>
      <c r="D4870">
        <v>0.65797519683837891</v>
      </c>
      <c r="E4870">
        <v>0.67566567659378052</v>
      </c>
      <c r="F4870">
        <v>0.65887963771820068</v>
      </c>
      <c r="G4870">
        <v>0.63795387744903564</v>
      </c>
      <c r="H4870">
        <v>0.75662344694137573</v>
      </c>
      <c r="I4870">
        <v>0.75613456964492798</v>
      </c>
      <c r="J4870">
        <v>0.84508764743804932</v>
      </c>
      <c r="K4870">
        <v>0.65674453973770142</v>
      </c>
    </row>
    <row r="4871" spans="1:11" x14ac:dyDescent="0.3">
      <c r="A4871">
        <v>14.7315</v>
      </c>
      <c r="B4871">
        <v>0.65353262424468994</v>
      </c>
      <c r="C4871">
        <v>0.67837333679199219</v>
      </c>
      <c r="D4871">
        <v>0.65982276201248169</v>
      </c>
      <c r="E4871">
        <v>0.65137213468551636</v>
      </c>
      <c r="F4871">
        <v>0.6565631628036499</v>
      </c>
      <c r="G4871">
        <v>0.65664952993392944</v>
      </c>
      <c r="H4871">
        <v>0.79352247714996338</v>
      </c>
      <c r="I4871">
        <v>0.78871214389801025</v>
      </c>
      <c r="J4871">
        <v>0.90241068601608276</v>
      </c>
      <c r="K4871">
        <v>0.65517622232437134</v>
      </c>
    </row>
    <row r="4872" spans="1:11" x14ac:dyDescent="0.3">
      <c r="A4872">
        <v>14.744999999999999</v>
      </c>
      <c r="B4872">
        <v>0.66897284984588623</v>
      </c>
      <c r="C4872">
        <v>0.68222266435623169</v>
      </c>
      <c r="D4872">
        <v>0.67837190628051758</v>
      </c>
      <c r="E4872">
        <v>0.66516876220703125</v>
      </c>
      <c r="F4872">
        <v>0.65208882093429565</v>
      </c>
      <c r="G4872">
        <v>0.67104840278625488</v>
      </c>
      <c r="H4872">
        <v>0.80557340383529663</v>
      </c>
      <c r="I4872">
        <v>0.78755414485931396</v>
      </c>
      <c r="J4872">
        <v>0.91929757595062256</v>
      </c>
      <c r="K4872">
        <v>0.67239505052566528</v>
      </c>
    </row>
    <row r="4873" spans="1:11" x14ac:dyDescent="0.3">
      <c r="A4873">
        <v>14.7585</v>
      </c>
      <c r="B4873">
        <v>0.67416292428970337</v>
      </c>
      <c r="C4873">
        <v>0.6740153431892395</v>
      </c>
      <c r="D4873">
        <v>0.64944899082183838</v>
      </c>
      <c r="E4873">
        <v>0.67806565761566162</v>
      </c>
      <c r="F4873">
        <v>0.67954921722412109</v>
      </c>
      <c r="G4873">
        <v>0.67102426290512085</v>
      </c>
      <c r="H4873">
        <v>0.8097270131111145</v>
      </c>
      <c r="I4873">
        <v>0.80800867080688477</v>
      </c>
      <c r="J4873">
        <v>0.97566413879394531</v>
      </c>
      <c r="K4873">
        <v>0.65562629699707031</v>
      </c>
    </row>
    <row r="4874" spans="1:11" x14ac:dyDescent="0.3">
      <c r="A4874">
        <v>14.772</v>
      </c>
      <c r="B4874">
        <v>0.66669028997421265</v>
      </c>
      <c r="C4874">
        <v>0.66372883319854736</v>
      </c>
      <c r="D4874">
        <v>0.65688025951385498</v>
      </c>
      <c r="E4874">
        <v>0.68367612361907959</v>
      </c>
      <c r="F4874">
        <v>0.6850811243057251</v>
      </c>
      <c r="G4874">
        <v>0.66454023122787476</v>
      </c>
      <c r="H4874">
        <v>0.87793958187103271</v>
      </c>
      <c r="I4874">
        <v>0.81631875038146973</v>
      </c>
      <c r="J4874">
        <v>0.95414447784423828</v>
      </c>
      <c r="K4874">
        <v>0.66863816976547241</v>
      </c>
    </row>
    <row r="4875" spans="1:11" x14ac:dyDescent="0.3">
      <c r="A4875">
        <v>14.785500000000001</v>
      </c>
      <c r="B4875">
        <v>0.73309683799743652</v>
      </c>
      <c r="C4875">
        <v>0.70724028348922729</v>
      </c>
      <c r="D4875">
        <v>0.69532334804534912</v>
      </c>
      <c r="E4875">
        <v>0.70326155424118042</v>
      </c>
      <c r="F4875">
        <v>0.70555377006530762</v>
      </c>
      <c r="G4875">
        <v>0.72361010313034058</v>
      </c>
      <c r="H4875">
        <v>0.87033718824386597</v>
      </c>
      <c r="I4875">
        <v>0.84129899740219116</v>
      </c>
      <c r="J4875">
        <v>0.90511405467987061</v>
      </c>
      <c r="K4875">
        <v>0.68432736396789551</v>
      </c>
    </row>
    <row r="4876" spans="1:11" x14ac:dyDescent="0.3">
      <c r="A4876">
        <v>14.798999999999999</v>
      </c>
      <c r="B4876">
        <v>0.77697831392288208</v>
      </c>
      <c r="C4876">
        <v>0.7049177885055542</v>
      </c>
      <c r="D4876">
        <v>0.79529732465744019</v>
      </c>
      <c r="E4876">
        <v>0.68902045488357544</v>
      </c>
      <c r="F4876">
        <v>0.66929179430007935</v>
      </c>
      <c r="G4876">
        <v>0.68955951929092407</v>
      </c>
      <c r="H4876">
        <v>0.83166033029556274</v>
      </c>
      <c r="I4876">
        <v>0.79936820268630981</v>
      </c>
      <c r="J4876">
        <v>0.90660423040390015</v>
      </c>
      <c r="K4876">
        <v>0.66945898532867432</v>
      </c>
    </row>
    <row r="4877" spans="1:11" x14ac:dyDescent="0.3">
      <c r="A4877">
        <v>14.8125</v>
      </c>
      <c r="B4877">
        <v>0.65522140264511108</v>
      </c>
      <c r="C4877">
        <v>0.68149316310882568</v>
      </c>
      <c r="D4877">
        <v>0.6440044641494751</v>
      </c>
      <c r="E4877">
        <v>0.66691291332244873</v>
      </c>
      <c r="F4877">
        <v>0.65094172954559326</v>
      </c>
      <c r="G4877">
        <v>0.7149168848991394</v>
      </c>
      <c r="H4877">
        <v>0.78143692016601563</v>
      </c>
      <c r="I4877">
        <v>0.79377394914627075</v>
      </c>
      <c r="J4877">
        <v>0.97290253639221191</v>
      </c>
      <c r="K4877">
        <v>0.67027872800827026</v>
      </c>
    </row>
    <row r="4878" spans="1:11" x14ac:dyDescent="0.3">
      <c r="A4878">
        <v>14.826000000000001</v>
      </c>
      <c r="B4878">
        <v>0.63912880420684814</v>
      </c>
      <c r="C4878">
        <v>0.66145616769790649</v>
      </c>
      <c r="D4878">
        <v>0.64413189888000488</v>
      </c>
      <c r="E4878">
        <v>0.66279798746109009</v>
      </c>
      <c r="F4878">
        <v>0.66421765089035034</v>
      </c>
      <c r="G4878">
        <v>0.66306793689727783</v>
      </c>
      <c r="H4878">
        <v>0.80214571952819824</v>
      </c>
      <c r="I4878">
        <v>0.76101630926132202</v>
      </c>
      <c r="J4878">
        <v>1.103858113288879</v>
      </c>
      <c r="K4878">
        <v>0.66222292184829712</v>
      </c>
    </row>
    <row r="4879" spans="1:11" x14ac:dyDescent="0.3">
      <c r="A4879">
        <v>14.839499999999999</v>
      </c>
      <c r="B4879">
        <v>0.6364559531211853</v>
      </c>
      <c r="C4879">
        <v>0.65562266111373901</v>
      </c>
      <c r="D4879">
        <v>0.66344642639160156</v>
      </c>
      <c r="E4879">
        <v>0.67929583787918091</v>
      </c>
      <c r="F4879">
        <v>0.67592918872833252</v>
      </c>
      <c r="G4879">
        <v>0.64420801401138306</v>
      </c>
      <c r="H4879">
        <v>0.80672299861907959</v>
      </c>
      <c r="I4879">
        <v>0.80773574113845825</v>
      </c>
      <c r="J4879">
        <v>0.9189448356628418</v>
      </c>
      <c r="K4879">
        <v>0.66923201084136963</v>
      </c>
    </row>
    <row r="4880" spans="1:11" x14ac:dyDescent="0.3">
      <c r="A4880">
        <v>14.853</v>
      </c>
      <c r="B4880">
        <v>0.65093076229095459</v>
      </c>
      <c r="C4880">
        <v>0.66142761707305908</v>
      </c>
      <c r="D4880">
        <v>0.66305053234100342</v>
      </c>
      <c r="E4880">
        <v>0.6642945408821106</v>
      </c>
      <c r="F4880">
        <v>0.68297761678695679</v>
      </c>
      <c r="G4880">
        <v>0.67467737197875977</v>
      </c>
      <c r="H4880">
        <v>0.86892026662826538</v>
      </c>
      <c r="I4880">
        <v>0.77692192792892456</v>
      </c>
      <c r="J4880">
        <v>0.9574815034866333</v>
      </c>
      <c r="K4880">
        <v>0.64869099855422974</v>
      </c>
    </row>
    <row r="4881" spans="1:11" x14ac:dyDescent="0.3">
      <c r="A4881">
        <v>14.8665</v>
      </c>
      <c r="B4881">
        <v>0.70020765066146851</v>
      </c>
      <c r="C4881">
        <v>0.6703295111656189</v>
      </c>
      <c r="D4881">
        <v>0.64397895336151123</v>
      </c>
      <c r="E4881">
        <v>0.68072831630706787</v>
      </c>
      <c r="F4881">
        <v>0.68670594692230225</v>
      </c>
      <c r="G4881">
        <v>0.70262384414672852</v>
      </c>
      <c r="H4881">
        <v>0.8501509428024292</v>
      </c>
      <c r="I4881">
        <v>0.84636187553405762</v>
      </c>
      <c r="J4881">
        <v>1.0032157897949221</v>
      </c>
      <c r="K4881">
        <v>0.68343114852905273</v>
      </c>
    </row>
    <row r="4882" spans="1:11" x14ac:dyDescent="0.3">
      <c r="A4882">
        <v>14.88</v>
      </c>
      <c r="B4882">
        <v>0.68943297863006592</v>
      </c>
      <c r="C4882">
        <v>0.69188028573989868</v>
      </c>
      <c r="D4882">
        <v>0.67586046457290649</v>
      </c>
      <c r="E4882">
        <v>0.7143976092338562</v>
      </c>
      <c r="F4882">
        <v>0.74994492530822754</v>
      </c>
      <c r="G4882">
        <v>0.67174661159515381</v>
      </c>
      <c r="H4882">
        <v>0.81782716512680054</v>
      </c>
      <c r="I4882">
        <v>0.85817581415176392</v>
      </c>
      <c r="J4882">
        <v>0.9149966835975647</v>
      </c>
      <c r="K4882">
        <v>0.69885045289993286</v>
      </c>
    </row>
    <row r="4883" spans="1:11" x14ac:dyDescent="0.3">
      <c r="A4883">
        <v>14.8935</v>
      </c>
      <c r="B4883">
        <v>0.67766869068145752</v>
      </c>
      <c r="C4883">
        <v>0.68491834402084351</v>
      </c>
      <c r="D4883">
        <v>0.69314420223236084</v>
      </c>
      <c r="E4883">
        <v>0.69548255205154419</v>
      </c>
      <c r="F4883">
        <v>0.70949673652648926</v>
      </c>
      <c r="G4883">
        <v>0.68941980600357056</v>
      </c>
      <c r="H4883">
        <v>0.83976155519485474</v>
      </c>
      <c r="I4883">
        <v>0.86287128925323486</v>
      </c>
      <c r="J4883">
        <v>0.93055731058120728</v>
      </c>
      <c r="K4883">
        <v>0.66002988815307617</v>
      </c>
    </row>
    <row r="4884" spans="1:11" x14ac:dyDescent="0.3">
      <c r="A4884">
        <v>14.907</v>
      </c>
      <c r="B4884">
        <v>0.7334672212600708</v>
      </c>
      <c r="C4884">
        <v>0.74514913558959961</v>
      </c>
      <c r="D4884">
        <v>0.71074706315994263</v>
      </c>
      <c r="E4884">
        <v>0.65341532230377197</v>
      </c>
      <c r="F4884">
        <v>0.65885424613952637</v>
      </c>
      <c r="G4884">
        <v>0.64623820781707764</v>
      </c>
      <c r="H4884">
        <v>0.82443732023239136</v>
      </c>
      <c r="I4884">
        <v>0.78830915689468384</v>
      </c>
      <c r="J4884">
        <v>1.0797369480133061</v>
      </c>
      <c r="K4884">
        <v>0.66683274507522583</v>
      </c>
    </row>
    <row r="4885" spans="1:11" x14ac:dyDescent="0.3">
      <c r="A4885">
        <v>14.920500000000001</v>
      </c>
      <c r="B4885">
        <v>0.6644136905670166</v>
      </c>
      <c r="C4885">
        <v>0.67998361587524414</v>
      </c>
      <c r="D4885">
        <v>0.67244595289230347</v>
      </c>
      <c r="E4885">
        <v>0.66389721632003784</v>
      </c>
      <c r="F4885">
        <v>0.6483529806137085</v>
      </c>
      <c r="G4885">
        <v>0.63752371072769165</v>
      </c>
      <c r="H4885">
        <v>0.81088161468505859</v>
      </c>
      <c r="I4885">
        <v>0.77136671543121338</v>
      </c>
      <c r="J4885">
        <v>0.98335355520248413</v>
      </c>
      <c r="K4885">
        <v>0.66502439975738525</v>
      </c>
    </row>
    <row r="4886" spans="1:11" x14ac:dyDescent="0.3">
      <c r="A4886">
        <v>14.933999999999999</v>
      </c>
      <c r="B4886">
        <v>0.66788971424102783</v>
      </c>
      <c r="C4886">
        <v>0.6589127779006958</v>
      </c>
      <c r="D4886">
        <v>0.66970944404602051</v>
      </c>
      <c r="E4886">
        <v>0.65517741441726685</v>
      </c>
      <c r="F4886">
        <v>0.67009997367858887</v>
      </c>
      <c r="G4886">
        <v>0.66919773817062378</v>
      </c>
      <c r="H4886">
        <v>0.89981025457382202</v>
      </c>
      <c r="I4886">
        <v>0.78803104162216187</v>
      </c>
      <c r="J4886">
        <v>0.87807023525238037</v>
      </c>
      <c r="K4886">
        <v>0.68826687335968018</v>
      </c>
    </row>
    <row r="4887" spans="1:11" x14ac:dyDescent="0.3">
      <c r="A4887">
        <v>14.9475</v>
      </c>
      <c r="B4887">
        <v>0.66695338487625122</v>
      </c>
      <c r="C4887">
        <v>0.65065759420394897</v>
      </c>
      <c r="D4887">
        <v>0.66542536020278931</v>
      </c>
      <c r="E4887">
        <v>0.66505134105682373</v>
      </c>
      <c r="F4887">
        <v>0.6784633994102478</v>
      </c>
      <c r="G4887">
        <v>0.69027668237686157</v>
      </c>
      <c r="H4887">
        <v>0.9821465015411377</v>
      </c>
      <c r="I4887">
        <v>0.85072410106658936</v>
      </c>
      <c r="J4887">
        <v>0.89296239614486694</v>
      </c>
      <c r="K4887">
        <v>0.66375541687011719</v>
      </c>
    </row>
    <row r="4888" spans="1:11" x14ac:dyDescent="0.3">
      <c r="A4888">
        <v>14.961</v>
      </c>
      <c r="B4888">
        <v>0.67598766088485718</v>
      </c>
      <c r="C4888">
        <v>0.65180432796478271</v>
      </c>
      <c r="D4888">
        <v>0.67212235927581787</v>
      </c>
      <c r="E4888">
        <v>0.68280184268951416</v>
      </c>
      <c r="F4888">
        <v>0.66521412134170532</v>
      </c>
      <c r="G4888">
        <v>0.65459996461868286</v>
      </c>
      <c r="H4888">
        <v>0.92249518632888794</v>
      </c>
      <c r="I4888">
        <v>0.82999932765960693</v>
      </c>
      <c r="J4888">
        <v>0.91658800840377808</v>
      </c>
      <c r="K4888">
        <v>0.65487051010131836</v>
      </c>
    </row>
    <row r="4889" spans="1:11" x14ac:dyDescent="0.3">
      <c r="A4889">
        <v>14.974500000000001</v>
      </c>
      <c r="B4889">
        <v>0.71505606174468994</v>
      </c>
      <c r="C4889">
        <v>0.71287721395492554</v>
      </c>
      <c r="D4889">
        <v>0.71971231698989868</v>
      </c>
      <c r="E4889">
        <v>0.73806536197662354</v>
      </c>
      <c r="F4889">
        <v>0.81347179412841797</v>
      </c>
      <c r="G4889">
        <v>0.72079950571060181</v>
      </c>
      <c r="H4889">
        <v>0.99915796518325806</v>
      </c>
      <c r="I4889">
        <v>0.81040763854980469</v>
      </c>
      <c r="J4889">
        <v>0.85566788911819458</v>
      </c>
      <c r="K4889">
        <v>0.70466905832290649</v>
      </c>
    </row>
    <row r="4890" spans="1:11" x14ac:dyDescent="0.3">
      <c r="A4890">
        <v>14.988</v>
      </c>
      <c r="B4890">
        <v>0.66241174936294556</v>
      </c>
      <c r="C4890">
        <v>0.67556774616241455</v>
      </c>
      <c r="D4890">
        <v>0.65114080905914307</v>
      </c>
      <c r="E4890">
        <v>0.66090542078018188</v>
      </c>
      <c r="F4890">
        <v>0.68782991170883179</v>
      </c>
      <c r="G4890">
        <v>0.66463667154312134</v>
      </c>
      <c r="H4890">
        <v>0.90031194686889648</v>
      </c>
      <c r="I4890">
        <v>0.81197273731231689</v>
      </c>
      <c r="J4890">
        <v>0.79911035299301147</v>
      </c>
      <c r="K4890">
        <v>0.64739108085632324</v>
      </c>
    </row>
    <row r="4891" spans="1:11" x14ac:dyDescent="0.3">
      <c r="A4891">
        <v>15.0015</v>
      </c>
      <c r="B4891">
        <v>0.72555005550384521</v>
      </c>
      <c r="C4891">
        <v>0.76000732183456421</v>
      </c>
      <c r="D4891">
        <v>0.66608905792236328</v>
      </c>
      <c r="E4891">
        <v>0.64599502086639404</v>
      </c>
      <c r="F4891">
        <v>0.66136187314987183</v>
      </c>
      <c r="G4891">
        <v>0.64853900671005249</v>
      </c>
      <c r="H4891">
        <v>0.83268058300018311</v>
      </c>
      <c r="I4891">
        <v>0.84236741065979004</v>
      </c>
      <c r="J4891">
        <v>0.77502179145812988</v>
      </c>
      <c r="K4891">
        <v>0.64291262626647949</v>
      </c>
    </row>
    <row r="4892" spans="1:11" x14ac:dyDescent="0.3">
      <c r="A4892">
        <v>15.015000000000001</v>
      </c>
      <c r="B4892">
        <v>0.72252500057220459</v>
      </c>
      <c r="C4892">
        <v>0.73941916227340698</v>
      </c>
      <c r="D4892">
        <v>0.69598984718322754</v>
      </c>
      <c r="E4892">
        <v>0.66608405113220215</v>
      </c>
      <c r="F4892">
        <v>0.66590601205825806</v>
      </c>
      <c r="G4892">
        <v>0.641318678855896</v>
      </c>
      <c r="H4892">
        <v>0.84456312656402588</v>
      </c>
      <c r="I4892">
        <v>0.83350735902786255</v>
      </c>
      <c r="J4892">
        <v>0.79786849021911621</v>
      </c>
      <c r="K4892">
        <v>0.64530974626541138</v>
      </c>
    </row>
    <row r="4893" spans="1:11" x14ac:dyDescent="0.3">
      <c r="A4893">
        <v>15.028499999999999</v>
      </c>
      <c r="B4893">
        <v>0.65881800651550293</v>
      </c>
      <c r="C4893">
        <v>0.65707004070281982</v>
      </c>
      <c r="D4893">
        <v>0.65920954942703247</v>
      </c>
      <c r="E4893">
        <v>0.67105251550674438</v>
      </c>
      <c r="F4893">
        <v>0.69994676113128662</v>
      </c>
      <c r="G4893">
        <v>0.65637725591659546</v>
      </c>
      <c r="H4893">
        <v>0.86342799663543701</v>
      </c>
      <c r="I4893">
        <v>0.81319546699523926</v>
      </c>
      <c r="J4893">
        <v>0.83950972557067871</v>
      </c>
      <c r="K4893">
        <v>0.66079211235046387</v>
      </c>
    </row>
    <row r="4894" spans="1:11" x14ac:dyDescent="0.3">
      <c r="A4894">
        <v>15.042</v>
      </c>
      <c r="B4894">
        <v>0.65779310464859009</v>
      </c>
      <c r="C4894">
        <v>0.64980292320251465</v>
      </c>
      <c r="D4894">
        <v>0.64581906795501709</v>
      </c>
      <c r="E4894">
        <v>0.62910932302474976</v>
      </c>
      <c r="F4894">
        <v>0.67232978343963623</v>
      </c>
      <c r="G4894">
        <v>0.64146625995635986</v>
      </c>
      <c r="H4894">
        <v>0.88949310779571533</v>
      </c>
      <c r="I4894">
        <v>0.84202855825424194</v>
      </c>
      <c r="J4894">
        <v>0.86449307203292847</v>
      </c>
      <c r="K4894">
        <v>0.65473669767379761</v>
      </c>
    </row>
    <row r="4895" spans="1:11" x14ac:dyDescent="0.3">
      <c r="A4895">
        <v>15.0555</v>
      </c>
      <c r="B4895">
        <v>0.67071306705474854</v>
      </c>
      <c r="C4895">
        <v>0.65809345245361328</v>
      </c>
      <c r="D4895">
        <v>0.68131017684936523</v>
      </c>
      <c r="E4895">
        <v>0.67428523302078247</v>
      </c>
      <c r="F4895">
        <v>0.65583646297454834</v>
      </c>
      <c r="G4895">
        <v>0.66693013906478882</v>
      </c>
      <c r="H4895">
        <v>1.212588906288147</v>
      </c>
      <c r="I4895">
        <v>0.81219571828842163</v>
      </c>
      <c r="J4895">
        <v>0.8088691234588623</v>
      </c>
      <c r="K4895">
        <v>0.65125930309295654</v>
      </c>
    </row>
    <row r="4896" spans="1:11" x14ac:dyDescent="0.3">
      <c r="A4896">
        <v>15.069000000000001</v>
      </c>
      <c r="B4896">
        <v>0.71797335147857666</v>
      </c>
      <c r="C4896">
        <v>0.73190182447433472</v>
      </c>
      <c r="D4896">
        <v>0.72481530904769897</v>
      </c>
      <c r="E4896">
        <v>0.75867992639541626</v>
      </c>
      <c r="F4896">
        <v>0.76565283536911011</v>
      </c>
      <c r="G4896">
        <v>0.75370556116104126</v>
      </c>
      <c r="H4896">
        <v>0.91120314598083496</v>
      </c>
      <c r="I4896">
        <v>0.85436391830444336</v>
      </c>
      <c r="J4896">
        <v>0.82270795106887817</v>
      </c>
      <c r="K4896">
        <v>0.72645711898803711</v>
      </c>
    </row>
    <row r="4897" spans="1:11" x14ac:dyDescent="0.3">
      <c r="A4897">
        <v>15.0825</v>
      </c>
      <c r="B4897">
        <v>0.68096655607223511</v>
      </c>
      <c r="C4897">
        <v>0.68603718280792236</v>
      </c>
      <c r="D4897">
        <v>0.66159409284591675</v>
      </c>
      <c r="E4897">
        <v>0.68107020854949951</v>
      </c>
      <c r="F4897">
        <v>0.69625979661941528</v>
      </c>
      <c r="G4897">
        <v>0.67730826139450073</v>
      </c>
      <c r="H4897">
        <v>0.94485163688659668</v>
      </c>
      <c r="I4897">
        <v>0.78590071201324463</v>
      </c>
      <c r="J4897">
        <v>0.80307799577713013</v>
      </c>
      <c r="K4897">
        <v>0.67799180746078491</v>
      </c>
    </row>
    <row r="4898" spans="1:11" x14ac:dyDescent="0.3">
      <c r="A4898">
        <v>15.096</v>
      </c>
      <c r="B4898">
        <v>0.68708664178848267</v>
      </c>
      <c r="C4898">
        <v>0.65160536766052246</v>
      </c>
      <c r="D4898">
        <v>0.65590924024581909</v>
      </c>
      <c r="E4898">
        <v>0.68384599685668945</v>
      </c>
      <c r="F4898">
        <v>0.64436990022659302</v>
      </c>
      <c r="G4898">
        <v>0.6600002646446228</v>
      </c>
      <c r="H4898">
        <v>0.86684811115264893</v>
      </c>
      <c r="I4898">
        <v>0.81099045276641846</v>
      </c>
      <c r="J4898">
        <v>0.83624929189682007</v>
      </c>
      <c r="K4898">
        <v>0.67930799722671509</v>
      </c>
    </row>
    <row r="4899" spans="1:11" x14ac:dyDescent="0.3">
      <c r="A4899">
        <v>15.109500000000001</v>
      </c>
      <c r="B4899">
        <v>0.64759743213653564</v>
      </c>
      <c r="C4899">
        <v>0.87334644794464111</v>
      </c>
      <c r="D4899">
        <v>0.67727124691009521</v>
      </c>
      <c r="E4899">
        <v>0.66062682867050171</v>
      </c>
      <c r="F4899">
        <v>0.66075152158737183</v>
      </c>
      <c r="G4899">
        <v>0.6417885422706604</v>
      </c>
      <c r="H4899">
        <v>1.0162729024887081</v>
      </c>
      <c r="I4899">
        <v>0.87404054403305054</v>
      </c>
      <c r="J4899">
        <v>0.87390893697738647</v>
      </c>
      <c r="K4899">
        <v>0.6538240909576416</v>
      </c>
    </row>
    <row r="4900" spans="1:11" x14ac:dyDescent="0.3">
      <c r="A4900">
        <v>15.122999999999999</v>
      </c>
      <c r="B4900">
        <v>0.69983983039855957</v>
      </c>
      <c r="C4900">
        <v>0.72757387161254883</v>
      </c>
      <c r="D4900">
        <v>0.73946011066436768</v>
      </c>
      <c r="E4900">
        <v>0.65881794691085815</v>
      </c>
      <c r="F4900">
        <v>0.6531909704208374</v>
      </c>
      <c r="G4900">
        <v>0.65120577812194824</v>
      </c>
      <c r="H4900">
        <v>0.94250023365020752</v>
      </c>
      <c r="I4900">
        <v>1.4304995536804199</v>
      </c>
      <c r="J4900">
        <v>0.8806653618812561</v>
      </c>
      <c r="K4900">
        <v>0.64832335710525513</v>
      </c>
    </row>
    <row r="4901" spans="1:11" x14ac:dyDescent="0.3">
      <c r="A4901">
        <v>15.1365</v>
      </c>
      <c r="B4901">
        <v>0.6572069525718689</v>
      </c>
      <c r="C4901">
        <v>0.65846824645996094</v>
      </c>
      <c r="D4901">
        <v>0.66452664136886597</v>
      </c>
      <c r="E4901">
        <v>0.69602245092391968</v>
      </c>
      <c r="F4901">
        <v>0.6731182336807251</v>
      </c>
      <c r="G4901">
        <v>0.65331560373306274</v>
      </c>
      <c r="H4901">
        <v>0.82883423566818237</v>
      </c>
      <c r="I4901">
        <v>0.95709908008575439</v>
      </c>
      <c r="J4901">
        <v>0.85887676477432251</v>
      </c>
      <c r="K4901">
        <v>0.66729456186294556</v>
      </c>
    </row>
    <row r="4902" spans="1:11" x14ac:dyDescent="0.3">
      <c r="A4902">
        <v>15.15</v>
      </c>
      <c r="B4902">
        <v>0.65653926134109497</v>
      </c>
      <c r="C4902">
        <v>0.6380622386932373</v>
      </c>
      <c r="D4902">
        <v>0.65828573703765869</v>
      </c>
      <c r="E4902">
        <v>0.70152121782302856</v>
      </c>
      <c r="F4902">
        <v>0.65872502326965332</v>
      </c>
      <c r="G4902">
        <v>0.69588637351989746</v>
      </c>
      <c r="H4902">
        <v>0.880717933177948</v>
      </c>
      <c r="I4902">
        <v>0.87421143054962158</v>
      </c>
      <c r="J4902">
        <v>0.84170067310333252</v>
      </c>
      <c r="K4902">
        <v>0.64142221212387085</v>
      </c>
    </row>
    <row r="4903" spans="1:11" x14ac:dyDescent="0.3">
      <c r="A4903">
        <v>15.163500000000001</v>
      </c>
      <c r="B4903">
        <v>0.72970008850097656</v>
      </c>
      <c r="C4903">
        <v>0.73624128103256226</v>
      </c>
      <c r="D4903">
        <v>0.73999530076980591</v>
      </c>
      <c r="E4903">
        <v>0.74797743558883667</v>
      </c>
      <c r="F4903">
        <v>0.76501774787902832</v>
      </c>
      <c r="G4903">
        <v>0.7525593638420105</v>
      </c>
      <c r="H4903">
        <v>0.95956027507781982</v>
      </c>
      <c r="I4903">
        <v>0.95655643939971924</v>
      </c>
      <c r="J4903">
        <v>0.86239528656005859</v>
      </c>
      <c r="K4903">
        <v>0.69679319858551025</v>
      </c>
    </row>
    <row r="4904" spans="1:11" x14ac:dyDescent="0.3">
      <c r="A4904">
        <v>15.177</v>
      </c>
      <c r="B4904">
        <v>0.67224818468093872</v>
      </c>
      <c r="C4904">
        <v>0.67911791801452637</v>
      </c>
      <c r="D4904">
        <v>0.67829746007919312</v>
      </c>
      <c r="E4904">
        <v>0.67361736297607422</v>
      </c>
      <c r="F4904">
        <v>0.69217002391815186</v>
      </c>
      <c r="G4904">
        <v>0.69517886638641357</v>
      </c>
      <c r="H4904">
        <v>0.87612658739089966</v>
      </c>
      <c r="I4904">
        <v>1.4471713304519651</v>
      </c>
      <c r="J4904">
        <v>0.8466256856918335</v>
      </c>
      <c r="K4904">
        <v>0.6627810001373291</v>
      </c>
    </row>
    <row r="4905" spans="1:11" x14ac:dyDescent="0.3">
      <c r="A4905">
        <v>15.1905</v>
      </c>
      <c r="B4905">
        <v>0.66060596704483032</v>
      </c>
      <c r="C4905">
        <v>0.65327906608581543</v>
      </c>
      <c r="D4905">
        <v>0.69225698709487915</v>
      </c>
      <c r="E4905">
        <v>0.70712524652481079</v>
      </c>
      <c r="F4905">
        <v>0.68107014894485474</v>
      </c>
      <c r="G4905">
        <v>0.68059045076370239</v>
      </c>
      <c r="H4905">
        <v>0.82409167289733887</v>
      </c>
      <c r="I4905">
        <v>0.94109612703323364</v>
      </c>
      <c r="J4905">
        <v>0.79522174596786499</v>
      </c>
      <c r="K4905">
        <v>0.6771201491355896</v>
      </c>
    </row>
    <row r="4906" spans="1:11" x14ac:dyDescent="0.3">
      <c r="A4906">
        <v>15.204000000000001</v>
      </c>
      <c r="B4906">
        <v>0.6467132568359375</v>
      </c>
      <c r="C4906">
        <v>0.66281503438949585</v>
      </c>
      <c r="D4906">
        <v>0.64880579710006714</v>
      </c>
      <c r="E4906">
        <v>0.67218714952468872</v>
      </c>
      <c r="F4906">
        <v>0.66184598207473755</v>
      </c>
      <c r="G4906">
        <v>0.63305491209030151</v>
      </c>
      <c r="H4906">
        <v>0.81686532497406006</v>
      </c>
      <c r="I4906">
        <v>1.555924534797668</v>
      </c>
      <c r="J4906">
        <v>0.8477473258972168</v>
      </c>
      <c r="K4906">
        <v>0.65580278635025024</v>
      </c>
    </row>
    <row r="4907" spans="1:11" x14ac:dyDescent="0.3">
      <c r="A4907">
        <v>15.217499999999999</v>
      </c>
      <c r="B4907">
        <v>0.83306658267974854</v>
      </c>
      <c r="C4907">
        <v>0.70612543821334839</v>
      </c>
      <c r="D4907">
        <v>0.69152700901031494</v>
      </c>
      <c r="E4907">
        <v>0.66955298185348511</v>
      </c>
      <c r="F4907">
        <v>0.67451262474060059</v>
      </c>
      <c r="G4907">
        <v>0.66019785404205322</v>
      </c>
      <c r="H4907">
        <v>0.83270400762557983</v>
      </c>
      <c r="I4907">
        <v>1.409965872764587</v>
      </c>
      <c r="J4907">
        <v>0.92325472831726074</v>
      </c>
      <c r="K4907">
        <v>0.65077328681945801</v>
      </c>
    </row>
    <row r="4908" spans="1:11" x14ac:dyDescent="0.3">
      <c r="A4908">
        <v>15.231</v>
      </c>
      <c r="B4908">
        <v>0.68776130676269531</v>
      </c>
      <c r="C4908">
        <v>0.71029382944107056</v>
      </c>
      <c r="D4908">
        <v>0.68435150384902954</v>
      </c>
      <c r="E4908">
        <v>0.67283540964126587</v>
      </c>
      <c r="F4908">
        <v>0.67253929376602173</v>
      </c>
      <c r="G4908">
        <v>0.65622925758361816</v>
      </c>
      <c r="H4908">
        <v>0.90667957067489624</v>
      </c>
      <c r="I4908">
        <v>1.087723970413208</v>
      </c>
      <c r="J4908">
        <v>0.92221289873123169</v>
      </c>
      <c r="K4908">
        <v>0.65431022644042969</v>
      </c>
    </row>
    <row r="4909" spans="1:11" x14ac:dyDescent="0.3">
      <c r="A4909">
        <v>15.2445</v>
      </c>
      <c r="B4909">
        <v>0.65684622526168823</v>
      </c>
      <c r="C4909">
        <v>0.66058015823364258</v>
      </c>
      <c r="D4909">
        <v>0.63306397199630737</v>
      </c>
      <c r="E4909">
        <v>0.65303468704223633</v>
      </c>
      <c r="F4909">
        <v>0.68157291412353516</v>
      </c>
      <c r="G4909">
        <v>0.66147458553314209</v>
      </c>
      <c r="H4909">
        <v>0.9660150408744812</v>
      </c>
      <c r="I4909">
        <v>1.311964869499207</v>
      </c>
      <c r="J4909">
        <v>0.95808792114257813</v>
      </c>
      <c r="K4909">
        <v>0.65691804885864258</v>
      </c>
    </row>
    <row r="4910" spans="1:11" x14ac:dyDescent="0.3">
      <c r="A4910">
        <v>15.257999999999999</v>
      </c>
      <c r="B4910">
        <v>0.71438044309616089</v>
      </c>
      <c r="C4910">
        <v>0.72830331325531006</v>
      </c>
      <c r="D4910">
        <v>0.72224175930023193</v>
      </c>
      <c r="E4910">
        <v>0.76557046175003052</v>
      </c>
      <c r="F4910">
        <v>0.77250576019287109</v>
      </c>
      <c r="G4910">
        <v>0.7829902172088623</v>
      </c>
      <c r="H4910">
        <v>0.93984794616699219</v>
      </c>
      <c r="I4910">
        <v>0.90580296516418457</v>
      </c>
      <c r="J4910">
        <v>0.95341092348098755</v>
      </c>
      <c r="K4910">
        <v>0.69508659839630127</v>
      </c>
    </row>
    <row r="4911" spans="1:11" x14ac:dyDescent="0.3">
      <c r="A4911">
        <v>15.2715</v>
      </c>
      <c r="B4911">
        <v>0.65547537803649902</v>
      </c>
      <c r="C4911">
        <v>0.65521043539047241</v>
      </c>
      <c r="D4911">
        <v>0.69412875175476074</v>
      </c>
      <c r="E4911">
        <v>0.71814894676208496</v>
      </c>
      <c r="F4911">
        <v>0.67384660243988037</v>
      </c>
      <c r="G4911">
        <v>0.67658787965774536</v>
      </c>
      <c r="H4911">
        <v>1.016873955726624</v>
      </c>
      <c r="I4911">
        <v>0.8769187331199646</v>
      </c>
      <c r="J4911">
        <v>0.8910859227180481</v>
      </c>
      <c r="K4911">
        <v>0.67919516563415527</v>
      </c>
    </row>
    <row r="4912" spans="1:11" x14ac:dyDescent="0.3">
      <c r="A4912">
        <v>15.285</v>
      </c>
      <c r="B4912">
        <v>0.67181855440139771</v>
      </c>
      <c r="C4912">
        <v>0.62855070829391479</v>
      </c>
      <c r="D4912">
        <v>0.69644486904144287</v>
      </c>
      <c r="E4912">
        <v>0.68707501888275146</v>
      </c>
      <c r="F4912">
        <v>0.80069708824157715</v>
      </c>
      <c r="G4912">
        <v>0.7028699517250061</v>
      </c>
      <c r="H4912">
        <v>0.89888864755630493</v>
      </c>
      <c r="I4912">
        <v>1.8316664695739751</v>
      </c>
      <c r="J4912">
        <v>0.87439781427383423</v>
      </c>
      <c r="K4912">
        <v>0.63344138860702515</v>
      </c>
    </row>
    <row r="4913" spans="1:11" x14ac:dyDescent="0.3">
      <c r="A4913">
        <v>15.298500000000001</v>
      </c>
      <c r="B4913">
        <v>0.65655583143234253</v>
      </c>
      <c r="C4913">
        <v>0.6409226655960083</v>
      </c>
      <c r="D4913">
        <v>0.6578945517539978</v>
      </c>
      <c r="E4913">
        <v>0.64634901285171509</v>
      </c>
      <c r="F4913">
        <v>0.67377930879592896</v>
      </c>
      <c r="G4913">
        <v>0.66877853870391846</v>
      </c>
      <c r="H4913">
        <v>0.96042352914810181</v>
      </c>
      <c r="I4913">
        <v>1.2120621204376221</v>
      </c>
      <c r="J4913">
        <v>0.84342443943023682</v>
      </c>
      <c r="K4913">
        <v>0.63081353902816772</v>
      </c>
    </row>
    <row r="4914" spans="1:11" x14ac:dyDescent="0.3">
      <c r="A4914">
        <v>15.311999999999999</v>
      </c>
      <c r="B4914">
        <v>0.63403165340423584</v>
      </c>
      <c r="C4914">
        <v>0.67541629076004028</v>
      </c>
      <c r="D4914">
        <v>0.66335433721542358</v>
      </c>
      <c r="E4914">
        <v>0.69087463617324829</v>
      </c>
      <c r="F4914">
        <v>0.66709983348846436</v>
      </c>
      <c r="G4914">
        <v>0.66906875371932983</v>
      </c>
      <c r="H4914">
        <v>0.91615939140319824</v>
      </c>
      <c r="I4914">
        <v>0.93060189485549927</v>
      </c>
      <c r="J4914">
        <v>0.93246346712112427</v>
      </c>
      <c r="K4914">
        <v>0.66883695125579834</v>
      </c>
    </row>
    <row r="4915" spans="1:11" x14ac:dyDescent="0.3">
      <c r="A4915">
        <v>15.3255</v>
      </c>
      <c r="B4915">
        <v>0.6651080846786499</v>
      </c>
      <c r="C4915">
        <v>0.73914420604705811</v>
      </c>
      <c r="D4915">
        <v>0.73562556505203247</v>
      </c>
      <c r="E4915">
        <v>0.66618829965591431</v>
      </c>
      <c r="F4915">
        <v>0.69679468870162964</v>
      </c>
      <c r="G4915">
        <v>0.65022420883178711</v>
      </c>
      <c r="H4915">
        <v>0.93778258562088013</v>
      </c>
      <c r="I4915">
        <v>1.012420654296875</v>
      </c>
      <c r="J4915">
        <v>0.9814382791519165</v>
      </c>
      <c r="K4915">
        <v>0.64682072401046753</v>
      </c>
    </row>
    <row r="4916" spans="1:11" x14ac:dyDescent="0.3">
      <c r="A4916">
        <v>15.339</v>
      </c>
      <c r="B4916">
        <v>0.69692206382751465</v>
      </c>
      <c r="C4916">
        <v>0.84913831949234009</v>
      </c>
      <c r="D4916">
        <v>0.76667493581771851</v>
      </c>
      <c r="E4916">
        <v>0.65783137083053589</v>
      </c>
      <c r="F4916">
        <v>0.67477846145629883</v>
      </c>
      <c r="G4916">
        <v>0.6674378514289856</v>
      </c>
      <c r="H4916">
        <v>0.97474604845046997</v>
      </c>
      <c r="I4916">
        <v>0.90425246953964233</v>
      </c>
      <c r="J4916">
        <v>0.97333168983459473</v>
      </c>
      <c r="K4916">
        <v>0.65721285343170166</v>
      </c>
    </row>
    <row r="4917" spans="1:11" x14ac:dyDescent="0.3">
      <c r="A4917">
        <v>15.352499999999999</v>
      </c>
      <c r="B4917">
        <v>0.69172418117523193</v>
      </c>
      <c r="C4917">
        <v>0.71698933839797974</v>
      </c>
      <c r="D4917">
        <v>0.72305464744567871</v>
      </c>
      <c r="E4917">
        <v>0.74191832542419434</v>
      </c>
      <c r="F4917">
        <v>0.74066787958145142</v>
      </c>
      <c r="G4917">
        <v>0.7657318115234375</v>
      </c>
      <c r="H4917">
        <v>1.2745597362518311</v>
      </c>
      <c r="I4917">
        <v>0.7796211838722229</v>
      </c>
      <c r="J4917">
        <v>0.93831086158752441</v>
      </c>
      <c r="K4917">
        <v>0.71305513381958008</v>
      </c>
    </row>
    <row r="4918" spans="1:11" x14ac:dyDescent="0.3">
      <c r="A4918">
        <v>15.366</v>
      </c>
      <c r="B4918">
        <v>0.69057410955429077</v>
      </c>
      <c r="C4918">
        <v>0.65591579675674438</v>
      </c>
      <c r="D4918">
        <v>0.65077894926071167</v>
      </c>
      <c r="E4918">
        <v>0.69290584325790405</v>
      </c>
      <c r="F4918">
        <v>0.67116987705230713</v>
      </c>
      <c r="G4918">
        <v>0.68172770738601685</v>
      </c>
      <c r="H4918">
        <v>0.91441214084625244</v>
      </c>
      <c r="I4918">
        <v>0.89785009622573853</v>
      </c>
      <c r="J4918">
        <v>0.87282156944274902</v>
      </c>
      <c r="K4918">
        <v>0.66265887022018433</v>
      </c>
    </row>
    <row r="4919" spans="1:11" x14ac:dyDescent="0.3">
      <c r="A4919">
        <v>15.3795</v>
      </c>
      <c r="B4919">
        <v>0.69797861576080322</v>
      </c>
      <c r="C4919">
        <v>0.66014701128005981</v>
      </c>
      <c r="D4919">
        <v>0.67724728584289551</v>
      </c>
      <c r="E4919">
        <v>0.66455048322677612</v>
      </c>
      <c r="F4919">
        <v>0.67462629079818726</v>
      </c>
      <c r="G4919">
        <v>0.66628408432006836</v>
      </c>
      <c r="H4919">
        <v>1.0692389011383061</v>
      </c>
      <c r="I4919">
        <v>1.2772635221481321</v>
      </c>
      <c r="J4919">
        <v>0.81729429960250854</v>
      </c>
      <c r="K4919">
        <v>0.68423610925674438</v>
      </c>
    </row>
    <row r="4920" spans="1:11" x14ac:dyDescent="0.3">
      <c r="A4920">
        <v>15.393000000000001</v>
      </c>
      <c r="B4920">
        <v>0.6459345817565918</v>
      </c>
      <c r="C4920">
        <v>0.67375528812408447</v>
      </c>
      <c r="D4920">
        <v>0.66048353910446167</v>
      </c>
      <c r="E4920">
        <v>0.67783761024475098</v>
      </c>
      <c r="F4920">
        <v>0.65155112743377686</v>
      </c>
      <c r="G4920">
        <v>0.63602232933044434</v>
      </c>
      <c r="H4920">
        <v>0.84795033931732178</v>
      </c>
      <c r="I4920">
        <v>1.0148772001266479</v>
      </c>
      <c r="J4920">
        <v>0.85878908634185791</v>
      </c>
      <c r="K4920">
        <v>0.6719934344291687</v>
      </c>
    </row>
    <row r="4921" spans="1:11" x14ac:dyDescent="0.3">
      <c r="A4921">
        <v>15.406499999999999</v>
      </c>
      <c r="B4921">
        <v>0.64326262474060059</v>
      </c>
      <c r="C4921">
        <v>0.64965051412582397</v>
      </c>
      <c r="D4921">
        <v>0.66705143451690674</v>
      </c>
      <c r="E4921">
        <v>0.66374468803405762</v>
      </c>
      <c r="F4921">
        <v>0.63813537359237671</v>
      </c>
      <c r="G4921">
        <v>0.67763519287109375</v>
      </c>
      <c r="H4921">
        <v>0.83073073625564575</v>
      </c>
      <c r="I4921">
        <v>0.94038516283035278</v>
      </c>
      <c r="J4921">
        <v>0.82317227125167847</v>
      </c>
      <c r="K4921">
        <v>0.64394301176071167</v>
      </c>
    </row>
    <row r="4922" spans="1:11" x14ac:dyDescent="0.3">
      <c r="A4922">
        <v>15.42</v>
      </c>
      <c r="B4922">
        <v>0.65535664558410645</v>
      </c>
      <c r="C4922">
        <v>0.65123319625854492</v>
      </c>
      <c r="D4922">
        <v>0.65129178762435913</v>
      </c>
      <c r="E4922">
        <v>0.65972930192947388</v>
      </c>
      <c r="F4922">
        <v>0.66671943664550781</v>
      </c>
      <c r="G4922">
        <v>0.63396984338760376</v>
      </c>
      <c r="H4922">
        <v>0.82043814659118652</v>
      </c>
      <c r="I4922">
        <v>0.95718401670455933</v>
      </c>
      <c r="J4922">
        <v>0.87502467632293701</v>
      </c>
      <c r="K4922">
        <v>0.645038902759552</v>
      </c>
    </row>
    <row r="4923" spans="1:11" x14ac:dyDescent="0.3">
      <c r="A4923">
        <v>15.4335</v>
      </c>
      <c r="B4923">
        <v>0.67058247327804565</v>
      </c>
      <c r="C4923">
        <v>0.76338523626327515</v>
      </c>
      <c r="D4923">
        <v>0.71626412868499756</v>
      </c>
      <c r="E4923">
        <v>0.66498523950576782</v>
      </c>
      <c r="F4923">
        <v>0.68204790353775024</v>
      </c>
      <c r="G4923">
        <v>0.64126676321029663</v>
      </c>
      <c r="H4923">
        <v>0.83289766311645508</v>
      </c>
      <c r="I4923">
        <v>0.97218185663223267</v>
      </c>
      <c r="J4923">
        <v>0.92728632688522339</v>
      </c>
      <c r="K4923">
        <v>0.65906286239624023</v>
      </c>
    </row>
    <row r="4924" spans="1:11" x14ac:dyDescent="0.3">
      <c r="A4924">
        <v>15.446999999999999</v>
      </c>
      <c r="B4924">
        <v>0.71053671836853027</v>
      </c>
      <c r="C4924">
        <v>0.71142679452896118</v>
      </c>
      <c r="D4924">
        <v>0.75980281829833984</v>
      </c>
      <c r="E4924">
        <v>0.70787805318832397</v>
      </c>
      <c r="F4924">
        <v>0.71118563413619995</v>
      </c>
      <c r="G4924">
        <v>0.6999208927154541</v>
      </c>
      <c r="H4924">
        <v>0.82742977142333984</v>
      </c>
      <c r="I4924">
        <v>0.88120615482330322</v>
      </c>
      <c r="J4924">
        <v>0.94981580972671509</v>
      </c>
      <c r="K4924">
        <v>0.69002735614776611</v>
      </c>
    </row>
    <row r="4925" spans="1:11" x14ac:dyDescent="0.3">
      <c r="A4925">
        <v>15.4605</v>
      </c>
      <c r="B4925">
        <v>0.66286981105804443</v>
      </c>
      <c r="C4925">
        <v>0.68693804740905762</v>
      </c>
      <c r="D4925">
        <v>0.67944616079330444</v>
      </c>
      <c r="E4925">
        <v>0.66038596630096436</v>
      </c>
      <c r="F4925">
        <v>0.68741303682327271</v>
      </c>
      <c r="G4925">
        <v>0.65362089872360229</v>
      </c>
      <c r="H4925">
        <v>0.78148782253265381</v>
      </c>
      <c r="I4925">
        <v>0.77464652061462402</v>
      </c>
      <c r="J4925">
        <v>0.79336977005004883</v>
      </c>
      <c r="K4925">
        <v>0.66995513439178467</v>
      </c>
    </row>
    <row r="4926" spans="1:11" x14ac:dyDescent="0.3">
      <c r="A4926">
        <v>15.474</v>
      </c>
      <c r="B4926">
        <v>0.64834535121917725</v>
      </c>
      <c r="C4926">
        <v>0.64415109157562256</v>
      </c>
      <c r="D4926">
        <v>0.67526954412460327</v>
      </c>
      <c r="E4926">
        <v>0.66272920370101929</v>
      </c>
      <c r="F4926">
        <v>0.67646068334579468</v>
      </c>
      <c r="G4926">
        <v>0.6841241717338562</v>
      </c>
      <c r="H4926">
        <v>0.72547006607055664</v>
      </c>
      <c r="I4926">
        <v>0.81797111034393311</v>
      </c>
      <c r="J4926">
        <v>0.78526943922042847</v>
      </c>
      <c r="K4926">
        <v>0.66163593530654907</v>
      </c>
    </row>
    <row r="4927" spans="1:11" x14ac:dyDescent="0.3">
      <c r="A4927">
        <v>15.487500000000001</v>
      </c>
      <c r="B4927">
        <v>0.63281106948852539</v>
      </c>
      <c r="C4927">
        <v>0.63396620750427246</v>
      </c>
      <c r="D4927">
        <v>0.65754199028015137</v>
      </c>
      <c r="E4927">
        <v>0.63517940044403076</v>
      </c>
      <c r="F4927">
        <v>0.67564815282821655</v>
      </c>
      <c r="G4927">
        <v>0.65472602844238281</v>
      </c>
      <c r="H4927">
        <v>0.73844146728515625</v>
      </c>
      <c r="I4927">
        <v>0.8069230318069458</v>
      </c>
      <c r="J4927">
        <v>0.78696823120117188</v>
      </c>
      <c r="K4927">
        <v>0.65408170223236084</v>
      </c>
    </row>
    <row r="4928" spans="1:11" x14ac:dyDescent="0.3">
      <c r="A4928">
        <v>15.500999999999999</v>
      </c>
      <c r="B4928">
        <v>0.62298488616943359</v>
      </c>
      <c r="C4928">
        <v>0.65895825624465942</v>
      </c>
      <c r="D4928">
        <v>0.6622549295425415</v>
      </c>
      <c r="E4928">
        <v>0.64994132518768311</v>
      </c>
      <c r="F4928">
        <v>0.65231996774673462</v>
      </c>
      <c r="G4928">
        <v>0.66331773996353149</v>
      </c>
      <c r="H4928">
        <v>0.79601407051086426</v>
      </c>
      <c r="I4928">
        <v>0.84335130453109741</v>
      </c>
      <c r="J4928">
        <v>0.81157970428466797</v>
      </c>
      <c r="K4928">
        <v>0.65094804763793945</v>
      </c>
    </row>
    <row r="4929" spans="1:11" x14ac:dyDescent="0.3">
      <c r="A4929">
        <v>15.5145</v>
      </c>
      <c r="B4929">
        <v>0.6477016806602478</v>
      </c>
      <c r="C4929">
        <v>0.65355557203292847</v>
      </c>
      <c r="D4929">
        <v>0.63934487104415894</v>
      </c>
      <c r="E4929">
        <v>0.67785525321960449</v>
      </c>
      <c r="F4929">
        <v>0.67466753721237183</v>
      </c>
      <c r="G4929">
        <v>0.64621126651763916</v>
      </c>
      <c r="H4929">
        <v>0.77861642837524414</v>
      </c>
      <c r="I4929">
        <v>0.82523363828659058</v>
      </c>
      <c r="J4929">
        <v>0.75708842277526855</v>
      </c>
      <c r="K4929">
        <v>0.63584095239639282</v>
      </c>
    </row>
    <row r="4930" spans="1:11" x14ac:dyDescent="0.3">
      <c r="A4930">
        <v>15.528</v>
      </c>
      <c r="B4930">
        <v>0.71361023187637329</v>
      </c>
      <c r="C4930">
        <v>0.66454333066940308</v>
      </c>
      <c r="D4930">
        <v>0.66457670927047729</v>
      </c>
      <c r="E4930">
        <v>0.63359177112579346</v>
      </c>
      <c r="F4930">
        <v>0.65929919481277466</v>
      </c>
      <c r="G4930">
        <v>0.65606379508972168</v>
      </c>
      <c r="H4930">
        <v>0.73619955778121948</v>
      </c>
      <c r="I4930">
        <v>0.77102243900299072</v>
      </c>
      <c r="J4930">
        <v>0.78122121095657349</v>
      </c>
      <c r="K4930">
        <v>0.68041056394577026</v>
      </c>
    </row>
    <row r="4931" spans="1:11" x14ac:dyDescent="0.3">
      <c r="A4931">
        <v>15.541499999999999</v>
      </c>
      <c r="B4931">
        <v>0.76625227928161621</v>
      </c>
      <c r="C4931">
        <v>0.73042500019073486</v>
      </c>
      <c r="D4931">
        <v>0.66369122266769409</v>
      </c>
      <c r="E4931">
        <v>0.67522436380386353</v>
      </c>
      <c r="F4931">
        <v>0.69413256645202637</v>
      </c>
      <c r="G4931">
        <v>0.67913985252380371</v>
      </c>
      <c r="H4931">
        <v>1.015894412994385</v>
      </c>
      <c r="I4931">
        <v>1.0388743877410891</v>
      </c>
      <c r="J4931">
        <v>1.0952601432800291</v>
      </c>
      <c r="K4931">
        <v>0.66373592615127563</v>
      </c>
    </row>
    <row r="4932" spans="1:11" x14ac:dyDescent="0.3">
      <c r="A4932">
        <v>15.555</v>
      </c>
      <c r="B4932">
        <v>0.68860411643981934</v>
      </c>
      <c r="C4932">
        <v>0.68386960029602051</v>
      </c>
      <c r="D4932">
        <v>0.68028134107589722</v>
      </c>
      <c r="E4932">
        <v>0.6682245135307312</v>
      </c>
      <c r="F4932">
        <v>0.69604247808456421</v>
      </c>
      <c r="G4932">
        <v>0.67037171125411987</v>
      </c>
      <c r="H4932">
        <v>0.85848903656005859</v>
      </c>
      <c r="I4932">
        <v>0.93880707025527954</v>
      </c>
      <c r="J4932">
        <v>0.92831921577453613</v>
      </c>
      <c r="K4932">
        <v>0.65884023904800415</v>
      </c>
    </row>
    <row r="4933" spans="1:11" x14ac:dyDescent="0.3">
      <c r="A4933">
        <v>15.5685</v>
      </c>
      <c r="B4933">
        <v>0.65414988994598389</v>
      </c>
      <c r="C4933">
        <v>0.67480498552322388</v>
      </c>
      <c r="D4933">
        <v>0.64552783966064453</v>
      </c>
      <c r="E4933">
        <v>0.67803013324737549</v>
      </c>
      <c r="F4933">
        <v>0.67688208818435669</v>
      </c>
      <c r="G4933">
        <v>0.66378229856491089</v>
      </c>
      <c r="H4933">
        <v>0.73177272081375122</v>
      </c>
      <c r="I4933">
        <v>1.2982913255691531</v>
      </c>
      <c r="J4933">
        <v>0.78690642118453979</v>
      </c>
      <c r="K4933">
        <v>0.68214839696884155</v>
      </c>
    </row>
    <row r="4934" spans="1:11" x14ac:dyDescent="0.3">
      <c r="A4934">
        <v>15.582000000000001</v>
      </c>
      <c r="B4934">
        <v>0.6527564525604248</v>
      </c>
      <c r="C4934">
        <v>0.65897834300994873</v>
      </c>
      <c r="D4934">
        <v>0.62967312335968018</v>
      </c>
      <c r="E4934">
        <v>0.65716552734375</v>
      </c>
      <c r="F4934">
        <v>0.66914659738540649</v>
      </c>
      <c r="G4934">
        <v>0.67294871807098389</v>
      </c>
      <c r="H4934">
        <v>0.7356795072555542</v>
      </c>
      <c r="I4934">
        <v>0.85846126079559326</v>
      </c>
      <c r="J4934">
        <v>0.76787561178207397</v>
      </c>
      <c r="K4934">
        <v>0.63800418376922607</v>
      </c>
    </row>
    <row r="4935" spans="1:11" x14ac:dyDescent="0.3">
      <c r="A4935">
        <v>15.595499999999999</v>
      </c>
      <c r="B4935">
        <v>0.63919055461883545</v>
      </c>
      <c r="C4935">
        <v>0.64858955144882202</v>
      </c>
      <c r="D4935">
        <v>0.64175617694854736</v>
      </c>
      <c r="E4935">
        <v>0.66151589155197144</v>
      </c>
      <c r="F4935">
        <v>0.65987062454223633</v>
      </c>
      <c r="G4935">
        <v>0.67381125688552856</v>
      </c>
      <c r="H4935">
        <v>0.74445009231567383</v>
      </c>
      <c r="I4935">
        <v>0.80137795209884644</v>
      </c>
      <c r="J4935">
        <v>0.76647144556045532</v>
      </c>
      <c r="K4935">
        <v>0.64997738599777222</v>
      </c>
    </row>
    <row r="4936" spans="1:11" x14ac:dyDescent="0.3">
      <c r="A4936">
        <v>15.609</v>
      </c>
      <c r="B4936">
        <v>0.66026085615158081</v>
      </c>
      <c r="C4936">
        <v>0.63950228691101074</v>
      </c>
      <c r="D4936">
        <v>0.63692557811737061</v>
      </c>
      <c r="E4936">
        <v>0.65639781951904297</v>
      </c>
      <c r="F4936">
        <v>0.64021378755569458</v>
      </c>
      <c r="G4936">
        <v>0.64521843194961548</v>
      </c>
      <c r="H4936">
        <v>0.76080995798110962</v>
      </c>
      <c r="I4936">
        <v>0.82888573408126831</v>
      </c>
      <c r="J4936">
        <v>0.75608789920806885</v>
      </c>
      <c r="K4936">
        <v>0.64541471004486084</v>
      </c>
    </row>
    <row r="4937" spans="1:11" x14ac:dyDescent="0.3">
      <c r="A4937">
        <v>15.6225</v>
      </c>
      <c r="B4937">
        <v>0.65147137641906738</v>
      </c>
      <c r="C4937">
        <v>0.65509182214736938</v>
      </c>
      <c r="D4937">
        <v>0.64630931615829468</v>
      </c>
      <c r="E4937">
        <v>0.68578314781188965</v>
      </c>
      <c r="F4937">
        <v>0.65386593341827393</v>
      </c>
      <c r="G4937">
        <v>0.65273952484130859</v>
      </c>
      <c r="H4937">
        <v>0.83702957630157471</v>
      </c>
      <c r="I4937">
        <v>0.8756401538848877</v>
      </c>
      <c r="J4937">
        <v>0.81088864803314209</v>
      </c>
      <c r="K4937">
        <v>0.63935714960098267</v>
      </c>
    </row>
    <row r="4938" spans="1:11" x14ac:dyDescent="0.3">
      <c r="A4938">
        <v>15.635999999999999</v>
      </c>
      <c r="B4938">
        <v>0.62685507535934448</v>
      </c>
      <c r="C4938">
        <v>0.64119064807891846</v>
      </c>
      <c r="D4938">
        <v>0.64514255523681641</v>
      </c>
      <c r="E4938">
        <v>0.66863822937011719</v>
      </c>
      <c r="F4938">
        <v>0.66568726301193237</v>
      </c>
      <c r="G4938">
        <v>0.64967119693756104</v>
      </c>
      <c r="H4938">
        <v>0.73324817419052124</v>
      </c>
      <c r="I4938">
        <v>0.82239359617233276</v>
      </c>
      <c r="J4938">
        <v>0.81442040205001831</v>
      </c>
      <c r="K4938">
        <v>0.65349823236465454</v>
      </c>
    </row>
    <row r="4939" spans="1:11" x14ac:dyDescent="0.3">
      <c r="A4939">
        <v>15.6495</v>
      </c>
      <c r="B4939">
        <v>0.74829202890396118</v>
      </c>
      <c r="C4939">
        <v>0.76553964614868164</v>
      </c>
      <c r="D4939">
        <v>0.72056174278259277</v>
      </c>
      <c r="E4939">
        <v>0.67165350914001465</v>
      </c>
      <c r="F4939">
        <v>0.69205641746520996</v>
      </c>
      <c r="G4939">
        <v>0.67389070987701416</v>
      </c>
      <c r="H4939">
        <v>0.8013036847114563</v>
      </c>
      <c r="I4939">
        <v>0.83086699247360229</v>
      </c>
      <c r="J4939">
        <v>0.80467534065246582</v>
      </c>
      <c r="K4939">
        <v>0.68204528093338013</v>
      </c>
    </row>
    <row r="4940" spans="1:11" x14ac:dyDescent="0.3">
      <c r="A4940">
        <v>15.663</v>
      </c>
      <c r="B4940">
        <v>0.6626211404800415</v>
      </c>
      <c r="C4940">
        <v>0.66839581727981567</v>
      </c>
      <c r="D4940">
        <v>0.71667450666427612</v>
      </c>
      <c r="E4940">
        <v>0.66147434711456299</v>
      </c>
      <c r="F4940">
        <v>0.67481446266174316</v>
      </c>
      <c r="G4940">
        <v>0.65879565477371216</v>
      </c>
      <c r="H4940">
        <v>0.72978323698043823</v>
      </c>
      <c r="I4940">
        <v>0.77546775341033936</v>
      </c>
      <c r="J4940">
        <v>0.81472039222717285</v>
      </c>
      <c r="K4940">
        <v>0.66101139783859253</v>
      </c>
    </row>
    <row r="4941" spans="1:11" x14ac:dyDescent="0.3">
      <c r="A4941">
        <v>15.676500000000001</v>
      </c>
      <c r="B4941">
        <v>0.6647459864616394</v>
      </c>
      <c r="C4941">
        <v>0.62728685140609741</v>
      </c>
      <c r="D4941">
        <v>0.62690234184265137</v>
      </c>
      <c r="E4941">
        <v>0.64203101396560669</v>
      </c>
      <c r="F4941">
        <v>0.65530538558959961</v>
      </c>
      <c r="G4941">
        <v>0.63092339038848877</v>
      </c>
      <c r="H4941">
        <v>0.69344395399093628</v>
      </c>
      <c r="I4941">
        <v>0.68935281038284302</v>
      </c>
      <c r="J4941">
        <v>0.79931318759918213</v>
      </c>
      <c r="K4941">
        <v>0.65285718441009521</v>
      </c>
    </row>
    <row r="4942" spans="1:11" x14ac:dyDescent="0.3">
      <c r="A4942">
        <v>15.69</v>
      </c>
      <c r="B4942">
        <v>0.6342347264289856</v>
      </c>
      <c r="C4942">
        <v>0.61908024549484253</v>
      </c>
      <c r="D4942">
        <v>0.63754487037658691</v>
      </c>
      <c r="E4942">
        <v>0.64470285177230835</v>
      </c>
      <c r="F4942">
        <v>0.692707359790802</v>
      </c>
      <c r="G4942">
        <v>0.65561407804489136</v>
      </c>
      <c r="H4942">
        <v>0.70813387632369995</v>
      </c>
      <c r="I4942">
        <v>0.76652973890304565</v>
      </c>
      <c r="J4942">
        <v>0.75885999202728271</v>
      </c>
      <c r="K4942">
        <v>0.63098114728927612</v>
      </c>
    </row>
    <row r="4943" spans="1:11" x14ac:dyDescent="0.3">
      <c r="A4943">
        <v>15.7035</v>
      </c>
      <c r="B4943">
        <v>0.65250563621520996</v>
      </c>
      <c r="C4943">
        <v>0.6414109468460083</v>
      </c>
      <c r="D4943">
        <v>0.63443940877914429</v>
      </c>
      <c r="E4943">
        <v>0.66487216949462891</v>
      </c>
      <c r="F4943">
        <v>0.65546441078186035</v>
      </c>
      <c r="G4943">
        <v>0.64494132995605469</v>
      </c>
      <c r="H4943">
        <v>0.692432701587677</v>
      </c>
      <c r="I4943">
        <v>0.77932190895080566</v>
      </c>
      <c r="J4943">
        <v>0.74929839372634888</v>
      </c>
      <c r="K4943">
        <v>0.62761330604553223</v>
      </c>
    </row>
    <row r="4944" spans="1:11" x14ac:dyDescent="0.3">
      <c r="A4944">
        <v>15.717000000000001</v>
      </c>
      <c r="B4944">
        <v>0.63371676206588745</v>
      </c>
      <c r="C4944">
        <v>0.6475861668586731</v>
      </c>
      <c r="D4944">
        <v>0.65932565927505493</v>
      </c>
      <c r="E4944">
        <v>0.65905773639678955</v>
      </c>
      <c r="F4944">
        <v>0.66806507110595703</v>
      </c>
      <c r="G4944">
        <v>0.65989458560943604</v>
      </c>
      <c r="H4944">
        <v>0.76598948240280151</v>
      </c>
      <c r="I4944">
        <v>0.81924229860305786</v>
      </c>
      <c r="J4944">
        <v>0.77384334802627563</v>
      </c>
      <c r="K4944">
        <v>0.65395402908325195</v>
      </c>
    </row>
    <row r="4945" spans="1:11" x14ac:dyDescent="0.3">
      <c r="A4945">
        <v>15.730499999999999</v>
      </c>
      <c r="B4945">
        <v>0.63493639230728149</v>
      </c>
      <c r="C4945">
        <v>0.65603166818618774</v>
      </c>
      <c r="D4945">
        <v>0.6604917049407959</v>
      </c>
      <c r="E4945">
        <v>0.65940696001052856</v>
      </c>
      <c r="F4945">
        <v>0.67121279239654541</v>
      </c>
      <c r="G4945">
        <v>0.6437608003616333</v>
      </c>
      <c r="H4945">
        <v>0.73976987600326538</v>
      </c>
      <c r="I4945">
        <v>0.78634148836135864</v>
      </c>
      <c r="J4945">
        <v>0.77854490280151367</v>
      </c>
      <c r="K4945">
        <v>0.64595329761505127</v>
      </c>
    </row>
    <row r="4946" spans="1:11" x14ac:dyDescent="0.3">
      <c r="A4946">
        <v>15.744</v>
      </c>
      <c r="B4946">
        <v>0.68342679738998413</v>
      </c>
      <c r="C4946">
        <v>0.71371996402740479</v>
      </c>
      <c r="D4946">
        <v>0.67343568801879883</v>
      </c>
      <c r="E4946">
        <v>0.70579987764358521</v>
      </c>
      <c r="F4946">
        <v>0.68875044584274292</v>
      </c>
      <c r="G4946">
        <v>0.72678196430206299</v>
      </c>
      <c r="H4946">
        <v>0.75916999578475952</v>
      </c>
      <c r="I4946">
        <v>0.84427255392074585</v>
      </c>
      <c r="J4946">
        <v>0.7904740571975708</v>
      </c>
      <c r="K4946">
        <v>0.67681396007537842</v>
      </c>
    </row>
    <row r="4947" spans="1:11" x14ac:dyDescent="0.3">
      <c r="A4947">
        <v>15.7575</v>
      </c>
      <c r="B4947">
        <v>0.79170656204223633</v>
      </c>
      <c r="C4947">
        <v>0.74201828241348267</v>
      </c>
      <c r="D4947">
        <v>0.75873494148254395</v>
      </c>
      <c r="E4947">
        <v>0.66883945465087891</v>
      </c>
      <c r="F4947">
        <v>0.71812999248504639</v>
      </c>
      <c r="G4947">
        <v>0.65910208225250244</v>
      </c>
      <c r="H4947">
        <v>0.89967614412307739</v>
      </c>
      <c r="I4947">
        <v>0.86550283432006836</v>
      </c>
      <c r="J4947">
        <v>0.94129669666290283</v>
      </c>
      <c r="K4947">
        <v>0.6713828444480896</v>
      </c>
    </row>
    <row r="4948" spans="1:11" x14ac:dyDescent="0.3">
      <c r="A4948">
        <v>15.771000000000001</v>
      </c>
      <c r="B4948">
        <v>0.63686317205429077</v>
      </c>
      <c r="C4948">
        <v>0.6645205020904541</v>
      </c>
      <c r="D4948">
        <v>0.66376388072967529</v>
      </c>
      <c r="E4948">
        <v>0.64029556512832642</v>
      </c>
      <c r="F4948">
        <v>0.65880453586578369</v>
      </c>
      <c r="G4948">
        <v>0.62380337715148926</v>
      </c>
      <c r="H4948">
        <v>0.73941940069198608</v>
      </c>
      <c r="I4948">
        <v>0.83677154779434204</v>
      </c>
      <c r="J4948">
        <v>0.94062566757202148</v>
      </c>
      <c r="K4948">
        <v>0.64661628007888794</v>
      </c>
    </row>
    <row r="4949" spans="1:11" x14ac:dyDescent="0.3">
      <c r="A4949">
        <v>15.7845</v>
      </c>
      <c r="B4949">
        <v>0.64784425497055054</v>
      </c>
      <c r="C4949">
        <v>0.63642048835754395</v>
      </c>
      <c r="D4949">
        <v>0.63289618492126465</v>
      </c>
      <c r="E4949">
        <v>0.62948793172836304</v>
      </c>
      <c r="F4949">
        <v>0.63423365354537964</v>
      </c>
      <c r="G4949">
        <v>0.63736957311630249</v>
      </c>
      <c r="H4949">
        <v>0.70463871955871582</v>
      </c>
      <c r="I4949">
        <v>0.77833378314971924</v>
      </c>
      <c r="J4949">
        <v>0.79536032676696777</v>
      </c>
      <c r="K4949">
        <v>0.65030169486999512</v>
      </c>
    </row>
    <row r="4950" spans="1:11" x14ac:dyDescent="0.3">
      <c r="A4950">
        <v>15.798</v>
      </c>
      <c r="B4950">
        <v>0.63509553670883179</v>
      </c>
      <c r="C4950">
        <v>0.64764529466629028</v>
      </c>
      <c r="D4950">
        <v>0.64515000581741333</v>
      </c>
      <c r="E4950">
        <v>0.67642879486083984</v>
      </c>
      <c r="F4950">
        <v>0.64580875635147095</v>
      </c>
      <c r="G4950">
        <v>0.66194891929626465</v>
      </c>
      <c r="H4950">
        <v>0.71772146224975586</v>
      </c>
      <c r="I4950">
        <v>0.76502704620361328</v>
      </c>
      <c r="J4950">
        <v>0.79060018062591553</v>
      </c>
      <c r="K4950">
        <v>0.62605977058410645</v>
      </c>
    </row>
    <row r="4951" spans="1:11" x14ac:dyDescent="0.3">
      <c r="A4951">
        <v>15.811500000000001</v>
      </c>
      <c r="B4951">
        <v>0.664306640625</v>
      </c>
      <c r="C4951">
        <v>0.63299334049224854</v>
      </c>
      <c r="D4951">
        <v>0.62172842025756836</v>
      </c>
      <c r="E4951">
        <v>0.65519243478775024</v>
      </c>
      <c r="F4951">
        <v>0.66542071104049683</v>
      </c>
      <c r="G4951">
        <v>0.63301002979278564</v>
      </c>
      <c r="H4951">
        <v>0.71360182762145996</v>
      </c>
      <c r="I4951">
        <v>0.86313658952713013</v>
      </c>
      <c r="J4951">
        <v>0.79801374673843384</v>
      </c>
      <c r="K4951">
        <v>0.63399392366409302</v>
      </c>
    </row>
    <row r="4952" spans="1:11" x14ac:dyDescent="0.3">
      <c r="A4952">
        <v>15.824999999999999</v>
      </c>
      <c r="B4952">
        <v>0.65141940116882324</v>
      </c>
      <c r="C4952">
        <v>0.65013682842254639</v>
      </c>
      <c r="D4952">
        <v>0.66969269514083862</v>
      </c>
      <c r="E4952">
        <v>0.65068531036376953</v>
      </c>
      <c r="F4952">
        <v>0.66085004806518555</v>
      </c>
      <c r="G4952">
        <v>0.63696646690368652</v>
      </c>
      <c r="H4952">
        <v>0.67915338277816772</v>
      </c>
      <c r="I4952">
        <v>0.86512923240661621</v>
      </c>
      <c r="J4952">
        <v>0.74837183952331543</v>
      </c>
      <c r="K4952">
        <v>0.64272391796112061</v>
      </c>
    </row>
    <row r="4953" spans="1:11" x14ac:dyDescent="0.3">
      <c r="A4953">
        <v>15.8385</v>
      </c>
      <c r="B4953">
        <v>0.70407086610794067</v>
      </c>
      <c r="C4953">
        <v>0.7102019190788269</v>
      </c>
      <c r="D4953">
        <v>0.68404906988143921</v>
      </c>
      <c r="E4953">
        <v>0.70986288785934448</v>
      </c>
      <c r="F4953">
        <v>0.69559264183044434</v>
      </c>
      <c r="G4953">
        <v>0.71369826793670654</v>
      </c>
      <c r="H4953">
        <v>0.74840593338012695</v>
      </c>
      <c r="I4953">
        <v>0.83412832021713257</v>
      </c>
      <c r="J4953">
        <v>0.81336086988449097</v>
      </c>
      <c r="K4953">
        <v>0.69134896993637085</v>
      </c>
    </row>
    <row r="4954" spans="1:11" x14ac:dyDescent="0.3">
      <c r="A4954">
        <v>15.852</v>
      </c>
      <c r="B4954">
        <v>0.65172499418258667</v>
      </c>
      <c r="C4954">
        <v>0.7237858772277832</v>
      </c>
      <c r="D4954">
        <v>0.70318436622619629</v>
      </c>
      <c r="E4954">
        <v>0.65524452924728394</v>
      </c>
      <c r="F4954">
        <v>0.67688161134719849</v>
      </c>
      <c r="G4954">
        <v>0.66215974092483521</v>
      </c>
      <c r="H4954">
        <v>0.70109891891479492</v>
      </c>
      <c r="I4954">
        <v>0.82429718971252441</v>
      </c>
      <c r="J4954">
        <v>0.77885627746582031</v>
      </c>
      <c r="K4954">
        <v>0.65213632583618164</v>
      </c>
    </row>
    <row r="4955" spans="1:11" x14ac:dyDescent="0.3">
      <c r="A4955">
        <v>15.865500000000001</v>
      </c>
      <c r="B4955">
        <v>0.67672765254974365</v>
      </c>
      <c r="C4955">
        <v>0.6585921049118042</v>
      </c>
      <c r="D4955">
        <v>0.68042832612991333</v>
      </c>
      <c r="E4955">
        <v>0.62647116184234619</v>
      </c>
      <c r="F4955">
        <v>0.63975173234939575</v>
      </c>
      <c r="G4955">
        <v>0.6448904275894165</v>
      </c>
      <c r="H4955">
        <v>0.67792874574661255</v>
      </c>
      <c r="I4955">
        <v>0.83013021945953369</v>
      </c>
      <c r="J4955">
        <v>0.74710363149642944</v>
      </c>
      <c r="K4955">
        <v>0.65653306245803833</v>
      </c>
    </row>
    <row r="4956" spans="1:11" x14ac:dyDescent="0.3">
      <c r="A4956">
        <v>15.879</v>
      </c>
      <c r="B4956">
        <v>0.61731088161468506</v>
      </c>
      <c r="C4956">
        <v>0.62313908338546753</v>
      </c>
      <c r="D4956">
        <v>0.65220838785171509</v>
      </c>
      <c r="E4956">
        <v>0.64654707908630371</v>
      </c>
      <c r="F4956">
        <v>0.63225644826889038</v>
      </c>
      <c r="G4956">
        <v>0.63821256160736084</v>
      </c>
      <c r="H4956">
        <v>0.68827277421951294</v>
      </c>
      <c r="I4956">
        <v>0.75671482086181641</v>
      </c>
      <c r="J4956">
        <v>0.7479393482208252</v>
      </c>
      <c r="K4956">
        <v>0.6222766637802124</v>
      </c>
    </row>
    <row r="4957" spans="1:11" x14ac:dyDescent="0.3">
      <c r="A4957">
        <v>15.8925</v>
      </c>
      <c r="B4957">
        <v>0.6146734356880188</v>
      </c>
      <c r="C4957">
        <v>0.65051889419555664</v>
      </c>
      <c r="D4957">
        <v>0.652138352394104</v>
      </c>
      <c r="E4957">
        <v>0.63922834396362305</v>
      </c>
      <c r="F4957">
        <v>0.65854340791702271</v>
      </c>
      <c r="G4957">
        <v>0.64100432395935059</v>
      </c>
      <c r="H4957">
        <v>0.68025308847427368</v>
      </c>
      <c r="I4957">
        <v>0.73892676830291748</v>
      </c>
      <c r="J4957">
        <v>0.72345137596130371</v>
      </c>
      <c r="K4957">
        <v>0.63399124145507813</v>
      </c>
    </row>
    <row r="4958" spans="1:11" x14ac:dyDescent="0.3">
      <c r="A4958">
        <v>15.906000000000001</v>
      </c>
      <c r="B4958">
        <v>0.64527589082717896</v>
      </c>
      <c r="C4958">
        <v>0.65740072727203369</v>
      </c>
      <c r="D4958">
        <v>0.66426479816436768</v>
      </c>
      <c r="E4958">
        <v>0.62785041332244873</v>
      </c>
      <c r="F4958">
        <v>0.64456474781036377</v>
      </c>
      <c r="G4958">
        <v>0.63839489221572876</v>
      </c>
      <c r="H4958">
        <v>0.70362299680709839</v>
      </c>
      <c r="I4958">
        <v>0.77668297290802002</v>
      </c>
      <c r="J4958">
        <v>0.81679165363311768</v>
      </c>
      <c r="K4958">
        <v>0.64097803831100464</v>
      </c>
    </row>
    <row r="4959" spans="1:11" x14ac:dyDescent="0.3">
      <c r="A4959">
        <v>15.919499999999999</v>
      </c>
      <c r="B4959">
        <v>0.65476864576339722</v>
      </c>
      <c r="C4959">
        <v>0.62898087501525879</v>
      </c>
      <c r="D4959">
        <v>0.66100192070007324</v>
      </c>
      <c r="E4959">
        <v>0.65035104751586914</v>
      </c>
      <c r="F4959">
        <v>0.64316868782043457</v>
      </c>
      <c r="G4959">
        <v>0.64548194408416748</v>
      </c>
      <c r="H4959">
        <v>0.69962543249130249</v>
      </c>
      <c r="I4959">
        <v>0.76680260896682739</v>
      </c>
      <c r="J4959">
        <v>0.90039169788360596</v>
      </c>
      <c r="K4959">
        <v>0.66518455743789673</v>
      </c>
    </row>
    <row r="4960" spans="1:11" x14ac:dyDescent="0.3">
      <c r="A4960">
        <v>15.933</v>
      </c>
      <c r="B4960">
        <v>0.70432871580123901</v>
      </c>
      <c r="C4960">
        <v>0.7116246223449707</v>
      </c>
      <c r="D4960">
        <v>0.71827799081802368</v>
      </c>
      <c r="E4960">
        <v>0.72390276193618774</v>
      </c>
      <c r="F4960">
        <v>0.74524509906768799</v>
      </c>
      <c r="G4960">
        <v>0.73373597860336304</v>
      </c>
      <c r="H4960">
        <v>0.77898943424224854</v>
      </c>
      <c r="I4960">
        <v>0.77900236845016479</v>
      </c>
      <c r="J4960">
        <v>0.76526874303817749</v>
      </c>
      <c r="K4960">
        <v>0.72601032257080078</v>
      </c>
    </row>
    <row r="4961" spans="1:11" x14ac:dyDescent="0.3">
      <c r="A4961">
        <v>15.9465</v>
      </c>
      <c r="B4961">
        <v>0.65365535020828247</v>
      </c>
      <c r="C4961">
        <v>0.67484980821609497</v>
      </c>
      <c r="D4961">
        <v>0.66847467422485352</v>
      </c>
      <c r="E4961">
        <v>0.7137373685836792</v>
      </c>
      <c r="F4961">
        <v>0.6579129695892334</v>
      </c>
      <c r="G4961">
        <v>0.65403217077255249</v>
      </c>
      <c r="H4961">
        <v>0.83568489551544189</v>
      </c>
      <c r="I4961">
        <v>0.71430420875549316</v>
      </c>
      <c r="J4961">
        <v>0.7496647834777832</v>
      </c>
      <c r="K4961">
        <v>0.65723639726638794</v>
      </c>
    </row>
    <row r="4962" spans="1:11" x14ac:dyDescent="0.3">
      <c r="A4962">
        <v>15.96</v>
      </c>
      <c r="B4962">
        <v>0.67076200246810913</v>
      </c>
      <c r="C4962">
        <v>0.69784247875213623</v>
      </c>
      <c r="D4962">
        <v>0.66779553890228271</v>
      </c>
      <c r="E4962">
        <v>0.66100019216537476</v>
      </c>
      <c r="F4962">
        <v>0.63489371538162231</v>
      </c>
      <c r="G4962">
        <v>0.63728910684585571</v>
      </c>
      <c r="H4962">
        <v>0.67628788948059082</v>
      </c>
      <c r="I4962">
        <v>0.71542632579803467</v>
      </c>
      <c r="J4962">
        <v>0.71726763248443604</v>
      </c>
      <c r="K4962">
        <v>0.65903192758560181</v>
      </c>
    </row>
    <row r="4963" spans="1:11" x14ac:dyDescent="0.3">
      <c r="A4963">
        <v>15.9735</v>
      </c>
      <c r="B4963">
        <v>0.69212484359741211</v>
      </c>
      <c r="C4963">
        <v>0.7509608268737793</v>
      </c>
      <c r="D4963">
        <v>0.68293416500091553</v>
      </c>
      <c r="E4963">
        <v>0.64165467023849487</v>
      </c>
      <c r="F4963">
        <v>0.63036119937896729</v>
      </c>
      <c r="G4963">
        <v>0.64101529121398926</v>
      </c>
      <c r="H4963">
        <v>0.69694006443023682</v>
      </c>
      <c r="I4963">
        <v>0.74381136894226074</v>
      </c>
      <c r="J4963">
        <v>0.72884827852249146</v>
      </c>
      <c r="K4963">
        <v>0.64241057634353638</v>
      </c>
    </row>
    <row r="4964" spans="1:11" x14ac:dyDescent="0.3">
      <c r="A4964">
        <v>15.987</v>
      </c>
      <c r="B4964">
        <v>0.64497631788253784</v>
      </c>
      <c r="C4964">
        <v>0.64058804512023926</v>
      </c>
      <c r="D4964">
        <v>0.6637529730796814</v>
      </c>
      <c r="E4964">
        <v>0.65821832418441772</v>
      </c>
      <c r="F4964">
        <v>0.7064967155456543</v>
      </c>
      <c r="G4964">
        <v>0.65980422496795654</v>
      </c>
      <c r="H4964">
        <v>0.70264226198196411</v>
      </c>
      <c r="I4964">
        <v>0.76420867443084717</v>
      </c>
      <c r="J4964">
        <v>0.71161574125289917</v>
      </c>
      <c r="K4964">
        <v>0.63675332069396973</v>
      </c>
    </row>
    <row r="4965" spans="1:11" x14ac:dyDescent="0.3">
      <c r="A4965">
        <v>16.000499999999999</v>
      </c>
      <c r="B4965">
        <v>0.62790298461914063</v>
      </c>
      <c r="C4965">
        <v>0.6247788667678833</v>
      </c>
      <c r="D4965">
        <v>0.64749610424041748</v>
      </c>
      <c r="E4965">
        <v>0.64172428846359253</v>
      </c>
      <c r="F4965">
        <v>0.65698295831680298</v>
      </c>
      <c r="G4965">
        <v>0.64910233020782471</v>
      </c>
      <c r="H4965">
        <v>0.67880260944366455</v>
      </c>
      <c r="I4965">
        <v>0.90301090478897095</v>
      </c>
      <c r="J4965">
        <v>0.71920794248580933</v>
      </c>
      <c r="K4965">
        <v>0.64021354913711548</v>
      </c>
    </row>
    <row r="4966" spans="1:11" x14ac:dyDescent="0.3">
      <c r="A4966">
        <v>16.013999999999999</v>
      </c>
      <c r="B4966">
        <v>0.63124501705169678</v>
      </c>
      <c r="C4966">
        <v>0.6469225287437439</v>
      </c>
      <c r="D4966">
        <v>0.62916105985641479</v>
      </c>
      <c r="E4966">
        <v>0.65331435203552246</v>
      </c>
      <c r="F4966">
        <v>0.63908100128173828</v>
      </c>
      <c r="G4966">
        <v>0.64132314920425415</v>
      </c>
      <c r="H4966">
        <v>0.69152110815048218</v>
      </c>
      <c r="I4966">
        <v>0.71157181262969971</v>
      </c>
      <c r="J4966">
        <v>0.75767993927001953</v>
      </c>
      <c r="K4966">
        <v>0.63865882158279419</v>
      </c>
    </row>
    <row r="4967" spans="1:11" x14ac:dyDescent="0.3">
      <c r="A4967">
        <v>16.0275</v>
      </c>
      <c r="B4967">
        <v>0.71877551078796387</v>
      </c>
      <c r="C4967">
        <v>0.71877843141555786</v>
      </c>
      <c r="D4967">
        <v>0.7220495343208313</v>
      </c>
      <c r="E4967">
        <v>0.75728470087051392</v>
      </c>
      <c r="F4967">
        <v>0.74281245470046997</v>
      </c>
      <c r="G4967">
        <v>0.76334315538406372</v>
      </c>
      <c r="H4967">
        <v>0.78645068407058716</v>
      </c>
      <c r="I4967">
        <v>0.76393312215805054</v>
      </c>
      <c r="J4967">
        <v>0.80776602029800415</v>
      </c>
      <c r="K4967">
        <v>0.73657834529876709</v>
      </c>
    </row>
    <row r="4968" spans="1:11" x14ac:dyDescent="0.3">
      <c r="A4968">
        <v>16.041</v>
      </c>
      <c r="B4968">
        <v>0.64898741245269775</v>
      </c>
      <c r="C4968">
        <v>0.6559220552444458</v>
      </c>
      <c r="D4968">
        <v>0.64655667543411255</v>
      </c>
      <c r="E4968">
        <v>0.66302508115768433</v>
      </c>
      <c r="F4968">
        <v>0.66446024179458618</v>
      </c>
      <c r="G4968">
        <v>0.68577659130096436</v>
      </c>
      <c r="H4968">
        <v>0.72071391344070435</v>
      </c>
      <c r="I4968">
        <v>0.7549598217010498</v>
      </c>
      <c r="J4968">
        <v>0.73182523250579834</v>
      </c>
      <c r="K4968">
        <v>0.64978659152984619</v>
      </c>
    </row>
    <row r="4969" spans="1:11" x14ac:dyDescent="0.3">
      <c r="A4969">
        <v>16.054500000000001</v>
      </c>
      <c r="B4969">
        <v>0.63659524917602539</v>
      </c>
      <c r="C4969">
        <v>0.65234971046447754</v>
      </c>
      <c r="D4969">
        <v>0.63090866804122925</v>
      </c>
      <c r="E4969">
        <v>0.67825287580490112</v>
      </c>
      <c r="F4969">
        <v>0.67888635396957397</v>
      </c>
      <c r="G4969">
        <v>0.67511683702468872</v>
      </c>
      <c r="H4969">
        <v>0.68023419380187988</v>
      </c>
      <c r="I4969">
        <v>0.74506574869155884</v>
      </c>
      <c r="J4969">
        <v>0.71105611324310303</v>
      </c>
      <c r="K4969">
        <v>0.66737788915634155</v>
      </c>
    </row>
    <row r="4970" spans="1:11" x14ac:dyDescent="0.3">
      <c r="A4970">
        <v>16.068000000000001</v>
      </c>
      <c r="B4970">
        <v>0.65729725360870361</v>
      </c>
      <c r="C4970">
        <v>0.67963975667953491</v>
      </c>
      <c r="D4970">
        <v>0.67989873886108398</v>
      </c>
      <c r="E4970">
        <v>0.65757292509078979</v>
      </c>
      <c r="F4970">
        <v>0.67709720134735107</v>
      </c>
      <c r="G4970">
        <v>0.63839817047119141</v>
      </c>
      <c r="H4970">
        <v>0.67469310760498047</v>
      </c>
      <c r="I4970">
        <v>0.67659962177276611</v>
      </c>
      <c r="J4970">
        <v>0.69127315282821655</v>
      </c>
      <c r="K4970">
        <v>0.64775562286376953</v>
      </c>
    </row>
    <row r="4971" spans="1:11" x14ac:dyDescent="0.3">
      <c r="A4971">
        <v>16.081499999999998</v>
      </c>
      <c r="B4971">
        <v>0.64517050981521606</v>
      </c>
      <c r="C4971">
        <v>0.64298868179321289</v>
      </c>
      <c r="D4971">
        <v>0.65077173709869385</v>
      </c>
      <c r="E4971">
        <v>0.63119125366210938</v>
      </c>
      <c r="F4971">
        <v>0.63837748765945435</v>
      </c>
      <c r="G4971">
        <v>0.63161706924438477</v>
      </c>
      <c r="H4971">
        <v>0.67380744218826294</v>
      </c>
      <c r="I4971">
        <v>0.8581012487411499</v>
      </c>
      <c r="J4971">
        <v>0.72164261341094971</v>
      </c>
      <c r="K4971">
        <v>0.65331363677978516</v>
      </c>
    </row>
    <row r="4972" spans="1:11" x14ac:dyDescent="0.3">
      <c r="A4972">
        <v>16.094999999999999</v>
      </c>
      <c r="B4972">
        <v>0.64706814289093018</v>
      </c>
      <c r="C4972">
        <v>0.6333012580871582</v>
      </c>
      <c r="D4972">
        <v>0.63842874765396118</v>
      </c>
      <c r="E4972">
        <v>0.64237594604492188</v>
      </c>
      <c r="F4972">
        <v>0.64168578386306763</v>
      </c>
      <c r="G4972">
        <v>0.640633225440979</v>
      </c>
      <c r="H4972">
        <v>0.69846445322036743</v>
      </c>
      <c r="I4972">
        <v>0.72067338228225708</v>
      </c>
      <c r="J4972">
        <v>0.74707448482513428</v>
      </c>
      <c r="K4972">
        <v>0.65493279695510864</v>
      </c>
    </row>
    <row r="4973" spans="1:11" x14ac:dyDescent="0.3">
      <c r="A4973">
        <v>16.108499999999999</v>
      </c>
      <c r="B4973">
        <v>0.64512968063354492</v>
      </c>
      <c r="C4973">
        <v>0.64923447370529175</v>
      </c>
      <c r="D4973">
        <v>0.64181911945343018</v>
      </c>
      <c r="E4973">
        <v>0.64974945783615112</v>
      </c>
      <c r="F4973">
        <v>0.64695405960083008</v>
      </c>
      <c r="G4973">
        <v>0.64763587713241577</v>
      </c>
      <c r="H4973">
        <v>0.7280193567276001</v>
      </c>
      <c r="I4973">
        <v>0.85387742519378662</v>
      </c>
      <c r="J4973">
        <v>0.7685546875</v>
      </c>
      <c r="K4973">
        <v>0.62904703617095947</v>
      </c>
    </row>
    <row r="4974" spans="1:11" x14ac:dyDescent="0.3">
      <c r="A4974">
        <v>16.122</v>
      </c>
      <c r="B4974">
        <v>0.70765781402587891</v>
      </c>
      <c r="C4974">
        <v>0.70767307281494141</v>
      </c>
      <c r="D4974">
        <v>0.70960676670074463</v>
      </c>
      <c r="E4974">
        <v>0.72746139764785767</v>
      </c>
      <c r="F4974">
        <v>0.74420654773712158</v>
      </c>
      <c r="G4974">
        <v>0.7444770336151123</v>
      </c>
      <c r="H4974">
        <v>0.77290058135986328</v>
      </c>
      <c r="I4974">
        <v>0.83469158411026001</v>
      </c>
      <c r="J4974">
        <v>0.80712831020355225</v>
      </c>
      <c r="K4974">
        <v>0.73094278573989868</v>
      </c>
    </row>
    <row r="4975" spans="1:11" x14ac:dyDescent="0.3">
      <c r="A4975">
        <v>16.1355</v>
      </c>
      <c r="B4975">
        <v>0.66148668527603149</v>
      </c>
      <c r="C4975">
        <v>0.66263377666473389</v>
      </c>
      <c r="D4975">
        <v>0.65385359525680542</v>
      </c>
      <c r="E4975">
        <v>0.6389005184173584</v>
      </c>
      <c r="F4975">
        <v>0.65137457847595215</v>
      </c>
      <c r="G4975">
        <v>0.66903704404830933</v>
      </c>
      <c r="H4975">
        <v>0.73383170366287231</v>
      </c>
      <c r="I4975">
        <v>0.89076954126358032</v>
      </c>
      <c r="J4975">
        <v>0.76350897550582886</v>
      </c>
      <c r="K4975">
        <v>0.66536468267440796</v>
      </c>
    </row>
    <row r="4976" spans="1:11" x14ac:dyDescent="0.3">
      <c r="A4976">
        <v>16.149000000000001</v>
      </c>
      <c r="B4976">
        <v>0.65034186840057373</v>
      </c>
      <c r="C4976">
        <v>0.65827137231826782</v>
      </c>
      <c r="D4976">
        <v>0.65996617078781128</v>
      </c>
      <c r="E4976">
        <v>0.65559697151184082</v>
      </c>
      <c r="F4976">
        <v>0.65224140882492065</v>
      </c>
      <c r="G4976">
        <v>0.67958396673202515</v>
      </c>
      <c r="H4976">
        <v>0.69014537334442139</v>
      </c>
      <c r="I4976">
        <v>0.76106542348861694</v>
      </c>
      <c r="J4976">
        <v>0.7671998143196106</v>
      </c>
      <c r="K4976">
        <v>0.67516624927520752</v>
      </c>
    </row>
    <row r="4977" spans="1:11" x14ac:dyDescent="0.3">
      <c r="A4977">
        <v>16.162500000000001</v>
      </c>
      <c r="B4977">
        <v>0.65359264612197876</v>
      </c>
      <c r="C4977">
        <v>0.66170871257781982</v>
      </c>
      <c r="D4977">
        <v>0.6418616771697998</v>
      </c>
      <c r="E4977">
        <v>0.63539278507232666</v>
      </c>
      <c r="F4977">
        <v>0.64668995141983032</v>
      </c>
      <c r="G4977">
        <v>0.65864020586013794</v>
      </c>
      <c r="H4977">
        <v>0.69586539268493652</v>
      </c>
      <c r="I4977">
        <v>0.73171782493591309</v>
      </c>
      <c r="J4977">
        <v>0.77468293905258179</v>
      </c>
      <c r="K4977">
        <v>0.67139971256256104</v>
      </c>
    </row>
    <row r="4978" spans="1:11" x14ac:dyDescent="0.3">
      <c r="A4978">
        <v>16.175999999999998</v>
      </c>
      <c r="B4978">
        <v>0.63877058029174805</v>
      </c>
      <c r="C4978">
        <v>0.63128900527954102</v>
      </c>
      <c r="D4978">
        <v>0.65565574169158936</v>
      </c>
      <c r="E4978">
        <v>0.64875411987304688</v>
      </c>
      <c r="F4978">
        <v>0.62855935096740723</v>
      </c>
      <c r="G4978">
        <v>0.62821775674819946</v>
      </c>
      <c r="H4978">
        <v>0.69982028007507324</v>
      </c>
      <c r="I4978">
        <v>0.67816132307052612</v>
      </c>
      <c r="J4978">
        <v>0.78578066825866699</v>
      </c>
      <c r="K4978">
        <v>0.65612411499023438</v>
      </c>
    </row>
    <row r="4979" spans="1:11" x14ac:dyDescent="0.3">
      <c r="A4979">
        <v>16.189499999999999</v>
      </c>
      <c r="B4979">
        <v>0.67087286710739136</v>
      </c>
      <c r="C4979">
        <v>0.64163339138031006</v>
      </c>
      <c r="D4979">
        <v>0.66049391031265259</v>
      </c>
      <c r="E4979">
        <v>0.62820780277252197</v>
      </c>
      <c r="F4979">
        <v>0.65654963254928589</v>
      </c>
      <c r="G4979">
        <v>0.63254129886627197</v>
      </c>
      <c r="H4979">
        <v>0.74812698364257813</v>
      </c>
      <c r="I4979">
        <v>0.77494591474533081</v>
      </c>
      <c r="J4979">
        <v>0.88510340452194214</v>
      </c>
      <c r="K4979">
        <v>0.6662028431892395</v>
      </c>
    </row>
    <row r="4980" spans="1:11" x14ac:dyDescent="0.3">
      <c r="A4980">
        <v>16.202999999999999</v>
      </c>
      <c r="B4980">
        <v>0.64051628112792969</v>
      </c>
      <c r="C4980">
        <v>0.64828228950500488</v>
      </c>
      <c r="D4980">
        <v>0.64270478487014771</v>
      </c>
      <c r="E4980">
        <v>0.64267838001251221</v>
      </c>
      <c r="F4980">
        <v>0.70498955249786377</v>
      </c>
      <c r="G4980">
        <v>0.64917510747909546</v>
      </c>
      <c r="H4980">
        <v>0.72661834955215454</v>
      </c>
      <c r="I4980">
        <v>0.87109935283660889</v>
      </c>
      <c r="J4980">
        <v>0.82895821332931519</v>
      </c>
      <c r="K4980">
        <v>0.63798189163208008</v>
      </c>
    </row>
    <row r="4981" spans="1:11" x14ac:dyDescent="0.3">
      <c r="A4981">
        <v>16.2165</v>
      </c>
      <c r="B4981">
        <v>0.68751305341720581</v>
      </c>
      <c r="C4981">
        <v>0.70573920011520386</v>
      </c>
      <c r="D4981">
        <v>0.71439999341964722</v>
      </c>
      <c r="E4981">
        <v>0.72810822725296021</v>
      </c>
      <c r="F4981">
        <v>0.70579320192337036</v>
      </c>
      <c r="G4981">
        <v>0.72778904438018799</v>
      </c>
      <c r="H4981">
        <v>0.7716909646987915</v>
      </c>
      <c r="I4981">
        <v>1.167618989944458</v>
      </c>
      <c r="J4981">
        <v>0.8433193564414978</v>
      </c>
      <c r="K4981">
        <v>0.70016360282897949</v>
      </c>
    </row>
    <row r="4982" spans="1:11" x14ac:dyDescent="0.3">
      <c r="A4982">
        <v>16.23</v>
      </c>
      <c r="B4982">
        <v>0.64339917898178101</v>
      </c>
      <c r="C4982">
        <v>0.6524767279624939</v>
      </c>
      <c r="D4982">
        <v>0.64466398954391479</v>
      </c>
      <c r="E4982">
        <v>0.6522325873374939</v>
      </c>
      <c r="F4982">
        <v>0.63506948947906494</v>
      </c>
      <c r="G4982">
        <v>0.66413003206253052</v>
      </c>
      <c r="H4982">
        <v>0.7429242730140686</v>
      </c>
      <c r="I4982">
        <v>0.8348541259765625</v>
      </c>
      <c r="J4982">
        <v>0.76350671052932739</v>
      </c>
      <c r="K4982">
        <v>0.65424025058746338</v>
      </c>
    </row>
    <row r="4983" spans="1:11" x14ac:dyDescent="0.3">
      <c r="A4983">
        <v>16.243500000000001</v>
      </c>
      <c r="B4983">
        <v>0.65684992074966431</v>
      </c>
      <c r="C4983">
        <v>0.66135877370834351</v>
      </c>
      <c r="D4983">
        <v>0.64559227228164673</v>
      </c>
      <c r="E4983">
        <v>0.6402510404586792</v>
      </c>
      <c r="F4983">
        <v>0.64960694313049316</v>
      </c>
      <c r="G4983">
        <v>0.63905340433120728</v>
      </c>
      <c r="H4983">
        <v>0.70548611879348755</v>
      </c>
      <c r="I4983">
        <v>0.79008471965789795</v>
      </c>
      <c r="J4983">
        <v>0.78310883045196533</v>
      </c>
      <c r="K4983">
        <v>0.68950623273849487</v>
      </c>
    </row>
    <row r="4984" spans="1:11" x14ac:dyDescent="0.3">
      <c r="A4984">
        <v>16.257000000000001</v>
      </c>
      <c r="B4984">
        <v>0.62207514047622681</v>
      </c>
      <c r="C4984">
        <v>0.63875532150268555</v>
      </c>
      <c r="D4984">
        <v>0.61427873373031616</v>
      </c>
      <c r="E4984">
        <v>0.63369840383529663</v>
      </c>
      <c r="F4984">
        <v>0.63231635093688965</v>
      </c>
      <c r="G4984">
        <v>0.64582079648971558</v>
      </c>
      <c r="H4984">
        <v>0.75095075368881226</v>
      </c>
      <c r="I4984">
        <v>0.71130329370498657</v>
      </c>
      <c r="J4984">
        <v>0.77544820308685303</v>
      </c>
      <c r="K4984">
        <v>0.65921884775161743</v>
      </c>
    </row>
    <row r="4985" spans="1:11" x14ac:dyDescent="0.3">
      <c r="A4985">
        <v>16.270499999999998</v>
      </c>
      <c r="B4985">
        <v>0.62671643495559692</v>
      </c>
      <c r="C4985">
        <v>0.62631994485855103</v>
      </c>
      <c r="D4985">
        <v>0.64904701709747314</v>
      </c>
      <c r="E4985">
        <v>0.62997579574584961</v>
      </c>
      <c r="F4985">
        <v>0.63668590784072876</v>
      </c>
      <c r="G4985">
        <v>0.64693218469619751</v>
      </c>
      <c r="H4985">
        <v>0.7228969931602478</v>
      </c>
      <c r="I4985">
        <v>0.66096609830856323</v>
      </c>
      <c r="J4985">
        <v>0.77714806795120239</v>
      </c>
      <c r="K4985">
        <v>0.62926954030990601</v>
      </c>
    </row>
    <row r="4986" spans="1:11" x14ac:dyDescent="0.3">
      <c r="A4986">
        <v>16.283999999999999</v>
      </c>
      <c r="B4986">
        <v>0.6670418381690979</v>
      </c>
      <c r="C4986">
        <v>0.67476457357406616</v>
      </c>
      <c r="D4986">
        <v>0.68072116374969482</v>
      </c>
      <c r="E4986">
        <v>0.64815431833267212</v>
      </c>
      <c r="F4986">
        <v>0.65332907438278198</v>
      </c>
      <c r="G4986">
        <v>0.62553650140762329</v>
      </c>
      <c r="H4986">
        <v>0.73124164342880249</v>
      </c>
      <c r="I4986">
        <v>0.81362444162368774</v>
      </c>
      <c r="J4986">
        <v>0.79055875539779663</v>
      </c>
      <c r="K4986">
        <v>0.64695453643798828</v>
      </c>
    </row>
    <row r="4987" spans="1:11" x14ac:dyDescent="0.3">
      <c r="A4987">
        <v>16.297499999999999</v>
      </c>
      <c r="B4987">
        <v>0.6822209358215332</v>
      </c>
      <c r="C4987">
        <v>0.6473507285118103</v>
      </c>
      <c r="D4987">
        <v>0.65277498960494995</v>
      </c>
      <c r="E4987">
        <v>0.64971578121185303</v>
      </c>
      <c r="F4987">
        <v>0.6370006799697876</v>
      </c>
      <c r="G4987">
        <v>0.63515383005142212</v>
      </c>
      <c r="H4987">
        <v>0.7669646143913269</v>
      </c>
      <c r="I4987">
        <v>0.73869341611862183</v>
      </c>
      <c r="J4987">
        <v>0.81431901454925537</v>
      </c>
      <c r="K4987">
        <v>0.63824313879013062</v>
      </c>
    </row>
    <row r="4988" spans="1:11" x14ac:dyDescent="0.3">
      <c r="A4988">
        <v>16.311</v>
      </c>
      <c r="B4988">
        <v>0.68807429075241089</v>
      </c>
      <c r="C4988">
        <v>0.6756090521812439</v>
      </c>
      <c r="D4988">
        <v>0.67519491910934448</v>
      </c>
      <c r="E4988">
        <v>0.69955682754516602</v>
      </c>
      <c r="F4988">
        <v>0.69621282815933228</v>
      </c>
      <c r="G4988">
        <v>0.69880151748657227</v>
      </c>
      <c r="H4988">
        <v>0.80814838409423828</v>
      </c>
      <c r="I4988">
        <v>0.77226126194000244</v>
      </c>
      <c r="J4988">
        <v>1.1575231552124019</v>
      </c>
      <c r="K4988">
        <v>0.68695729970932007</v>
      </c>
    </row>
    <row r="4989" spans="1:11" x14ac:dyDescent="0.3">
      <c r="A4989">
        <v>16.3245</v>
      </c>
      <c r="B4989">
        <v>0.64046341180801392</v>
      </c>
      <c r="C4989">
        <v>0.64208841323852539</v>
      </c>
      <c r="D4989">
        <v>0.64649027585983276</v>
      </c>
      <c r="E4989">
        <v>0.66550064086914063</v>
      </c>
      <c r="F4989">
        <v>0.66401535272598267</v>
      </c>
      <c r="G4989">
        <v>0.64952653646469116</v>
      </c>
      <c r="H4989">
        <v>0.74727350473403931</v>
      </c>
      <c r="I4989">
        <v>0.82074505090713501</v>
      </c>
      <c r="J4989">
        <v>1.1661602258682251</v>
      </c>
      <c r="K4989">
        <v>0.6496574878692627</v>
      </c>
    </row>
    <row r="4990" spans="1:11" x14ac:dyDescent="0.3">
      <c r="A4990">
        <v>16.338000000000001</v>
      </c>
      <c r="B4990">
        <v>0.65078657865524292</v>
      </c>
      <c r="C4990">
        <v>0.65689760446548462</v>
      </c>
      <c r="D4990">
        <v>0.63594621419906616</v>
      </c>
      <c r="E4990">
        <v>0.7227674126625061</v>
      </c>
      <c r="F4990">
        <v>0.64846986532211304</v>
      </c>
      <c r="G4990">
        <v>0.66228252649307251</v>
      </c>
      <c r="H4990">
        <v>0.75599122047424316</v>
      </c>
      <c r="I4990">
        <v>0.80943524837493896</v>
      </c>
      <c r="J4990">
        <v>0.93052667379379272</v>
      </c>
      <c r="K4990">
        <v>0.63342207670211792</v>
      </c>
    </row>
    <row r="4991" spans="1:11" x14ac:dyDescent="0.3">
      <c r="A4991">
        <v>16.351500000000001</v>
      </c>
      <c r="B4991">
        <v>0.64284420013427734</v>
      </c>
      <c r="C4991">
        <v>0.62891197204589844</v>
      </c>
      <c r="D4991">
        <v>0.63674962520599365</v>
      </c>
      <c r="E4991">
        <v>0.63511556386947632</v>
      </c>
      <c r="F4991">
        <v>0.65235191583633423</v>
      </c>
      <c r="G4991">
        <v>0.64249026775360107</v>
      </c>
      <c r="H4991">
        <v>0.7352716326713562</v>
      </c>
      <c r="I4991">
        <v>0.80803912878036499</v>
      </c>
      <c r="J4991">
        <v>0.82574731111526489</v>
      </c>
      <c r="K4991">
        <v>0.62807655334472656</v>
      </c>
    </row>
    <row r="4992" spans="1:11" x14ac:dyDescent="0.3">
      <c r="A4992">
        <v>16.364999999999998</v>
      </c>
      <c r="B4992">
        <v>0.61876034736633301</v>
      </c>
      <c r="C4992">
        <v>0.65577578544616699</v>
      </c>
      <c r="D4992">
        <v>0.64410030841827393</v>
      </c>
      <c r="E4992">
        <v>0.63914883136749268</v>
      </c>
      <c r="F4992">
        <v>0.63799965381622314</v>
      </c>
      <c r="G4992">
        <v>0.64557337760925293</v>
      </c>
      <c r="H4992">
        <v>0.6856999397277832</v>
      </c>
      <c r="I4992">
        <v>0.83703958988189697</v>
      </c>
      <c r="J4992">
        <v>0.7897534966468811</v>
      </c>
      <c r="K4992">
        <v>0.62766820192337036</v>
      </c>
    </row>
    <row r="4993" spans="1:11" x14ac:dyDescent="0.3">
      <c r="A4993">
        <v>16.378499999999999</v>
      </c>
      <c r="B4993">
        <v>0.63448089361190796</v>
      </c>
      <c r="C4993">
        <v>0.63421422243118286</v>
      </c>
      <c r="D4993">
        <v>0.6489182710647583</v>
      </c>
      <c r="E4993">
        <v>0.65265554189682007</v>
      </c>
      <c r="F4993">
        <v>0.61629289388656616</v>
      </c>
      <c r="G4993">
        <v>0.67138826847076416</v>
      </c>
      <c r="H4993">
        <v>0.7134212851524353</v>
      </c>
      <c r="I4993">
        <v>0.73148083686828613</v>
      </c>
      <c r="J4993">
        <v>0.75812900066375732</v>
      </c>
      <c r="K4993">
        <v>0.63291603326797485</v>
      </c>
    </row>
    <row r="4994" spans="1:11" x14ac:dyDescent="0.3">
      <c r="A4994">
        <v>16.391999999999999</v>
      </c>
      <c r="B4994">
        <v>0.63138914108276367</v>
      </c>
      <c r="C4994">
        <v>0.66935420036315918</v>
      </c>
      <c r="D4994">
        <v>0.66689443588256836</v>
      </c>
      <c r="E4994">
        <v>0.64483964443206787</v>
      </c>
      <c r="F4994">
        <v>0.65158122777938843</v>
      </c>
      <c r="G4994">
        <v>0.65594625473022461</v>
      </c>
      <c r="H4994">
        <v>0.75273841619491577</v>
      </c>
      <c r="I4994">
        <v>0.81362128257751465</v>
      </c>
      <c r="J4994">
        <v>0.8285706639289856</v>
      </c>
      <c r="K4994">
        <v>0.66333091259002686</v>
      </c>
    </row>
    <row r="4995" spans="1:11" x14ac:dyDescent="0.3">
      <c r="A4995">
        <v>16.4055</v>
      </c>
      <c r="B4995">
        <v>0.64030593633651733</v>
      </c>
      <c r="C4995">
        <v>0.64359205961227417</v>
      </c>
      <c r="D4995">
        <v>0.65690875053405762</v>
      </c>
      <c r="E4995">
        <v>0.66607290506362915</v>
      </c>
      <c r="F4995">
        <v>0.68046218156814575</v>
      </c>
      <c r="G4995">
        <v>0.63933080434799194</v>
      </c>
      <c r="H4995">
        <v>0.82494741678237915</v>
      </c>
      <c r="I4995">
        <v>0.89575934410095215</v>
      </c>
      <c r="J4995">
        <v>0.91085463762283325</v>
      </c>
      <c r="K4995">
        <v>0.66972535848617554</v>
      </c>
    </row>
    <row r="4996" spans="1:11" x14ac:dyDescent="0.3">
      <c r="A4996">
        <v>16.419</v>
      </c>
      <c r="B4996">
        <v>0.64376425743103027</v>
      </c>
      <c r="C4996">
        <v>0.64384329319000244</v>
      </c>
      <c r="D4996">
        <v>0.65207904577255249</v>
      </c>
      <c r="E4996">
        <v>0.6564563512802124</v>
      </c>
      <c r="F4996">
        <v>0.66478204727172852</v>
      </c>
      <c r="G4996">
        <v>0.64681738615036011</v>
      </c>
      <c r="H4996">
        <v>0.75499266386032104</v>
      </c>
      <c r="I4996">
        <v>0.80024844408035278</v>
      </c>
      <c r="J4996">
        <v>0.87056368589401245</v>
      </c>
      <c r="K4996">
        <v>0.65175217390060425</v>
      </c>
    </row>
    <row r="4997" spans="1:11" x14ac:dyDescent="0.3">
      <c r="A4997">
        <v>16.432500000000001</v>
      </c>
      <c r="B4997">
        <v>0.63858914375305176</v>
      </c>
      <c r="C4997">
        <v>0.64628732204437256</v>
      </c>
      <c r="D4997">
        <v>0.6609000563621521</v>
      </c>
      <c r="E4997">
        <v>0.64669030904769897</v>
      </c>
      <c r="F4997">
        <v>0.66852027177810669</v>
      </c>
      <c r="G4997">
        <v>0.63648813962936401</v>
      </c>
      <c r="H4997">
        <v>0.72680950164794922</v>
      </c>
      <c r="I4997">
        <v>0.7383887767791748</v>
      </c>
      <c r="J4997">
        <v>0.71034371852874756</v>
      </c>
      <c r="K4997">
        <v>0.65211200714111328</v>
      </c>
    </row>
    <row r="4998" spans="1:11" x14ac:dyDescent="0.3">
      <c r="A4998">
        <v>16.446000000000002</v>
      </c>
      <c r="B4998">
        <v>0.63357800245285034</v>
      </c>
      <c r="C4998">
        <v>0.64732462167739868</v>
      </c>
      <c r="D4998">
        <v>0.65783768892288208</v>
      </c>
      <c r="E4998">
        <v>0.64075767993927002</v>
      </c>
      <c r="F4998">
        <v>0.6370241641998291</v>
      </c>
      <c r="G4998">
        <v>0.62426376342773438</v>
      </c>
      <c r="H4998">
        <v>0.69216257333755493</v>
      </c>
      <c r="I4998">
        <v>0.74963998794555664</v>
      </c>
      <c r="J4998">
        <v>0.70863443613052368</v>
      </c>
      <c r="K4998">
        <v>0.6408313512802124</v>
      </c>
    </row>
    <row r="4999" spans="1:11" x14ac:dyDescent="0.3">
      <c r="A4999">
        <v>16.459499999999998</v>
      </c>
      <c r="B4999">
        <v>0.64815676212310791</v>
      </c>
      <c r="C4999">
        <v>0.63295876979827881</v>
      </c>
      <c r="D4999">
        <v>0.65153855085372925</v>
      </c>
      <c r="E4999">
        <v>0.64904284477233887</v>
      </c>
      <c r="F4999">
        <v>0.6431574821472168</v>
      </c>
      <c r="G4999">
        <v>0.65407091379165649</v>
      </c>
      <c r="H4999">
        <v>0.72062951326370239</v>
      </c>
      <c r="I4999">
        <v>0.70777225494384766</v>
      </c>
      <c r="J4999">
        <v>0.70511692762374878</v>
      </c>
      <c r="K4999">
        <v>0.6427115797996521</v>
      </c>
    </row>
    <row r="5000" spans="1:11" x14ac:dyDescent="0.3">
      <c r="A5000">
        <v>16.472999999999999</v>
      </c>
      <c r="B5000">
        <v>0.6420447826385498</v>
      </c>
      <c r="C5000">
        <v>0.64827573299407959</v>
      </c>
      <c r="D5000">
        <v>0.6436697244644165</v>
      </c>
      <c r="E5000">
        <v>0.63683712482452393</v>
      </c>
      <c r="F5000">
        <v>0.66514748334884644</v>
      </c>
      <c r="G5000">
        <v>0.65282988548278809</v>
      </c>
      <c r="H5000">
        <v>0.70097440481185913</v>
      </c>
      <c r="I5000">
        <v>0.70295482873916626</v>
      </c>
      <c r="J5000">
        <v>0.71404951810836792</v>
      </c>
      <c r="K5000">
        <v>0.63954347372055054</v>
      </c>
    </row>
    <row r="5001" spans="1:11" x14ac:dyDescent="0.3">
      <c r="A5001">
        <v>16.486499999999999</v>
      </c>
      <c r="B5001">
        <v>0.65737134218215942</v>
      </c>
      <c r="C5001">
        <v>0.64174294471740723</v>
      </c>
      <c r="D5001">
        <v>0.64263886213302612</v>
      </c>
      <c r="E5001">
        <v>0.63915371894836426</v>
      </c>
      <c r="F5001">
        <v>0.64120906591415405</v>
      </c>
      <c r="G5001">
        <v>0.68738442659378052</v>
      </c>
      <c r="H5001">
        <v>0.71782654523849487</v>
      </c>
      <c r="I5001">
        <v>0.74452972412109375</v>
      </c>
      <c r="J5001">
        <v>0.73988968133926392</v>
      </c>
      <c r="K5001">
        <v>0.66044759750366211</v>
      </c>
    </row>
    <row r="5002" spans="1:11" x14ac:dyDescent="0.3">
      <c r="A5002">
        <v>16.5</v>
      </c>
      <c r="B5002">
        <v>0.68548804521560669</v>
      </c>
      <c r="C5002">
        <v>0.69685155153274536</v>
      </c>
      <c r="D5002">
        <v>0.69158262014389038</v>
      </c>
      <c r="E5002">
        <v>0.63260608911514282</v>
      </c>
      <c r="F5002">
        <v>0.64474016427993774</v>
      </c>
      <c r="G5002">
        <v>0.65896070003509521</v>
      </c>
      <c r="H5002">
        <v>0.67847031354904175</v>
      </c>
      <c r="I5002">
        <v>0.75283277034759521</v>
      </c>
      <c r="J5002">
        <v>0.7879176139831543</v>
      </c>
      <c r="K5002">
        <v>0.65466994047164917</v>
      </c>
    </row>
    <row r="5003" spans="1:11" x14ac:dyDescent="0.3">
      <c r="A5003">
        <v>16.513500000000001</v>
      </c>
      <c r="B5003">
        <v>0.67373001575469971</v>
      </c>
      <c r="C5003">
        <v>0.67337214946746826</v>
      </c>
      <c r="D5003">
        <v>0.67401123046875</v>
      </c>
      <c r="E5003">
        <v>0.67725461721420288</v>
      </c>
      <c r="F5003">
        <v>0.66131281852722168</v>
      </c>
      <c r="G5003">
        <v>0.66965353488922119</v>
      </c>
      <c r="H5003">
        <v>0.71316432952880859</v>
      </c>
      <c r="I5003">
        <v>0.73798131942749023</v>
      </c>
      <c r="J5003">
        <v>0.72929197549819946</v>
      </c>
      <c r="K5003">
        <v>0.64618343114852905</v>
      </c>
    </row>
    <row r="5004" spans="1:11" x14ac:dyDescent="0.3">
      <c r="A5004">
        <v>16.527000000000001</v>
      </c>
      <c r="B5004">
        <v>0.64077216386795044</v>
      </c>
      <c r="C5004">
        <v>0.65526473522186279</v>
      </c>
      <c r="D5004">
        <v>0.67632442712783813</v>
      </c>
      <c r="E5004">
        <v>0.66649597883224487</v>
      </c>
      <c r="F5004">
        <v>0.65370714664459229</v>
      </c>
      <c r="G5004">
        <v>0.63830298185348511</v>
      </c>
      <c r="H5004">
        <v>0.68435996770858765</v>
      </c>
      <c r="I5004">
        <v>0.71644830703735352</v>
      </c>
      <c r="J5004">
        <v>0.70009696483612061</v>
      </c>
      <c r="K5004">
        <v>0.63571786880493164</v>
      </c>
    </row>
    <row r="5005" spans="1:11" x14ac:dyDescent="0.3">
      <c r="A5005">
        <v>16.540500000000002</v>
      </c>
      <c r="B5005">
        <v>0.63746935129165649</v>
      </c>
      <c r="C5005">
        <v>0.62322807312011719</v>
      </c>
      <c r="D5005">
        <v>0.65309035778045654</v>
      </c>
      <c r="E5005">
        <v>0.66122251749038696</v>
      </c>
      <c r="F5005">
        <v>0.64110833406448364</v>
      </c>
      <c r="G5005">
        <v>0.64495170116424561</v>
      </c>
      <c r="H5005">
        <v>0.66982346773147583</v>
      </c>
      <c r="I5005">
        <v>0.68410289287567139</v>
      </c>
      <c r="J5005">
        <v>0.73760217428207397</v>
      </c>
      <c r="K5005">
        <v>0.64091485738754272</v>
      </c>
    </row>
    <row r="5006" spans="1:11" x14ac:dyDescent="0.3">
      <c r="A5006">
        <v>16.553999999999998</v>
      </c>
      <c r="B5006">
        <v>0.61945343017578125</v>
      </c>
      <c r="C5006">
        <v>0.63191050291061401</v>
      </c>
      <c r="D5006">
        <v>0.64414322376251221</v>
      </c>
      <c r="E5006">
        <v>0.62397068738937378</v>
      </c>
      <c r="F5006">
        <v>0.62924867868423462</v>
      </c>
      <c r="G5006">
        <v>0.64116549491882324</v>
      </c>
      <c r="H5006">
        <v>0.65828728675842285</v>
      </c>
      <c r="I5006">
        <v>0.67822450399398804</v>
      </c>
      <c r="J5006">
        <v>0.69823074340820313</v>
      </c>
      <c r="K5006">
        <v>0.64009130001068115</v>
      </c>
    </row>
    <row r="5007" spans="1:11" x14ac:dyDescent="0.3">
      <c r="A5007">
        <v>16.567499999999999</v>
      </c>
      <c r="B5007">
        <v>0.64799958467483521</v>
      </c>
      <c r="C5007">
        <v>0.63255596160888672</v>
      </c>
      <c r="D5007">
        <v>0.63214790821075439</v>
      </c>
      <c r="E5007">
        <v>0.6507532000541687</v>
      </c>
      <c r="F5007">
        <v>0.66104954481124878</v>
      </c>
      <c r="G5007">
        <v>0.64580738544464111</v>
      </c>
      <c r="H5007">
        <v>0.704567551612854</v>
      </c>
      <c r="I5007">
        <v>0.71933662891387939</v>
      </c>
      <c r="J5007">
        <v>0.67394167184829712</v>
      </c>
      <c r="K5007">
        <v>0.65439534187316895</v>
      </c>
    </row>
    <row r="5008" spans="1:11" x14ac:dyDescent="0.3">
      <c r="A5008">
        <v>16.581</v>
      </c>
      <c r="B5008">
        <v>0.67207419872283936</v>
      </c>
      <c r="C5008">
        <v>0.63370698690414429</v>
      </c>
      <c r="D5008">
        <v>0.651344895362854</v>
      </c>
      <c r="E5008">
        <v>0.62722355127334595</v>
      </c>
      <c r="F5008">
        <v>0.631519615650177</v>
      </c>
      <c r="G5008">
        <v>0.68250995874404907</v>
      </c>
      <c r="H5008">
        <v>0.71018087863922119</v>
      </c>
      <c r="I5008">
        <v>0.63705503940582275</v>
      </c>
      <c r="J5008">
        <v>0.66528171300888062</v>
      </c>
      <c r="K5008">
        <v>0.63599920272827148</v>
      </c>
    </row>
    <row r="5009" spans="1:11" x14ac:dyDescent="0.3">
      <c r="A5009">
        <v>16.5945</v>
      </c>
      <c r="B5009">
        <v>0.66018545627593994</v>
      </c>
      <c r="C5009">
        <v>0.64894133806228638</v>
      </c>
      <c r="D5009">
        <v>0.69937229156494141</v>
      </c>
      <c r="E5009">
        <v>0.635509192943573</v>
      </c>
      <c r="F5009">
        <v>0.64351749420166016</v>
      </c>
      <c r="G5009">
        <v>0.64605098962783813</v>
      </c>
      <c r="H5009">
        <v>0.67962121963500977</v>
      </c>
      <c r="I5009">
        <v>0.68135517835617065</v>
      </c>
      <c r="J5009">
        <v>0.69557541608810425</v>
      </c>
      <c r="K5009">
        <v>0.65646868944168091</v>
      </c>
    </row>
    <row r="5010" spans="1:11" x14ac:dyDescent="0.3">
      <c r="A5010">
        <v>16.608000000000001</v>
      </c>
      <c r="B5010">
        <v>0.7080720067024231</v>
      </c>
      <c r="C5010">
        <v>0.68574601411819458</v>
      </c>
      <c r="D5010">
        <v>0.69963479042053223</v>
      </c>
      <c r="E5010">
        <v>0.69690978527069092</v>
      </c>
      <c r="F5010">
        <v>0.70496904850006104</v>
      </c>
      <c r="G5010">
        <v>0.69640040397644043</v>
      </c>
      <c r="H5010">
        <v>0.70547747611999512</v>
      </c>
      <c r="I5010">
        <v>0.72140997648239136</v>
      </c>
      <c r="J5010">
        <v>0.74268591403961182</v>
      </c>
      <c r="K5010">
        <v>0.67143040895462036</v>
      </c>
    </row>
    <row r="5011" spans="1:11" x14ac:dyDescent="0.3">
      <c r="A5011">
        <v>16.621500000000001</v>
      </c>
      <c r="B5011">
        <v>0.63855904340744019</v>
      </c>
      <c r="C5011">
        <v>0.661296546459198</v>
      </c>
      <c r="D5011">
        <v>0.6491057276725769</v>
      </c>
      <c r="E5011">
        <v>0.65247613191604614</v>
      </c>
      <c r="F5011">
        <v>0.67733156681060791</v>
      </c>
      <c r="G5011">
        <v>0.66466683149337769</v>
      </c>
      <c r="H5011">
        <v>0.72644221782684326</v>
      </c>
      <c r="I5011">
        <v>0.78377360105514526</v>
      </c>
      <c r="J5011">
        <v>0.74985980987548828</v>
      </c>
      <c r="K5011">
        <v>0.67870414257049561</v>
      </c>
    </row>
    <row r="5012" spans="1:11" x14ac:dyDescent="0.3">
      <c r="A5012">
        <v>16.635000000000002</v>
      </c>
      <c r="B5012">
        <v>0.62341511249542236</v>
      </c>
      <c r="C5012">
        <v>0.66622990369796753</v>
      </c>
      <c r="D5012">
        <v>0.64548671245574951</v>
      </c>
      <c r="E5012">
        <v>0.62170553207397461</v>
      </c>
      <c r="F5012">
        <v>0.63636672496795654</v>
      </c>
      <c r="G5012">
        <v>0.63770866394042969</v>
      </c>
      <c r="H5012">
        <v>0.66745352745056152</v>
      </c>
      <c r="I5012">
        <v>0.72124063968658447</v>
      </c>
      <c r="J5012">
        <v>0.68686503171920776</v>
      </c>
      <c r="K5012">
        <v>0.63722211122512817</v>
      </c>
    </row>
    <row r="5013" spans="1:11" x14ac:dyDescent="0.3">
      <c r="A5013">
        <v>16.648499999999999</v>
      </c>
      <c r="B5013">
        <v>0.61890619993209839</v>
      </c>
      <c r="C5013">
        <v>0.61853516101837158</v>
      </c>
      <c r="D5013">
        <v>0.63608479499816895</v>
      </c>
      <c r="E5013">
        <v>0.63599497079849243</v>
      </c>
      <c r="F5013">
        <v>0.65083199739456177</v>
      </c>
      <c r="G5013">
        <v>0.64515233039855957</v>
      </c>
      <c r="H5013">
        <v>0.6403273344039917</v>
      </c>
      <c r="I5013">
        <v>0.70597904920578003</v>
      </c>
      <c r="J5013">
        <v>0.67558658123016357</v>
      </c>
      <c r="K5013">
        <v>0.64177322387695313</v>
      </c>
    </row>
    <row r="5014" spans="1:11" x14ac:dyDescent="0.3">
      <c r="A5014">
        <v>16.661999999999999</v>
      </c>
      <c r="B5014">
        <v>0.64707434177398682</v>
      </c>
      <c r="C5014">
        <v>0.61418390274047852</v>
      </c>
      <c r="D5014">
        <v>0.62251502275466919</v>
      </c>
      <c r="E5014">
        <v>0.62293791770935059</v>
      </c>
      <c r="F5014">
        <v>0.64552915096282959</v>
      </c>
      <c r="G5014">
        <v>0.65194129943847656</v>
      </c>
      <c r="H5014">
        <v>0.65778392553329468</v>
      </c>
      <c r="I5014">
        <v>0.66574299335479736</v>
      </c>
      <c r="J5014">
        <v>0.67673569917678833</v>
      </c>
      <c r="K5014">
        <v>0.64879304170608521</v>
      </c>
    </row>
    <row r="5015" spans="1:11" x14ac:dyDescent="0.3">
      <c r="A5015">
        <v>16.6755</v>
      </c>
      <c r="B5015">
        <v>0.63509351015090942</v>
      </c>
      <c r="C5015">
        <v>0.63323128223419189</v>
      </c>
      <c r="D5015">
        <v>0.64684170484542847</v>
      </c>
      <c r="E5015">
        <v>0.67182332277297974</v>
      </c>
      <c r="F5015">
        <v>0.63309711217880249</v>
      </c>
      <c r="G5015">
        <v>0.6380913257598877</v>
      </c>
      <c r="H5015">
        <v>0.68760484457015991</v>
      </c>
      <c r="I5015">
        <v>0.6582874059677124</v>
      </c>
      <c r="J5015">
        <v>0.67274981737136841</v>
      </c>
      <c r="K5015">
        <v>0.62644833326339722</v>
      </c>
    </row>
    <row r="5016" spans="1:11" x14ac:dyDescent="0.3">
      <c r="A5016">
        <v>16.689</v>
      </c>
      <c r="B5016">
        <v>0.67201977968215942</v>
      </c>
      <c r="C5016">
        <v>0.65569186210632324</v>
      </c>
      <c r="D5016">
        <v>0.67227631807327271</v>
      </c>
      <c r="E5016">
        <v>0.64212793111801147</v>
      </c>
      <c r="F5016">
        <v>0.62594252824783325</v>
      </c>
      <c r="G5016">
        <v>0.65774685144424438</v>
      </c>
      <c r="H5016">
        <v>0.67077451944351196</v>
      </c>
      <c r="I5016">
        <v>0.7087712287902832</v>
      </c>
      <c r="J5016">
        <v>0.65583556890487671</v>
      </c>
      <c r="K5016">
        <v>0.63038069009780884</v>
      </c>
    </row>
    <row r="5017" spans="1:11" x14ac:dyDescent="0.3">
      <c r="A5017">
        <v>16.702500000000001</v>
      </c>
      <c r="B5017">
        <v>0.70440894365310669</v>
      </c>
      <c r="C5017">
        <v>0.79629784822463989</v>
      </c>
      <c r="D5017">
        <v>0.76625669002532959</v>
      </c>
      <c r="E5017">
        <v>0.70883792638778687</v>
      </c>
      <c r="F5017">
        <v>0.72961676120758057</v>
      </c>
      <c r="G5017">
        <v>0.69978523254394531</v>
      </c>
      <c r="H5017">
        <v>0.72283691167831421</v>
      </c>
      <c r="I5017">
        <v>0.72650402784347534</v>
      </c>
      <c r="J5017">
        <v>0.69661498069763184</v>
      </c>
      <c r="K5017">
        <v>0.69363224506378174</v>
      </c>
    </row>
    <row r="5018" spans="1:11" x14ac:dyDescent="0.3">
      <c r="A5018">
        <v>16.716000000000001</v>
      </c>
      <c r="B5018">
        <v>0.80228191614151001</v>
      </c>
      <c r="C5018">
        <v>0.70769894123077393</v>
      </c>
      <c r="D5018">
        <v>0.66838163137435913</v>
      </c>
      <c r="E5018">
        <v>0.67392086982727051</v>
      </c>
      <c r="F5018">
        <v>0.67361116409301758</v>
      </c>
      <c r="G5018">
        <v>0.65363234281539917</v>
      </c>
      <c r="H5018">
        <v>0.69850116968154907</v>
      </c>
      <c r="I5018">
        <v>0.71491903066635132</v>
      </c>
      <c r="J5018">
        <v>0.67859280109405518</v>
      </c>
      <c r="K5018">
        <v>0.63951081037521362</v>
      </c>
    </row>
    <row r="5019" spans="1:11" x14ac:dyDescent="0.3">
      <c r="A5019">
        <v>16.729500000000002</v>
      </c>
      <c r="B5019">
        <v>0.62922537326812744</v>
      </c>
      <c r="C5019">
        <v>0.64160269498825073</v>
      </c>
      <c r="D5019">
        <v>0.64205729961395264</v>
      </c>
      <c r="E5019">
        <v>0.65771549940109253</v>
      </c>
      <c r="F5019">
        <v>0.63766556978225708</v>
      </c>
      <c r="G5019">
        <v>0.63281577825546265</v>
      </c>
      <c r="H5019">
        <v>0.66329127550125122</v>
      </c>
      <c r="I5019">
        <v>0.70249080657958984</v>
      </c>
      <c r="J5019">
        <v>0.65457868576049805</v>
      </c>
      <c r="K5019">
        <v>0.63108932971954346</v>
      </c>
    </row>
    <row r="5020" spans="1:11" x14ac:dyDescent="0.3">
      <c r="A5020">
        <v>16.742999999999999</v>
      </c>
      <c r="B5020">
        <v>0.63065069913864136</v>
      </c>
      <c r="C5020">
        <v>0.64980882406234741</v>
      </c>
      <c r="D5020">
        <v>0.63803404569625854</v>
      </c>
      <c r="E5020">
        <v>0.62378770112991333</v>
      </c>
      <c r="F5020">
        <v>0.61552071571350098</v>
      </c>
      <c r="G5020">
        <v>0.6464383602142334</v>
      </c>
      <c r="H5020">
        <v>0.62843799591064453</v>
      </c>
      <c r="I5020">
        <v>0.67001289129257202</v>
      </c>
      <c r="J5020">
        <v>0.63479214906692505</v>
      </c>
      <c r="K5020">
        <v>0.62231522798538208</v>
      </c>
    </row>
    <row r="5021" spans="1:11" x14ac:dyDescent="0.3">
      <c r="A5021">
        <v>16.756499999999999</v>
      </c>
      <c r="B5021">
        <v>0.62880933284759521</v>
      </c>
      <c r="C5021">
        <v>0.62027978897094727</v>
      </c>
      <c r="D5021">
        <v>0.63777363300323486</v>
      </c>
      <c r="E5021">
        <v>0.61748361587524414</v>
      </c>
      <c r="F5021">
        <v>0.63763707876205444</v>
      </c>
      <c r="G5021">
        <v>0.65125685930252075</v>
      </c>
      <c r="H5021">
        <v>0.65545010566711426</v>
      </c>
      <c r="I5021">
        <v>0.69212919473648071</v>
      </c>
      <c r="J5021">
        <v>0.72448569536209106</v>
      </c>
      <c r="K5021">
        <v>0.63068139553070068</v>
      </c>
    </row>
    <row r="5022" spans="1:11" x14ac:dyDescent="0.3">
      <c r="A5022">
        <v>16.77</v>
      </c>
      <c r="B5022">
        <v>0.65002989768981934</v>
      </c>
      <c r="C5022">
        <v>0.63303166627883911</v>
      </c>
      <c r="D5022">
        <v>0.65725481510162354</v>
      </c>
      <c r="E5022">
        <v>0.67181855440139771</v>
      </c>
      <c r="F5022">
        <v>0.67305421829223633</v>
      </c>
      <c r="G5022">
        <v>0.65436220169067383</v>
      </c>
      <c r="H5022">
        <v>0.67046165466308594</v>
      </c>
      <c r="I5022">
        <v>0.69369089603424072</v>
      </c>
      <c r="J5022">
        <v>0.69608008861541748</v>
      </c>
      <c r="K5022">
        <v>0.62852782011032104</v>
      </c>
    </row>
    <row r="5023" spans="1:11" x14ac:dyDescent="0.3">
      <c r="A5023">
        <v>16.7835</v>
      </c>
      <c r="B5023">
        <v>0.63653427362442017</v>
      </c>
      <c r="C5023">
        <v>0.65432977676391602</v>
      </c>
      <c r="D5023">
        <v>0.65830433368682861</v>
      </c>
      <c r="E5023">
        <v>0.71261143684387207</v>
      </c>
      <c r="F5023">
        <v>0.67381465435028076</v>
      </c>
      <c r="G5023">
        <v>0.66889631748199463</v>
      </c>
      <c r="H5023">
        <v>0.7013205885887146</v>
      </c>
      <c r="I5023">
        <v>0.69456952810287476</v>
      </c>
      <c r="J5023">
        <v>0.68730717897415161</v>
      </c>
      <c r="K5023">
        <v>0.64550542831420898</v>
      </c>
    </row>
    <row r="5024" spans="1:11" x14ac:dyDescent="0.3">
      <c r="A5024">
        <v>16.797000000000001</v>
      </c>
      <c r="B5024">
        <v>0.70765221118927002</v>
      </c>
      <c r="C5024">
        <v>0.72741824388504028</v>
      </c>
      <c r="D5024">
        <v>0.70148968696594238</v>
      </c>
      <c r="E5024">
        <v>0.74506551027297974</v>
      </c>
      <c r="F5024">
        <v>0.7382928729057312</v>
      </c>
      <c r="G5024">
        <v>0.71077322959899902</v>
      </c>
      <c r="H5024">
        <v>0.74753206968307495</v>
      </c>
      <c r="I5024">
        <v>0.74531221389770508</v>
      </c>
      <c r="J5024">
        <v>0.74349832534790039</v>
      </c>
      <c r="K5024">
        <v>0.67871338129043579</v>
      </c>
    </row>
    <row r="5025" spans="1:11" x14ac:dyDescent="0.3">
      <c r="A5025">
        <v>16.810500000000001</v>
      </c>
      <c r="B5025">
        <v>0.67805397510528564</v>
      </c>
      <c r="C5025">
        <v>0.68271797895431519</v>
      </c>
      <c r="D5025">
        <v>0.77586036920547485</v>
      </c>
      <c r="E5025">
        <v>0.74946963787078857</v>
      </c>
      <c r="F5025">
        <v>0.64986461400985718</v>
      </c>
      <c r="G5025">
        <v>0.67973458766937256</v>
      </c>
      <c r="H5025">
        <v>0.71858453750610352</v>
      </c>
      <c r="I5025">
        <v>0.69183564186096191</v>
      </c>
      <c r="J5025">
        <v>0.66814488172531128</v>
      </c>
      <c r="K5025">
        <v>0.63705563545227051</v>
      </c>
    </row>
    <row r="5026" spans="1:11" x14ac:dyDescent="0.3">
      <c r="A5026">
        <v>16.824000000000002</v>
      </c>
      <c r="B5026">
        <v>0.71844601631164551</v>
      </c>
      <c r="C5026">
        <v>0.82489621639251709</v>
      </c>
      <c r="D5026">
        <v>0.83466076850891113</v>
      </c>
      <c r="E5026">
        <v>0.65508800745010376</v>
      </c>
      <c r="F5026">
        <v>0.61936843395233154</v>
      </c>
      <c r="G5026">
        <v>0.64717912673950195</v>
      </c>
      <c r="H5026">
        <v>0.67022299766540527</v>
      </c>
      <c r="I5026">
        <v>0.67336118221282959</v>
      </c>
      <c r="J5026">
        <v>0.67198753356933594</v>
      </c>
      <c r="K5026">
        <v>0.63803887367248535</v>
      </c>
    </row>
    <row r="5027" spans="1:11" x14ac:dyDescent="0.3">
      <c r="A5027">
        <v>16.837499999999999</v>
      </c>
      <c r="B5027">
        <v>0.64222604036331177</v>
      </c>
      <c r="C5027">
        <v>0.64251852035522461</v>
      </c>
      <c r="D5027">
        <v>0.65222114324569702</v>
      </c>
      <c r="E5027">
        <v>0.65251284837722778</v>
      </c>
      <c r="F5027">
        <v>0.63521939516067505</v>
      </c>
      <c r="G5027">
        <v>0.63505113124847412</v>
      </c>
      <c r="H5027">
        <v>0.6902422308921814</v>
      </c>
      <c r="I5027">
        <v>0.73727196455001831</v>
      </c>
      <c r="J5027">
        <v>0.71375745534896851</v>
      </c>
      <c r="K5027">
        <v>0.64634072780609131</v>
      </c>
    </row>
    <row r="5028" spans="1:11" x14ac:dyDescent="0.3">
      <c r="A5028">
        <v>16.850999999999999</v>
      </c>
      <c r="B5028">
        <v>0.62526983022689819</v>
      </c>
      <c r="C5028">
        <v>0.66531747579574585</v>
      </c>
      <c r="D5028">
        <v>0.62863719463348389</v>
      </c>
      <c r="E5028">
        <v>0.63891083002090454</v>
      </c>
      <c r="F5028">
        <v>0.63167339563369751</v>
      </c>
      <c r="G5028">
        <v>0.64610636234283447</v>
      </c>
      <c r="H5028">
        <v>0.6705242395401001</v>
      </c>
      <c r="I5028">
        <v>0.68374049663543701</v>
      </c>
      <c r="J5028">
        <v>0.66899353265762329</v>
      </c>
      <c r="K5028">
        <v>0.63758772611618042</v>
      </c>
    </row>
    <row r="5029" spans="1:11" x14ac:dyDescent="0.3">
      <c r="A5029">
        <v>16.8645</v>
      </c>
      <c r="B5029">
        <v>0.65555286407470703</v>
      </c>
      <c r="C5029">
        <v>0.62118703126907349</v>
      </c>
      <c r="D5029">
        <v>0.62375634908676147</v>
      </c>
      <c r="E5029">
        <v>0.64396381378173828</v>
      </c>
      <c r="F5029">
        <v>0.64880400896072388</v>
      </c>
      <c r="G5029">
        <v>0.65665864944458008</v>
      </c>
      <c r="H5029">
        <v>0.66217392683029175</v>
      </c>
      <c r="I5029">
        <v>0.66196614503860474</v>
      </c>
      <c r="J5029">
        <v>0.64856469631195068</v>
      </c>
      <c r="K5029">
        <v>0.63315832614898682</v>
      </c>
    </row>
    <row r="5030" spans="1:11" x14ac:dyDescent="0.3">
      <c r="A5030">
        <v>16.878</v>
      </c>
      <c r="B5030">
        <v>0.66348600387573242</v>
      </c>
      <c r="C5030">
        <v>0.63684791326522827</v>
      </c>
      <c r="D5030">
        <v>0.64852911233901978</v>
      </c>
      <c r="E5030">
        <v>0.65147727727890015</v>
      </c>
      <c r="F5030">
        <v>0.67351716756820679</v>
      </c>
      <c r="G5030">
        <v>0.67178314924240112</v>
      </c>
      <c r="H5030">
        <v>0.6749224066734314</v>
      </c>
      <c r="I5030">
        <v>0.67970389127731323</v>
      </c>
      <c r="J5030">
        <v>0.68472814559936523</v>
      </c>
      <c r="K5030">
        <v>0.66583824157714844</v>
      </c>
    </row>
    <row r="5031" spans="1:11" x14ac:dyDescent="0.3">
      <c r="A5031">
        <v>16.891500000000001</v>
      </c>
      <c r="B5031">
        <v>0.71468979120254517</v>
      </c>
      <c r="C5031">
        <v>0.70407712459564209</v>
      </c>
      <c r="D5031">
        <v>0.69907790422439575</v>
      </c>
      <c r="E5031">
        <v>0.7189444899559021</v>
      </c>
      <c r="F5031">
        <v>0.97821813821792603</v>
      </c>
      <c r="G5031">
        <v>0.76937556266784668</v>
      </c>
      <c r="H5031">
        <v>0.79745203256607056</v>
      </c>
      <c r="I5031">
        <v>0.73860669136047363</v>
      </c>
      <c r="J5031">
        <v>0.75167399644851685</v>
      </c>
      <c r="K5031">
        <v>0.73452925682067871</v>
      </c>
    </row>
    <row r="5032" spans="1:11" x14ac:dyDescent="0.3">
      <c r="A5032">
        <v>16.905000000000001</v>
      </c>
      <c r="B5032">
        <v>0.68130028247833252</v>
      </c>
      <c r="C5032">
        <v>0.65885305404663086</v>
      </c>
      <c r="D5032">
        <v>0.65508574247360229</v>
      </c>
      <c r="E5032">
        <v>0.65417671203613281</v>
      </c>
      <c r="F5032">
        <v>0.67226141691207886</v>
      </c>
      <c r="G5032">
        <v>0.64650720357894897</v>
      </c>
      <c r="H5032">
        <v>0.66831785440444946</v>
      </c>
      <c r="I5032">
        <v>0.8075249195098877</v>
      </c>
      <c r="J5032">
        <v>0.6699599027633667</v>
      </c>
      <c r="K5032">
        <v>0.66875910758972168</v>
      </c>
    </row>
    <row r="5033" spans="1:11" x14ac:dyDescent="0.3">
      <c r="A5033">
        <v>16.918500000000002</v>
      </c>
      <c r="B5033">
        <v>0.89423346519470215</v>
      </c>
      <c r="C5033">
        <v>0.68175792694091797</v>
      </c>
      <c r="D5033">
        <v>0.9113469123840332</v>
      </c>
      <c r="E5033">
        <v>0.63861846923828125</v>
      </c>
      <c r="F5033">
        <v>0.6111113429069519</v>
      </c>
      <c r="G5033">
        <v>0.663585364818573</v>
      </c>
      <c r="H5033">
        <v>0.77833932638168335</v>
      </c>
      <c r="I5033">
        <v>0.67534083127975464</v>
      </c>
      <c r="J5033">
        <v>0.66945171356201172</v>
      </c>
      <c r="K5033">
        <v>0.62831032276153564</v>
      </c>
    </row>
    <row r="5034" spans="1:11" x14ac:dyDescent="0.3">
      <c r="A5034">
        <v>16.931999999999999</v>
      </c>
      <c r="B5034">
        <v>0.72183173894882202</v>
      </c>
      <c r="C5034">
        <v>0.64698958396911621</v>
      </c>
      <c r="D5034">
        <v>0.66437488794326782</v>
      </c>
      <c r="E5034">
        <v>0.6190030574798584</v>
      </c>
      <c r="F5034">
        <v>0.64426028728485107</v>
      </c>
      <c r="G5034">
        <v>0.63177198171615601</v>
      </c>
      <c r="H5034">
        <v>0.65656417608261108</v>
      </c>
      <c r="I5034">
        <v>0.78254497051239014</v>
      </c>
      <c r="J5034">
        <v>0.6631731390953064</v>
      </c>
      <c r="K5034">
        <v>0.6381266713142395</v>
      </c>
    </row>
    <row r="5035" spans="1:11" x14ac:dyDescent="0.3">
      <c r="A5035">
        <v>16.945499999999999</v>
      </c>
      <c r="B5035">
        <v>0.65678095817565918</v>
      </c>
      <c r="C5035">
        <v>0.64558696746826172</v>
      </c>
      <c r="D5035">
        <v>0.6370195746421814</v>
      </c>
      <c r="E5035">
        <v>0.64454537630081177</v>
      </c>
      <c r="F5035">
        <v>0.64844906330108643</v>
      </c>
      <c r="G5035">
        <v>0.63616824150085449</v>
      </c>
      <c r="H5035">
        <v>0.68148821592330933</v>
      </c>
      <c r="I5035">
        <v>0.67243427038192749</v>
      </c>
      <c r="J5035">
        <v>0.66402280330657959</v>
      </c>
      <c r="K5035">
        <v>0.61586862802505493</v>
      </c>
    </row>
    <row r="5036" spans="1:11" x14ac:dyDescent="0.3">
      <c r="A5036">
        <v>16.959</v>
      </c>
      <c r="B5036">
        <v>0.64415425062179565</v>
      </c>
      <c r="C5036">
        <v>0.63304752111434937</v>
      </c>
      <c r="D5036">
        <v>0.64208674430847168</v>
      </c>
      <c r="E5036">
        <v>0.65117204189300537</v>
      </c>
      <c r="F5036">
        <v>0.65401488542556763</v>
      </c>
      <c r="G5036">
        <v>0.63088017702102661</v>
      </c>
      <c r="H5036">
        <v>0.65630960464477539</v>
      </c>
      <c r="I5036">
        <v>0.65384048223495483</v>
      </c>
      <c r="J5036">
        <v>0.65588182210922241</v>
      </c>
      <c r="K5036">
        <v>0.66643881797790527</v>
      </c>
    </row>
    <row r="5037" spans="1:11" x14ac:dyDescent="0.3">
      <c r="A5037">
        <v>16.9725</v>
      </c>
      <c r="B5037">
        <v>0.65308815240859985</v>
      </c>
      <c r="C5037">
        <v>0.6491243839263916</v>
      </c>
      <c r="D5037">
        <v>0.64788597822189331</v>
      </c>
      <c r="E5037">
        <v>0.65854012966156006</v>
      </c>
      <c r="F5037">
        <v>0.641288161277771</v>
      </c>
      <c r="G5037">
        <v>0.64301502704620361</v>
      </c>
      <c r="H5037">
        <v>0.65098673105239868</v>
      </c>
      <c r="I5037">
        <v>0.67350226640701294</v>
      </c>
      <c r="J5037">
        <v>0.65835237503051758</v>
      </c>
      <c r="K5037">
        <v>0.63654577732086182</v>
      </c>
    </row>
    <row r="5038" spans="1:11" x14ac:dyDescent="0.3">
      <c r="A5038">
        <v>16.986000000000001</v>
      </c>
      <c r="B5038">
        <v>0.70763868093490601</v>
      </c>
      <c r="C5038">
        <v>0.71997332572937012</v>
      </c>
      <c r="D5038">
        <v>0.72375786304473877</v>
      </c>
      <c r="E5038">
        <v>0.72391295433044434</v>
      </c>
      <c r="F5038">
        <v>0.73308855295181274</v>
      </c>
      <c r="G5038">
        <v>0.73125952482223511</v>
      </c>
      <c r="H5038">
        <v>0.74594253301620483</v>
      </c>
      <c r="I5038">
        <v>0.71794235706329346</v>
      </c>
      <c r="J5038">
        <v>0.72379213571548462</v>
      </c>
      <c r="K5038">
        <v>0.71414613723754883</v>
      </c>
    </row>
    <row r="5039" spans="1:11" x14ac:dyDescent="0.3">
      <c r="A5039">
        <v>16.999500000000001</v>
      </c>
      <c r="B5039">
        <v>0.65177112817764282</v>
      </c>
      <c r="C5039">
        <v>0.65466642379760742</v>
      </c>
      <c r="D5039">
        <v>0.66340076923370361</v>
      </c>
      <c r="E5039">
        <v>0.65518647432327271</v>
      </c>
      <c r="F5039">
        <v>0.67919564247131348</v>
      </c>
      <c r="G5039">
        <v>0.67207920551300049</v>
      </c>
      <c r="H5039">
        <v>0.68258970975875854</v>
      </c>
      <c r="I5039">
        <v>0.68678784370422363</v>
      </c>
      <c r="J5039">
        <v>0.75337123870849609</v>
      </c>
      <c r="K5039">
        <v>0.64283615350723267</v>
      </c>
    </row>
    <row r="5040" spans="1:11" x14ac:dyDescent="0.3">
      <c r="A5040">
        <v>17.013000000000002</v>
      </c>
      <c r="B5040">
        <v>0.69898456335067749</v>
      </c>
      <c r="C5040">
        <v>0.67484962940216064</v>
      </c>
      <c r="D5040">
        <v>0.65004122257232666</v>
      </c>
      <c r="E5040">
        <v>0.66413867473602295</v>
      </c>
      <c r="F5040">
        <v>0.66339701414108276</v>
      </c>
      <c r="G5040">
        <v>0.65045678615570068</v>
      </c>
      <c r="H5040">
        <v>0.66102743148803711</v>
      </c>
      <c r="I5040">
        <v>0.65549039840698242</v>
      </c>
      <c r="J5040">
        <v>0.64714211225509644</v>
      </c>
      <c r="K5040">
        <v>0.64731723070144653</v>
      </c>
    </row>
    <row r="5041" spans="1:11" x14ac:dyDescent="0.3">
      <c r="A5041">
        <v>17.026499999999999</v>
      </c>
      <c r="B5041">
        <v>0.88671505451202393</v>
      </c>
      <c r="C5041">
        <v>0.88408666849136353</v>
      </c>
      <c r="D5041">
        <v>0.87052446603775024</v>
      </c>
      <c r="E5041">
        <v>0.63678228855133057</v>
      </c>
      <c r="F5041">
        <v>0.63926905393600464</v>
      </c>
      <c r="G5041">
        <v>0.64801812171936035</v>
      </c>
      <c r="H5041">
        <v>0.64994442462921143</v>
      </c>
      <c r="I5041">
        <v>0.64331698417663574</v>
      </c>
      <c r="J5041">
        <v>0.77628964185714722</v>
      </c>
      <c r="K5041">
        <v>0.63411635160446167</v>
      </c>
    </row>
    <row r="5042" spans="1:11" x14ac:dyDescent="0.3">
      <c r="A5042">
        <v>17.04</v>
      </c>
      <c r="B5042">
        <v>0.83121949434280396</v>
      </c>
      <c r="C5042">
        <v>0.75860011577606201</v>
      </c>
      <c r="D5042">
        <v>0.74116754531860352</v>
      </c>
      <c r="E5042">
        <v>0.65165597200393677</v>
      </c>
      <c r="F5042">
        <v>0.64920473098754883</v>
      </c>
      <c r="G5042">
        <v>0.63507717847824097</v>
      </c>
      <c r="H5042">
        <v>0.63730597496032715</v>
      </c>
      <c r="I5042">
        <v>0.66377806663513184</v>
      </c>
      <c r="J5042">
        <v>0.64803051948547363</v>
      </c>
      <c r="K5042">
        <v>0.64307492971420288</v>
      </c>
    </row>
    <row r="5043" spans="1:11" x14ac:dyDescent="0.3">
      <c r="A5043">
        <v>17.0535</v>
      </c>
      <c r="B5043">
        <v>0.66673564910888672</v>
      </c>
      <c r="C5043">
        <v>0.65682017803192139</v>
      </c>
      <c r="D5043">
        <v>0.64837890863418579</v>
      </c>
      <c r="E5043">
        <v>0.64968055486679077</v>
      </c>
      <c r="F5043">
        <v>0.64691728353500366</v>
      </c>
      <c r="G5043">
        <v>0.62560617923736572</v>
      </c>
      <c r="H5043">
        <v>0.68824398517608643</v>
      </c>
      <c r="I5043">
        <v>0.7249375581741333</v>
      </c>
      <c r="J5043">
        <v>0.74254524707794189</v>
      </c>
      <c r="K5043">
        <v>0.66068881750106812</v>
      </c>
    </row>
    <row r="5044" spans="1:11" x14ac:dyDescent="0.3">
      <c r="A5044">
        <v>17.067</v>
      </c>
      <c r="B5044">
        <v>0.66039979457855225</v>
      </c>
      <c r="C5044">
        <v>0.64295566082000732</v>
      </c>
      <c r="D5044">
        <v>0.65147912502288818</v>
      </c>
      <c r="E5044">
        <v>0.66052275896072388</v>
      </c>
      <c r="F5044">
        <v>0.65726864337921143</v>
      </c>
      <c r="G5044">
        <v>0.63469821214675903</v>
      </c>
      <c r="H5044">
        <v>0.67332649230957031</v>
      </c>
      <c r="I5044">
        <v>0.69032496213912964</v>
      </c>
      <c r="J5044">
        <v>0.67731267213821411</v>
      </c>
      <c r="K5044">
        <v>0.62518811225891113</v>
      </c>
    </row>
    <row r="5045" spans="1:11" x14ac:dyDescent="0.3">
      <c r="A5045">
        <v>17.080500000000001</v>
      </c>
      <c r="B5045">
        <v>0.70882987976074219</v>
      </c>
      <c r="C5045">
        <v>0.69678753614425659</v>
      </c>
      <c r="D5045">
        <v>0.67183148860931396</v>
      </c>
      <c r="E5045">
        <v>0.73056870698928833</v>
      </c>
      <c r="F5045">
        <v>0.72273546457290649</v>
      </c>
      <c r="G5045">
        <v>0.71421271562576294</v>
      </c>
      <c r="H5045">
        <v>0.76937466859817505</v>
      </c>
      <c r="I5045">
        <v>0.71806955337524414</v>
      </c>
      <c r="J5045">
        <v>0.71948826313018799</v>
      </c>
      <c r="K5045">
        <v>0.70392858982086182</v>
      </c>
    </row>
    <row r="5046" spans="1:11" x14ac:dyDescent="0.3">
      <c r="A5046">
        <v>17.094000000000001</v>
      </c>
      <c r="B5046">
        <v>0.62851113080978394</v>
      </c>
      <c r="C5046">
        <v>0.64057248830795288</v>
      </c>
      <c r="D5046">
        <v>0.63582521677017212</v>
      </c>
      <c r="E5046">
        <v>0.83820044994354248</v>
      </c>
      <c r="F5046">
        <v>0.65183776617050171</v>
      </c>
      <c r="G5046">
        <v>0.65315240621566772</v>
      </c>
      <c r="H5046">
        <v>0.66791361570358276</v>
      </c>
      <c r="I5046">
        <v>0.66071432828903198</v>
      </c>
      <c r="J5046">
        <v>0.65151894092559814</v>
      </c>
      <c r="K5046">
        <v>0.63584303855895996</v>
      </c>
    </row>
    <row r="5047" spans="1:11" x14ac:dyDescent="0.3">
      <c r="A5047">
        <v>17.107500000000002</v>
      </c>
      <c r="B5047">
        <v>0.65768545866012573</v>
      </c>
      <c r="C5047">
        <v>0.63247853517532349</v>
      </c>
      <c r="D5047">
        <v>0.65407466888427734</v>
      </c>
      <c r="E5047">
        <v>0.66857367753982544</v>
      </c>
      <c r="F5047">
        <v>0.69160932302474976</v>
      </c>
      <c r="G5047">
        <v>0.67113101482391357</v>
      </c>
      <c r="H5047">
        <v>0.67815142869949341</v>
      </c>
      <c r="I5047">
        <v>0.67150330543518066</v>
      </c>
      <c r="J5047">
        <v>0.68303847312927246</v>
      </c>
      <c r="K5047">
        <v>0.66772085428237915</v>
      </c>
    </row>
    <row r="5048" spans="1:11" x14ac:dyDescent="0.3">
      <c r="A5048">
        <v>17.120999999999999</v>
      </c>
      <c r="B5048">
        <v>0.6461988091468811</v>
      </c>
      <c r="C5048">
        <v>0.71609628200531006</v>
      </c>
      <c r="D5048">
        <v>0.69279581308364868</v>
      </c>
      <c r="E5048">
        <v>0.64522701501846313</v>
      </c>
      <c r="F5048">
        <v>0.64735525846481323</v>
      </c>
      <c r="G5048">
        <v>0.65443271398544312</v>
      </c>
      <c r="H5048">
        <v>0.62418091297149658</v>
      </c>
      <c r="I5048">
        <v>0.65757739543914795</v>
      </c>
      <c r="J5048">
        <v>0.65308541059494019</v>
      </c>
      <c r="K5048">
        <v>0.66034919023513794</v>
      </c>
    </row>
    <row r="5049" spans="1:11" x14ac:dyDescent="0.3">
      <c r="A5049">
        <v>17.134499999999999</v>
      </c>
      <c r="B5049">
        <v>0.78555458784103394</v>
      </c>
      <c r="C5049">
        <v>0.73467898368835449</v>
      </c>
      <c r="D5049">
        <v>1.0301318168640139</v>
      </c>
      <c r="E5049">
        <v>0.66527116298675537</v>
      </c>
      <c r="F5049">
        <v>0.63802391290664673</v>
      </c>
      <c r="G5049">
        <v>0.65424573421478271</v>
      </c>
      <c r="H5049">
        <v>0.64824521541595459</v>
      </c>
      <c r="I5049">
        <v>0.64634042978286743</v>
      </c>
      <c r="J5049">
        <v>0.65735113620758057</v>
      </c>
      <c r="K5049">
        <v>0.64667963981628418</v>
      </c>
    </row>
    <row r="5050" spans="1:11" x14ac:dyDescent="0.3">
      <c r="A5050">
        <v>17.148</v>
      </c>
      <c r="B5050">
        <v>0.83543437719345093</v>
      </c>
      <c r="C5050">
        <v>0.93628519773483276</v>
      </c>
      <c r="D5050">
        <v>0.76075488328933716</v>
      </c>
      <c r="E5050">
        <v>0.65466701984405518</v>
      </c>
      <c r="F5050">
        <v>0.64908373355865479</v>
      </c>
      <c r="G5050">
        <v>0.6487891674041748</v>
      </c>
      <c r="H5050">
        <v>0.6572299599647522</v>
      </c>
      <c r="I5050">
        <v>0.63606148958206177</v>
      </c>
      <c r="J5050">
        <v>0.6581464409828186</v>
      </c>
      <c r="K5050">
        <v>0.65016895532608032</v>
      </c>
    </row>
    <row r="5051" spans="1:11" x14ac:dyDescent="0.3">
      <c r="A5051">
        <v>17.1615</v>
      </c>
      <c r="B5051">
        <v>0.65755653381347656</v>
      </c>
      <c r="C5051">
        <v>0.66641789674758911</v>
      </c>
      <c r="D5051">
        <v>0.65305870771408081</v>
      </c>
      <c r="E5051">
        <v>0.66002345085144043</v>
      </c>
      <c r="F5051">
        <v>0.8250725269317627</v>
      </c>
      <c r="G5051">
        <v>0.66061103343963623</v>
      </c>
      <c r="H5051">
        <v>0.69791442155838013</v>
      </c>
      <c r="I5051">
        <v>0.70493769645690918</v>
      </c>
      <c r="J5051">
        <v>0.68317151069641113</v>
      </c>
      <c r="K5051">
        <v>0.66722232103347778</v>
      </c>
    </row>
    <row r="5052" spans="1:11" x14ac:dyDescent="0.3">
      <c r="A5052">
        <v>17.175000000000001</v>
      </c>
      <c r="B5052">
        <v>0.6828453540802002</v>
      </c>
      <c r="C5052">
        <v>0.67462199926376343</v>
      </c>
      <c r="D5052">
        <v>0.66910040378570557</v>
      </c>
      <c r="E5052">
        <v>0.70614027976989746</v>
      </c>
      <c r="F5052">
        <v>0.69114792346954346</v>
      </c>
      <c r="G5052">
        <v>0.70093536376953125</v>
      </c>
      <c r="H5052">
        <v>0.68623268604278564</v>
      </c>
      <c r="I5052">
        <v>0.69072312116622925</v>
      </c>
      <c r="J5052">
        <v>0.69055861234664917</v>
      </c>
      <c r="K5052">
        <v>0.68072247505187988</v>
      </c>
    </row>
    <row r="5053" spans="1:11" x14ac:dyDescent="0.3">
      <c r="A5053">
        <v>17.188500000000001</v>
      </c>
      <c r="B5053">
        <v>0.64157325029373169</v>
      </c>
      <c r="C5053">
        <v>0.62774360179901123</v>
      </c>
      <c r="D5053">
        <v>0.62624216079711914</v>
      </c>
      <c r="E5053">
        <v>0.66652929782867432</v>
      </c>
      <c r="F5053">
        <v>0.66100335121154785</v>
      </c>
      <c r="G5053">
        <v>0.65169531106948853</v>
      </c>
      <c r="H5053">
        <v>0.64641088247299194</v>
      </c>
      <c r="I5053">
        <v>0.6618422269821167</v>
      </c>
      <c r="J5053">
        <v>0.65080153942108154</v>
      </c>
      <c r="K5053">
        <v>0.62572717666625977</v>
      </c>
    </row>
    <row r="5054" spans="1:11" x14ac:dyDescent="0.3">
      <c r="A5054">
        <v>17.202000000000002</v>
      </c>
      <c r="B5054">
        <v>0.6964835524559021</v>
      </c>
      <c r="C5054">
        <v>0.63425785303115845</v>
      </c>
      <c r="D5054">
        <v>0.65688848495483398</v>
      </c>
      <c r="E5054">
        <v>0.66144478321075439</v>
      </c>
      <c r="F5054">
        <v>0.6776394248008728</v>
      </c>
      <c r="G5054">
        <v>0.66964864730834961</v>
      </c>
      <c r="H5054">
        <v>0.78703904151916504</v>
      </c>
      <c r="I5054">
        <v>0.64927315711975098</v>
      </c>
      <c r="J5054">
        <v>0.65818870067596436</v>
      </c>
      <c r="K5054">
        <v>0.66653692722320557</v>
      </c>
    </row>
    <row r="5055" spans="1:11" x14ac:dyDescent="0.3">
      <c r="A5055">
        <v>17.215499999999999</v>
      </c>
      <c r="B5055">
        <v>0.65245902538299561</v>
      </c>
      <c r="C5055">
        <v>0.65062886476516724</v>
      </c>
      <c r="D5055">
        <v>0.66512554883956909</v>
      </c>
      <c r="E5055">
        <v>0.644203782081604</v>
      </c>
      <c r="F5055">
        <v>0.63449114561080933</v>
      </c>
      <c r="G5055">
        <v>0.64589017629623413</v>
      </c>
      <c r="H5055">
        <v>0.65858334302902222</v>
      </c>
      <c r="I5055">
        <v>0.64454305171966553</v>
      </c>
      <c r="J5055">
        <v>0.65596228837966919</v>
      </c>
      <c r="K5055">
        <v>0.64992058277130127</v>
      </c>
    </row>
    <row r="5056" spans="1:11" x14ac:dyDescent="0.3">
      <c r="A5056">
        <v>17.228999999999999</v>
      </c>
      <c r="B5056">
        <v>0.66471022367477417</v>
      </c>
      <c r="C5056">
        <v>0.66216987371444702</v>
      </c>
      <c r="D5056">
        <v>0.65379470586776733</v>
      </c>
      <c r="E5056">
        <v>0.64683884382247925</v>
      </c>
      <c r="F5056">
        <v>0.60746723413467407</v>
      </c>
      <c r="G5056">
        <v>0.65564805269241333</v>
      </c>
      <c r="H5056">
        <v>0.67660951614379883</v>
      </c>
      <c r="I5056">
        <v>0.67020857334136963</v>
      </c>
      <c r="J5056">
        <v>0.6618238091468811</v>
      </c>
      <c r="K5056">
        <v>0.61865228414535522</v>
      </c>
    </row>
    <row r="5057" spans="1:11" x14ac:dyDescent="0.3">
      <c r="A5057">
        <v>17.2425</v>
      </c>
      <c r="B5057">
        <v>0.85257863998413086</v>
      </c>
      <c r="C5057">
        <v>0.7944532036781311</v>
      </c>
      <c r="D5057">
        <v>0.71426695585250854</v>
      </c>
      <c r="E5057">
        <v>0.64186710119247437</v>
      </c>
      <c r="F5057">
        <v>0.63098901510238647</v>
      </c>
      <c r="G5057">
        <v>0.66255974769592285</v>
      </c>
      <c r="H5057">
        <v>0.66309869289398193</v>
      </c>
      <c r="I5057">
        <v>0.63980931043624878</v>
      </c>
      <c r="J5057">
        <v>0.66870152950286865</v>
      </c>
      <c r="K5057">
        <v>0.64531755447387695</v>
      </c>
    </row>
    <row r="5058" spans="1:11" x14ac:dyDescent="0.3">
      <c r="A5058">
        <v>17.256</v>
      </c>
      <c r="B5058">
        <v>0.84132474660873413</v>
      </c>
      <c r="C5058">
        <v>0.66819065809249878</v>
      </c>
      <c r="D5058">
        <v>0.68360233306884766</v>
      </c>
      <c r="E5058">
        <v>0.65544980764389038</v>
      </c>
      <c r="F5058">
        <v>0.64362937211990356</v>
      </c>
      <c r="G5058">
        <v>0.63797193765640259</v>
      </c>
      <c r="H5058">
        <v>0.68287652730941772</v>
      </c>
      <c r="I5058">
        <v>0.66596895456314087</v>
      </c>
      <c r="J5058">
        <v>0.6712566614151001</v>
      </c>
      <c r="K5058">
        <v>0.65152937173843384</v>
      </c>
    </row>
    <row r="5059" spans="1:11" x14ac:dyDescent="0.3">
      <c r="A5059">
        <v>17.269500000000001</v>
      </c>
      <c r="B5059">
        <v>0.65330421924591064</v>
      </c>
      <c r="C5059">
        <v>0.67208921909332275</v>
      </c>
      <c r="D5059">
        <v>0.6442105770111084</v>
      </c>
      <c r="E5059">
        <v>0.66933953762054443</v>
      </c>
      <c r="F5059">
        <v>0.63758772611618042</v>
      </c>
      <c r="G5059">
        <v>0.67816942930221558</v>
      </c>
      <c r="H5059">
        <v>0.74335622787475586</v>
      </c>
      <c r="I5059">
        <v>0.74028104543685913</v>
      </c>
      <c r="J5059">
        <v>0.77630257606506348</v>
      </c>
      <c r="K5059">
        <v>0.65266126394271851</v>
      </c>
    </row>
    <row r="5060" spans="1:11" x14ac:dyDescent="0.3">
      <c r="A5060">
        <v>17.283000000000001</v>
      </c>
      <c r="B5060">
        <v>0.62944883108139038</v>
      </c>
      <c r="C5060">
        <v>0.65812939405441284</v>
      </c>
      <c r="D5060">
        <v>0.62092620134353638</v>
      </c>
      <c r="E5060">
        <v>0.6449817419052124</v>
      </c>
      <c r="F5060">
        <v>0.68442302942276001</v>
      </c>
      <c r="G5060">
        <v>0.65081840753555298</v>
      </c>
      <c r="H5060">
        <v>0.6867862343788147</v>
      </c>
      <c r="I5060">
        <v>0.67005252838134766</v>
      </c>
      <c r="J5060">
        <v>0.68367356061935425</v>
      </c>
      <c r="K5060">
        <v>0.65091216564178467</v>
      </c>
    </row>
    <row r="5061" spans="1:11" x14ac:dyDescent="0.3">
      <c r="A5061">
        <v>17.296500000000002</v>
      </c>
      <c r="B5061">
        <v>0.63110494613647461</v>
      </c>
      <c r="C5061">
        <v>0.66919612884521484</v>
      </c>
      <c r="D5061">
        <v>0.62652701139450073</v>
      </c>
      <c r="E5061">
        <v>0.73138618469238281</v>
      </c>
      <c r="F5061">
        <v>0.6294863224029541</v>
      </c>
      <c r="G5061">
        <v>0.6490747332572937</v>
      </c>
      <c r="H5061">
        <v>0.69491106271743774</v>
      </c>
      <c r="I5061">
        <v>0.68459826707839966</v>
      </c>
      <c r="J5061">
        <v>0.64904564619064331</v>
      </c>
      <c r="K5061">
        <v>0.66283118724822998</v>
      </c>
    </row>
    <row r="5062" spans="1:11" x14ac:dyDescent="0.3">
      <c r="A5062">
        <v>17.309999999999999</v>
      </c>
      <c r="B5062">
        <v>0.62125653028488159</v>
      </c>
      <c r="C5062">
        <v>0.64671617746353149</v>
      </c>
      <c r="D5062">
        <v>0.65391832590103149</v>
      </c>
      <c r="E5062">
        <v>0.63737750053405762</v>
      </c>
      <c r="F5062">
        <v>0.63469916582107544</v>
      </c>
      <c r="G5062">
        <v>0.6571623682975769</v>
      </c>
      <c r="H5062">
        <v>0.64850956201553345</v>
      </c>
      <c r="I5062">
        <v>0.65817338228225708</v>
      </c>
      <c r="J5062">
        <v>0.63356739282608032</v>
      </c>
      <c r="K5062">
        <v>0.62618207931518555</v>
      </c>
    </row>
    <row r="5063" spans="1:11" x14ac:dyDescent="0.3">
      <c r="A5063">
        <v>17.323499999999999</v>
      </c>
      <c r="B5063">
        <v>0.63520580530166626</v>
      </c>
      <c r="C5063">
        <v>0.66091728210449219</v>
      </c>
      <c r="D5063">
        <v>0.65580570697784424</v>
      </c>
      <c r="E5063">
        <v>0.64569759368896484</v>
      </c>
      <c r="F5063">
        <v>0.65428215265274048</v>
      </c>
      <c r="G5063">
        <v>0.64416295289993286</v>
      </c>
      <c r="H5063">
        <v>0.6498451828956604</v>
      </c>
      <c r="I5063">
        <v>0.64641118049621582</v>
      </c>
      <c r="J5063">
        <v>0.6397700309753418</v>
      </c>
      <c r="K5063">
        <v>0.65113735198974609</v>
      </c>
    </row>
    <row r="5064" spans="1:11" x14ac:dyDescent="0.3">
      <c r="A5064">
        <v>17.337</v>
      </c>
      <c r="B5064">
        <v>0.70965301990509033</v>
      </c>
      <c r="C5064">
        <v>0.63072776794433594</v>
      </c>
      <c r="D5064">
        <v>0.80880069732666016</v>
      </c>
      <c r="E5064">
        <v>0.62371599674224854</v>
      </c>
      <c r="F5064">
        <v>0.64792102575302124</v>
      </c>
      <c r="G5064">
        <v>0.6450313925743103</v>
      </c>
      <c r="H5064">
        <v>0.67489850521087646</v>
      </c>
      <c r="I5064">
        <v>0.66454428434371948</v>
      </c>
      <c r="J5064">
        <v>0.65812027454376221</v>
      </c>
      <c r="K5064">
        <v>0.65454727411270142</v>
      </c>
    </row>
    <row r="5065" spans="1:11" x14ac:dyDescent="0.3">
      <c r="A5065">
        <v>17.3505</v>
      </c>
      <c r="B5065">
        <v>0.88048839569091797</v>
      </c>
      <c r="C5065">
        <v>0.75415205955505371</v>
      </c>
      <c r="D5065">
        <v>0.83698475360870361</v>
      </c>
      <c r="E5065">
        <v>0.65493327379226685</v>
      </c>
      <c r="F5065">
        <v>0.65829747915267944</v>
      </c>
      <c r="G5065">
        <v>0.65365695953369141</v>
      </c>
      <c r="H5065">
        <v>0.66951465606689453</v>
      </c>
      <c r="I5065">
        <v>0.67539942264556885</v>
      </c>
      <c r="J5065">
        <v>0.67225813865661621</v>
      </c>
      <c r="K5065">
        <v>0.63092052936553955</v>
      </c>
    </row>
    <row r="5066" spans="1:11" x14ac:dyDescent="0.3">
      <c r="A5066">
        <v>17.364000000000001</v>
      </c>
      <c r="B5066">
        <v>0.69939696788787842</v>
      </c>
      <c r="C5066">
        <v>0.67292612791061401</v>
      </c>
      <c r="D5066">
        <v>0.7541433572769165</v>
      </c>
      <c r="E5066">
        <v>0.68109071254730225</v>
      </c>
      <c r="F5066">
        <v>0.65985220670700073</v>
      </c>
      <c r="G5066">
        <v>0.67250180244445801</v>
      </c>
      <c r="H5066">
        <v>0.68025147914886475</v>
      </c>
      <c r="I5066">
        <v>0.66706693172454834</v>
      </c>
      <c r="J5066">
        <v>0.69072252511978149</v>
      </c>
      <c r="K5066">
        <v>0.65772718191146851</v>
      </c>
    </row>
    <row r="5067" spans="1:11" x14ac:dyDescent="0.3">
      <c r="A5067">
        <v>17.377500000000001</v>
      </c>
      <c r="B5067">
        <v>0.6556088924407959</v>
      </c>
      <c r="C5067">
        <v>0.65231066942214966</v>
      </c>
      <c r="D5067">
        <v>0.68454223871231079</v>
      </c>
      <c r="E5067">
        <v>0.66081506013870239</v>
      </c>
      <c r="F5067">
        <v>0.66015148162841797</v>
      </c>
      <c r="G5067">
        <v>0.66424822807312012</v>
      </c>
      <c r="H5067">
        <v>0.68191903829574585</v>
      </c>
      <c r="I5067">
        <v>0.68306863307952881</v>
      </c>
      <c r="J5067">
        <v>0.6910516619682312</v>
      </c>
      <c r="K5067">
        <v>0.67340683937072754</v>
      </c>
    </row>
    <row r="5068" spans="1:11" x14ac:dyDescent="0.3">
      <c r="A5068">
        <v>17.390999999999998</v>
      </c>
      <c r="B5068">
        <v>0.68082988262176514</v>
      </c>
      <c r="C5068">
        <v>0.64283841848373413</v>
      </c>
      <c r="D5068">
        <v>0.68884861469268799</v>
      </c>
      <c r="E5068">
        <v>0.65001451969146729</v>
      </c>
      <c r="F5068">
        <v>0.63953161239624023</v>
      </c>
      <c r="G5068">
        <v>0.63276773691177368</v>
      </c>
      <c r="H5068">
        <v>0.68520909547805786</v>
      </c>
      <c r="I5068">
        <v>0.65827351808547974</v>
      </c>
      <c r="J5068">
        <v>0.6756933331489563</v>
      </c>
      <c r="K5068">
        <v>0.64380717277526855</v>
      </c>
    </row>
    <row r="5069" spans="1:11" x14ac:dyDescent="0.3">
      <c r="A5069">
        <v>17.404499999999999</v>
      </c>
      <c r="B5069">
        <v>0.63296008110046387</v>
      </c>
      <c r="C5069">
        <v>0.62776786088943481</v>
      </c>
      <c r="D5069">
        <v>0.64762717485427856</v>
      </c>
      <c r="E5069">
        <v>0.64427775144577026</v>
      </c>
      <c r="F5069">
        <v>0.65440309047698975</v>
      </c>
      <c r="G5069">
        <v>0.64262580871582031</v>
      </c>
      <c r="H5069">
        <v>0.68948858976364136</v>
      </c>
      <c r="I5069">
        <v>0.64949393272399902</v>
      </c>
      <c r="J5069">
        <v>0.65551704168319702</v>
      </c>
      <c r="K5069">
        <v>0.62100964784622192</v>
      </c>
    </row>
    <row r="5070" spans="1:11" x14ac:dyDescent="0.3">
      <c r="A5070">
        <v>17.417999999999999</v>
      </c>
      <c r="B5070">
        <v>0.62687021493911743</v>
      </c>
      <c r="C5070">
        <v>0.62332099676132202</v>
      </c>
      <c r="D5070">
        <v>0.63140535354614258</v>
      </c>
      <c r="E5070">
        <v>0.66685956716537476</v>
      </c>
      <c r="F5070">
        <v>0.61967217922210693</v>
      </c>
      <c r="G5070">
        <v>0.81701010465621948</v>
      </c>
      <c r="H5070">
        <v>0.63765853643417358</v>
      </c>
      <c r="I5070">
        <v>0.68268930912017822</v>
      </c>
      <c r="J5070">
        <v>0.65957099199295044</v>
      </c>
      <c r="K5070">
        <v>0.63041985034942627</v>
      </c>
    </row>
    <row r="5071" spans="1:11" x14ac:dyDescent="0.3">
      <c r="A5071">
        <v>17.4315</v>
      </c>
      <c r="B5071">
        <v>0.66771227121353149</v>
      </c>
      <c r="C5071">
        <v>0.6541522741317749</v>
      </c>
      <c r="D5071">
        <v>0.66261446475982666</v>
      </c>
      <c r="E5071">
        <v>0.63649612665176392</v>
      </c>
      <c r="F5071">
        <v>0.65827786922454834</v>
      </c>
      <c r="G5071">
        <v>0.64889353513717651</v>
      </c>
      <c r="H5071">
        <v>0.65112894773483276</v>
      </c>
      <c r="I5071">
        <v>0.66111338138580322</v>
      </c>
      <c r="J5071">
        <v>0.68058013916015625</v>
      </c>
      <c r="K5071">
        <v>0.6505466103553772</v>
      </c>
    </row>
    <row r="5072" spans="1:11" x14ac:dyDescent="0.3">
      <c r="A5072">
        <v>17.445</v>
      </c>
      <c r="B5072">
        <v>0.75498497486114502</v>
      </c>
      <c r="C5072">
        <v>0.66206985712051392</v>
      </c>
      <c r="D5072">
        <v>0.65592372417449951</v>
      </c>
      <c r="E5072">
        <v>0.64497017860412598</v>
      </c>
      <c r="F5072">
        <v>0.68299591541290283</v>
      </c>
      <c r="G5072">
        <v>0.6298944354057312</v>
      </c>
      <c r="H5072">
        <v>0.66235703229904175</v>
      </c>
      <c r="I5072">
        <v>0.69173002243041992</v>
      </c>
      <c r="J5072">
        <v>0.69950979948043823</v>
      </c>
      <c r="K5072">
        <v>0.66623973846435547</v>
      </c>
    </row>
    <row r="5073" spans="1:11" x14ac:dyDescent="0.3">
      <c r="A5073">
        <v>17.458500000000001</v>
      </c>
      <c r="B5073">
        <v>0.71022635698318481</v>
      </c>
      <c r="C5073">
        <v>0.86419981718063354</v>
      </c>
      <c r="D5073">
        <v>0.92079603672027588</v>
      </c>
      <c r="E5073">
        <v>0.77401107549667358</v>
      </c>
      <c r="F5073">
        <v>0.65964913368225098</v>
      </c>
      <c r="G5073">
        <v>0.64910495281219482</v>
      </c>
      <c r="H5073">
        <v>0.66116988658905029</v>
      </c>
      <c r="I5073">
        <v>0.70628434419631958</v>
      </c>
      <c r="J5073">
        <v>0.66952848434448242</v>
      </c>
      <c r="K5073">
        <v>0.6536516547203064</v>
      </c>
    </row>
    <row r="5074" spans="1:11" x14ac:dyDescent="0.3">
      <c r="A5074">
        <v>17.472000000000001</v>
      </c>
      <c r="B5074">
        <v>0.67046463489532471</v>
      </c>
      <c r="C5074">
        <v>0.68821746110916138</v>
      </c>
      <c r="D5074">
        <v>0.69338160753250122</v>
      </c>
      <c r="E5074">
        <v>0.6626209020614624</v>
      </c>
      <c r="F5074">
        <v>0.7040020227432251</v>
      </c>
      <c r="G5074">
        <v>0.6919371485710144</v>
      </c>
      <c r="H5074">
        <v>0.71002233028411865</v>
      </c>
      <c r="I5074">
        <v>0.71745699644088745</v>
      </c>
      <c r="J5074">
        <v>0.79327571392059326</v>
      </c>
      <c r="K5074">
        <v>0.65463519096374512</v>
      </c>
    </row>
    <row r="5075" spans="1:11" x14ac:dyDescent="0.3">
      <c r="A5075">
        <v>17.485499999999998</v>
      </c>
      <c r="B5075">
        <v>0.66202813386917114</v>
      </c>
      <c r="C5075">
        <v>0.68121552467346191</v>
      </c>
      <c r="D5075">
        <v>0.64365458488464355</v>
      </c>
      <c r="E5075">
        <v>0.6295357346534729</v>
      </c>
      <c r="F5075">
        <v>0.6613154411315918</v>
      </c>
      <c r="G5075">
        <v>0.73468214273452759</v>
      </c>
      <c r="H5075">
        <v>0.73060315847396851</v>
      </c>
      <c r="I5075">
        <v>0.73699897527694702</v>
      </c>
      <c r="J5075">
        <v>0.74927949905395508</v>
      </c>
      <c r="K5075">
        <v>0.63814496994018555</v>
      </c>
    </row>
    <row r="5076" spans="1:11" x14ac:dyDescent="0.3">
      <c r="A5076">
        <v>17.498999999999999</v>
      </c>
      <c r="B5076">
        <v>0.64606946706771851</v>
      </c>
      <c r="C5076">
        <v>0.63644838333129883</v>
      </c>
      <c r="D5076">
        <v>0.62480080127716064</v>
      </c>
      <c r="E5076">
        <v>0.63490432500839233</v>
      </c>
      <c r="F5076">
        <v>0.63865607976913452</v>
      </c>
      <c r="G5076">
        <v>0.64396417140960693</v>
      </c>
      <c r="H5076">
        <v>0.69184136390686035</v>
      </c>
      <c r="I5076">
        <v>0.79820775985717773</v>
      </c>
      <c r="J5076">
        <v>0.67973470687866211</v>
      </c>
      <c r="K5076">
        <v>0.63927340507507324</v>
      </c>
    </row>
    <row r="5077" spans="1:11" x14ac:dyDescent="0.3">
      <c r="A5077">
        <v>17.512499999999999</v>
      </c>
      <c r="B5077">
        <v>0.6375465989112854</v>
      </c>
      <c r="C5077">
        <v>0.62726807594299316</v>
      </c>
      <c r="D5077">
        <v>0.63907784223556519</v>
      </c>
      <c r="E5077">
        <v>0.64252620935440063</v>
      </c>
      <c r="F5077">
        <v>0.64567774534225464</v>
      </c>
      <c r="G5077">
        <v>0.71356219053268433</v>
      </c>
      <c r="H5077">
        <v>0.6731831431388855</v>
      </c>
      <c r="I5077">
        <v>0.67435950040817261</v>
      </c>
      <c r="J5077">
        <v>0.64330929517745972</v>
      </c>
      <c r="K5077">
        <v>0.62113350629806519</v>
      </c>
    </row>
    <row r="5078" spans="1:11" x14ac:dyDescent="0.3">
      <c r="A5078">
        <v>17.526</v>
      </c>
      <c r="B5078">
        <v>0.65232396125793457</v>
      </c>
      <c r="C5078">
        <v>0.63077610731124878</v>
      </c>
      <c r="D5078">
        <v>0.66024893522262573</v>
      </c>
      <c r="E5078">
        <v>0.6734844446182251</v>
      </c>
      <c r="F5078">
        <v>0.64502459764480591</v>
      </c>
      <c r="G5078">
        <v>0.62962859869003296</v>
      </c>
      <c r="H5078">
        <v>0.65854334831237793</v>
      </c>
      <c r="I5078">
        <v>0.7171940803527832</v>
      </c>
      <c r="J5078">
        <v>0.66196775436401367</v>
      </c>
      <c r="K5078">
        <v>0.6479153037071228</v>
      </c>
    </row>
    <row r="5079" spans="1:11" x14ac:dyDescent="0.3">
      <c r="A5079">
        <v>17.5395</v>
      </c>
      <c r="B5079">
        <v>0.66567039489746094</v>
      </c>
      <c r="C5079">
        <v>0.6701396107673645</v>
      </c>
      <c r="D5079">
        <v>0.67557835578918457</v>
      </c>
      <c r="E5079">
        <v>0.65821945667266846</v>
      </c>
      <c r="F5079">
        <v>0.66546553373336792</v>
      </c>
      <c r="G5079">
        <v>0.68218231201171875</v>
      </c>
      <c r="H5079">
        <v>0.69109374284744263</v>
      </c>
      <c r="I5079">
        <v>0.684639573097229</v>
      </c>
      <c r="J5079">
        <v>0.69030684232711792</v>
      </c>
      <c r="K5079">
        <v>0.68091720342636108</v>
      </c>
    </row>
    <row r="5080" spans="1:11" x14ac:dyDescent="0.3">
      <c r="A5080">
        <v>17.553000000000001</v>
      </c>
      <c r="B5080">
        <v>0.82105273008346558</v>
      </c>
      <c r="C5080">
        <v>0.89427089691162109</v>
      </c>
      <c r="D5080">
        <v>0.65032517910003662</v>
      </c>
      <c r="E5080">
        <v>0.67198961973190308</v>
      </c>
      <c r="F5080">
        <v>0.65704303979873657</v>
      </c>
      <c r="G5080">
        <v>0.67158401012420654</v>
      </c>
      <c r="H5080">
        <v>0.67984861135482788</v>
      </c>
      <c r="I5080">
        <v>0.82250779867172241</v>
      </c>
      <c r="J5080">
        <v>0.68215495347976685</v>
      </c>
      <c r="K5080">
        <v>0.65497434139251709</v>
      </c>
    </row>
    <row r="5081" spans="1:11" x14ac:dyDescent="0.3">
      <c r="A5081">
        <v>17.566500000000001</v>
      </c>
      <c r="B5081">
        <v>0.79378098249435425</v>
      </c>
      <c r="C5081">
        <v>0.88920295238494873</v>
      </c>
      <c r="D5081">
        <v>0.73508596420288086</v>
      </c>
      <c r="E5081">
        <v>0.71305161714553833</v>
      </c>
      <c r="F5081">
        <v>0.6978113055229187</v>
      </c>
      <c r="G5081">
        <v>0.73397213220596313</v>
      </c>
      <c r="H5081">
        <v>0.72721797227859497</v>
      </c>
      <c r="I5081">
        <v>0.72466611862182617</v>
      </c>
      <c r="J5081">
        <v>0.72537010908126831</v>
      </c>
      <c r="K5081">
        <v>0.68773645162582397</v>
      </c>
    </row>
    <row r="5082" spans="1:11" x14ac:dyDescent="0.3">
      <c r="A5082">
        <v>17.579999999999998</v>
      </c>
      <c r="B5082">
        <v>0.67327094078063965</v>
      </c>
      <c r="C5082">
        <v>0.68050789833068848</v>
      </c>
      <c r="D5082">
        <v>0.64803683757781982</v>
      </c>
      <c r="E5082">
        <v>0.94230729341506958</v>
      </c>
      <c r="F5082">
        <v>0.65628480911254883</v>
      </c>
      <c r="G5082">
        <v>0.67144083976745605</v>
      </c>
      <c r="H5082">
        <v>0.67369800806045532</v>
      </c>
      <c r="I5082">
        <v>0.69197392463684082</v>
      </c>
      <c r="J5082">
        <v>0.66104030609130859</v>
      </c>
      <c r="K5082">
        <v>0.64330732822418213</v>
      </c>
    </row>
    <row r="5083" spans="1:11" x14ac:dyDescent="0.3">
      <c r="A5083">
        <v>17.593499999999999</v>
      </c>
      <c r="B5083">
        <v>0.64106708765029907</v>
      </c>
      <c r="C5083">
        <v>0.64178925752639771</v>
      </c>
      <c r="D5083">
        <v>0.64167124032974243</v>
      </c>
      <c r="E5083">
        <v>0.66928458213806152</v>
      </c>
      <c r="F5083">
        <v>0.63773983716964722</v>
      </c>
      <c r="G5083">
        <v>0.64362651109695435</v>
      </c>
      <c r="H5083">
        <v>0.68904209136962891</v>
      </c>
      <c r="I5083">
        <v>0.65761220455169678</v>
      </c>
      <c r="J5083">
        <v>0.70246541500091553</v>
      </c>
      <c r="K5083">
        <v>0.63295966386795044</v>
      </c>
    </row>
    <row r="5084" spans="1:11" x14ac:dyDescent="0.3">
      <c r="A5084">
        <v>17.606999999999999</v>
      </c>
      <c r="B5084">
        <v>0.66093438863754272</v>
      </c>
      <c r="C5084">
        <v>0.63421434164047241</v>
      </c>
      <c r="D5084">
        <v>0.65682387351989746</v>
      </c>
      <c r="E5084">
        <v>0.64466923475265503</v>
      </c>
      <c r="F5084">
        <v>0.65457022190093994</v>
      </c>
      <c r="G5084">
        <v>0.64468896389007568</v>
      </c>
      <c r="H5084">
        <v>0.68753176927566528</v>
      </c>
      <c r="I5084">
        <v>0.66553699970245361</v>
      </c>
      <c r="J5084">
        <v>0.66432499885559082</v>
      </c>
      <c r="K5084">
        <v>0.63704627752304077</v>
      </c>
    </row>
    <row r="5085" spans="1:11" x14ac:dyDescent="0.3">
      <c r="A5085">
        <v>17.6205</v>
      </c>
      <c r="B5085">
        <v>0.6462969183921814</v>
      </c>
      <c r="C5085">
        <v>0.64589220285415649</v>
      </c>
      <c r="D5085">
        <v>0.64474165439605713</v>
      </c>
      <c r="E5085">
        <v>0.65194666385650635</v>
      </c>
      <c r="F5085">
        <v>0.6406179666519165</v>
      </c>
      <c r="G5085">
        <v>0.67124098539352417</v>
      </c>
      <c r="H5085">
        <v>0.66734105348587036</v>
      </c>
      <c r="I5085">
        <v>0.67145729064941406</v>
      </c>
      <c r="J5085">
        <v>0.73798400163650513</v>
      </c>
      <c r="K5085">
        <v>0.64722055196762085</v>
      </c>
    </row>
    <row r="5086" spans="1:11" x14ac:dyDescent="0.3">
      <c r="A5086">
        <v>17.634</v>
      </c>
      <c r="B5086">
        <v>0.6611366868019104</v>
      </c>
      <c r="C5086">
        <v>0.64866137504577637</v>
      </c>
      <c r="D5086">
        <v>0.66210436820983887</v>
      </c>
      <c r="E5086">
        <v>0.81115639209747314</v>
      </c>
      <c r="F5086">
        <v>0.67065995931625366</v>
      </c>
      <c r="G5086">
        <v>0.6524275541305542</v>
      </c>
      <c r="H5086">
        <v>0.68135738372802734</v>
      </c>
      <c r="I5086">
        <v>0.67015576362609863</v>
      </c>
      <c r="J5086">
        <v>0.69015872478485107</v>
      </c>
      <c r="K5086">
        <v>0.64261043071746826</v>
      </c>
    </row>
    <row r="5087" spans="1:11" x14ac:dyDescent="0.3">
      <c r="A5087">
        <v>17.647500000000001</v>
      </c>
      <c r="B5087">
        <v>0.6798328161239624</v>
      </c>
      <c r="C5087">
        <v>0.65876322984695435</v>
      </c>
      <c r="D5087">
        <v>0.65877461433410645</v>
      </c>
      <c r="E5087">
        <v>0.68036383390426636</v>
      </c>
      <c r="F5087">
        <v>0.66625744104385376</v>
      </c>
      <c r="G5087">
        <v>0.68622428178787231</v>
      </c>
      <c r="H5087">
        <v>0.69155490398406982</v>
      </c>
      <c r="I5087">
        <v>0.69268947839736938</v>
      </c>
      <c r="J5087">
        <v>0.70540785789489746</v>
      </c>
      <c r="K5087">
        <v>0.66032379865646362</v>
      </c>
    </row>
    <row r="5088" spans="1:11" x14ac:dyDescent="0.3">
      <c r="A5088">
        <v>17.661000000000001</v>
      </c>
      <c r="B5088">
        <v>0.73400646448135376</v>
      </c>
      <c r="C5088">
        <v>0.75398600101470947</v>
      </c>
      <c r="D5088">
        <v>0.73287832736968994</v>
      </c>
      <c r="E5088">
        <v>0.76589131355285645</v>
      </c>
      <c r="F5088">
        <v>0.71981370449066162</v>
      </c>
      <c r="G5088">
        <v>0.75876623392105103</v>
      </c>
      <c r="H5088">
        <v>0.75766819715499878</v>
      </c>
      <c r="I5088">
        <v>0.73588603734970093</v>
      </c>
      <c r="J5088">
        <v>0.7403709888458252</v>
      </c>
      <c r="K5088">
        <v>0.71427208185195923</v>
      </c>
    </row>
    <row r="5089" spans="1:11" x14ac:dyDescent="0.3">
      <c r="A5089">
        <v>17.674499999999998</v>
      </c>
      <c r="B5089">
        <v>0.81380844116210938</v>
      </c>
      <c r="C5089">
        <v>0.90695661306381226</v>
      </c>
      <c r="D5089">
        <v>0.77488052845001221</v>
      </c>
      <c r="E5089">
        <v>0.65934848785400391</v>
      </c>
      <c r="F5089">
        <v>0.67039000988006592</v>
      </c>
      <c r="G5089">
        <v>0.67213982343673706</v>
      </c>
      <c r="H5089">
        <v>0.69155079126358032</v>
      </c>
      <c r="I5089">
        <v>0.75019145011901855</v>
      </c>
      <c r="J5089">
        <v>0.71240103244781494</v>
      </c>
      <c r="K5089">
        <v>0.66800177097320557</v>
      </c>
    </row>
    <row r="5090" spans="1:11" x14ac:dyDescent="0.3">
      <c r="A5090">
        <v>17.687999999999999</v>
      </c>
      <c r="B5090">
        <v>0.6782718300819397</v>
      </c>
      <c r="C5090">
        <v>0.66998350620269775</v>
      </c>
      <c r="D5090">
        <v>0.64991271495819092</v>
      </c>
      <c r="E5090">
        <v>0.65914535522460938</v>
      </c>
      <c r="F5090">
        <v>0.62913823127746582</v>
      </c>
      <c r="G5090">
        <v>0.67307257652282715</v>
      </c>
      <c r="H5090">
        <v>0.67546606063842773</v>
      </c>
      <c r="I5090">
        <v>0.6960563063621521</v>
      </c>
      <c r="J5090">
        <v>0.67222779989242554</v>
      </c>
      <c r="K5090">
        <v>0.64959675073623657</v>
      </c>
    </row>
    <row r="5091" spans="1:11" x14ac:dyDescent="0.3">
      <c r="A5091">
        <v>17.701499999999999</v>
      </c>
      <c r="B5091">
        <v>0.65032154321670532</v>
      </c>
      <c r="C5091">
        <v>0.64392924308776855</v>
      </c>
      <c r="D5091">
        <v>0.63864779472351074</v>
      </c>
      <c r="E5091">
        <v>0.65655434131622314</v>
      </c>
      <c r="F5091">
        <v>0.642464280128479</v>
      </c>
      <c r="G5091">
        <v>0.65213406085968018</v>
      </c>
      <c r="H5091">
        <v>0.7831769585609436</v>
      </c>
      <c r="I5091">
        <v>0.74002605676651001</v>
      </c>
      <c r="J5091">
        <v>0.81170737743377686</v>
      </c>
      <c r="K5091">
        <v>0.6597326397895813</v>
      </c>
    </row>
    <row r="5092" spans="1:11" x14ac:dyDescent="0.3">
      <c r="A5092">
        <v>17.715</v>
      </c>
      <c r="B5092">
        <v>0.64808797836303711</v>
      </c>
      <c r="C5092">
        <v>0.61955684423446655</v>
      </c>
      <c r="D5092">
        <v>0.63432997465133667</v>
      </c>
      <c r="E5092">
        <v>0.67506039142608643</v>
      </c>
      <c r="F5092">
        <v>0.70774590969085693</v>
      </c>
      <c r="G5092">
        <v>0.650645911693573</v>
      </c>
      <c r="H5092">
        <v>0.70572251081466675</v>
      </c>
      <c r="I5092">
        <v>0.67937231063842773</v>
      </c>
      <c r="J5092">
        <v>0.71890711784362793</v>
      </c>
      <c r="K5092">
        <v>0.65537965297698975</v>
      </c>
    </row>
    <row r="5093" spans="1:11" x14ac:dyDescent="0.3">
      <c r="A5093">
        <v>17.7285</v>
      </c>
      <c r="B5093">
        <v>0.6604270339012146</v>
      </c>
      <c r="C5093">
        <v>0.6596260666847229</v>
      </c>
      <c r="D5093">
        <v>0.64235717058181763</v>
      </c>
      <c r="E5093">
        <v>0.70609331130981445</v>
      </c>
      <c r="F5093">
        <v>0.66212451457977295</v>
      </c>
      <c r="G5093">
        <v>0.69185066223144531</v>
      </c>
      <c r="H5093">
        <v>0.66917026042938232</v>
      </c>
      <c r="I5093">
        <v>0.66109514236450195</v>
      </c>
      <c r="J5093">
        <v>0.68779987096786499</v>
      </c>
      <c r="K5093">
        <v>0.63928157091140747</v>
      </c>
    </row>
    <row r="5094" spans="1:11" x14ac:dyDescent="0.3">
      <c r="A5094">
        <v>17.742000000000001</v>
      </c>
      <c r="B5094">
        <v>0.66015958786010742</v>
      </c>
      <c r="C5094">
        <v>0.6681133508682251</v>
      </c>
      <c r="D5094">
        <v>0.68446362018585205</v>
      </c>
      <c r="E5094">
        <v>0.67026430368423462</v>
      </c>
      <c r="F5094">
        <v>0.65100806951522827</v>
      </c>
      <c r="G5094">
        <v>0.68862128257751465</v>
      </c>
      <c r="H5094">
        <v>0.69317507743835449</v>
      </c>
      <c r="I5094">
        <v>0.70350188016891479</v>
      </c>
      <c r="J5094">
        <v>0.69206219911575317</v>
      </c>
      <c r="K5094">
        <v>0.66891437768936157</v>
      </c>
    </row>
    <row r="5095" spans="1:11" x14ac:dyDescent="0.3">
      <c r="A5095">
        <v>17.755500000000001</v>
      </c>
      <c r="B5095">
        <v>0.70494908094406128</v>
      </c>
      <c r="C5095">
        <v>0.72212868928909302</v>
      </c>
      <c r="D5095">
        <v>0.73079556226730347</v>
      </c>
      <c r="E5095">
        <v>0.80054783821105957</v>
      </c>
      <c r="F5095">
        <v>0.73374080657958984</v>
      </c>
      <c r="G5095">
        <v>0.74174362421035767</v>
      </c>
      <c r="H5095">
        <v>0.80871587991714478</v>
      </c>
      <c r="I5095">
        <v>0.74415755271911621</v>
      </c>
      <c r="J5095">
        <v>0.75173413753509521</v>
      </c>
      <c r="K5095">
        <v>0.71963930130004883</v>
      </c>
    </row>
    <row r="5096" spans="1:11" x14ac:dyDescent="0.3">
      <c r="A5096">
        <v>17.768999999999998</v>
      </c>
      <c r="B5096">
        <v>0.77445197105407715</v>
      </c>
      <c r="C5096">
        <v>0.79309672117233276</v>
      </c>
      <c r="D5096">
        <v>0.79457569122314453</v>
      </c>
      <c r="E5096">
        <v>0.63932234048843384</v>
      </c>
      <c r="F5096">
        <v>0.66764581203460693</v>
      </c>
      <c r="G5096">
        <v>0.65755653381347656</v>
      </c>
      <c r="H5096">
        <v>0.70551615953445435</v>
      </c>
      <c r="I5096">
        <v>0.65772116184234619</v>
      </c>
      <c r="J5096">
        <v>0.68638342618942261</v>
      </c>
      <c r="K5096">
        <v>0.6470564603805542</v>
      </c>
    </row>
    <row r="5097" spans="1:11" x14ac:dyDescent="0.3">
      <c r="A5097">
        <v>17.782499999999999</v>
      </c>
      <c r="B5097">
        <v>0.66030693054199219</v>
      </c>
      <c r="C5097">
        <v>0.67383164167404175</v>
      </c>
      <c r="D5097">
        <v>0.67863732576370239</v>
      </c>
      <c r="E5097">
        <v>0.66149616241455078</v>
      </c>
      <c r="F5097">
        <v>0.66085278987884521</v>
      </c>
      <c r="G5097">
        <v>0.65923494100570679</v>
      </c>
      <c r="H5097">
        <v>0.67940676212310791</v>
      </c>
      <c r="I5097">
        <v>0.70746666193008423</v>
      </c>
      <c r="J5097">
        <v>0.68138611316680908</v>
      </c>
      <c r="K5097">
        <v>0.66470438241958618</v>
      </c>
    </row>
    <row r="5098" spans="1:11" x14ac:dyDescent="0.3">
      <c r="A5098">
        <v>17.795999999999999</v>
      </c>
      <c r="B5098">
        <v>0.66982179880142212</v>
      </c>
      <c r="C5098">
        <v>0.65469557046890259</v>
      </c>
      <c r="D5098">
        <v>0.6501961350440979</v>
      </c>
      <c r="E5098">
        <v>0.64124399423599243</v>
      </c>
      <c r="F5098">
        <v>0.65293031930923462</v>
      </c>
      <c r="G5098">
        <v>0.64002269506454468</v>
      </c>
      <c r="H5098">
        <v>0.65204477310180664</v>
      </c>
      <c r="I5098">
        <v>0.70122593641281128</v>
      </c>
      <c r="J5098">
        <v>0.66612458229064941</v>
      </c>
      <c r="K5098">
        <v>0.65970486402511597</v>
      </c>
    </row>
    <row r="5099" spans="1:11" x14ac:dyDescent="0.3">
      <c r="A5099">
        <v>17.8095</v>
      </c>
      <c r="B5099">
        <v>0.65191984176635742</v>
      </c>
      <c r="C5099">
        <v>0.67292410135269165</v>
      </c>
      <c r="D5099">
        <v>0.66820871829986572</v>
      </c>
      <c r="E5099">
        <v>0.6452065110206604</v>
      </c>
      <c r="F5099">
        <v>0.65183001756668091</v>
      </c>
      <c r="G5099">
        <v>0.64704889059066772</v>
      </c>
      <c r="H5099">
        <v>0.71183949708938599</v>
      </c>
      <c r="I5099">
        <v>0.71998149156570435</v>
      </c>
      <c r="J5099">
        <v>0.73623985052108765</v>
      </c>
      <c r="K5099">
        <v>0.64841604232788086</v>
      </c>
    </row>
    <row r="5100" spans="1:11" x14ac:dyDescent="0.3">
      <c r="A5100">
        <v>17.823</v>
      </c>
      <c r="B5100">
        <v>0.66672569513320923</v>
      </c>
      <c r="C5100">
        <v>0.65537434816360474</v>
      </c>
      <c r="D5100">
        <v>0.65640372037887573</v>
      </c>
      <c r="E5100">
        <v>0.67577058076858521</v>
      </c>
      <c r="F5100">
        <v>0.65485477447509766</v>
      </c>
      <c r="G5100">
        <v>0.65333247184753418</v>
      </c>
      <c r="H5100">
        <v>0.70634913444519043</v>
      </c>
      <c r="I5100">
        <v>0.69776803255081177</v>
      </c>
      <c r="J5100">
        <v>0.68625527620315552</v>
      </c>
      <c r="K5100">
        <v>0.64306485652923584</v>
      </c>
    </row>
    <row r="5101" spans="1:11" x14ac:dyDescent="0.3">
      <c r="A5101">
        <v>17.836500000000001</v>
      </c>
      <c r="B5101">
        <v>0.67329853773117065</v>
      </c>
      <c r="C5101">
        <v>0.67181378602981567</v>
      </c>
      <c r="D5101">
        <v>0.67774718999862671</v>
      </c>
      <c r="E5101">
        <v>0.65197521448135376</v>
      </c>
      <c r="F5101">
        <v>0.65906715393066406</v>
      </c>
      <c r="G5101">
        <v>0.66241717338562012</v>
      </c>
      <c r="H5101">
        <v>0.70921003818511963</v>
      </c>
      <c r="I5101">
        <v>0.74235731363296509</v>
      </c>
      <c r="J5101">
        <v>0.68745630979537964</v>
      </c>
      <c r="K5101">
        <v>0.6763719916343689</v>
      </c>
    </row>
    <row r="5102" spans="1:11" x14ac:dyDescent="0.3">
      <c r="A5102">
        <v>17.850000000000001</v>
      </c>
      <c r="B5102">
        <v>0.71466249227523804</v>
      </c>
      <c r="C5102">
        <v>0.72791385650634766</v>
      </c>
      <c r="D5102">
        <v>0.74062836170196533</v>
      </c>
      <c r="E5102">
        <v>0.73361510038375854</v>
      </c>
      <c r="F5102">
        <v>0.72036606073379517</v>
      </c>
      <c r="G5102">
        <v>0.7360539436340332</v>
      </c>
      <c r="H5102">
        <v>0.79587036371231079</v>
      </c>
      <c r="I5102">
        <v>0.73801487684249878</v>
      </c>
      <c r="J5102">
        <v>0.7498708963394165</v>
      </c>
      <c r="K5102">
        <v>0.72335547208786011</v>
      </c>
    </row>
    <row r="5103" spans="1:11" x14ac:dyDescent="0.3">
      <c r="A5103">
        <v>17.863499999999998</v>
      </c>
      <c r="B5103">
        <v>0.65785455703735352</v>
      </c>
      <c r="C5103">
        <v>0.67679387331008911</v>
      </c>
      <c r="D5103">
        <v>0.72023439407348633</v>
      </c>
      <c r="E5103">
        <v>0.68256676197052002</v>
      </c>
      <c r="F5103">
        <v>0.65355384349822998</v>
      </c>
      <c r="G5103">
        <v>0.68386387825012207</v>
      </c>
      <c r="H5103">
        <v>0.6994481086730957</v>
      </c>
      <c r="I5103">
        <v>0.68221837282180786</v>
      </c>
      <c r="J5103">
        <v>0.68202114105224609</v>
      </c>
      <c r="K5103">
        <v>0.64462864398956299</v>
      </c>
    </row>
    <row r="5104" spans="1:11" x14ac:dyDescent="0.3">
      <c r="A5104">
        <v>17.876999999999999</v>
      </c>
      <c r="B5104">
        <v>0.67878109216690063</v>
      </c>
      <c r="C5104">
        <v>0.66475772857666016</v>
      </c>
      <c r="D5104">
        <v>0.71788394451141357</v>
      </c>
      <c r="E5104">
        <v>0.68442779779434204</v>
      </c>
      <c r="F5104">
        <v>0.67109692096710205</v>
      </c>
      <c r="G5104">
        <v>0.64670354127883911</v>
      </c>
      <c r="H5104">
        <v>0.6983788013458252</v>
      </c>
      <c r="I5104">
        <v>0.67235743999481201</v>
      </c>
      <c r="J5104">
        <v>0.69523286819458008</v>
      </c>
      <c r="K5104">
        <v>0.63957339525222778</v>
      </c>
    </row>
    <row r="5105" spans="1:11" x14ac:dyDescent="0.3">
      <c r="A5105">
        <v>17.890499999999999</v>
      </c>
      <c r="B5105">
        <v>0.72401505708694458</v>
      </c>
      <c r="C5105">
        <v>0.64981478452682495</v>
      </c>
      <c r="D5105">
        <v>0.68350106477737427</v>
      </c>
      <c r="E5105">
        <v>0.65648865699768066</v>
      </c>
      <c r="F5105">
        <v>0.66801726818084717</v>
      </c>
      <c r="G5105">
        <v>0.65988355875015259</v>
      </c>
      <c r="H5105">
        <v>0.68286824226379395</v>
      </c>
      <c r="I5105">
        <v>0.67766857147216797</v>
      </c>
      <c r="J5105">
        <v>0.66472536325454712</v>
      </c>
      <c r="K5105">
        <v>0.66465961933135986</v>
      </c>
    </row>
    <row r="5106" spans="1:11" x14ac:dyDescent="0.3">
      <c r="A5106">
        <v>17.904</v>
      </c>
      <c r="B5106">
        <v>0.67492544651031494</v>
      </c>
      <c r="C5106">
        <v>0.64504063129425049</v>
      </c>
      <c r="D5106">
        <v>0.66140878200531006</v>
      </c>
      <c r="E5106">
        <v>0.67051577568054199</v>
      </c>
      <c r="F5106">
        <v>0.67159515619277954</v>
      </c>
      <c r="G5106">
        <v>0.6352507472038269</v>
      </c>
      <c r="H5106">
        <v>0.68263232707977295</v>
      </c>
      <c r="I5106">
        <v>0.69981426000595093</v>
      </c>
      <c r="J5106">
        <v>0.66787338256835938</v>
      </c>
      <c r="K5106">
        <v>0.65137475728988647</v>
      </c>
    </row>
    <row r="5107" spans="1:11" x14ac:dyDescent="0.3">
      <c r="A5107">
        <v>17.9175</v>
      </c>
      <c r="B5107">
        <v>0.64743161201477051</v>
      </c>
      <c r="C5107">
        <v>0.6839568018913269</v>
      </c>
      <c r="D5107">
        <v>0.64015090465545654</v>
      </c>
      <c r="E5107">
        <v>0.65233618021011353</v>
      </c>
      <c r="F5107">
        <v>0.65048378705978394</v>
      </c>
      <c r="G5107">
        <v>0.69437223672866821</v>
      </c>
      <c r="H5107">
        <v>0.9028933048248291</v>
      </c>
      <c r="I5107">
        <v>0.86545830965042114</v>
      </c>
      <c r="J5107">
        <v>0.86267507076263428</v>
      </c>
      <c r="K5107">
        <v>0.68546938896179199</v>
      </c>
    </row>
    <row r="5108" spans="1:11" x14ac:dyDescent="0.3">
      <c r="A5108">
        <v>17.931000000000001</v>
      </c>
      <c r="B5108">
        <v>0.66840934753417969</v>
      </c>
      <c r="C5108">
        <v>0.69372206926345825</v>
      </c>
      <c r="D5108">
        <v>0.66401773691177368</v>
      </c>
      <c r="E5108">
        <v>0.64592480659484863</v>
      </c>
      <c r="F5108">
        <v>0.67434960603713989</v>
      </c>
      <c r="G5108">
        <v>0.6633833646774292</v>
      </c>
      <c r="H5108">
        <v>0.75624328851699829</v>
      </c>
      <c r="I5108">
        <v>0.75481611490249634</v>
      </c>
      <c r="J5108">
        <v>0.76355385780334473</v>
      </c>
      <c r="K5108">
        <v>0.66216593980789185</v>
      </c>
    </row>
    <row r="5109" spans="1:11" x14ac:dyDescent="0.3">
      <c r="A5109">
        <v>17.944500000000001</v>
      </c>
      <c r="B5109">
        <v>0.69829058647155762</v>
      </c>
      <c r="C5109">
        <v>0.6831437349319458</v>
      </c>
      <c r="D5109">
        <v>0.69289988279342651</v>
      </c>
      <c r="E5109">
        <v>0.71540486812591553</v>
      </c>
      <c r="F5109">
        <v>0.72133618593215942</v>
      </c>
      <c r="G5109">
        <v>0.74100440740585327</v>
      </c>
      <c r="H5109">
        <v>0.76640886068344116</v>
      </c>
      <c r="I5109">
        <v>0.74341344833374023</v>
      </c>
      <c r="J5109">
        <v>0.73505187034606934</v>
      </c>
      <c r="K5109">
        <v>0.70969808101654053</v>
      </c>
    </row>
    <row r="5110" spans="1:11" x14ac:dyDescent="0.3">
      <c r="A5110">
        <v>17.957999999999998</v>
      </c>
      <c r="B5110">
        <v>0.65506833791732788</v>
      </c>
      <c r="C5110">
        <v>0.67033648490905762</v>
      </c>
      <c r="D5110">
        <v>0.65630036592483521</v>
      </c>
      <c r="E5110">
        <v>0.64029890298843384</v>
      </c>
      <c r="F5110">
        <v>0.64467936754226685</v>
      </c>
      <c r="G5110">
        <v>0.6653016209602356</v>
      </c>
      <c r="H5110">
        <v>0.69700461626052856</v>
      </c>
      <c r="I5110">
        <v>0.66492044925689697</v>
      </c>
      <c r="J5110">
        <v>0.69389784336090088</v>
      </c>
      <c r="K5110">
        <v>0.63405561447143555</v>
      </c>
    </row>
    <row r="5111" spans="1:11" x14ac:dyDescent="0.3">
      <c r="A5111">
        <v>17.971499999999999</v>
      </c>
      <c r="B5111">
        <v>0.69333052635192871</v>
      </c>
      <c r="C5111">
        <v>0.70511937141418457</v>
      </c>
      <c r="D5111">
        <v>0.67976325750350952</v>
      </c>
      <c r="E5111">
        <v>0.65778523683547974</v>
      </c>
      <c r="F5111">
        <v>0.68642884492874146</v>
      </c>
      <c r="G5111">
        <v>0.66659384965896606</v>
      </c>
      <c r="H5111">
        <v>0.72267436981201172</v>
      </c>
      <c r="I5111">
        <v>0.71765744686126709</v>
      </c>
      <c r="J5111">
        <v>0.6897435188293457</v>
      </c>
      <c r="K5111">
        <v>0.67634505033493042</v>
      </c>
    </row>
    <row r="5112" spans="1:11" x14ac:dyDescent="0.3">
      <c r="A5112">
        <v>17.984999999999999</v>
      </c>
      <c r="B5112">
        <v>0.64754366874694824</v>
      </c>
      <c r="C5112">
        <v>0.68022829294204712</v>
      </c>
      <c r="D5112">
        <v>0.72807294130325317</v>
      </c>
      <c r="E5112">
        <v>0.65221792459487915</v>
      </c>
      <c r="F5112">
        <v>0.66168904304504395</v>
      </c>
      <c r="G5112">
        <v>0.63195967674255371</v>
      </c>
      <c r="H5112">
        <v>0.67396652698516846</v>
      </c>
      <c r="I5112">
        <v>0.66166269779205322</v>
      </c>
      <c r="J5112">
        <v>0.66129684448242188</v>
      </c>
      <c r="K5112">
        <v>0.6404915452003479</v>
      </c>
    </row>
    <row r="5113" spans="1:11" x14ac:dyDescent="0.3">
      <c r="A5113">
        <v>17.9985</v>
      </c>
      <c r="B5113">
        <v>0.68670982122421265</v>
      </c>
      <c r="C5113">
        <v>0.68650591373443604</v>
      </c>
      <c r="D5113">
        <v>0.66176819801330566</v>
      </c>
      <c r="E5113">
        <v>0.66649734973907471</v>
      </c>
      <c r="F5113">
        <v>0.63803040981292725</v>
      </c>
      <c r="G5113">
        <v>0.63445550203323364</v>
      </c>
      <c r="H5113">
        <v>0.679634690284729</v>
      </c>
      <c r="I5113">
        <v>0.66429662704467773</v>
      </c>
      <c r="J5113">
        <v>0.67401105165481567</v>
      </c>
      <c r="K5113">
        <v>0.64508187770843506</v>
      </c>
    </row>
    <row r="5114" spans="1:11" x14ac:dyDescent="0.3">
      <c r="A5114">
        <v>18.012</v>
      </c>
      <c r="B5114">
        <v>0.66684943437576294</v>
      </c>
      <c r="C5114">
        <v>0.66550970077514648</v>
      </c>
      <c r="D5114">
        <v>0.65671229362487793</v>
      </c>
      <c r="E5114">
        <v>0.65981274843215942</v>
      </c>
      <c r="F5114">
        <v>0.69055229425430298</v>
      </c>
      <c r="G5114">
        <v>0.66184276342391968</v>
      </c>
      <c r="H5114">
        <v>0.73653209209442139</v>
      </c>
      <c r="I5114">
        <v>0.67993646860122681</v>
      </c>
      <c r="J5114">
        <v>0.6809496283531189</v>
      </c>
      <c r="K5114">
        <v>0.64442139863967896</v>
      </c>
    </row>
    <row r="5115" spans="1:11" x14ac:dyDescent="0.3">
      <c r="A5115">
        <v>18.025500000000001</v>
      </c>
      <c r="B5115">
        <v>0.67281574010848999</v>
      </c>
      <c r="C5115">
        <v>0.67238694429397583</v>
      </c>
      <c r="D5115">
        <v>0.66541767120361328</v>
      </c>
      <c r="E5115">
        <v>0.66672641038894653</v>
      </c>
      <c r="F5115">
        <v>0.6803552508354187</v>
      </c>
      <c r="G5115">
        <v>0.66344743967056274</v>
      </c>
      <c r="H5115">
        <v>0.76811832189559937</v>
      </c>
      <c r="I5115">
        <v>0.75933724641799927</v>
      </c>
      <c r="J5115">
        <v>0.75182795524597168</v>
      </c>
      <c r="K5115">
        <v>0.66472744941711426</v>
      </c>
    </row>
    <row r="5116" spans="1:11" x14ac:dyDescent="0.3">
      <c r="A5116">
        <v>18.039000000000001</v>
      </c>
      <c r="B5116">
        <v>0.68433696031570435</v>
      </c>
      <c r="C5116">
        <v>0.70157665014266968</v>
      </c>
      <c r="D5116">
        <v>0.69054538011550903</v>
      </c>
      <c r="E5116">
        <v>0.68838882446289063</v>
      </c>
      <c r="F5116">
        <v>0.70026099681854248</v>
      </c>
      <c r="G5116">
        <v>0.70471525192260742</v>
      </c>
      <c r="H5116">
        <v>0.7214275598526001</v>
      </c>
      <c r="I5116">
        <v>0.74646782875061035</v>
      </c>
      <c r="J5116">
        <v>0.73994219303131104</v>
      </c>
      <c r="K5116">
        <v>0.67270511388778687</v>
      </c>
    </row>
    <row r="5117" spans="1:11" x14ac:dyDescent="0.3">
      <c r="A5117">
        <v>18.052499999999998</v>
      </c>
      <c r="B5117">
        <v>0.63716167211532593</v>
      </c>
      <c r="C5117">
        <v>0.66345328092575073</v>
      </c>
      <c r="D5117">
        <v>0.67052608728408813</v>
      </c>
      <c r="E5117">
        <v>0.64482605457305908</v>
      </c>
      <c r="F5117">
        <v>0.66153329610824585</v>
      </c>
      <c r="G5117">
        <v>0.66778069734573364</v>
      </c>
      <c r="H5117">
        <v>0.67836278676986694</v>
      </c>
      <c r="I5117">
        <v>0.68064886331558228</v>
      </c>
      <c r="J5117">
        <v>0.67229008674621582</v>
      </c>
      <c r="K5117">
        <v>0.6484188437461853</v>
      </c>
    </row>
    <row r="5118" spans="1:11" x14ac:dyDescent="0.3">
      <c r="A5118">
        <v>18.065999999999999</v>
      </c>
      <c r="B5118">
        <v>0.70878499746322632</v>
      </c>
      <c r="C5118">
        <v>0.66441214084625244</v>
      </c>
      <c r="D5118">
        <v>0.67499262094497681</v>
      </c>
      <c r="E5118">
        <v>0.67636352777481079</v>
      </c>
      <c r="F5118">
        <v>0.71801739931106567</v>
      </c>
      <c r="G5118">
        <v>0.67028111219406128</v>
      </c>
      <c r="H5118">
        <v>0.7015155553817749</v>
      </c>
      <c r="I5118">
        <v>0.69820696115493774</v>
      </c>
      <c r="J5118">
        <v>0.69261682033538818</v>
      </c>
      <c r="K5118">
        <v>0.65551930665969849</v>
      </c>
    </row>
    <row r="5119" spans="1:11" x14ac:dyDescent="0.3">
      <c r="A5119">
        <v>18.079499999999999</v>
      </c>
      <c r="B5119">
        <v>0.69971370697021484</v>
      </c>
      <c r="C5119">
        <v>0.6298401951789856</v>
      </c>
      <c r="D5119">
        <v>0.64675593376159668</v>
      </c>
      <c r="E5119">
        <v>0.67233902215957642</v>
      </c>
      <c r="F5119">
        <v>0.66783177852630615</v>
      </c>
      <c r="G5119">
        <v>0.64188343286514282</v>
      </c>
      <c r="H5119">
        <v>0.68943911790847778</v>
      </c>
      <c r="I5119">
        <v>0.69659960269927979</v>
      </c>
      <c r="J5119">
        <v>0.67291700839996338</v>
      </c>
      <c r="K5119">
        <v>0.64425849914550781</v>
      </c>
    </row>
    <row r="5120" spans="1:11" x14ac:dyDescent="0.3">
      <c r="A5120">
        <v>18.093</v>
      </c>
      <c r="B5120">
        <v>0.6887468695640564</v>
      </c>
      <c r="C5120">
        <v>0.70456516742706299</v>
      </c>
      <c r="D5120">
        <v>0.67207056283950806</v>
      </c>
      <c r="E5120">
        <v>0.65722823143005371</v>
      </c>
      <c r="F5120">
        <v>0.66147655248641968</v>
      </c>
      <c r="G5120">
        <v>0.64988362789154053</v>
      </c>
      <c r="H5120">
        <v>0.69293373823165894</v>
      </c>
      <c r="I5120">
        <v>0.67505902051925659</v>
      </c>
      <c r="J5120">
        <v>0.6744004487991333</v>
      </c>
      <c r="K5120">
        <v>0.62583982944488525</v>
      </c>
    </row>
    <row r="5121" spans="1:11" x14ac:dyDescent="0.3">
      <c r="A5121">
        <v>18.1065</v>
      </c>
      <c r="B5121">
        <v>0.69525671005249023</v>
      </c>
      <c r="C5121">
        <v>0.7010311484336853</v>
      </c>
      <c r="D5121">
        <v>0.67260217666625977</v>
      </c>
      <c r="E5121">
        <v>0.64571517705917358</v>
      </c>
      <c r="F5121">
        <v>0.6511911153793335</v>
      </c>
      <c r="G5121">
        <v>0.65678274631500244</v>
      </c>
      <c r="H5121">
        <v>0.71340936422348022</v>
      </c>
      <c r="I5121">
        <v>0.70067107677459717</v>
      </c>
      <c r="J5121">
        <v>0.67727822065353394</v>
      </c>
      <c r="K5121">
        <v>0.63336449861526489</v>
      </c>
    </row>
    <row r="5122" spans="1:11" x14ac:dyDescent="0.3">
      <c r="A5122">
        <v>18.12</v>
      </c>
      <c r="B5122">
        <v>0.65379321575164795</v>
      </c>
      <c r="C5122">
        <v>0.66407173871994019</v>
      </c>
      <c r="D5122">
        <v>0.66039395332336426</v>
      </c>
      <c r="E5122">
        <v>0.67250502109527588</v>
      </c>
      <c r="F5122">
        <v>0.67475432157516479</v>
      </c>
      <c r="G5122">
        <v>0.68710619211196899</v>
      </c>
      <c r="H5122">
        <v>0.75267070531845093</v>
      </c>
      <c r="I5122">
        <v>0.70468306541442871</v>
      </c>
      <c r="J5122">
        <v>0.7006995677947998</v>
      </c>
      <c r="K5122">
        <v>0.67423534393310547</v>
      </c>
    </row>
    <row r="5123" spans="1:11" x14ac:dyDescent="0.3">
      <c r="A5123">
        <v>18.133500000000002</v>
      </c>
      <c r="B5123">
        <v>0.6375422477722168</v>
      </c>
      <c r="C5123">
        <v>0.66211289167404175</v>
      </c>
      <c r="D5123">
        <v>0.64818543195724487</v>
      </c>
      <c r="E5123">
        <v>0.68572688102722168</v>
      </c>
      <c r="F5123">
        <v>0.67831850051879883</v>
      </c>
      <c r="G5123">
        <v>0.67273551225662231</v>
      </c>
      <c r="H5123">
        <v>0.92559689283370972</v>
      </c>
      <c r="I5123">
        <v>0.95008319616317749</v>
      </c>
      <c r="J5123">
        <v>0.98703193664550781</v>
      </c>
      <c r="K5123">
        <v>0.66893064975738525</v>
      </c>
    </row>
    <row r="5124" spans="1:11" x14ac:dyDescent="0.3">
      <c r="A5124">
        <v>18.146999999999998</v>
      </c>
      <c r="B5124">
        <v>0.65253955125808716</v>
      </c>
      <c r="C5124">
        <v>0.6650736927986145</v>
      </c>
      <c r="D5124">
        <v>0.67653858661651611</v>
      </c>
      <c r="E5124">
        <v>0.65903669595718384</v>
      </c>
      <c r="F5124">
        <v>0.680186927318573</v>
      </c>
      <c r="G5124">
        <v>0.67573457956314087</v>
      </c>
      <c r="H5124">
        <v>0.804454505443573</v>
      </c>
      <c r="I5124">
        <v>0.78622239828109741</v>
      </c>
      <c r="J5124">
        <v>0.84511321783065796</v>
      </c>
      <c r="K5124">
        <v>0.65427029132843018</v>
      </c>
    </row>
    <row r="5125" spans="1:11" x14ac:dyDescent="0.3">
      <c r="A5125">
        <v>18.160499999999999</v>
      </c>
      <c r="B5125">
        <v>0.66481763124465942</v>
      </c>
      <c r="C5125">
        <v>0.65135997533798218</v>
      </c>
      <c r="D5125">
        <v>0.69541740417480469</v>
      </c>
      <c r="E5125">
        <v>0.68361812829971313</v>
      </c>
      <c r="F5125">
        <v>0.68708235025405884</v>
      </c>
      <c r="G5125">
        <v>0.64628833532333374</v>
      </c>
      <c r="H5125">
        <v>0.70624709129333496</v>
      </c>
      <c r="I5125">
        <v>0.70973598957061768</v>
      </c>
      <c r="J5125">
        <v>0.68475210666656494</v>
      </c>
      <c r="K5125">
        <v>0.65505039691925049</v>
      </c>
    </row>
    <row r="5126" spans="1:11" x14ac:dyDescent="0.3">
      <c r="A5126">
        <v>18.173999999999999</v>
      </c>
      <c r="B5126">
        <v>0.68111711740493774</v>
      </c>
      <c r="C5126">
        <v>0.64500617980957031</v>
      </c>
      <c r="D5126">
        <v>0.65690577030181885</v>
      </c>
      <c r="E5126">
        <v>0.66865551471710205</v>
      </c>
      <c r="F5126">
        <v>0.65603101253509521</v>
      </c>
      <c r="G5126">
        <v>0.62394815683364868</v>
      </c>
      <c r="H5126">
        <v>0.72245532274246216</v>
      </c>
      <c r="I5126">
        <v>0.72386473417282104</v>
      </c>
      <c r="J5126">
        <v>0.66026443243026733</v>
      </c>
      <c r="K5126">
        <v>0.66174352169036865</v>
      </c>
    </row>
    <row r="5127" spans="1:11" x14ac:dyDescent="0.3">
      <c r="A5127">
        <v>18.1875</v>
      </c>
      <c r="B5127">
        <v>0.68755340576171875</v>
      </c>
      <c r="C5127">
        <v>0.65327221155166626</v>
      </c>
      <c r="D5127">
        <v>0.66854071617126465</v>
      </c>
      <c r="E5127">
        <v>0.66702991724014282</v>
      </c>
      <c r="F5127">
        <v>0.66059166193008423</v>
      </c>
      <c r="G5127">
        <v>0.64272373914718628</v>
      </c>
      <c r="H5127">
        <v>0.72012048959732056</v>
      </c>
      <c r="I5127">
        <v>0.70786833763122559</v>
      </c>
      <c r="J5127">
        <v>0.69568449258804321</v>
      </c>
      <c r="K5127">
        <v>0.65726250410079956</v>
      </c>
    </row>
    <row r="5128" spans="1:11" x14ac:dyDescent="0.3">
      <c r="A5128">
        <v>18.201000000000001</v>
      </c>
      <c r="B5128">
        <v>0.69514656066894531</v>
      </c>
      <c r="C5128">
        <v>0.67869067192077637</v>
      </c>
      <c r="D5128">
        <v>0.68464958667755127</v>
      </c>
      <c r="E5128">
        <v>0.656047523021698</v>
      </c>
      <c r="F5128">
        <v>0.6679227352142334</v>
      </c>
      <c r="G5128">
        <v>0.67376673221588135</v>
      </c>
      <c r="H5128">
        <v>0.72271049022674561</v>
      </c>
      <c r="I5128">
        <v>0.70090013742446899</v>
      </c>
      <c r="J5128">
        <v>0.69796448945999146</v>
      </c>
      <c r="K5128">
        <v>0.63318675756454468</v>
      </c>
    </row>
    <row r="5129" spans="1:11" x14ac:dyDescent="0.3">
      <c r="A5129">
        <v>18.214500000000001</v>
      </c>
      <c r="B5129">
        <v>0.70285457372665405</v>
      </c>
      <c r="C5129">
        <v>0.67618447542190552</v>
      </c>
      <c r="D5129">
        <v>0.68027991056442261</v>
      </c>
      <c r="E5129">
        <v>0.66478490829467773</v>
      </c>
      <c r="F5129">
        <v>0.69899642467498779</v>
      </c>
      <c r="G5129">
        <v>0.65653902292251587</v>
      </c>
      <c r="H5129">
        <v>0.70486354827880859</v>
      </c>
      <c r="I5129">
        <v>0.69945400953292847</v>
      </c>
      <c r="J5129">
        <v>0.6734389066696167</v>
      </c>
      <c r="K5129">
        <v>0.67946553230285645</v>
      </c>
    </row>
    <row r="5130" spans="1:11" x14ac:dyDescent="0.3">
      <c r="A5130">
        <v>18.228000000000002</v>
      </c>
      <c r="B5130">
        <v>0.65652322769165039</v>
      </c>
      <c r="C5130">
        <v>0.65911608934402466</v>
      </c>
      <c r="D5130">
        <v>0.65911334753036499</v>
      </c>
      <c r="E5130">
        <v>0.66771525144577026</v>
      </c>
      <c r="F5130">
        <v>0.68812179565429688</v>
      </c>
      <c r="G5130">
        <v>0.64612829685211182</v>
      </c>
      <c r="H5130">
        <v>0.77124553918838501</v>
      </c>
      <c r="I5130">
        <v>0.69746863842010498</v>
      </c>
      <c r="J5130">
        <v>0.69849449396133423</v>
      </c>
      <c r="K5130">
        <v>0.68120133876800537</v>
      </c>
    </row>
    <row r="5131" spans="1:11" x14ac:dyDescent="0.3">
      <c r="A5131">
        <v>18.241499999999998</v>
      </c>
      <c r="B5131">
        <v>0.6597743034362793</v>
      </c>
      <c r="C5131">
        <v>0.67214751243591309</v>
      </c>
      <c r="D5131">
        <v>0.67172122001647949</v>
      </c>
      <c r="E5131">
        <v>0.69858962297439575</v>
      </c>
      <c r="F5131">
        <v>0.67891734838485718</v>
      </c>
      <c r="G5131">
        <v>0.68807387351989746</v>
      </c>
      <c r="H5131">
        <v>0.79771435260772705</v>
      </c>
      <c r="I5131">
        <v>0.75836277008056641</v>
      </c>
      <c r="J5131">
        <v>0.78312909603118896</v>
      </c>
      <c r="K5131">
        <v>0.6620490550994873</v>
      </c>
    </row>
    <row r="5132" spans="1:11" x14ac:dyDescent="0.3">
      <c r="A5132">
        <v>18.254999999999999</v>
      </c>
      <c r="B5132">
        <v>0.67515510320663452</v>
      </c>
      <c r="C5132">
        <v>0.67230618000030518</v>
      </c>
      <c r="D5132">
        <v>0.67652374505996704</v>
      </c>
      <c r="E5132">
        <v>0.69238680601119995</v>
      </c>
      <c r="F5132">
        <v>0.67108422517776489</v>
      </c>
      <c r="G5132">
        <v>0.69396781921386719</v>
      </c>
      <c r="H5132">
        <v>0.72127616405487061</v>
      </c>
      <c r="I5132">
        <v>0.70448678731918335</v>
      </c>
      <c r="J5132">
        <v>0.71323925256729126</v>
      </c>
      <c r="K5132">
        <v>0.64347684383392334</v>
      </c>
    </row>
    <row r="5133" spans="1:11" x14ac:dyDescent="0.3">
      <c r="A5133">
        <v>18.2685</v>
      </c>
      <c r="B5133">
        <v>0.66310757398605347</v>
      </c>
      <c r="C5133">
        <v>0.65745782852172852</v>
      </c>
      <c r="D5133">
        <v>0.64884305000305176</v>
      </c>
      <c r="E5133">
        <v>0.65722650289535522</v>
      </c>
      <c r="F5133">
        <v>0.65465784072875977</v>
      </c>
      <c r="G5133">
        <v>0.64924913644790649</v>
      </c>
      <c r="H5133">
        <v>0.71967399120330811</v>
      </c>
      <c r="I5133">
        <v>0.68111991882324219</v>
      </c>
      <c r="J5133">
        <v>0.67893916368484497</v>
      </c>
      <c r="K5133">
        <v>0.66835427284240723</v>
      </c>
    </row>
    <row r="5134" spans="1:11" x14ac:dyDescent="0.3">
      <c r="A5134">
        <v>18.282</v>
      </c>
      <c r="B5134">
        <v>0.65053421258926392</v>
      </c>
      <c r="C5134">
        <v>0.64803594350814819</v>
      </c>
      <c r="D5134">
        <v>0.64412802457809448</v>
      </c>
      <c r="E5134">
        <v>0.65029090642929077</v>
      </c>
      <c r="F5134">
        <v>0.65725946426391602</v>
      </c>
      <c r="G5134">
        <v>0.66384565830230713</v>
      </c>
      <c r="H5134">
        <v>0.71257668733596802</v>
      </c>
      <c r="I5134">
        <v>0.68446218967437744</v>
      </c>
      <c r="J5134">
        <v>0.67910856008529663</v>
      </c>
      <c r="K5134">
        <v>0.66430103778839111</v>
      </c>
    </row>
    <row r="5135" spans="1:11" x14ac:dyDescent="0.3">
      <c r="A5135">
        <v>18.295500000000001</v>
      </c>
      <c r="B5135">
        <v>0.67833203077316284</v>
      </c>
      <c r="C5135">
        <v>0.69002538919448853</v>
      </c>
      <c r="D5135">
        <v>0.68893665075302124</v>
      </c>
      <c r="E5135">
        <v>0.6646912693977356</v>
      </c>
      <c r="F5135">
        <v>0.6765710711479187</v>
      </c>
      <c r="G5135">
        <v>0.67554646730422974</v>
      </c>
      <c r="H5135">
        <v>0.74597877264022827</v>
      </c>
      <c r="I5135">
        <v>0.71264076232910156</v>
      </c>
      <c r="J5135">
        <v>0.70473915338516235</v>
      </c>
      <c r="K5135">
        <v>0.67556905746459961</v>
      </c>
    </row>
    <row r="5136" spans="1:11" x14ac:dyDescent="0.3">
      <c r="A5136">
        <v>18.309000000000001</v>
      </c>
      <c r="B5136">
        <v>0.70909106731414795</v>
      </c>
      <c r="C5136">
        <v>0.64411622285842896</v>
      </c>
      <c r="D5136">
        <v>0.70194464921951294</v>
      </c>
      <c r="E5136">
        <v>0.6580737829208374</v>
      </c>
      <c r="F5136">
        <v>0.67773497104644775</v>
      </c>
      <c r="G5136">
        <v>0.66881942749023438</v>
      </c>
      <c r="H5136">
        <v>0.70752429962158203</v>
      </c>
      <c r="I5136">
        <v>0.71852928400039673</v>
      </c>
      <c r="J5136">
        <v>0.70004767179489136</v>
      </c>
      <c r="K5136">
        <v>0.66035276651382446</v>
      </c>
    </row>
    <row r="5137" spans="1:11" x14ac:dyDescent="0.3">
      <c r="A5137">
        <v>18.322500000000002</v>
      </c>
      <c r="B5137">
        <v>0.66612470149993896</v>
      </c>
      <c r="C5137">
        <v>0.6535685658454895</v>
      </c>
      <c r="D5137">
        <v>0.67207473516464233</v>
      </c>
      <c r="E5137">
        <v>0.65754932165145874</v>
      </c>
      <c r="F5137">
        <v>0.65620070695877075</v>
      </c>
      <c r="G5137">
        <v>0.68154454231262207</v>
      </c>
      <c r="H5137">
        <v>0.72661489248275757</v>
      </c>
      <c r="I5137">
        <v>0.66479450464248657</v>
      </c>
      <c r="J5137">
        <v>0.71799099445343018</v>
      </c>
      <c r="K5137">
        <v>0.63551247119903564</v>
      </c>
    </row>
    <row r="5138" spans="1:11" x14ac:dyDescent="0.3">
      <c r="A5138">
        <v>18.335999999999999</v>
      </c>
      <c r="B5138">
        <v>0.69705146551132202</v>
      </c>
      <c r="C5138">
        <v>0.67826777696609497</v>
      </c>
      <c r="D5138">
        <v>0.70075833797454834</v>
      </c>
      <c r="E5138">
        <v>0.71997427940368652</v>
      </c>
      <c r="F5138">
        <v>0.73359972238540649</v>
      </c>
      <c r="G5138">
        <v>0.70105332136154175</v>
      </c>
      <c r="H5138">
        <v>0.77999985218048096</v>
      </c>
      <c r="I5138">
        <v>0.70727705955505371</v>
      </c>
      <c r="J5138">
        <v>0.72940051555633545</v>
      </c>
      <c r="K5138">
        <v>0.68697172403335571</v>
      </c>
    </row>
    <row r="5139" spans="1:11" x14ac:dyDescent="0.3">
      <c r="A5139">
        <v>18.349499999999999</v>
      </c>
      <c r="B5139">
        <v>0.68177706003189087</v>
      </c>
      <c r="C5139">
        <v>0.65266603231430054</v>
      </c>
      <c r="D5139">
        <v>0.6752784252166748</v>
      </c>
      <c r="E5139">
        <v>0.68575960397720337</v>
      </c>
      <c r="F5139">
        <v>0.68878370523452759</v>
      </c>
      <c r="G5139">
        <v>0.67826932668685913</v>
      </c>
      <c r="H5139">
        <v>0.88651913404464722</v>
      </c>
      <c r="I5139">
        <v>0.86582380533218384</v>
      </c>
      <c r="J5139">
        <v>0.94002479314804077</v>
      </c>
      <c r="K5139">
        <v>0.64201617240905762</v>
      </c>
    </row>
    <row r="5140" spans="1:11" x14ac:dyDescent="0.3">
      <c r="A5140">
        <v>18.363</v>
      </c>
      <c r="B5140">
        <v>0.64044475555419922</v>
      </c>
      <c r="C5140">
        <v>0.65306639671325684</v>
      </c>
      <c r="D5140">
        <v>0.66260969638824463</v>
      </c>
      <c r="E5140">
        <v>0.64438074827194214</v>
      </c>
      <c r="F5140">
        <v>0.68430441617965698</v>
      </c>
      <c r="G5140">
        <v>0.65133124589920044</v>
      </c>
      <c r="H5140">
        <v>0.79433977603912354</v>
      </c>
      <c r="I5140">
        <v>0.76500046253204346</v>
      </c>
      <c r="J5140">
        <v>0.76760798692703247</v>
      </c>
      <c r="K5140">
        <v>0.67577821016311646</v>
      </c>
    </row>
    <row r="5141" spans="1:11" x14ac:dyDescent="0.3">
      <c r="A5141">
        <v>18.3765</v>
      </c>
      <c r="B5141">
        <v>0.64481675624847412</v>
      </c>
      <c r="C5141">
        <v>0.63590764999389648</v>
      </c>
      <c r="D5141">
        <v>0.63857471942901611</v>
      </c>
      <c r="E5141">
        <v>0.6360248327255249</v>
      </c>
      <c r="F5141">
        <v>0.6598438024520874</v>
      </c>
      <c r="G5141">
        <v>0.66788649559020996</v>
      </c>
      <c r="H5141">
        <v>0.70309329032897949</v>
      </c>
      <c r="I5141">
        <v>0.67343038320541382</v>
      </c>
      <c r="J5141">
        <v>0.7096325159072876</v>
      </c>
      <c r="K5141">
        <v>0.66508686542510986</v>
      </c>
    </row>
    <row r="5142" spans="1:11" x14ac:dyDescent="0.3">
      <c r="A5142">
        <v>18.39</v>
      </c>
      <c r="B5142">
        <v>0.66770094633102417</v>
      </c>
      <c r="C5142">
        <v>0.64487290382385254</v>
      </c>
      <c r="D5142">
        <v>0.66873723268508911</v>
      </c>
      <c r="E5142">
        <v>0.6444365382194519</v>
      </c>
      <c r="F5142">
        <v>0.67151981592178345</v>
      </c>
      <c r="G5142">
        <v>0.66629374027252197</v>
      </c>
      <c r="H5142">
        <v>0.7148783802986145</v>
      </c>
      <c r="I5142">
        <v>0.69667929410934448</v>
      </c>
      <c r="J5142">
        <v>0.71299469470977783</v>
      </c>
      <c r="K5142">
        <v>0.6570238471031189</v>
      </c>
    </row>
    <row r="5143" spans="1:11" x14ac:dyDescent="0.3">
      <c r="A5143">
        <v>18.403500000000001</v>
      </c>
      <c r="B5143">
        <v>0.68645286560058594</v>
      </c>
      <c r="C5143">
        <v>0.70230859518051147</v>
      </c>
      <c r="D5143">
        <v>0.68945169448852539</v>
      </c>
      <c r="E5143">
        <v>0.65905755758285522</v>
      </c>
      <c r="F5143">
        <v>0.66072368621826172</v>
      </c>
      <c r="G5143">
        <v>0.66980248689651489</v>
      </c>
      <c r="H5143">
        <v>0.72166657447814941</v>
      </c>
      <c r="I5143">
        <v>0.69267112016677856</v>
      </c>
      <c r="J5143">
        <v>0.68233597278594971</v>
      </c>
      <c r="K5143">
        <v>0.64507853984832764</v>
      </c>
    </row>
    <row r="5144" spans="1:11" x14ac:dyDescent="0.3">
      <c r="A5144">
        <v>18.417000000000002</v>
      </c>
      <c r="B5144">
        <v>0.66877877712249756</v>
      </c>
      <c r="C5144">
        <v>0.6955147385597229</v>
      </c>
      <c r="D5144">
        <v>0.69517219066619873</v>
      </c>
      <c r="E5144">
        <v>0.66634410619735718</v>
      </c>
      <c r="F5144">
        <v>0.65638810396194458</v>
      </c>
      <c r="G5144">
        <v>0.66426146030426025</v>
      </c>
      <c r="H5144">
        <v>0.72096824645996094</v>
      </c>
      <c r="I5144">
        <v>0.67804938554763794</v>
      </c>
      <c r="J5144">
        <v>0.66863715648651123</v>
      </c>
      <c r="K5144">
        <v>0.64027464389801025</v>
      </c>
    </row>
    <row r="5145" spans="1:11" x14ac:dyDescent="0.3">
      <c r="A5145">
        <v>18.430499999999999</v>
      </c>
      <c r="B5145">
        <v>0.72051376104354858</v>
      </c>
      <c r="C5145">
        <v>0.71157997846603394</v>
      </c>
      <c r="D5145">
        <v>0.73694193363189697</v>
      </c>
      <c r="E5145">
        <v>0.71658015251159668</v>
      </c>
      <c r="F5145">
        <v>0.72159457206726074</v>
      </c>
      <c r="G5145">
        <v>0.76214796304702759</v>
      </c>
      <c r="H5145">
        <v>0.79439955949783325</v>
      </c>
      <c r="I5145">
        <v>0.76914143562316895</v>
      </c>
      <c r="J5145">
        <v>0.79344123601913452</v>
      </c>
      <c r="K5145">
        <v>0.74047255516052246</v>
      </c>
    </row>
    <row r="5146" spans="1:11" x14ac:dyDescent="0.3">
      <c r="A5146">
        <v>18.443999999999999</v>
      </c>
      <c r="B5146">
        <v>0.67044901847839355</v>
      </c>
      <c r="C5146">
        <v>0.66484612226486206</v>
      </c>
      <c r="D5146">
        <v>0.68300503492355347</v>
      </c>
      <c r="E5146">
        <v>0.65885639190673828</v>
      </c>
      <c r="F5146">
        <v>0.68118047714233398</v>
      </c>
      <c r="G5146">
        <v>0.694008469581604</v>
      </c>
      <c r="H5146">
        <v>0.73332101106643677</v>
      </c>
      <c r="I5146">
        <v>0.70437467098236084</v>
      </c>
      <c r="J5146">
        <v>0.73748606443405151</v>
      </c>
      <c r="K5146">
        <v>0.67594212293624878</v>
      </c>
    </row>
    <row r="5147" spans="1:11" x14ac:dyDescent="0.3">
      <c r="A5147">
        <v>18.4575</v>
      </c>
      <c r="B5147">
        <v>0.64054650068283081</v>
      </c>
      <c r="C5147">
        <v>0.67455947399139404</v>
      </c>
      <c r="D5147">
        <v>0.64450067281723022</v>
      </c>
      <c r="E5147">
        <v>0.68715614080429077</v>
      </c>
      <c r="F5147">
        <v>0.67029893398284912</v>
      </c>
      <c r="G5147">
        <v>0.6677594780921936</v>
      </c>
      <c r="H5147">
        <v>0.74280184507369995</v>
      </c>
      <c r="I5147">
        <v>0.71755558252334595</v>
      </c>
      <c r="J5147">
        <v>0.73715668916702271</v>
      </c>
      <c r="K5147">
        <v>0.65155661106109619</v>
      </c>
    </row>
    <row r="5148" spans="1:11" x14ac:dyDescent="0.3">
      <c r="A5148">
        <v>18.471</v>
      </c>
      <c r="B5148">
        <v>0.65498930215835571</v>
      </c>
      <c r="C5148">
        <v>0.64636737108230591</v>
      </c>
      <c r="D5148">
        <v>0.65996426343917847</v>
      </c>
      <c r="E5148">
        <v>0.66348940134048462</v>
      </c>
      <c r="F5148">
        <v>0.66400271654129028</v>
      </c>
      <c r="G5148">
        <v>0.64019614458084106</v>
      </c>
      <c r="H5148">
        <v>0.70355010032653809</v>
      </c>
      <c r="I5148">
        <v>0.69576889276504517</v>
      </c>
      <c r="J5148">
        <v>0.69874858856201172</v>
      </c>
      <c r="K5148">
        <v>0.63216263055801392</v>
      </c>
    </row>
    <row r="5149" spans="1:11" x14ac:dyDescent="0.3">
      <c r="A5149">
        <v>18.484500000000001</v>
      </c>
      <c r="B5149">
        <v>0.64704769849777222</v>
      </c>
      <c r="C5149">
        <v>0.65379202365875244</v>
      </c>
      <c r="D5149">
        <v>0.65811610221862793</v>
      </c>
      <c r="E5149">
        <v>0.64504033327102661</v>
      </c>
      <c r="F5149">
        <v>0.66679626703262329</v>
      </c>
      <c r="G5149">
        <v>0.63843506574630737</v>
      </c>
      <c r="H5149">
        <v>0.69513982534408569</v>
      </c>
      <c r="I5149">
        <v>0.70209139585494995</v>
      </c>
      <c r="J5149">
        <v>0.67725217342376709</v>
      </c>
      <c r="K5149">
        <v>0.6568712592124939</v>
      </c>
    </row>
    <row r="5150" spans="1:11" x14ac:dyDescent="0.3">
      <c r="A5150">
        <v>18.498000000000001</v>
      </c>
      <c r="B5150">
        <v>0.66087383031845093</v>
      </c>
      <c r="C5150">
        <v>0.64572292566299438</v>
      </c>
      <c r="D5150">
        <v>0.66195082664489746</v>
      </c>
      <c r="E5150">
        <v>0.64794766902923584</v>
      </c>
      <c r="F5150">
        <v>0.68856906890869141</v>
      </c>
      <c r="G5150">
        <v>0.65331745147705078</v>
      </c>
      <c r="H5150">
        <v>0.74677348136901855</v>
      </c>
      <c r="I5150">
        <v>0.68631100654602051</v>
      </c>
      <c r="J5150">
        <v>0.74030029773712158</v>
      </c>
      <c r="K5150">
        <v>0.64884090423583984</v>
      </c>
    </row>
    <row r="5151" spans="1:11" x14ac:dyDescent="0.3">
      <c r="A5151">
        <v>18.511500000000002</v>
      </c>
      <c r="B5151">
        <v>0.66506105661392212</v>
      </c>
      <c r="C5151">
        <v>0.63805395364761353</v>
      </c>
      <c r="D5151">
        <v>0.66658884286880493</v>
      </c>
      <c r="E5151">
        <v>0.67294806241989136</v>
      </c>
      <c r="F5151">
        <v>0.67403125762939453</v>
      </c>
      <c r="G5151">
        <v>0.65791839361190796</v>
      </c>
      <c r="H5151">
        <v>0.73126524686813354</v>
      </c>
      <c r="I5151">
        <v>0.70852839946746826</v>
      </c>
      <c r="J5151">
        <v>0.74797916412353516</v>
      </c>
      <c r="K5151">
        <v>0.64477616548538208</v>
      </c>
    </row>
    <row r="5152" spans="1:11" x14ac:dyDescent="0.3">
      <c r="A5152">
        <v>18.524999999999999</v>
      </c>
      <c r="B5152">
        <v>0.72974467277526855</v>
      </c>
      <c r="C5152">
        <v>0.72859454154968262</v>
      </c>
      <c r="D5152">
        <v>0.72858750820159912</v>
      </c>
      <c r="E5152">
        <v>0.75536006689071655</v>
      </c>
      <c r="F5152">
        <v>0.71459901332855225</v>
      </c>
      <c r="G5152">
        <v>0.74375563859939575</v>
      </c>
      <c r="H5152">
        <v>0.79943817853927612</v>
      </c>
      <c r="I5152">
        <v>0.75957745313644409</v>
      </c>
      <c r="J5152">
        <v>0.79212957620620728</v>
      </c>
      <c r="K5152">
        <v>0.71124732494354248</v>
      </c>
    </row>
    <row r="5153" spans="1:11" x14ac:dyDescent="0.3">
      <c r="A5153">
        <v>18.538499999999999</v>
      </c>
      <c r="B5153">
        <v>0.66020709276199341</v>
      </c>
      <c r="C5153">
        <v>0.66037702560424805</v>
      </c>
      <c r="D5153">
        <v>0.66649383306503296</v>
      </c>
      <c r="E5153">
        <v>0.67475599050521851</v>
      </c>
      <c r="F5153">
        <v>0.7038651704788208</v>
      </c>
      <c r="G5153">
        <v>0.6565556526184082</v>
      </c>
      <c r="H5153">
        <v>0.71775442361831665</v>
      </c>
      <c r="I5153">
        <v>0.67488503456115723</v>
      </c>
      <c r="J5153">
        <v>0.71706908941268921</v>
      </c>
      <c r="K5153">
        <v>0.66230839490890503</v>
      </c>
    </row>
    <row r="5154" spans="1:11" x14ac:dyDescent="0.3">
      <c r="A5154">
        <v>18.552</v>
      </c>
      <c r="B5154">
        <v>0.68735402822494507</v>
      </c>
      <c r="C5154">
        <v>0.68897008895874023</v>
      </c>
      <c r="D5154">
        <v>0.64627200365066528</v>
      </c>
      <c r="E5154">
        <v>0.68742108345031738</v>
      </c>
      <c r="F5154">
        <v>0.64620256423950195</v>
      </c>
      <c r="G5154">
        <v>0.63507241010665894</v>
      </c>
      <c r="H5154">
        <v>0.75455176830291748</v>
      </c>
      <c r="I5154">
        <v>0.69794195890426636</v>
      </c>
      <c r="J5154">
        <v>0.69685071706771851</v>
      </c>
      <c r="K5154">
        <v>0.65140658617019653</v>
      </c>
    </row>
    <row r="5155" spans="1:11" x14ac:dyDescent="0.3">
      <c r="A5155">
        <v>18.5655</v>
      </c>
      <c r="B5155">
        <v>0.64064759016036987</v>
      </c>
      <c r="C5155">
        <v>0.65834391117095947</v>
      </c>
      <c r="D5155">
        <v>0.65525597333908081</v>
      </c>
      <c r="E5155">
        <v>0.67828011512756348</v>
      </c>
      <c r="F5155">
        <v>0.65931272506713867</v>
      </c>
      <c r="G5155">
        <v>0.68060588836669922</v>
      </c>
      <c r="H5155">
        <v>0.79770845174789429</v>
      </c>
      <c r="I5155">
        <v>0.78418159484863281</v>
      </c>
      <c r="J5155">
        <v>0.81647646427154541</v>
      </c>
      <c r="K5155">
        <v>0.65846419334411621</v>
      </c>
    </row>
    <row r="5156" spans="1:11" x14ac:dyDescent="0.3">
      <c r="A5156">
        <v>18.579000000000001</v>
      </c>
      <c r="B5156">
        <v>0.65033829212188721</v>
      </c>
      <c r="C5156">
        <v>0.64837676286697388</v>
      </c>
      <c r="D5156">
        <v>0.64989203214645386</v>
      </c>
      <c r="E5156">
        <v>0.65789234638214111</v>
      </c>
      <c r="F5156">
        <v>0.66077703237533569</v>
      </c>
      <c r="G5156">
        <v>0.65895730257034302</v>
      </c>
      <c r="H5156">
        <v>0.76147168874740601</v>
      </c>
      <c r="I5156">
        <v>0.71706610918045044</v>
      </c>
      <c r="J5156">
        <v>0.74851143360137939</v>
      </c>
      <c r="K5156">
        <v>0.64807462692260742</v>
      </c>
    </row>
    <row r="5157" spans="1:11" x14ac:dyDescent="0.3">
      <c r="A5157">
        <v>18.592500000000001</v>
      </c>
      <c r="B5157">
        <v>0.65786105394363403</v>
      </c>
      <c r="C5157">
        <v>0.65346807241439819</v>
      </c>
      <c r="D5157">
        <v>0.66287064552307129</v>
      </c>
      <c r="E5157">
        <v>0.65954601764678955</v>
      </c>
      <c r="F5157">
        <v>0.67188209295272827</v>
      </c>
      <c r="G5157">
        <v>0.64952921867370605</v>
      </c>
      <c r="H5157">
        <v>0.68127262592315674</v>
      </c>
      <c r="I5157">
        <v>0.69135749340057373</v>
      </c>
      <c r="J5157">
        <v>0.68373364210128784</v>
      </c>
      <c r="K5157">
        <v>0.66207659244537354</v>
      </c>
    </row>
    <row r="5158" spans="1:11" x14ac:dyDescent="0.3">
      <c r="A5158">
        <v>18.606000000000002</v>
      </c>
      <c r="B5158">
        <v>0.64762997627258301</v>
      </c>
      <c r="C5158">
        <v>0.66347360610961914</v>
      </c>
      <c r="D5158">
        <v>0.65611791610717773</v>
      </c>
      <c r="E5158">
        <v>0.65626978874206543</v>
      </c>
      <c r="F5158">
        <v>0.63072288036346436</v>
      </c>
      <c r="G5158">
        <v>0.69745957851409912</v>
      </c>
      <c r="H5158">
        <v>0.69575458765029907</v>
      </c>
      <c r="I5158">
        <v>0.66499000787734985</v>
      </c>
      <c r="J5158">
        <v>0.68683648109436035</v>
      </c>
      <c r="K5158">
        <v>0.65348362922668457</v>
      </c>
    </row>
    <row r="5159" spans="1:11" x14ac:dyDescent="0.3">
      <c r="A5159">
        <v>18.619499999999999</v>
      </c>
      <c r="B5159">
        <v>0.70508044958114624</v>
      </c>
      <c r="C5159">
        <v>0.72513633966445923</v>
      </c>
      <c r="D5159">
        <v>0.73448961973190308</v>
      </c>
      <c r="E5159">
        <v>0.75550264120101929</v>
      </c>
      <c r="F5159">
        <v>0.73454320430755615</v>
      </c>
      <c r="G5159">
        <v>0.74270212650299072</v>
      </c>
      <c r="H5159">
        <v>0.80417841672897339</v>
      </c>
      <c r="I5159">
        <v>0.73771673440933228</v>
      </c>
      <c r="J5159">
        <v>0.74978858232498169</v>
      </c>
      <c r="K5159">
        <v>0.71798223257064819</v>
      </c>
    </row>
    <row r="5160" spans="1:11" x14ac:dyDescent="0.3">
      <c r="A5160">
        <v>18.632999999999999</v>
      </c>
      <c r="B5160">
        <v>0.67744982242584229</v>
      </c>
      <c r="C5160">
        <v>0.68981343507766724</v>
      </c>
      <c r="D5160">
        <v>0.69799667596817017</v>
      </c>
      <c r="E5160">
        <v>0.67361432313919067</v>
      </c>
      <c r="F5160">
        <v>0.67133301496505737</v>
      </c>
      <c r="G5160">
        <v>0.68145984411239624</v>
      </c>
      <c r="H5160">
        <v>0.73553240299224854</v>
      </c>
      <c r="I5160">
        <v>0.67892211675643921</v>
      </c>
      <c r="J5160">
        <v>0.68669122457504272</v>
      </c>
      <c r="K5160">
        <v>0.67879480123519897</v>
      </c>
    </row>
    <row r="5161" spans="1:11" x14ac:dyDescent="0.3">
      <c r="A5161">
        <v>18.6465</v>
      </c>
      <c r="B5161">
        <v>0.66072046756744385</v>
      </c>
      <c r="C5161">
        <v>0.66446572542190552</v>
      </c>
      <c r="D5161">
        <v>0.68748718500137329</v>
      </c>
      <c r="E5161">
        <v>0.67942720651626587</v>
      </c>
      <c r="F5161">
        <v>0.66901427507400513</v>
      </c>
      <c r="G5161">
        <v>0.69552129507064819</v>
      </c>
      <c r="H5161">
        <v>0.7221333384513855</v>
      </c>
      <c r="I5161">
        <v>0.75173026323318481</v>
      </c>
      <c r="J5161">
        <v>0.70182722806930542</v>
      </c>
      <c r="K5161">
        <v>0.66231250762939453</v>
      </c>
    </row>
    <row r="5162" spans="1:11" x14ac:dyDescent="0.3">
      <c r="A5162">
        <v>18.66</v>
      </c>
      <c r="B5162">
        <v>0.64918613433837891</v>
      </c>
      <c r="C5162">
        <v>0.64759916067123413</v>
      </c>
      <c r="D5162">
        <v>0.65383005142211914</v>
      </c>
      <c r="E5162">
        <v>0.68344217538833618</v>
      </c>
      <c r="F5162">
        <v>0.63247233629226685</v>
      </c>
      <c r="G5162">
        <v>0.67625510692596436</v>
      </c>
      <c r="H5162">
        <v>0.70400893688201904</v>
      </c>
      <c r="I5162">
        <v>0.67958128452301025</v>
      </c>
      <c r="J5162">
        <v>0.69497287273406982</v>
      </c>
      <c r="K5162">
        <v>0.64898461103439331</v>
      </c>
    </row>
    <row r="5163" spans="1:11" x14ac:dyDescent="0.3">
      <c r="A5163">
        <v>18.673500000000001</v>
      </c>
      <c r="B5163">
        <v>0.65376490354537964</v>
      </c>
      <c r="C5163">
        <v>0.62519323825836182</v>
      </c>
      <c r="D5163">
        <v>0.6258050799369812</v>
      </c>
      <c r="E5163">
        <v>0.64197808504104614</v>
      </c>
      <c r="F5163">
        <v>0.63942074775695801</v>
      </c>
      <c r="G5163">
        <v>0.62817174196243286</v>
      </c>
      <c r="H5163">
        <v>0.7301638126373291</v>
      </c>
      <c r="I5163">
        <v>0.71190249919891357</v>
      </c>
      <c r="J5163">
        <v>0.7602846622467041</v>
      </c>
      <c r="K5163">
        <v>0.67210054397583008</v>
      </c>
    </row>
    <row r="5164" spans="1:11" x14ac:dyDescent="0.3">
      <c r="A5164">
        <v>18.687000000000001</v>
      </c>
      <c r="B5164">
        <v>0.65329033136367798</v>
      </c>
      <c r="C5164">
        <v>0.64905816316604614</v>
      </c>
      <c r="D5164">
        <v>0.65477943420410156</v>
      </c>
      <c r="E5164">
        <v>0.65123659372329712</v>
      </c>
      <c r="F5164">
        <v>0.64902621507644653</v>
      </c>
      <c r="G5164">
        <v>0.6405254602432251</v>
      </c>
      <c r="H5164">
        <v>0.70497351884841919</v>
      </c>
      <c r="I5164">
        <v>0.70247077941894531</v>
      </c>
      <c r="J5164">
        <v>0.78201520442962646</v>
      </c>
      <c r="K5164">
        <v>0.66628861427307129</v>
      </c>
    </row>
    <row r="5165" spans="1:11" x14ac:dyDescent="0.3">
      <c r="A5165">
        <v>18.700500000000002</v>
      </c>
      <c r="B5165">
        <v>0.65020424127578735</v>
      </c>
      <c r="C5165">
        <v>0.67514848709106445</v>
      </c>
      <c r="D5165">
        <v>0.66251444816589355</v>
      </c>
      <c r="E5165">
        <v>0.63858062028884888</v>
      </c>
      <c r="F5165">
        <v>0.66813045740127563</v>
      </c>
      <c r="G5165">
        <v>0.65836858749389648</v>
      </c>
      <c r="H5165">
        <v>0.72994178533554077</v>
      </c>
      <c r="I5165">
        <v>0.67863452434539795</v>
      </c>
      <c r="J5165">
        <v>0.72148740291595459</v>
      </c>
      <c r="K5165">
        <v>0.64814698696136475</v>
      </c>
    </row>
    <row r="5166" spans="1:11" x14ac:dyDescent="0.3">
      <c r="A5166">
        <v>18.713999999999999</v>
      </c>
      <c r="B5166">
        <v>0.72475725412368774</v>
      </c>
      <c r="C5166">
        <v>0.73665523529052734</v>
      </c>
      <c r="D5166">
        <v>0.74122422933578491</v>
      </c>
      <c r="E5166">
        <v>0.7276570200920105</v>
      </c>
      <c r="F5166">
        <v>0.73754018545150757</v>
      </c>
      <c r="G5166">
        <v>0.73869812488555908</v>
      </c>
      <c r="H5166">
        <v>0.77939450740814209</v>
      </c>
      <c r="I5166">
        <v>0.75809437036514282</v>
      </c>
      <c r="J5166">
        <v>0.77923339605331421</v>
      </c>
      <c r="K5166">
        <v>0.70779985189437866</v>
      </c>
    </row>
    <row r="5167" spans="1:11" x14ac:dyDescent="0.3">
      <c r="A5167">
        <v>18.727499999999999</v>
      </c>
      <c r="B5167">
        <v>0.6745603084564209</v>
      </c>
      <c r="C5167">
        <v>0.66756218671798706</v>
      </c>
      <c r="D5167">
        <v>0.6781654953956604</v>
      </c>
      <c r="E5167">
        <v>0.66710048913955688</v>
      </c>
      <c r="F5167">
        <v>0.66755694150924683</v>
      </c>
      <c r="G5167">
        <v>0.6772465705871582</v>
      </c>
      <c r="H5167">
        <v>0.74345022439956665</v>
      </c>
      <c r="I5167">
        <v>0.6993640661239624</v>
      </c>
      <c r="J5167">
        <v>0.72664016485214233</v>
      </c>
      <c r="K5167">
        <v>0.6705201268196106</v>
      </c>
    </row>
    <row r="5168" spans="1:11" x14ac:dyDescent="0.3">
      <c r="A5168">
        <v>18.741</v>
      </c>
      <c r="B5168">
        <v>0.65115320682525635</v>
      </c>
      <c r="C5168">
        <v>0.68678492307662964</v>
      </c>
      <c r="D5168">
        <v>0.62302249670028687</v>
      </c>
      <c r="E5168">
        <v>0.64262092113494873</v>
      </c>
      <c r="F5168">
        <v>0.64054304361343384</v>
      </c>
      <c r="G5168">
        <v>0.66435849666595459</v>
      </c>
      <c r="H5168">
        <v>0.72594112157821655</v>
      </c>
      <c r="I5168">
        <v>0.6848568320274353</v>
      </c>
      <c r="J5168">
        <v>0.71672046184539795</v>
      </c>
      <c r="K5168">
        <v>0.68871378898620605</v>
      </c>
    </row>
    <row r="5169" spans="1:11" x14ac:dyDescent="0.3">
      <c r="A5169">
        <v>18.7545</v>
      </c>
      <c r="B5169">
        <v>0.64501118659973145</v>
      </c>
      <c r="C5169">
        <v>0.6535760760307312</v>
      </c>
      <c r="D5169">
        <v>0.64009767770767212</v>
      </c>
      <c r="E5169">
        <v>0.65225815773010254</v>
      </c>
      <c r="F5169">
        <v>0.65376532077789307</v>
      </c>
      <c r="G5169">
        <v>0.67731189727783203</v>
      </c>
      <c r="H5169">
        <v>0.69377440214157104</v>
      </c>
      <c r="I5169">
        <v>0.69834917783737183</v>
      </c>
      <c r="J5169">
        <v>0.69561767578125</v>
      </c>
      <c r="K5169">
        <v>0.66299372911453247</v>
      </c>
    </row>
    <row r="5170" spans="1:11" x14ac:dyDescent="0.3">
      <c r="A5170">
        <v>18.768000000000001</v>
      </c>
      <c r="B5170">
        <v>0.64818429946899414</v>
      </c>
      <c r="C5170">
        <v>0.63445955514907837</v>
      </c>
      <c r="D5170">
        <v>0.64502012729644775</v>
      </c>
      <c r="E5170">
        <v>0.65541994571685791</v>
      </c>
      <c r="F5170">
        <v>0.64696806669235229</v>
      </c>
      <c r="G5170">
        <v>0.65067476034164429</v>
      </c>
      <c r="H5170">
        <v>0.69806259870529175</v>
      </c>
      <c r="I5170">
        <v>0.69839149713516235</v>
      </c>
      <c r="J5170">
        <v>0.68544518947601318</v>
      </c>
      <c r="K5170">
        <v>0.65913277864456177</v>
      </c>
    </row>
    <row r="5171" spans="1:11" x14ac:dyDescent="0.3">
      <c r="A5171">
        <v>18.781500000000001</v>
      </c>
      <c r="B5171">
        <v>0.64309149980545044</v>
      </c>
      <c r="C5171">
        <v>0.63574767112731934</v>
      </c>
      <c r="D5171">
        <v>0.66079890727996826</v>
      </c>
      <c r="E5171">
        <v>0.67031329870223999</v>
      </c>
      <c r="F5171">
        <v>0.63283580541610718</v>
      </c>
      <c r="G5171">
        <v>0.6477656364440918</v>
      </c>
      <c r="H5171">
        <v>0.78153973817825317</v>
      </c>
      <c r="I5171">
        <v>0.74287253618240356</v>
      </c>
      <c r="J5171">
        <v>0.83493328094482422</v>
      </c>
      <c r="K5171">
        <v>0.6412084698677063</v>
      </c>
    </row>
    <row r="5172" spans="1:11" x14ac:dyDescent="0.3">
      <c r="A5172">
        <v>18.795000000000002</v>
      </c>
      <c r="B5172">
        <v>0.65570527315139771</v>
      </c>
      <c r="C5172">
        <v>0.62095212936401367</v>
      </c>
      <c r="D5172">
        <v>0.65933603048324585</v>
      </c>
      <c r="E5172">
        <v>0.6505279541015625</v>
      </c>
      <c r="F5172">
        <v>0.6529923677444458</v>
      </c>
      <c r="G5172">
        <v>0.65978455543518066</v>
      </c>
      <c r="H5172">
        <v>0.72443258762359619</v>
      </c>
      <c r="I5172">
        <v>0.69799262285232544</v>
      </c>
      <c r="J5172">
        <v>0.7799336314201355</v>
      </c>
      <c r="K5172">
        <v>0.65564584732055664</v>
      </c>
    </row>
    <row r="5173" spans="1:11" x14ac:dyDescent="0.3">
      <c r="A5173">
        <v>18.808499999999999</v>
      </c>
      <c r="B5173">
        <v>0.70903050899505615</v>
      </c>
      <c r="C5173">
        <v>0.71085506677627563</v>
      </c>
      <c r="D5173">
        <v>0.70661735534667969</v>
      </c>
      <c r="E5173">
        <v>0.7326691746711731</v>
      </c>
      <c r="F5173">
        <v>0.68841689825057983</v>
      </c>
      <c r="G5173">
        <v>0.72864192724227905</v>
      </c>
      <c r="H5173">
        <v>0.76071470975875854</v>
      </c>
      <c r="I5173">
        <v>0.74943161010742188</v>
      </c>
      <c r="J5173">
        <v>0.72205233573913574</v>
      </c>
      <c r="K5173">
        <v>0.69738674163818359</v>
      </c>
    </row>
    <row r="5174" spans="1:11" x14ac:dyDescent="0.3">
      <c r="A5174">
        <v>18.821999999999999</v>
      </c>
      <c r="B5174">
        <v>0.671120285987854</v>
      </c>
      <c r="C5174">
        <v>0.68511658906936646</v>
      </c>
      <c r="D5174">
        <v>0.66643178462982178</v>
      </c>
      <c r="E5174">
        <v>0.67910581827163696</v>
      </c>
      <c r="F5174">
        <v>0.67227047681808472</v>
      </c>
      <c r="G5174">
        <v>0.69042646884918213</v>
      </c>
      <c r="H5174">
        <v>0.71044909954071045</v>
      </c>
      <c r="I5174">
        <v>0.70966917276382446</v>
      </c>
      <c r="J5174">
        <v>0.7028123140335083</v>
      </c>
      <c r="K5174">
        <v>0.66318458318710327</v>
      </c>
    </row>
    <row r="5175" spans="1:11" x14ac:dyDescent="0.3">
      <c r="A5175">
        <v>18.8355</v>
      </c>
      <c r="B5175">
        <v>0.6836579442024231</v>
      </c>
      <c r="C5175">
        <v>0.67765128612518311</v>
      </c>
      <c r="D5175">
        <v>0.70512580871582031</v>
      </c>
      <c r="E5175">
        <v>0.67451292276382446</v>
      </c>
      <c r="F5175">
        <v>0.68153256177902222</v>
      </c>
      <c r="G5175">
        <v>0.65367716550827026</v>
      </c>
      <c r="H5175">
        <v>0.6904146671295166</v>
      </c>
      <c r="I5175">
        <v>0.68429720401763916</v>
      </c>
      <c r="J5175">
        <v>0.67392945289611816</v>
      </c>
      <c r="K5175">
        <v>0.65540885925292969</v>
      </c>
    </row>
    <row r="5176" spans="1:11" x14ac:dyDescent="0.3">
      <c r="A5176">
        <v>18.849</v>
      </c>
      <c r="B5176">
        <v>0.66708159446716309</v>
      </c>
      <c r="C5176">
        <v>0.65082579851150513</v>
      </c>
      <c r="D5176">
        <v>0.66241192817687988</v>
      </c>
      <c r="E5176">
        <v>0.64899981021881104</v>
      </c>
      <c r="F5176">
        <v>0.66664528846740723</v>
      </c>
      <c r="G5176">
        <v>0.64956635236740112</v>
      </c>
      <c r="H5176">
        <v>0.67562127113342285</v>
      </c>
      <c r="I5176">
        <v>0.68911159038543701</v>
      </c>
      <c r="J5176">
        <v>0.68303471803665161</v>
      </c>
      <c r="K5176">
        <v>0.64655250310897827</v>
      </c>
    </row>
    <row r="5177" spans="1:11" x14ac:dyDescent="0.3">
      <c r="A5177">
        <v>18.862500000000001</v>
      </c>
      <c r="B5177">
        <v>0.63747864961624146</v>
      </c>
      <c r="C5177">
        <v>0.6377408504486084</v>
      </c>
      <c r="D5177">
        <v>0.64923214912414551</v>
      </c>
      <c r="E5177">
        <v>0.64245700836181641</v>
      </c>
      <c r="F5177">
        <v>0.661793053150177</v>
      </c>
      <c r="G5177">
        <v>0.63913935422897339</v>
      </c>
      <c r="H5177">
        <v>0.67680692672729492</v>
      </c>
      <c r="I5177">
        <v>0.68075770139694214</v>
      </c>
      <c r="J5177">
        <v>0.70194810628890991</v>
      </c>
      <c r="K5177">
        <v>0.62825483083724976</v>
      </c>
    </row>
    <row r="5178" spans="1:11" x14ac:dyDescent="0.3">
      <c r="A5178">
        <v>18.876000000000001</v>
      </c>
      <c r="B5178">
        <v>0.64314824342727661</v>
      </c>
      <c r="C5178">
        <v>0.66312712430953979</v>
      </c>
      <c r="D5178">
        <v>0.64966338872909546</v>
      </c>
      <c r="E5178">
        <v>0.65514856576919556</v>
      </c>
      <c r="F5178">
        <v>0.64609426259994507</v>
      </c>
      <c r="G5178">
        <v>0.6587868332862854</v>
      </c>
      <c r="H5178">
        <v>0.68615263700485229</v>
      </c>
      <c r="I5178">
        <v>0.67835581302642822</v>
      </c>
      <c r="J5178">
        <v>0.69015836715698242</v>
      </c>
      <c r="K5178">
        <v>0.62571942806243896</v>
      </c>
    </row>
    <row r="5179" spans="1:11" x14ac:dyDescent="0.3">
      <c r="A5179">
        <v>18.889500000000002</v>
      </c>
      <c r="B5179">
        <v>0.65307128429412842</v>
      </c>
      <c r="C5179">
        <v>0.6502455472946167</v>
      </c>
      <c r="D5179">
        <v>0.64878493547439575</v>
      </c>
      <c r="E5179">
        <v>0.66082888841629028</v>
      </c>
      <c r="F5179">
        <v>0.64107400178909302</v>
      </c>
      <c r="G5179">
        <v>0.63679242134094238</v>
      </c>
      <c r="H5179">
        <v>0.70716214179992676</v>
      </c>
      <c r="I5179">
        <v>0.67818993330001831</v>
      </c>
      <c r="J5179">
        <v>0.69086641073226929</v>
      </c>
      <c r="K5179">
        <v>0.65647077560424805</v>
      </c>
    </row>
    <row r="5180" spans="1:11" x14ac:dyDescent="0.3">
      <c r="A5180">
        <v>18.902999999999999</v>
      </c>
      <c r="B5180">
        <v>0.68483763933181763</v>
      </c>
      <c r="C5180">
        <v>0.69956463575363159</v>
      </c>
      <c r="D5180">
        <v>0.68063026666641235</v>
      </c>
      <c r="E5180">
        <v>0.69647407531738281</v>
      </c>
      <c r="F5180">
        <v>0.68905520439147949</v>
      </c>
      <c r="G5180">
        <v>0.70120501518249512</v>
      </c>
      <c r="H5180">
        <v>0.71924799680709839</v>
      </c>
      <c r="I5180">
        <v>0.72772771120071411</v>
      </c>
      <c r="J5180">
        <v>0.72988539934158325</v>
      </c>
      <c r="K5180">
        <v>0.70329862833023071</v>
      </c>
    </row>
    <row r="5181" spans="1:11" x14ac:dyDescent="0.3">
      <c r="A5181">
        <v>18.916499999999999</v>
      </c>
      <c r="B5181">
        <v>0.66594916582107544</v>
      </c>
      <c r="C5181">
        <v>0.69002348184585571</v>
      </c>
      <c r="D5181">
        <v>0.69356024265289307</v>
      </c>
      <c r="E5181">
        <v>0.67600995302200317</v>
      </c>
      <c r="F5181">
        <v>0.66365993022918701</v>
      </c>
      <c r="G5181">
        <v>0.64923179149627686</v>
      </c>
      <c r="H5181">
        <v>0.69849127531051636</v>
      </c>
      <c r="I5181">
        <v>0.67511796951293945</v>
      </c>
      <c r="J5181">
        <v>0.70305067300796509</v>
      </c>
      <c r="K5181">
        <v>0.64579206705093384</v>
      </c>
    </row>
    <row r="5182" spans="1:11" x14ac:dyDescent="0.3">
      <c r="A5182">
        <v>18.93</v>
      </c>
      <c r="B5182">
        <v>0.68356490135192871</v>
      </c>
      <c r="C5182">
        <v>0.66022056341171265</v>
      </c>
      <c r="D5182">
        <v>0.66925281286239624</v>
      </c>
      <c r="E5182">
        <v>0.68581616878509521</v>
      </c>
      <c r="F5182">
        <v>0.6480291485786438</v>
      </c>
      <c r="G5182">
        <v>0.65589582920074463</v>
      </c>
      <c r="H5182">
        <v>0.68720752000808716</v>
      </c>
      <c r="I5182">
        <v>0.70779615640640259</v>
      </c>
      <c r="J5182">
        <v>0.7086789608001709</v>
      </c>
      <c r="K5182">
        <v>0.64834654331207275</v>
      </c>
    </row>
    <row r="5183" spans="1:11" x14ac:dyDescent="0.3">
      <c r="A5183">
        <v>18.9435</v>
      </c>
      <c r="B5183">
        <v>0.65061414241790771</v>
      </c>
      <c r="C5183">
        <v>0.63001060485839844</v>
      </c>
      <c r="D5183">
        <v>0.6539614200592041</v>
      </c>
      <c r="E5183">
        <v>0.65603810548782349</v>
      </c>
      <c r="F5183">
        <v>0.63979285955429077</v>
      </c>
      <c r="G5183">
        <v>0.66096150875091553</v>
      </c>
      <c r="H5183">
        <v>0.65731436014175415</v>
      </c>
      <c r="I5183">
        <v>0.66370499134063721</v>
      </c>
      <c r="J5183">
        <v>0.6894986629486084</v>
      </c>
      <c r="K5183">
        <v>0.63522499799728394</v>
      </c>
    </row>
    <row r="5184" spans="1:11" x14ac:dyDescent="0.3">
      <c r="A5184">
        <v>18.957000000000001</v>
      </c>
      <c r="B5184">
        <v>0.62755101919174194</v>
      </c>
      <c r="C5184">
        <v>0.6442374587059021</v>
      </c>
      <c r="D5184">
        <v>0.64797466993331909</v>
      </c>
      <c r="E5184">
        <v>0.63883256912231445</v>
      </c>
      <c r="F5184">
        <v>0.6390308141708374</v>
      </c>
      <c r="G5184">
        <v>0.66098314523696899</v>
      </c>
      <c r="H5184">
        <v>0.67291390895843506</v>
      </c>
      <c r="I5184">
        <v>0.66699433326721191</v>
      </c>
      <c r="J5184">
        <v>0.6549944281578064</v>
      </c>
      <c r="K5184">
        <v>0.63975584506988525</v>
      </c>
    </row>
    <row r="5185" spans="1:11" x14ac:dyDescent="0.3">
      <c r="A5185">
        <v>18.970500000000001</v>
      </c>
      <c r="B5185">
        <v>0.63988298177719116</v>
      </c>
      <c r="C5185">
        <v>0.6466296911239624</v>
      </c>
      <c r="D5185">
        <v>0.64972364902496338</v>
      </c>
      <c r="E5185">
        <v>0.64848119020462036</v>
      </c>
      <c r="F5185">
        <v>0.63064563274383545</v>
      </c>
      <c r="G5185">
        <v>0.65954881906509399</v>
      </c>
      <c r="H5185">
        <v>0.6603589653968811</v>
      </c>
      <c r="I5185">
        <v>0.64947468042373657</v>
      </c>
      <c r="J5185">
        <v>0.66340148448944092</v>
      </c>
      <c r="K5185">
        <v>0.65822023153305054</v>
      </c>
    </row>
    <row r="5186" spans="1:11" x14ac:dyDescent="0.3">
      <c r="A5186">
        <v>18.984000000000002</v>
      </c>
      <c r="B5186">
        <v>0.63496464490890503</v>
      </c>
      <c r="C5186">
        <v>0.6408543586730957</v>
      </c>
      <c r="D5186">
        <v>0.6247285008430481</v>
      </c>
      <c r="E5186">
        <v>0.64142996072769165</v>
      </c>
      <c r="F5186">
        <v>0.64498096704483032</v>
      </c>
      <c r="G5186">
        <v>0.6503259539604187</v>
      </c>
      <c r="H5186">
        <v>0.66607308387756348</v>
      </c>
      <c r="I5186">
        <v>0.66711121797561646</v>
      </c>
      <c r="J5186">
        <v>0.66846120357513428</v>
      </c>
      <c r="K5186">
        <v>0.62991040945053101</v>
      </c>
    </row>
    <row r="5187" spans="1:11" x14ac:dyDescent="0.3">
      <c r="A5187">
        <v>18.997499999999999</v>
      </c>
      <c r="B5187">
        <v>0.63098990917205811</v>
      </c>
      <c r="C5187">
        <v>0.62886452674865723</v>
      </c>
      <c r="D5187">
        <v>0.63353604078292847</v>
      </c>
      <c r="E5187">
        <v>0.65877640247344971</v>
      </c>
      <c r="F5187">
        <v>0.65628635883331299</v>
      </c>
      <c r="G5187">
        <v>0.64674907922744751</v>
      </c>
      <c r="H5187">
        <v>0.66750490665435791</v>
      </c>
      <c r="I5187">
        <v>0.67441987991333008</v>
      </c>
      <c r="J5187">
        <v>0.68316733837127686</v>
      </c>
      <c r="K5187">
        <v>0.64482003450393677</v>
      </c>
    </row>
    <row r="5188" spans="1:11" x14ac:dyDescent="0.3">
      <c r="A5188">
        <v>19.010999999999999</v>
      </c>
      <c r="B5188">
        <v>0.63708120584487915</v>
      </c>
      <c r="C5188">
        <v>0.63931941986083984</v>
      </c>
      <c r="D5188">
        <v>0.64884895086288452</v>
      </c>
      <c r="E5188">
        <v>0.65714365243911743</v>
      </c>
      <c r="F5188">
        <v>0.68101346492767334</v>
      </c>
      <c r="G5188">
        <v>0.65151584148406982</v>
      </c>
      <c r="H5188">
        <v>0.67449527978897095</v>
      </c>
      <c r="I5188">
        <v>0.68094831705093384</v>
      </c>
      <c r="J5188">
        <v>0.687114417552948</v>
      </c>
      <c r="K5188">
        <v>0.6330723762512207</v>
      </c>
    </row>
    <row r="5189" spans="1:11" x14ac:dyDescent="0.3">
      <c r="A5189">
        <v>19.0245</v>
      </c>
      <c r="B5189">
        <v>0.64055395126342773</v>
      </c>
      <c r="C5189">
        <v>0.6669914722442627</v>
      </c>
      <c r="D5189">
        <v>0.65970629453659058</v>
      </c>
      <c r="E5189">
        <v>0.68145406246185303</v>
      </c>
      <c r="F5189">
        <v>0.70117706060409546</v>
      </c>
      <c r="G5189">
        <v>0.65226942300796509</v>
      </c>
      <c r="H5189">
        <v>0.66745960712432861</v>
      </c>
      <c r="I5189">
        <v>0.6834259033203125</v>
      </c>
      <c r="J5189">
        <v>0.65669697523117065</v>
      </c>
      <c r="K5189">
        <v>0.66623270511627197</v>
      </c>
    </row>
    <row r="5190" spans="1:11" x14ac:dyDescent="0.3">
      <c r="A5190">
        <v>19.038</v>
      </c>
      <c r="B5190">
        <v>0.62823444604873657</v>
      </c>
      <c r="C5190">
        <v>0.66285353899002075</v>
      </c>
      <c r="D5190">
        <v>0.65059757232666016</v>
      </c>
      <c r="E5190">
        <v>0.64030593633651733</v>
      </c>
      <c r="F5190">
        <v>0.66070061922073364</v>
      </c>
      <c r="G5190">
        <v>0.67403757572174072</v>
      </c>
      <c r="H5190">
        <v>0.65773910284042358</v>
      </c>
      <c r="I5190">
        <v>0.66917181015014648</v>
      </c>
      <c r="J5190">
        <v>0.64641594886779785</v>
      </c>
      <c r="K5190">
        <v>0.63212257623672485</v>
      </c>
    </row>
    <row r="5191" spans="1:11" x14ac:dyDescent="0.3">
      <c r="A5191">
        <v>19.051500000000001</v>
      </c>
      <c r="B5191">
        <v>0.63141721487045288</v>
      </c>
      <c r="C5191">
        <v>0.64099752902984619</v>
      </c>
      <c r="D5191">
        <v>0.63944101333618164</v>
      </c>
      <c r="E5191">
        <v>0.63803970813751221</v>
      </c>
      <c r="F5191">
        <v>0.81327825784683228</v>
      </c>
      <c r="G5191">
        <v>0.64590096473693848</v>
      </c>
      <c r="H5191">
        <v>0.6423305869102478</v>
      </c>
      <c r="I5191">
        <v>0.63675057888031006</v>
      </c>
      <c r="J5191">
        <v>0.63584911823272705</v>
      </c>
      <c r="K5191">
        <v>0.62755751609802246</v>
      </c>
    </row>
    <row r="5192" spans="1:11" x14ac:dyDescent="0.3">
      <c r="A5192">
        <v>19.065000000000001</v>
      </c>
      <c r="B5192">
        <v>0.64048069715499878</v>
      </c>
      <c r="C5192">
        <v>0.66147059202194214</v>
      </c>
      <c r="D5192">
        <v>0.63769984245300293</v>
      </c>
      <c r="E5192">
        <v>0.66573941707611084</v>
      </c>
      <c r="F5192">
        <v>0.65380018949508667</v>
      </c>
      <c r="G5192">
        <v>0.66611534357070923</v>
      </c>
      <c r="H5192">
        <v>0.65451991558074951</v>
      </c>
      <c r="I5192">
        <v>0.65739840269088745</v>
      </c>
      <c r="J5192">
        <v>0.63618266582489014</v>
      </c>
      <c r="K5192">
        <v>0.62572336196899414</v>
      </c>
    </row>
    <row r="5193" spans="1:11" x14ac:dyDescent="0.3">
      <c r="A5193">
        <v>19.078499999999998</v>
      </c>
      <c r="B5193">
        <v>0.65755122900009155</v>
      </c>
      <c r="C5193">
        <v>0.64787042140960693</v>
      </c>
      <c r="D5193">
        <v>0.65877032279968262</v>
      </c>
      <c r="E5193">
        <v>0.65281379222869873</v>
      </c>
      <c r="F5193">
        <v>0.65537130832672119</v>
      </c>
      <c r="G5193">
        <v>0.63176733255386353</v>
      </c>
      <c r="H5193">
        <v>0.65141916275024414</v>
      </c>
      <c r="I5193">
        <v>0.64097356796264648</v>
      </c>
      <c r="J5193">
        <v>0.65465831756591797</v>
      </c>
      <c r="K5193">
        <v>0.65108293294906616</v>
      </c>
    </row>
    <row r="5194" spans="1:11" x14ac:dyDescent="0.3">
      <c r="A5194">
        <v>19.091999999999999</v>
      </c>
      <c r="B5194">
        <v>0.65259575843811035</v>
      </c>
      <c r="C5194">
        <v>0.64096063375473022</v>
      </c>
      <c r="D5194">
        <v>0.62438839673995972</v>
      </c>
      <c r="E5194">
        <v>0.73825860023498535</v>
      </c>
      <c r="F5194">
        <v>0.63234370946884155</v>
      </c>
      <c r="G5194">
        <v>0.64444214105606079</v>
      </c>
      <c r="H5194">
        <v>0.65614300966262817</v>
      </c>
      <c r="I5194">
        <v>0.62382423877716064</v>
      </c>
      <c r="J5194">
        <v>0.6511567234992981</v>
      </c>
      <c r="K5194">
        <v>0.63565701246261597</v>
      </c>
    </row>
    <row r="5195" spans="1:11" x14ac:dyDescent="0.3">
      <c r="A5195">
        <v>19.105499999999999</v>
      </c>
      <c r="B5195">
        <v>0.65168029069900513</v>
      </c>
      <c r="C5195">
        <v>0.64905339479446411</v>
      </c>
      <c r="D5195">
        <v>0.68039733171463013</v>
      </c>
      <c r="E5195">
        <v>0.66581922769546509</v>
      </c>
      <c r="F5195">
        <v>0.67859375476837158</v>
      </c>
      <c r="G5195">
        <v>0.69115877151489258</v>
      </c>
      <c r="H5195">
        <v>0.69126790761947632</v>
      </c>
      <c r="I5195">
        <v>0.66187000274658203</v>
      </c>
      <c r="J5195">
        <v>0.67113381624221802</v>
      </c>
      <c r="K5195">
        <v>0.66771519184112549</v>
      </c>
    </row>
    <row r="5196" spans="1:11" x14ac:dyDescent="0.3">
      <c r="A5196">
        <v>19.119</v>
      </c>
      <c r="B5196">
        <v>0.65737801790237427</v>
      </c>
      <c r="C5196">
        <v>0.65103769302368164</v>
      </c>
      <c r="D5196">
        <v>0.67242276668548584</v>
      </c>
      <c r="E5196">
        <v>0.66773825883865356</v>
      </c>
      <c r="F5196">
        <v>0.65766638517379761</v>
      </c>
      <c r="G5196">
        <v>0.68729859590530396</v>
      </c>
      <c r="H5196">
        <v>0.75882238149642944</v>
      </c>
      <c r="I5196">
        <v>0.66064745187759399</v>
      </c>
      <c r="J5196">
        <v>0.65961414575576782</v>
      </c>
      <c r="K5196">
        <v>0.64832162857055664</v>
      </c>
    </row>
    <row r="5197" spans="1:11" x14ac:dyDescent="0.3">
      <c r="A5197">
        <v>19.1325</v>
      </c>
      <c r="B5197">
        <v>0.66610264778137207</v>
      </c>
      <c r="C5197">
        <v>0.64672994613647461</v>
      </c>
      <c r="D5197">
        <v>0.6315157413482666</v>
      </c>
      <c r="E5197">
        <v>0.64952510595321655</v>
      </c>
      <c r="F5197">
        <v>0.63643628358840942</v>
      </c>
      <c r="G5197">
        <v>0.63807660341262817</v>
      </c>
      <c r="H5197">
        <v>0.63484364748001099</v>
      </c>
      <c r="I5197">
        <v>0.63132035732269287</v>
      </c>
      <c r="J5197">
        <v>0.6356932520866394</v>
      </c>
      <c r="K5197">
        <v>0.64992725849151611</v>
      </c>
    </row>
    <row r="5198" spans="1:11" x14ac:dyDescent="0.3">
      <c r="A5198">
        <v>19.146000000000001</v>
      </c>
      <c r="B5198">
        <v>0.63629287481307983</v>
      </c>
      <c r="C5198">
        <v>0.63633662462234497</v>
      </c>
      <c r="D5198">
        <v>0.65110349655151367</v>
      </c>
      <c r="E5198">
        <v>0.6458970308303833</v>
      </c>
      <c r="F5198">
        <v>0.646484375</v>
      </c>
      <c r="G5198">
        <v>0.63108617067337036</v>
      </c>
      <c r="H5198">
        <v>0.64988130331039429</v>
      </c>
      <c r="I5198">
        <v>0.65208315849304199</v>
      </c>
      <c r="J5198">
        <v>0.63348257541656494</v>
      </c>
      <c r="K5198">
        <v>0.63330250978469849</v>
      </c>
    </row>
    <row r="5199" spans="1:11" x14ac:dyDescent="0.3">
      <c r="A5199">
        <v>19.159500000000001</v>
      </c>
      <c r="B5199">
        <v>0.65747296810150146</v>
      </c>
      <c r="C5199">
        <v>0.63940328359603882</v>
      </c>
      <c r="D5199">
        <v>0.65142786502838135</v>
      </c>
      <c r="E5199">
        <v>0.65859377384185791</v>
      </c>
      <c r="F5199">
        <v>0.66744977235794067</v>
      </c>
      <c r="G5199">
        <v>0.63716310262680054</v>
      </c>
      <c r="H5199">
        <v>0.62640666961669922</v>
      </c>
      <c r="I5199">
        <v>0.65852206945419312</v>
      </c>
      <c r="J5199">
        <v>0.63913381099700928</v>
      </c>
      <c r="K5199">
        <v>0.65170049667358398</v>
      </c>
    </row>
    <row r="5200" spans="1:11" x14ac:dyDescent="0.3">
      <c r="A5200">
        <v>19.172999999999998</v>
      </c>
      <c r="B5200">
        <v>0.62355738878250122</v>
      </c>
      <c r="C5200">
        <v>0.64502549171447754</v>
      </c>
      <c r="D5200">
        <v>0.62821686267852783</v>
      </c>
      <c r="E5200">
        <v>0.65695065259933472</v>
      </c>
      <c r="F5200">
        <v>0.64787346124649048</v>
      </c>
      <c r="G5200">
        <v>0.65177112817764282</v>
      </c>
      <c r="H5200">
        <v>0.63258188962936401</v>
      </c>
      <c r="I5200">
        <v>0.65342509746551514</v>
      </c>
      <c r="J5200">
        <v>0.65758144855499268</v>
      </c>
      <c r="K5200">
        <v>0.65409010648727417</v>
      </c>
    </row>
    <row r="5201" spans="1:11" x14ac:dyDescent="0.3">
      <c r="A5201">
        <v>19.186499999999999</v>
      </c>
      <c r="B5201">
        <v>0.67322236299514771</v>
      </c>
      <c r="C5201">
        <v>0.63764435052871704</v>
      </c>
      <c r="D5201">
        <v>0.63686859607696533</v>
      </c>
      <c r="E5201">
        <v>0.6477968692779541</v>
      </c>
      <c r="F5201">
        <v>0.62799358367919922</v>
      </c>
      <c r="G5201">
        <v>0.64726603031158447</v>
      </c>
      <c r="H5201">
        <v>0.64288783073425293</v>
      </c>
      <c r="I5201">
        <v>0.649605393409729</v>
      </c>
      <c r="J5201">
        <v>0.66135478019714355</v>
      </c>
      <c r="K5201">
        <v>0.65222841501235962</v>
      </c>
    </row>
    <row r="5202" spans="1:11" x14ac:dyDescent="0.3">
      <c r="A5202">
        <v>19.2</v>
      </c>
      <c r="B5202">
        <v>0.67895621061325073</v>
      </c>
      <c r="C5202">
        <v>0.68211245536804199</v>
      </c>
      <c r="D5202">
        <v>0.66408771276473999</v>
      </c>
      <c r="E5202">
        <v>0.7068515419960022</v>
      </c>
      <c r="F5202">
        <v>0.70320653915405273</v>
      </c>
      <c r="G5202">
        <v>0.74884730577468872</v>
      </c>
      <c r="H5202">
        <v>0.71122211217880249</v>
      </c>
      <c r="I5202">
        <v>0.68898671865463257</v>
      </c>
      <c r="J5202">
        <v>0.70118701457977295</v>
      </c>
      <c r="K5202">
        <v>0.68822354078292847</v>
      </c>
    </row>
    <row r="5203" spans="1:11" x14ac:dyDescent="0.3">
      <c r="A5203">
        <v>19.2135</v>
      </c>
      <c r="B5203">
        <v>0.65484416484832764</v>
      </c>
      <c r="C5203">
        <v>0.6772039532661438</v>
      </c>
      <c r="D5203">
        <v>0.68175375461578369</v>
      </c>
      <c r="E5203">
        <v>0.66661858558654785</v>
      </c>
      <c r="F5203">
        <v>0.73830699920654297</v>
      </c>
      <c r="G5203">
        <v>0.68885517120361328</v>
      </c>
      <c r="H5203">
        <v>0.69202947616577148</v>
      </c>
      <c r="I5203">
        <v>0.67278629541397095</v>
      </c>
      <c r="J5203">
        <v>0.65766054391860962</v>
      </c>
      <c r="K5203">
        <v>0.65869182348251343</v>
      </c>
    </row>
    <row r="5204" spans="1:11" x14ac:dyDescent="0.3">
      <c r="A5204">
        <v>19.227</v>
      </c>
      <c r="B5204">
        <v>0.64227819442749023</v>
      </c>
      <c r="C5204">
        <v>0.65961825847625732</v>
      </c>
      <c r="D5204">
        <v>0.64553600549697876</v>
      </c>
      <c r="E5204">
        <v>0.66605931520462036</v>
      </c>
      <c r="F5204">
        <v>0.63875311613082886</v>
      </c>
      <c r="G5204">
        <v>0.64882522821426392</v>
      </c>
      <c r="H5204">
        <v>0.65217739343643188</v>
      </c>
      <c r="I5204">
        <v>0.63309949636459351</v>
      </c>
      <c r="J5204">
        <v>0.6574479341506958</v>
      </c>
      <c r="K5204">
        <v>0.67460441589355469</v>
      </c>
    </row>
    <row r="5205" spans="1:11" x14ac:dyDescent="0.3">
      <c r="A5205">
        <v>19.240500000000001</v>
      </c>
      <c r="B5205">
        <v>0.62729817628860474</v>
      </c>
      <c r="C5205">
        <v>0.63686847686767578</v>
      </c>
      <c r="D5205">
        <v>0.6271435022354126</v>
      </c>
      <c r="E5205">
        <v>0.66845995187759399</v>
      </c>
      <c r="F5205">
        <v>0.65233194828033447</v>
      </c>
      <c r="G5205">
        <v>0.64306461811065674</v>
      </c>
      <c r="H5205">
        <v>0.64941507577896118</v>
      </c>
      <c r="I5205">
        <v>0.63589763641357422</v>
      </c>
      <c r="J5205">
        <v>0.63510531187057495</v>
      </c>
      <c r="K5205">
        <v>0.63553392887115479</v>
      </c>
    </row>
    <row r="5206" spans="1:11" x14ac:dyDescent="0.3">
      <c r="A5206">
        <v>19.254000000000001</v>
      </c>
      <c r="B5206">
        <v>0.64562380313873291</v>
      </c>
      <c r="C5206">
        <v>0.65134918689727783</v>
      </c>
      <c r="D5206">
        <v>0.64758872985839844</v>
      </c>
      <c r="E5206">
        <v>0.65644741058349609</v>
      </c>
      <c r="F5206">
        <v>0.64339923858642578</v>
      </c>
      <c r="G5206">
        <v>0.63629591464996338</v>
      </c>
      <c r="H5206">
        <v>0.67632532119750977</v>
      </c>
      <c r="I5206">
        <v>0.65732437372207642</v>
      </c>
      <c r="J5206">
        <v>0.65119248628616333</v>
      </c>
      <c r="K5206">
        <v>0.62565577030181885</v>
      </c>
    </row>
    <row r="5207" spans="1:11" x14ac:dyDescent="0.3">
      <c r="A5207">
        <v>19.267499999999998</v>
      </c>
      <c r="B5207">
        <v>0.65134251117706299</v>
      </c>
      <c r="C5207">
        <v>0.64506268501281738</v>
      </c>
      <c r="D5207">
        <v>0.64592337608337402</v>
      </c>
      <c r="E5207">
        <v>0.64805340766906738</v>
      </c>
      <c r="F5207">
        <v>0.64546942710876465</v>
      </c>
      <c r="G5207">
        <v>0.64556163549423218</v>
      </c>
      <c r="H5207">
        <v>0.6189383864402771</v>
      </c>
      <c r="I5207">
        <v>0.65676695108413696</v>
      </c>
      <c r="J5207">
        <v>0.65503895282745361</v>
      </c>
      <c r="K5207">
        <v>0.6506272554397583</v>
      </c>
    </row>
    <row r="5208" spans="1:11" x14ac:dyDescent="0.3">
      <c r="A5208">
        <v>19.280999999999999</v>
      </c>
      <c r="B5208">
        <v>0.63981747627258301</v>
      </c>
      <c r="C5208">
        <v>0.61783790588378906</v>
      </c>
      <c r="D5208">
        <v>0.61623191833496094</v>
      </c>
      <c r="E5208">
        <v>0.63544690608978271</v>
      </c>
      <c r="F5208">
        <v>0.63592332601547241</v>
      </c>
      <c r="G5208">
        <v>0.64786970615386963</v>
      </c>
      <c r="H5208">
        <v>0.65456962585449219</v>
      </c>
      <c r="I5208">
        <v>0.66486740112304688</v>
      </c>
      <c r="J5208">
        <v>0.65311610698699951</v>
      </c>
      <c r="K5208">
        <v>0.63810992240905762</v>
      </c>
    </row>
    <row r="5209" spans="1:11" x14ac:dyDescent="0.3">
      <c r="A5209">
        <v>19.294499999999999</v>
      </c>
      <c r="B5209">
        <v>0.69981259107589722</v>
      </c>
      <c r="C5209">
        <v>0.68408191204071045</v>
      </c>
      <c r="D5209">
        <v>0.68699389696121216</v>
      </c>
      <c r="E5209">
        <v>0.70361930131912231</v>
      </c>
      <c r="F5209">
        <v>0.7010197639465332</v>
      </c>
      <c r="G5209">
        <v>0.70828032493591309</v>
      </c>
      <c r="H5209">
        <v>0.75453692674636841</v>
      </c>
      <c r="I5209">
        <v>0.68286228179931641</v>
      </c>
      <c r="J5209">
        <v>0.71201050281524658</v>
      </c>
      <c r="K5209">
        <v>0.69612741470336914</v>
      </c>
    </row>
    <row r="5210" spans="1:11" x14ac:dyDescent="0.3">
      <c r="A5210">
        <v>19.308</v>
      </c>
      <c r="B5210">
        <v>0.65234827995300293</v>
      </c>
      <c r="C5210">
        <v>0.65851306915283203</v>
      </c>
      <c r="D5210">
        <v>0.62996846437454224</v>
      </c>
      <c r="E5210">
        <v>0.66331350803375244</v>
      </c>
      <c r="F5210">
        <v>0.67739343643188477</v>
      </c>
      <c r="G5210">
        <v>0.6640394926071167</v>
      </c>
      <c r="H5210">
        <v>0.68352246284484863</v>
      </c>
      <c r="I5210">
        <v>0.68480736017227173</v>
      </c>
      <c r="J5210">
        <v>0.66423588991165161</v>
      </c>
      <c r="K5210">
        <v>0.66300797462463379</v>
      </c>
    </row>
    <row r="5211" spans="1:11" x14ac:dyDescent="0.3">
      <c r="A5211">
        <v>19.3215</v>
      </c>
      <c r="B5211">
        <v>0.63909780979156494</v>
      </c>
      <c r="C5211">
        <v>0.64099162817001343</v>
      </c>
      <c r="D5211">
        <v>0.64824426174163818</v>
      </c>
      <c r="E5211">
        <v>0.67717069387435913</v>
      </c>
      <c r="F5211">
        <v>0.65151286125183105</v>
      </c>
      <c r="G5211">
        <v>0.63983923196792603</v>
      </c>
      <c r="H5211">
        <v>0.61807465553283691</v>
      </c>
      <c r="I5211">
        <v>0.66136825084686279</v>
      </c>
      <c r="J5211">
        <v>0.65472537279129028</v>
      </c>
      <c r="K5211">
        <v>0.6389925479888916</v>
      </c>
    </row>
    <row r="5212" spans="1:11" x14ac:dyDescent="0.3">
      <c r="A5212">
        <v>19.335000000000001</v>
      </c>
      <c r="B5212">
        <v>0.64509201049804688</v>
      </c>
      <c r="C5212">
        <v>0.6311570405960083</v>
      </c>
      <c r="D5212">
        <v>0.64433169364929199</v>
      </c>
      <c r="E5212">
        <v>0.63249927759170532</v>
      </c>
      <c r="F5212">
        <v>0.649711012840271</v>
      </c>
      <c r="G5212">
        <v>0.64959436655044556</v>
      </c>
      <c r="H5212">
        <v>0.64707309007644653</v>
      </c>
      <c r="I5212">
        <v>0.62994980812072754</v>
      </c>
      <c r="J5212">
        <v>0.65896838903427124</v>
      </c>
      <c r="K5212">
        <v>0.63271522521972656</v>
      </c>
    </row>
    <row r="5213" spans="1:11" x14ac:dyDescent="0.3">
      <c r="A5213">
        <v>19.348500000000001</v>
      </c>
      <c r="B5213">
        <v>0.62904363870620728</v>
      </c>
      <c r="C5213">
        <v>0.65376740694046021</v>
      </c>
      <c r="D5213">
        <v>0.6318124532699585</v>
      </c>
      <c r="E5213">
        <v>0.64742559194564819</v>
      </c>
      <c r="F5213">
        <v>0.65008044242858887</v>
      </c>
      <c r="G5213">
        <v>0.61791014671325684</v>
      </c>
      <c r="H5213">
        <v>0.64523738622665405</v>
      </c>
      <c r="I5213">
        <v>0.66143959760665894</v>
      </c>
      <c r="J5213">
        <v>0.68523144721984863</v>
      </c>
      <c r="K5213">
        <v>0.61961305141448975</v>
      </c>
    </row>
    <row r="5214" spans="1:11" x14ac:dyDescent="0.3">
      <c r="A5214">
        <v>19.361999999999998</v>
      </c>
      <c r="B5214">
        <v>0.63638782501220703</v>
      </c>
      <c r="C5214">
        <v>0.64847677946090698</v>
      </c>
      <c r="D5214">
        <v>0.61799454689025879</v>
      </c>
      <c r="E5214">
        <v>0.62173962593078613</v>
      </c>
      <c r="F5214">
        <v>0.6222909688949585</v>
      </c>
      <c r="G5214">
        <v>0.65534913539886475</v>
      </c>
      <c r="H5214">
        <v>0.63544207811355591</v>
      </c>
      <c r="I5214">
        <v>0.66497480869293213</v>
      </c>
      <c r="J5214">
        <v>0.64539152383804321</v>
      </c>
      <c r="K5214">
        <v>0.62817221879959106</v>
      </c>
    </row>
    <row r="5215" spans="1:11" x14ac:dyDescent="0.3">
      <c r="A5215">
        <v>19.375499999999999</v>
      </c>
      <c r="B5215">
        <v>0.63593721389770508</v>
      </c>
      <c r="C5215">
        <v>0.63912379741668701</v>
      </c>
      <c r="D5215">
        <v>0.63288140296936035</v>
      </c>
      <c r="E5215">
        <v>0.64169847965240479</v>
      </c>
      <c r="F5215">
        <v>0.63794410228729248</v>
      </c>
      <c r="G5215">
        <v>0.66305559873580933</v>
      </c>
      <c r="H5215">
        <v>0.65206217765808105</v>
      </c>
      <c r="I5215">
        <v>0.66718155145645142</v>
      </c>
      <c r="J5215">
        <v>0.64291077852249146</v>
      </c>
      <c r="K5215">
        <v>0.63418394327163696</v>
      </c>
    </row>
    <row r="5216" spans="1:11" x14ac:dyDescent="0.3">
      <c r="A5216">
        <v>19.388999999999999</v>
      </c>
      <c r="B5216">
        <v>0.72401392459869385</v>
      </c>
      <c r="C5216">
        <v>0.71685677766799927</v>
      </c>
      <c r="D5216">
        <v>0.69565719366073608</v>
      </c>
      <c r="E5216">
        <v>0.7168077826499939</v>
      </c>
      <c r="F5216">
        <v>0.7311127781867981</v>
      </c>
      <c r="G5216">
        <v>0.74486327171325684</v>
      </c>
      <c r="H5216">
        <v>0.75746989250183105</v>
      </c>
      <c r="I5216">
        <v>0.75795584917068481</v>
      </c>
      <c r="J5216">
        <v>0.74301445484161377</v>
      </c>
      <c r="K5216">
        <v>0.7307509183883667</v>
      </c>
    </row>
    <row r="5217" spans="1:11" x14ac:dyDescent="0.3">
      <c r="A5217">
        <v>19.4025</v>
      </c>
      <c r="B5217">
        <v>0.66858571767807007</v>
      </c>
      <c r="C5217">
        <v>0.66278797388076782</v>
      </c>
      <c r="D5217">
        <v>0.66956537961959839</v>
      </c>
      <c r="E5217">
        <v>0.67269933223724365</v>
      </c>
      <c r="F5217">
        <v>0.67281955480575562</v>
      </c>
      <c r="G5217">
        <v>0.68086600303649902</v>
      </c>
      <c r="H5217">
        <v>0.66502392292022705</v>
      </c>
      <c r="I5217">
        <v>0.72087091207504272</v>
      </c>
      <c r="J5217">
        <v>0.67152923345565796</v>
      </c>
      <c r="K5217">
        <v>0.66386497020721436</v>
      </c>
    </row>
    <row r="5218" spans="1:11" x14ac:dyDescent="0.3">
      <c r="A5218">
        <v>19.416</v>
      </c>
      <c r="B5218">
        <v>0.65377664566040039</v>
      </c>
      <c r="C5218">
        <v>0.6577383279800415</v>
      </c>
      <c r="D5218">
        <v>0.61936300992965698</v>
      </c>
      <c r="E5218">
        <v>0.65921491384506226</v>
      </c>
      <c r="F5218">
        <v>0.66259586811065674</v>
      </c>
      <c r="G5218">
        <v>0.66367459297180176</v>
      </c>
      <c r="H5218">
        <v>0.64883339405059814</v>
      </c>
      <c r="I5218">
        <v>0.6774868369102478</v>
      </c>
      <c r="J5218">
        <v>0.65221613645553589</v>
      </c>
      <c r="K5218">
        <v>0.67458194494247437</v>
      </c>
    </row>
    <row r="5219" spans="1:11" x14ac:dyDescent="0.3">
      <c r="A5219">
        <v>19.429500000000001</v>
      </c>
      <c r="B5219">
        <v>0.6581541895866394</v>
      </c>
      <c r="C5219">
        <v>0.64638721942901611</v>
      </c>
      <c r="D5219">
        <v>0.64148318767547607</v>
      </c>
      <c r="E5219">
        <v>0.64529991149902344</v>
      </c>
      <c r="F5219">
        <v>0.6515921950340271</v>
      </c>
      <c r="G5219">
        <v>0.63406991958618164</v>
      </c>
      <c r="H5219">
        <v>0.63553535938262939</v>
      </c>
      <c r="I5219">
        <v>0.64295512437820435</v>
      </c>
      <c r="J5219">
        <v>0.65771758556365967</v>
      </c>
      <c r="K5219">
        <v>0.6572725772857666</v>
      </c>
    </row>
    <row r="5220" spans="1:11" x14ac:dyDescent="0.3">
      <c r="A5220">
        <v>19.443000000000001</v>
      </c>
      <c r="B5220">
        <v>0.66476905345916748</v>
      </c>
      <c r="C5220">
        <v>0.64434164762496948</v>
      </c>
      <c r="D5220">
        <v>0.62933915853500366</v>
      </c>
      <c r="E5220">
        <v>0.64005941152572632</v>
      </c>
      <c r="F5220">
        <v>0.63375729322433472</v>
      </c>
      <c r="G5220">
        <v>0.63254141807556152</v>
      </c>
      <c r="H5220">
        <v>0.62883657217025757</v>
      </c>
      <c r="I5220">
        <v>0.82437658309936523</v>
      </c>
      <c r="J5220">
        <v>0.80645447969436646</v>
      </c>
      <c r="K5220">
        <v>0.63979858160018921</v>
      </c>
    </row>
    <row r="5221" spans="1:11" x14ac:dyDescent="0.3">
      <c r="A5221">
        <v>19.456499999999998</v>
      </c>
      <c r="B5221">
        <v>0.66977131366729736</v>
      </c>
      <c r="C5221">
        <v>0.64392316341400146</v>
      </c>
      <c r="D5221">
        <v>0.65221738815307617</v>
      </c>
      <c r="E5221">
        <v>0.63269281387329102</v>
      </c>
      <c r="F5221">
        <v>0.63846844434738159</v>
      </c>
      <c r="G5221">
        <v>0.69293320178985596</v>
      </c>
      <c r="H5221">
        <v>0.62166571617126465</v>
      </c>
      <c r="I5221">
        <v>0.68758076429367065</v>
      </c>
      <c r="J5221">
        <v>0.67161005735397339</v>
      </c>
      <c r="K5221">
        <v>0.64225327968597412</v>
      </c>
    </row>
    <row r="5222" spans="1:11" x14ac:dyDescent="0.3">
      <c r="A5222">
        <v>19.47</v>
      </c>
      <c r="B5222">
        <v>0.65331888198852539</v>
      </c>
      <c r="C5222">
        <v>0.6426234245300293</v>
      </c>
      <c r="D5222">
        <v>0.6251826286315918</v>
      </c>
      <c r="E5222">
        <v>0.63623142242431641</v>
      </c>
      <c r="F5222">
        <v>0.64292150735855103</v>
      </c>
      <c r="G5222">
        <v>0.65904849767684937</v>
      </c>
      <c r="H5222">
        <v>0.64713728427886963</v>
      </c>
      <c r="I5222">
        <v>0.68466299772262573</v>
      </c>
      <c r="J5222">
        <v>0.65744680166244507</v>
      </c>
      <c r="K5222">
        <v>0.61879962682723999</v>
      </c>
    </row>
    <row r="5223" spans="1:11" x14ac:dyDescent="0.3">
      <c r="A5223">
        <v>19.483499999999999</v>
      </c>
      <c r="B5223">
        <v>0.72236478328704834</v>
      </c>
      <c r="C5223">
        <v>0.72200089693069458</v>
      </c>
      <c r="D5223">
        <v>0.73671191930770874</v>
      </c>
      <c r="E5223">
        <v>0.72653871774673462</v>
      </c>
      <c r="F5223">
        <v>0.75857412815093994</v>
      </c>
      <c r="G5223">
        <v>0.76181268692016602</v>
      </c>
      <c r="H5223">
        <v>0.7210766077041626</v>
      </c>
      <c r="I5223">
        <v>0.74031496047973633</v>
      </c>
      <c r="J5223">
        <v>0.7206081748008728</v>
      </c>
      <c r="K5223">
        <v>0.7052607536315918</v>
      </c>
    </row>
    <row r="5224" spans="1:11" x14ac:dyDescent="0.3">
      <c r="A5224">
        <v>19.497</v>
      </c>
      <c r="B5224">
        <v>0.66201025247573853</v>
      </c>
      <c r="C5224">
        <v>0.66071271896362305</v>
      </c>
      <c r="D5224">
        <v>0.6812252402305603</v>
      </c>
      <c r="E5224">
        <v>0.65794956684112549</v>
      </c>
      <c r="F5224">
        <v>0.67642664909362793</v>
      </c>
      <c r="G5224">
        <v>0.68107801675796509</v>
      </c>
      <c r="H5224">
        <v>0.66727954149246216</v>
      </c>
      <c r="I5224">
        <v>0.66497588157653809</v>
      </c>
      <c r="J5224">
        <v>0.69338321685791016</v>
      </c>
      <c r="K5224">
        <v>0.65613251924514771</v>
      </c>
    </row>
    <row r="5225" spans="1:11" x14ac:dyDescent="0.3">
      <c r="A5225">
        <v>19.5105</v>
      </c>
      <c r="B5225">
        <v>0.66378480195999146</v>
      </c>
      <c r="C5225">
        <v>0.66531825065612793</v>
      </c>
      <c r="D5225">
        <v>0.64630085229873657</v>
      </c>
      <c r="E5225">
        <v>0.65109920501708984</v>
      </c>
      <c r="F5225">
        <v>0.62743961811065674</v>
      </c>
      <c r="G5225">
        <v>0.6831209659576416</v>
      </c>
      <c r="H5225">
        <v>0.68063795566558838</v>
      </c>
      <c r="I5225">
        <v>0.66169357299804688</v>
      </c>
      <c r="J5225">
        <v>0.67023134231567383</v>
      </c>
      <c r="K5225">
        <v>0.65365642309188843</v>
      </c>
    </row>
    <row r="5226" spans="1:11" x14ac:dyDescent="0.3">
      <c r="A5226">
        <v>19.524000000000001</v>
      </c>
      <c r="B5226">
        <v>0.63048750162124634</v>
      </c>
      <c r="C5226">
        <v>0.65154123306274414</v>
      </c>
      <c r="D5226">
        <v>0.61580067873001099</v>
      </c>
      <c r="E5226">
        <v>0.65387952327728271</v>
      </c>
      <c r="F5226">
        <v>0.72488528490066528</v>
      </c>
      <c r="G5226">
        <v>0.64921021461486816</v>
      </c>
      <c r="H5226">
        <v>0.67777687311172485</v>
      </c>
      <c r="I5226">
        <v>0.64477282762527466</v>
      </c>
      <c r="J5226">
        <v>0.65129226446151733</v>
      </c>
      <c r="K5226">
        <v>0.64913755655288696</v>
      </c>
    </row>
    <row r="5227" spans="1:11" x14ac:dyDescent="0.3">
      <c r="A5227">
        <v>19.537500000000001</v>
      </c>
      <c r="B5227">
        <v>0.63992577791213989</v>
      </c>
      <c r="C5227">
        <v>0.62846934795379639</v>
      </c>
      <c r="D5227">
        <v>0.62125241756439209</v>
      </c>
      <c r="E5227">
        <v>0.64682096242904663</v>
      </c>
      <c r="F5227">
        <v>0.65456318855285645</v>
      </c>
      <c r="G5227">
        <v>0.64457273483276367</v>
      </c>
      <c r="H5227">
        <v>0.6360817551612854</v>
      </c>
      <c r="I5227">
        <v>0.6641387939453125</v>
      </c>
      <c r="J5227">
        <v>0.67264258861541748</v>
      </c>
      <c r="K5227">
        <v>0.662497878074646</v>
      </c>
    </row>
    <row r="5228" spans="1:11" x14ac:dyDescent="0.3">
      <c r="A5228">
        <v>19.550999999999998</v>
      </c>
      <c r="B5228">
        <v>0.63892358541488647</v>
      </c>
      <c r="C5228">
        <v>0.65210181474685669</v>
      </c>
      <c r="D5228">
        <v>0.62346303462982178</v>
      </c>
      <c r="E5228">
        <v>0.64563983678817749</v>
      </c>
      <c r="F5228">
        <v>0.65064895153045654</v>
      </c>
      <c r="G5228">
        <v>0.66311168670654297</v>
      </c>
      <c r="H5228">
        <v>0.63903093338012695</v>
      </c>
      <c r="I5228">
        <v>0.69263935089111328</v>
      </c>
      <c r="J5228">
        <v>0.69508934020996094</v>
      </c>
      <c r="K5228">
        <v>0.6456795334815979</v>
      </c>
    </row>
    <row r="5229" spans="1:11" x14ac:dyDescent="0.3">
      <c r="A5229">
        <v>19.564499999999999</v>
      </c>
      <c r="B5229">
        <v>0.64397013187408447</v>
      </c>
      <c r="C5229">
        <v>0.64071917533874512</v>
      </c>
      <c r="D5229">
        <v>0.64137101173400879</v>
      </c>
      <c r="E5229">
        <v>0.64020633697509766</v>
      </c>
      <c r="F5229">
        <v>0.65015089511871338</v>
      </c>
      <c r="G5229">
        <v>0.65409129858016968</v>
      </c>
      <c r="H5229">
        <v>0.64335417747497559</v>
      </c>
      <c r="I5229">
        <v>0.65530681610107422</v>
      </c>
      <c r="J5229">
        <v>0.66688597202301025</v>
      </c>
      <c r="K5229">
        <v>0.63404989242553711</v>
      </c>
    </row>
    <row r="5230" spans="1:11" x14ac:dyDescent="0.3">
      <c r="A5230">
        <v>19.577999999999999</v>
      </c>
      <c r="B5230">
        <v>0.72923868894577026</v>
      </c>
      <c r="C5230">
        <v>0.72502553462982178</v>
      </c>
      <c r="D5230">
        <v>0.70582002401351929</v>
      </c>
      <c r="E5230">
        <v>0.7201378345489502</v>
      </c>
      <c r="F5230">
        <v>0.74141186475753784</v>
      </c>
      <c r="G5230">
        <v>0.73584616184234619</v>
      </c>
      <c r="H5230">
        <v>0.76645970344543457</v>
      </c>
      <c r="I5230">
        <v>0.70965701341629028</v>
      </c>
      <c r="J5230">
        <v>0.72146773338317871</v>
      </c>
      <c r="K5230">
        <v>0.689899742603302</v>
      </c>
    </row>
    <row r="5231" spans="1:11" x14ac:dyDescent="0.3">
      <c r="A5231">
        <v>19.5915</v>
      </c>
      <c r="B5231">
        <v>0.65470618009567261</v>
      </c>
      <c r="C5231">
        <v>0.65958291292190552</v>
      </c>
      <c r="D5231">
        <v>0.65080815553665161</v>
      </c>
      <c r="E5231">
        <v>0.65238034725189209</v>
      </c>
      <c r="F5231">
        <v>0.65586543083190918</v>
      </c>
      <c r="G5231">
        <v>0.66530448198318481</v>
      </c>
      <c r="H5231">
        <v>0.70801401138305664</v>
      </c>
      <c r="I5231">
        <v>0.68177366256713867</v>
      </c>
      <c r="J5231">
        <v>0.63405424356460571</v>
      </c>
      <c r="K5231">
        <v>0.64412587881088257</v>
      </c>
    </row>
    <row r="5232" spans="1:11" x14ac:dyDescent="0.3">
      <c r="A5232">
        <v>19.605</v>
      </c>
      <c r="B5232">
        <v>0.65896248817443848</v>
      </c>
      <c r="C5232">
        <v>0.65400826930999756</v>
      </c>
      <c r="D5232">
        <v>0.66407817602157593</v>
      </c>
      <c r="E5232">
        <v>0.67184454202651978</v>
      </c>
      <c r="F5232">
        <v>0.67127162218093872</v>
      </c>
      <c r="G5232">
        <v>0.67797428369522095</v>
      </c>
      <c r="H5232">
        <v>0.65211451053619385</v>
      </c>
      <c r="I5232">
        <v>0.68321323394775391</v>
      </c>
      <c r="J5232">
        <v>0.67917227745056152</v>
      </c>
      <c r="K5232">
        <v>0.66948562860488892</v>
      </c>
    </row>
    <row r="5233" spans="1:11" x14ac:dyDescent="0.3">
      <c r="A5233">
        <v>19.618500000000001</v>
      </c>
      <c r="B5233">
        <v>0.64928853511810303</v>
      </c>
      <c r="C5233">
        <v>0.62133240699768066</v>
      </c>
      <c r="D5233">
        <v>0.65953385829925537</v>
      </c>
      <c r="E5233">
        <v>0.63956797122955322</v>
      </c>
      <c r="F5233">
        <v>0.6334415078163147</v>
      </c>
      <c r="G5233">
        <v>0.65187346935272217</v>
      </c>
      <c r="H5233">
        <v>0.65403538942337036</v>
      </c>
      <c r="I5233">
        <v>0.64056670665740967</v>
      </c>
      <c r="J5233">
        <v>0.66217190027236938</v>
      </c>
      <c r="K5233">
        <v>0.650887131690979</v>
      </c>
    </row>
    <row r="5234" spans="1:11" x14ac:dyDescent="0.3">
      <c r="A5234">
        <v>19.632000000000001</v>
      </c>
      <c r="B5234">
        <v>0.64040231704711914</v>
      </c>
      <c r="C5234">
        <v>0.64222776889801025</v>
      </c>
      <c r="D5234">
        <v>0.6208687424659729</v>
      </c>
      <c r="E5234">
        <v>0.66371703147888184</v>
      </c>
      <c r="F5234">
        <v>0.63321369886398315</v>
      </c>
      <c r="G5234">
        <v>0.64379310607910156</v>
      </c>
      <c r="H5234">
        <v>0.66724038124084473</v>
      </c>
      <c r="I5234">
        <v>0.64011502265930176</v>
      </c>
      <c r="J5234">
        <v>0.66047930717468262</v>
      </c>
      <c r="K5234">
        <v>0.62000119686126709</v>
      </c>
    </row>
    <row r="5235" spans="1:11" x14ac:dyDescent="0.3">
      <c r="A5235">
        <v>19.645499999999998</v>
      </c>
      <c r="B5235">
        <v>0.65249615907669067</v>
      </c>
      <c r="C5235">
        <v>0.62679427862167358</v>
      </c>
      <c r="D5235">
        <v>0.65560364723205566</v>
      </c>
      <c r="E5235">
        <v>0.64282721281051636</v>
      </c>
      <c r="F5235">
        <v>0.66372060775756836</v>
      </c>
      <c r="G5235">
        <v>0.65010517835617065</v>
      </c>
      <c r="H5235">
        <v>0.68866831064224243</v>
      </c>
      <c r="I5235">
        <v>0.66880238056182861</v>
      </c>
      <c r="J5235">
        <v>0.65917301177978516</v>
      </c>
      <c r="K5235">
        <v>0.64386886358261108</v>
      </c>
    </row>
    <row r="5236" spans="1:11" x14ac:dyDescent="0.3">
      <c r="A5236">
        <v>19.658999999999999</v>
      </c>
      <c r="B5236">
        <v>0.64633709192276001</v>
      </c>
      <c r="C5236">
        <v>0.6406177282333374</v>
      </c>
      <c r="D5236">
        <v>0.64248144626617432</v>
      </c>
      <c r="E5236">
        <v>0.62945467233657837</v>
      </c>
      <c r="F5236">
        <v>0.6279338002204895</v>
      </c>
      <c r="G5236">
        <v>0.65471464395523071</v>
      </c>
      <c r="H5236">
        <v>0.667510986328125</v>
      </c>
      <c r="I5236">
        <v>0.68048316240310669</v>
      </c>
      <c r="J5236">
        <v>0.66613167524337769</v>
      </c>
      <c r="K5236">
        <v>0.64159232378005981</v>
      </c>
    </row>
    <row r="5237" spans="1:11" x14ac:dyDescent="0.3">
      <c r="A5237">
        <v>19.672499999999999</v>
      </c>
      <c r="B5237">
        <v>0.68946784734725952</v>
      </c>
      <c r="C5237">
        <v>0.71497386693954468</v>
      </c>
      <c r="D5237">
        <v>0.71521943807601929</v>
      </c>
      <c r="E5237">
        <v>0.74173837900161743</v>
      </c>
      <c r="F5237">
        <v>0.72829461097717285</v>
      </c>
      <c r="G5237">
        <v>0.73327749967575073</v>
      </c>
      <c r="H5237">
        <v>0.73121744394302368</v>
      </c>
      <c r="I5237">
        <v>0.69464206695556641</v>
      </c>
      <c r="J5237">
        <v>0.73948532342910767</v>
      </c>
      <c r="K5237">
        <v>0.68778634071350098</v>
      </c>
    </row>
    <row r="5238" spans="1:11" x14ac:dyDescent="0.3">
      <c r="A5238">
        <v>19.686</v>
      </c>
      <c r="B5238">
        <v>0.63343268632888794</v>
      </c>
      <c r="C5238">
        <v>0.65398722887039185</v>
      </c>
      <c r="D5238">
        <v>0.65750682353973389</v>
      </c>
      <c r="E5238">
        <v>0.66786313056945801</v>
      </c>
      <c r="F5238">
        <v>0.70019340515136719</v>
      </c>
      <c r="G5238">
        <v>0.65999728441238403</v>
      </c>
      <c r="H5238">
        <v>0.67740041017532349</v>
      </c>
      <c r="I5238">
        <v>0.65307480096817017</v>
      </c>
      <c r="J5238">
        <v>0.6866602897644043</v>
      </c>
      <c r="K5238">
        <v>0.65573656558990479</v>
      </c>
    </row>
    <row r="5239" spans="1:11" x14ac:dyDescent="0.3">
      <c r="A5239">
        <v>19.6995</v>
      </c>
      <c r="B5239">
        <v>0.67354291677474976</v>
      </c>
      <c r="C5239">
        <v>0.65497797727584839</v>
      </c>
      <c r="D5239">
        <v>0.67200130224227905</v>
      </c>
      <c r="E5239">
        <v>0.65016841888427734</v>
      </c>
      <c r="F5239">
        <v>0.69603008031845093</v>
      </c>
      <c r="G5239">
        <v>0.65150892734527588</v>
      </c>
      <c r="H5239">
        <v>0.68990898132324219</v>
      </c>
      <c r="I5239">
        <v>0.6699257493019104</v>
      </c>
      <c r="J5239">
        <v>0.65389358997344971</v>
      </c>
      <c r="K5239">
        <v>0.67425596714019775</v>
      </c>
    </row>
    <row r="5240" spans="1:11" x14ac:dyDescent="0.3">
      <c r="A5240">
        <v>19.713000000000001</v>
      </c>
      <c r="B5240">
        <v>0.64670789241790771</v>
      </c>
      <c r="C5240">
        <v>0.64006572961807251</v>
      </c>
      <c r="D5240">
        <v>0.64804399013519287</v>
      </c>
      <c r="E5240">
        <v>0.64129704236984253</v>
      </c>
      <c r="F5240">
        <v>0.67446696758270264</v>
      </c>
      <c r="G5240">
        <v>0.6371116042137146</v>
      </c>
      <c r="H5240">
        <v>0.68854755163192749</v>
      </c>
      <c r="I5240">
        <v>0.68137753009796143</v>
      </c>
      <c r="J5240">
        <v>0.64036655426025391</v>
      </c>
      <c r="K5240">
        <v>0.64282119274139404</v>
      </c>
    </row>
    <row r="5241" spans="1:11" x14ac:dyDescent="0.3">
      <c r="A5241">
        <v>19.726500000000001</v>
      </c>
      <c r="B5241">
        <v>0.63844478130340576</v>
      </c>
      <c r="C5241">
        <v>0.62765693664550781</v>
      </c>
      <c r="D5241">
        <v>0.62810081243515015</v>
      </c>
      <c r="E5241">
        <v>0.65723550319671631</v>
      </c>
      <c r="F5241">
        <v>0.65597426891326904</v>
      </c>
      <c r="G5241">
        <v>0.61865353584289551</v>
      </c>
      <c r="H5241">
        <v>0.6506316065788269</v>
      </c>
      <c r="I5241">
        <v>0.68223893642425537</v>
      </c>
      <c r="J5241">
        <v>0.67832255363464355</v>
      </c>
      <c r="K5241">
        <v>0.61704015731811523</v>
      </c>
    </row>
    <row r="5242" spans="1:11" x14ac:dyDescent="0.3">
      <c r="A5242">
        <v>19.739999999999998</v>
      </c>
      <c r="B5242">
        <v>0.64776647090911865</v>
      </c>
      <c r="C5242">
        <v>0.63136827945709229</v>
      </c>
      <c r="D5242">
        <v>0.6298949122428894</v>
      </c>
      <c r="E5242">
        <v>0.65620267391204834</v>
      </c>
      <c r="F5242">
        <v>0.63194626569747925</v>
      </c>
      <c r="G5242">
        <v>0.6551855206489563</v>
      </c>
      <c r="H5242">
        <v>0.65432888269424438</v>
      </c>
      <c r="I5242">
        <v>0.68394237756729126</v>
      </c>
      <c r="J5242">
        <v>0.67130941152572632</v>
      </c>
      <c r="K5242">
        <v>0.62869495153427124</v>
      </c>
    </row>
    <row r="5243" spans="1:11" x14ac:dyDescent="0.3">
      <c r="A5243">
        <v>19.753499999999999</v>
      </c>
      <c r="B5243">
        <v>0.6395379900932312</v>
      </c>
      <c r="C5243">
        <v>0.63893276453018188</v>
      </c>
      <c r="D5243">
        <v>0.65575587749481201</v>
      </c>
      <c r="E5243">
        <v>0.65376549959182739</v>
      </c>
      <c r="F5243">
        <v>0.65006232261657715</v>
      </c>
      <c r="G5243">
        <v>0.65804219245910645</v>
      </c>
      <c r="H5243">
        <v>0.65808409452438354</v>
      </c>
      <c r="I5243">
        <v>0.85929995775222778</v>
      </c>
      <c r="J5243">
        <v>0.67856818437576294</v>
      </c>
      <c r="K5243">
        <v>0.64105224609375</v>
      </c>
    </row>
    <row r="5244" spans="1:11" x14ac:dyDescent="0.3">
      <c r="A5244">
        <v>19.766999999999999</v>
      </c>
      <c r="B5244">
        <v>0.69430023431777954</v>
      </c>
      <c r="C5244">
        <v>0.68854629993438721</v>
      </c>
      <c r="D5244">
        <v>0.67675137519836426</v>
      </c>
      <c r="E5244">
        <v>0.70539939403533936</v>
      </c>
      <c r="F5244">
        <v>0.69023114442825317</v>
      </c>
      <c r="G5244">
        <v>0.70142865180969238</v>
      </c>
      <c r="H5244">
        <v>0.71946859359741211</v>
      </c>
      <c r="I5244">
        <v>0.7144697904586792</v>
      </c>
      <c r="J5244">
        <v>0.70426672697067261</v>
      </c>
      <c r="K5244">
        <v>0.68457925319671631</v>
      </c>
    </row>
    <row r="5245" spans="1:11" x14ac:dyDescent="0.3">
      <c r="A5245">
        <v>19.7805</v>
      </c>
      <c r="B5245">
        <v>0.6600678563117981</v>
      </c>
      <c r="C5245">
        <v>0.65580219030380249</v>
      </c>
      <c r="D5245">
        <v>0.65749764442443848</v>
      </c>
      <c r="E5245">
        <v>0.64324456453323364</v>
      </c>
      <c r="F5245">
        <v>0.65598505735397339</v>
      </c>
      <c r="G5245">
        <v>0.64905250072479248</v>
      </c>
      <c r="H5245">
        <v>0.67039954662322998</v>
      </c>
      <c r="I5245">
        <v>0.67233145236968994</v>
      </c>
      <c r="J5245">
        <v>0.66538870334625244</v>
      </c>
      <c r="K5245">
        <v>0.63744717836380005</v>
      </c>
    </row>
    <row r="5246" spans="1:11" x14ac:dyDescent="0.3">
      <c r="A5246">
        <v>19.794</v>
      </c>
      <c r="B5246">
        <v>0.68024587631225586</v>
      </c>
      <c r="C5246">
        <v>0.64084780216217041</v>
      </c>
      <c r="D5246">
        <v>0.68392091989517212</v>
      </c>
      <c r="E5246">
        <v>0.65389817953109741</v>
      </c>
      <c r="F5246">
        <v>0.70593094825744629</v>
      </c>
      <c r="G5246">
        <v>0.64680087566375732</v>
      </c>
      <c r="H5246">
        <v>0.69673669338226318</v>
      </c>
      <c r="I5246">
        <v>0.70552575588226318</v>
      </c>
      <c r="J5246">
        <v>0.62331181764602661</v>
      </c>
      <c r="K5246">
        <v>0.67691636085510254</v>
      </c>
    </row>
    <row r="5247" spans="1:11" x14ac:dyDescent="0.3">
      <c r="A5247">
        <v>19.807500000000001</v>
      </c>
      <c r="B5247">
        <v>0.63254332542419434</v>
      </c>
      <c r="C5247">
        <v>0.64016902446746826</v>
      </c>
      <c r="D5247">
        <v>0.64863419532775879</v>
      </c>
      <c r="E5247">
        <v>0.72748261690139771</v>
      </c>
      <c r="F5247">
        <v>0.63956886529922485</v>
      </c>
      <c r="G5247">
        <v>0.64243513345718384</v>
      </c>
      <c r="H5247">
        <v>0.68131071329116821</v>
      </c>
      <c r="I5247">
        <v>0.66884183883666992</v>
      </c>
      <c r="J5247">
        <v>0.65209329128265381</v>
      </c>
      <c r="K5247">
        <v>0.64532667398452759</v>
      </c>
    </row>
    <row r="5248" spans="1:11" x14ac:dyDescent="0.3">
      <c r="A5248">
        <v>19.821000000000002</v>
      </c>
      <c r="B5248">
        <v>0.62610143423080444</v>
      </c>
      <c r="C5248">
        <v>0.62822216749191284</v>
      </c>
      <c r="D5248">
        <v>0.63202768564224243</v>
      </c>
      <c r="E5248">
        <v>0.64523983001708984</v>
      </c>
      <c r="F5248">
        <v>0.63103055953979492</v>
      </c>
      <c r="G5248">
        <v>0.63494515419006348</v>
      </c>
      <c r="H5248">
        <v>0.67430305480957031</v>
      </c>
      <c r="I5248">
        <v>0.66713547706604004</v>
      </c>
      <c r="J5248">
        <v>0.65439987182617188</v>
      </c>
      <c r="K5248">
        <v>0.61527383327484131</v>
      </c>
    </row>
    <row r="5249" spans="1:11" x14ac:dyDescent="0.3">
      <c r="A5249">
        <v>19.834499999999998</v>
      </c>
      <c r="B5249">
        <v>0.639992356300354</v>
      </c>
      <c r="C5249">
        <v>0.65319651365280151</v>
      </c>
      <c r="D5249">
        <v>0.64347857236862183</v>
      </c>
      <c r="E5249">
        <v>0.65351206064224243</v>
      </c>
      <c r="F5249">
        <v>0.64374983310699463</v>
      </c>
      <c r="G5249">
        <v>0.64147716760635376</v>
      </c>
      <c r="H5249">
        <v>0.66519349813461304</v>
      </c>
      <c r="I5249">
        <v>0.64646542072296143</v>
      </c>
      <c r="J5249">
        <v>0.66063976287841797</v>
      </c>
      <c r="K5249">
        <v>0.61973798274993896</v>
      </c>
    </row>
    <row r="5250" spans="1:11" x14ac:dyDescent="0.3">
      <c r="A5250">
        <v>19.847999999999999</v>
      </c>
      <c r="B5250">
        <v>0.64335060119628906</v>
      </c>
      <c r="C5250">
        <v>0.64293515682220459</v>
      </c>
      <c r="D5250">
        <v>0.64255207777023315</v>
      </c>
      <c r="E5250">
        <v>0.68453800678253174</v>
      </c>
      <c r="F5250">
        <v>0.65136700868606567</v>
      </c>
      <c r="G5250">
        <v>0.62819355726242065</v>
      </c>
      <c r="H5250">
        <v>0.66144353151321411</v>
      </c>
      <c r="I5250">
        <v>0.6513250470161438</v>
      </c>
      <c r="J5250">
        <v>0.65859067440032959</v>
      </c>
      <c r="K5250">
        <v>0.62226802110671997</v>
      </c>
    </row>
    <row r="5251" spans="1:11" x14ac:dyDescent="0.3">
      <c r="A5251">
        <v>19.861499999999999</v>
      </c>
      <c r="B5251">
        <v>0.63745516538619995</v>
      </c>
      <c r="C5251">
        <v>0.66450661420822144</v>
      </c>
      <c r="D5251">
        <v>0.63822990655899048</v>
      </c>
      <c r="E5251">
        <v>0.61755859851837158</v>
      </c>
      <c r="F5251">
        <v>0.66735637187957764</v>
      </c>
      <c r="G5251">
        <v>0.6384282112121582</v>
      </c>
      <c r="H5251">
        <v>0.67033714056015015</v>
      </c>
      <c r="I5251">
        <v>0.67391002178192139</v>
      </c>
      <c r="J5251">
        <v>0.6785663366317749</v>
      </c>
      <c r="K5251">
        <v>0.62675029039382935</v>
      </c>
    </row>
    <row r="5252" spans="1:11" x14ac:dyDescent="0.3">
      <c r="A5252">
        <v>19.875</v>
      </c>
      <c r="B5252">
        <v>0.63799923658370972</v>
      </c>
      <c r="C5252">
        <v>0.66249352693557739</v>
      </c>
      <c r="D5252">
        <v>0.65380918979644775</v>
      </c>
      <c r="E5252">
        <v>0.72416037321090698</v>
      </c>
      <c r="F5252">
        <v>0.67059338092803955</v>
      </c>
      <c r="G5252">
        <v>0.65649253129959106</v>
      </c>
      <c r="H5252">
        <v>0.66849368810653687</v>
      </c>
      <c r="I5252">
        <v>0.68222743272781372</v>
      </c>
      <c r="J5252">
        <v>0.66952788829803467</v>
      </c>
      <c r="K5252">
        <v>0.62332701683044434</v>
      </c>
    </row>
    <row r="5253" spans="1:11" x14ac:dyDescent="0.3">
      <c r="A5253">
        <v>19.888500000000001</v>
      </c>
      <c r="B5253">
        <v>0.67169702053070068</v>
      </c>
      <c r="C5253">
        <v>0.64238512516021729</v>
      </c>
      <c r="D5253">
        <v>0.64901179075241089</v>
      </c>
      <c r="E5253">
        <v>0.63320958614349365</v>
      </c>
      <c r="F5253">
        <v>0.66694766283035278</v>
      </c>
      <c r="G5253">
        <v>0.66570228338241577</v>
      </c>
      <c r="H5253">
        <v>0.69904011487960815</v>
      </c>
      <c r="I5253">
        <v>0.68486404418945313</v>
      </c>
      <c r="J5253">
        <v>0.67359161376953125</v>
      </c>
      <c r="K5253">
        <v>0.62737065553665161</v>
      </c>
    </row>
    <row r="5254" spans="1:11" x14ac:dyDescent="0.3">
      <c r="A5254">
        <v>19.902000000000001</v>
      </c>
      <c r="B5254">
        <v>0.63623183965682983</v>
      </c>
      <c r="C5254">
        <v>0.62196564674377441</v>
      </c>
      <c r="D5254">
        <v>0.61951380968093872</v>
      </c>
      <c r="E5254">
        <v>0.62228107452392578</v>
      </c>
      <c r="F5254">
        <v>0.69756358861923218</v>
      </c>
      <c r="G5254">
        <v>0.63928872346878052</v>
      </c>
      <c r="H5254">
        <v>0.65762859582901001</v>
      </c>
      <c r="I5254">
        <v>0.66533041000366211</v>
      </c>
      <c r="J5254">
        <v>0.64239931106567383</v>
      </c>
      <c r="K5254">
        <v>0.60991823673248291</v>
      </c>
    </row>
    <row r="5255" spans="1:11" x14ac:dyDescent="0.3">
      <c r="A5255">
        <v>19.915500000000002</v>
      </c>
      <c r="B5255">
        <v>0.64010870456695557</v>
      </c>
      <c r="C5255">
        <v>0.63395136594772339</v>
      </c>
      <c r="D5255">
        <v>0.61637258529663086</v>
      </c>
      <c r="E5255">
        <v>0.62315660715103149</v>
      </c>
      <c r="F5255">
        <v>0.64658039808273315</v>
      </c>
      <c r="G5255">
        <v>0.64715689420700073</v>
      </c>
      <c r="H5255">
        <v>0.65977120399475098</v>
      </c>
      <c r="I5255">
        <v>0.70983308553695679</v>
      </c>
      <c r="J5255">
        <v>0.66344320774078369</v>
      </c>
      <c r="K5255">
        <v>0.64112257957458496</v>
      </c>
    </row>
    <row r="5256" spans="1:11" x14ac:dyDescent="0.3">
      <c r="A5256">
        <v>19.928999999999998</v>
      </c>
      <c r="B5256">
        <v>0.65890473127365112</v>
      </c>
      <c r="C5256">
        <v>0.62467539310455322</v>
      </c>
      <c r="D5256">
        <v>0.63877034187316895</v>
      </c>
      <c r="E5256">
        <v>0.64309948682785034</v>
      </c>
      <c r="F5256">
        <v>0.66671127080917358</v>
      </c>
      <c r="G5256">
        <v>0.63259953260421753</v>
      </c>
      <c r="H5256">
        <v>0.86903977394104004</v>
      </c>
      <c r="I5256">
        <v>0.65818595886230469</v>
      </c>
      <c r="J5256">
        <v>0.68716710805892944</v>
      </c>
      <c r="K5256">
        <v>0.63263893127441406</v>
      </c>
    </row>
    <row r="5257" spans="1:11" x14ac:dyDescent="0.3">
      <c r="A5257">
        <v>19.942499999999999</v>
      </c>
      <c r="B5257">
        <v>0.62721157073974609</v>
      </c>
      <c r="C5257">
        <v>0.63878649473190308</v>
      </c>
      <c r="D5257">
        <v>0.63780218362808228</v>
      </c>
      <c r="E5257">
        <v>0.63744854927062988</v>
      </c>
      <c r="F5257">
        <v>0.67230218648910522</v>
      </c>
      <c r="G5257">
        <v>0.64618760347366333</v>
      </c>
      <c r="H5257">
        <v>0.69692474603652954</v>
      </c>
      <c r="I5257">
        <v>0.8994591236114502</v>
      </c>
      <c r="J5257">
        <v>0.65825760364532471</v>
      </c>
      <c r="K5257">
        <v>0.63967680931091309</v>
      </c>
    </row>
    <row r="5258" spans="1:11" x14ac:dyDescent="0.3">
      <c r="A5258">
        <v>19.956</v>
      </c>
      <c r="B5258">
        <v>0.64064145088195801</v>
      </c>
      <c r="C5258">
        <v>0.62574851512908936</v>
      </c>
      <c r="D5258">
        <v>0.62561219930648804</v>
      </c>
      <c r="E5258">
        <v>0.64456123113632202</v>
      </c>
      <c r="F5258">
        <v>0.65715891122817993</v>
      </c>
      <c r="G5258">
        <v>0.64245826005935669</v>
      </c>
      <c r="H5258">
        <v>0.6911124587059021</v>
      </c>
      <c r="I5258">
        <v>0.69412648677825928</v>
      </c>
      <c r="J5258">
        <v>0.66272062063217163</v>
      </c>
      <c r="K5258">
        <v>0.64027160406112671</v>
      </c>
    </row>
    <row r="5259" spans="1:11" x14ac:dyDescent="0.3">
      <c r="A5259">
        <v>19.9695</v>
      </c>
      <c r="B5259">
        <v>0.66437196731567383</v>
      </c>
      <c r="C5259">
        <v>0.64293038845062256</v>
      </c>
      <c r="D5259">
        <v>0.67165827751159668</v>
      </c>
      <c r="E5259">
        <v>0.68509787321090698</v>
      </c>
      <c r="F5259">
        <v>0.65018373727798462</v>
      </c>
      <c r="G5259">
        <v>0.67655414342880249</v>
      </c>
      <c r="H5259">
        <v>0.6753726601600647</v>
      </c>
      <c r="I5259">
        <v>0.68512827157974243</v>
      </c>
      <c r="J5259">
        <v>0.71177703142166138</v>
      </c>
      <c r="K5259">
        <v>0.64978408813476563</v>
      </c>
    </row>
    <row r="5260" spans="1:11" x14ac:dyDescent="0.3">
      <c r="A5260">
        <v>19.983000000000001</v>
      </c>
      <c r="B5260">
        <v>0.66606587171554565</v>
      </c>
      <c r="C5260">
        <v>0.62220609188079834</v>
      </c>
      <c r="D5260">
        <v>0.68095141649246216</v>
      </c>
      <c r="E5260">
        <v>0.67310649156570435</v>
      </c>
      <c r="F5260">
        <v>0.64293861389160156</v>
      </c>
      <c r="G5260">
        <v>0.65786647796630859</v>
      </c>
      <c r="H5260">
        <v>0.66489148139953613</v>
      </c>
      <c r="I5260">
        <v>0.65648734569549561</v>
      </c>
      <c r="J5260">
        <v>0.68652170896530151</v>
      </c>
      <c r="K5260">
        <v>0.62901520729064941</v>
      </c>
    </row>
    <row r="5261" spans="1:11" x14ac:dyDescent="0.3">
      <c r="A5261">
        <v>19.996500000000001</v>
      </c>
      <c r="B5261">
        <v>0.64061075448989868</v>
      </c>
      <c r="C5261">
        <v>0.63546234369277954</v>
      </c>
      <c r="D5261">
        <v>0.65086424350738525</v>
      </c>
      <c r="E5261">
        <v>0.65487861633300781</v>
      </c>
      <c r="F5261">
        <v>0.8470534086227417</v>
      </c>
      <c r="G5261">
        <v>0.6365470290184021</v>
      </c>
      <c r="H5261">
        <v>0.62991148233413696</v>
      </c>
      <c r="I5261">
        <v>0.64484947919845581</v>
      </c>
      <c r="J5261">
        <v>0.65722250938415527</v>
      </c>
      <c r="K5261">
        <v>0.60997408628463745</v>
      </c>
    </row>
    <row r="5262" spans="1:11" x14ac:dyDescent="0.3">
      <c r="A5262">
        <v>20.010000000000002</v>
      </c>
      <c r="B5262">
        <v>0.62334102392196655</v>
      </c>
      <c r="C5262">
        <v>0.62729799747467041</v>
      </c>
      <c r="D5262">
        <v>0.64960533380508423</v>
      </c>
      <c r="E5262">
        <v>0.63540768623352051</v>
      </c>
      <c r="F5262">
        <v>0.6388518214225769</v>
      </c>
      <c r="G5262">
        <v>0.64619773626327515</v>
      </c>
      <c r="H5262">
        <v>0.6303257942199707</v>
      </c>
      <c r="I5262">
        <v>0.8678126335144043</v>
      </c>
      <c r="J5262">
        <v>0.67868977785110474</v>
      </c>
      <c r="K5262">
        <v>0.61616295576095581</v>
      </c>
    </row>
    <row r="5263" spans="1:11" x14ac:dyDescent="0.3">
      <c r="A5263">
        <v>20.023499999999999</v>
      </c>
      <c r="B5263">
        <v>0.62957131862640381</v>
      </c>
      <c r="C5263">
        <v>0.65896213054656982</v>
      </c>
      <c r="D5263">
        <v>0.6322861909866333</v>
      </c>
      <c r="E5263">
        <v>0.63455957174301147</v>
      </c>
      <c r="F5263">
        <v>0.63632786273956299</v>
      </c>
      <c r="G5263">
        <v>0.65113317966461182</v>
      </c>
      <c r="H5263">
        <v>0.68106198310852051</v>
      </c>
      <c r="I5263">
        <v>0.70832765102386475</v>
      </c>
      <c r="J5263">
        <v>0.66701215505599976</v>
      </c>
      <c r="K5263">
        <v>0.62619137763977051</v>
      </c>
    </row>
    <row r="5264" spans="1:11" x14ac:dyDescent="0.3">
      <c r="A5264">
        <v>20.036999999999999</v>
      </c>
      <c r="B5264">
        <v>0.64047884941101074</v>
      </c>
      <c r="C5264">
        <v>0.62536448240280151</v>
      </c>
      <c r="D5264">
        <v>0.65749663114547729</v>
      </c>
      <c r="E5264">
        <v>0.67623841762542725</v>
      </c>
      <c r="F5264">
        <v>0.65459489822387695</v>
      </c>
      <c r="G5264">
        <v>0.64634937047958374</v>
      </c>
      <c r="H5264">
        <v>0.6885184645652771</v>
      </c>
      <c r="I5264">
        <v>0.67353290319442749</v>
      </c>
      <c r="J5264">
        <v>0.64905226230621338</v>
      </c>
      <c r="K5264">
        <v>0.63995647430419922</v>
      </c>
    </row>
    <row r="5265" spans="1:11" x14ac:dyDescent="0.3">
      <c r="A5265">
        <v>20.0505</v>
      </c>
      <c r="B5265">
        <v>0.65792018175125122</v>
      </c>
      <c r="C5265">
        <v>0.62990671396255493</v>
      </c>
      <c r="D5265">
        <v>0.63422346115112305</v>
      </c>
      <c r="E5265">
        <v>0.66240513324737549</v>
      </c>
      <c r="F5265">
        <v>0.65198212862014771</v>
      </c>
      <c r="G5265">
        <v>0.67858785390853882</v>
      </c>
      <c r="H5265">
        <v>0.64999425411224365</v>
      </c>
      <c r="I5265">
        <v>0.69192898273468018</v>
      </c>
      <c r="J5265">
        <v>0.65612751245498657</v>
      </c>
      <c r="K5265">
        <v>0.65844911336898804</v>
      </c>
    </row>
    <row r="5266" spans="1:11" x14ac:dyDescent="0.3">
      <c r="A5266">
        <v>20.064</v>
      </c>
      <c r="B5266">
        <v>0.66710442304611206</v>
      </c>
      <c r="C5266">
        <v>0.65586960315704346</v>
      </c>
      <c r="D5266">
        <v>0.69386935234069824</v>
      </c>
      <c r="E5266">
        <v>0.6898123025894165</v>
      </c>
      <c r="F5266">
        <v>0.67382723093032837</v>
      </c>
      <c r="G5266">
        <v>0.70643508434295654</v>
      </c>
      <c r="H5266">
        <v>0.68420666456222534</v>
      </c>
      <c r="I5266">
        <v>0.70104235410690308</v>
      </c>
      <c r="J5266">
        <v>0.67972534894943237</v>
      </c>
      <c r="K5266">
        <v>0.68048006296157837</v>
      </c>
    </row>
    <row r="5267" spans="1:11" x14ac:dyDescent="0.3">
      <c r="A5267">
        <v>20.077500000000001</v>
      </c>
      <c r="B5267">
        <v>0.64021396636962891</v>
      </c>
      <c r="C5267">
        <v>0.65056216716766357</v>
      </c>
      <c r="D5267">
        <v>0.66261482238769531</v>
      </c>
      <c r="E5267">
        <v>0.63218772411346436</v>
      </c>
      <c r="F5267">
        <v>0.64770680665969849</v>
      </c>
      <c r="G5267">
        <v>0.6733318567276001</v>
      </c>
      <c r="H5267">
        <v>0.72938978672027588</v>
      </c>
      <c r="I5267">
        <v>0.66347026824951172</v>
      </c>
      <c r="J5267">
        <v>0.66534888744354248</v>
      </c>
      <c r="K5267">
        <v>0.64532715082168579</v>
      </c>
    </row>
    <row r="5268" spans="1:11" x14ac:dyDescent="0.3">
      <c r="A5268">
        <v>20.091000000000001</v>
      </c>
      <c r="B5268">
        <v>0.61998140811920166</v>
      </c>
      <c r="C5268">
        <v>0.63440108299255371</v>
      </c>
      <c r="D5268">
        <v>0.64054667949676514</v>
      </c>
      <c r="E5268">
        <v>0.62856769561767578</v>
      </c>
      <c r="F5268">
        <v>0.62719309329986572</v>
      </c>
      <c r="G5268">
        <v>0.65066009759902954</v>
      </c>
      <c r="H5268">
        <v>0.65943384170532227</v>
      </c>
      <c r="I5268">
        <v>0.67796844244003296</v>
      </c>
      <c r="J5268">
        <v>0.65494149923324585</v>
      </c>
      <c r="K5268">
        <v>0.62546497583389282</v>
      </c>
    </row>
    <row r="5269" spans="1:11" x14ac:dyDescent="0.3">
      <c r="A5269">
        <v>20.104500000000002</v>
      </c>
      <c r="B5269">
        <v>0.63904565572738647</v>
      </c>
      <c r="C5269">
        <v>0.63475298881530762</v>
      </c>
      <c r="D5269">
        <v>0.63337469100952148</v>
      </c>
      <c r="E5269">
        <v>0.62509036064147949</v>
      </c>
      <c r="F5269">
        <v>0.63921886682510376</v>
      </c>
      <c r="G5269">
        <v>0.63444322347640991</v>
      </c>
      <c r="H5269">
        <v>0.66050893068313599</v>
      </c>
      <c r="I5269">
        <v>0.68050855398178101</v>
      </c>
      <c r="J5269">
        <v>0.63843053579330444</v>
      </c>
      <c r="K5269">
        <v>0.61390680074691772</v>
      </c>
    </row>
    <row r="5270" spans="1:11" x14ac:dyDescent="0.3">
      <c r="A5270">
        <v>20.117999999999999</v>
      </c>
      <c r="B5270">
        <v>0.63760530948638916</v>
      </c>
      <c r="C5270">
        <v>0.64994251728057861</v>
      </c>
      <c r="D5270">
        <v>0.61918359994888306</v>
      </c>
      <c r="E5270">
        <v>0.64113491773605347</v>
      </c>
      <c r="F5270">
        <v>0.7749825119972229</v>
      </c>
      <c r="G5270">
        <v>0.64724892377853394</v>
      </c>
      <c r="H5270">
        <v>0.68313103914260864</v>
      </c>
      <c r="I5270">
        <v>0.6590266227722168</v>
      </c>
      <c r="J5270">
        <v>0.64951378107070923</v>
      </c>
      <c r="K5270">
        <v>0.63404113054275513</v>
      </c>
    </row>
    <row r="5271" spans="1:11" x14ac:dyDescent="0.3">
      <c r="A5271">
        <v>20.131499999999999</v>
      </c>
      <c r="B5271">
        <v>0.64183902740478516</v>
      </c>
      <c r="C5271">
        <v>0.64196759462356567</v>
      </c>
      <c r="D5271">
        <v>0.62695187330245972</v>
      </c>
      <c r="E5271">
        <v>0.65497446060180664</v>
      </c>
      <c r="F5271">
        <v>0.64466816186904907</v>
      </c>
      <c r="G5271">
        <v>0.63531482219696045</v>
      </c>
      <c r="H5271">
        <v>0.6834837794303894</v>
      </c>
      <c r="I5271">
        <v>0.66276043653488159</v>
      </c>
      <c r="J5271">
        <v>0.66518306732177734</v>
      </c>
      <c r="K5271">
        <v>0.6472441554069519</v>
      </c>
    </row>
    <row r="5272" spans="1:11" x14ac:dyDescent="0.3">
      <c r="A5272">
        <v>20.145</v>
      </c>
      <c r="B5272">
        <v>0.64226073026657104</v>
      </c>
      <c r="C5272">
        <v>0.63433951139450073</v>
      </c>
      <c r="D5272">
        <v>0.64199721813201904</v>
      </c>
      <c r="E5272">
        <v>0.67346930503845215</v>
      </c>
      <c r="F5272">
        <v>0.67175930738449097</v>
      </c>
      <c r="G5272">
        <v>0.66354173421859741</v>
      </c>
      <c r="H5272">
        <v>0.75383239984512329</v>
      </c>
      <c r="I5272">
        <v>0.64182007312774658</v>
      </c>
      <c r="J5272">
        <v>0.69382208585739136</v>
      </c>
      <c r="K5272">
        <v>0.64187592267990112</v>
      </c>
    </row>
    <row r="5273" spans="1:11" x14ac:dyDescent="0.3">
      <c r="A5273">
        <v>20.1585</v>
      </c>
      <c r="B5273">
        <v>0.69839185476303101</v>
      </c>
      <c r="C5273">
        <v>0.69935518503189087</v>
      </c>
      <c r="D5273">
        <v>0.69033920764923096</v>
      </c>
      <c r="E5273">
        <v>0.70507580041885376</v>
      </c>
      <c r="F5273">
        <v>0.71904927492141724</v>
      </c>
      <c r="G5273">
        <v>0.70291972160339355</v>
      </c>
      <c r="H5273">
        <v>0.73249983787536621</v>
      </c>
      <c r="I5273">
        <v>0.72187203168869019</v>
      </c>
      <c r="J5273">
        <v>0.6998516321182251</v>
      </c>
      <c r="K5273">
        <v>0.70493286848068237</v>
      </c>
    </row>
    <row r="5274" spans="1:11" x14ac:dyDescent="0.3">
      <c r="A5274">
        <v>20.172000000000001</v>
      </c>
      <c r="B5274">
        <v>0.6387750506401062</v>
      </c>
      <c r="C5274">
        <v>0.67774206399917603</v>
      </c>
      <c r="D5274">
        <v>0.65667706727981567</v>
      </c>
      <c r="E5274">
        <v>0.83410227298736572</v>
      </c>
      <c r="F5274">
        <v>0.68350601196289063</v>
      </c>
      <c r="G5274">
        <v>0.66745620965957642</v>
      </c>
      <c r="H5274">
        <v>0.67614275217056274</v>
      </c>
      <c r="I5274">
        <v>0.69480663537979126</v>
      </c>
      <c r="J5274">
        <v>0.66812390089035034</v>
      </c>
      <c r="K5274">
        <v>0.65338188409805298</v>
      </c>
    </row>
    <row r="5275" spans="1:11" x14ac:dyDescent="0.3">
      <c r="A5275">
        <v>20.185500000000001</v>
      </c>
      <c r="B5275">
        <v>0.63970422744750977</v>
      </c>
      <c r="C5275">
        <v>0.6193891167640686</v>
      </c>
      <c r="D5275">
        <v>0.64245826005935669</v>
      </c>
      <c r="E5275">
        <v>0.65408873558044434</v>
      </c>
      <c r="F5275">
        <v>0.66277933120727539</v>
      </c>
      <c r="G5275">
        <v>0.659201979637146</v>
      </c>
      <c r="H5275">
        <v>0.68657517433166504</v>
      </c>
      <c r="I5275">
        <v>0.69213372468948364</v>
      </c>
      <c r="J5275">
        <v>0.65923589468002319</v>
      </c>
      <c r="K5275">
        <v>0.63753396272659302</v>
      </c>
    </row>
    <row r="5276" spans="1:11" x14ac:dyDescent="0.3">
      <c r="A5276">
        <v>20.199000000000002</v>
      </c>
      <c r="B5276">
        <v>0.63189435005187988</v>
      </c>
      <c r="C5276">
        <v>0.63457506895065308</v>
      </c>
      <c r="D5276">
        <v>0.62454664707183838</v>
      </c>
      <c r="E5276">
        <v>0.63410651683807373</v>
      </c>
      <c r="F5276">
        <v>0.63580632209777832</v>
      </c>
      <c r="G5276">
        <v>0.63850778341293335</v>
      </c>
      <c r="H5276">
        <v>0.65296673774719238</v>
      </c>
      <c r="I5276">
        <v>0.6822429895401001</v>
      </c>
      <c r="J5276">
        <v>0.64986062049865723</v>
      </c>
      <c r="K5276">
        <v>0.65573686361312866</v>
      </c>
    </row>
    <row r="5277" spans="1:11" x14ac:dyDescent="0.3">
      <c r="A5277">
        <v>20.212499999999999</v>
      </c>
      <c r="B5277">
        <v>0.62470263242721558</v>
      </c>
      <c r="C5277">
        <v>0.62972742319107056</v>
      </c>
      <c r="D5277">
        <v>0.61571663618087769</v>
      </c>
      <c r="E5277">
        <v>0.62676715850830078</v>
      </c>
      <c r="F5277">
        <v>0.63802182674407959</v>
      </c>
      <c r="G5277">
        <v>0.6364368200302124</v>
      </c>
      <c r="H5277">
        <v>0.67278313636779785</v>
      </c>
      <c r="I5277">
        <v>0.66799342632293701</v>
      </c>
      <c r="J5277">
        <v>0.66726469993591309</v>
      </c>
      <c r="K5277">
        <v>0.63947898149490356</v>
      </c>
    </row>
    <row r="5278" spans="1:11" x14ac:dyDescent="0.3">
      <c r="A5278">
        <v>20.225999999999999</v>
      </c>
      <c r="B5278">
        <v>0.64514064788818359</v>
      </c>
      <c r="C5278">
        <v>0.63108628988265991</v>
      </c>
      <c r="D5278">
        <v>0.63093006610870361</v>
      </c>
      <c r="E5278">
        <v>0.6448676586151123</v>
      </c>
      <c r="F5278">
        <v>0.66165465116500854</v>
      </c>
      <c r="G5278">
        <v>0.63695740699768066</v>
      </c>
      <c r="H5278">
        <v>0.6587870717048645</v>
      </c>
      <c r="I5278">
        <v>0.6556052565574646</v>
      </c>
      <c r="J5278">
        <v>0.66798096895217896</v>
      </c>
      <c r="K5278">
        <v>0.63014751672744751</v>
      </c>
    </row>
    <row r="5279" spans="1:11" x14ac:dyDescent="0.3">
      <c r="A5279">
        <v>20.2395</v>
      </c>
      <c r="B5279">
        <v>0.65620315074920654</v>
      </c>
      <c r="C5279">
        <v>0.64559102058410645</v>
      </c>
      <c r="D5279">
        <v>0.64917784929275513</v>
      </c>
      <c r="E5279">
        <v>0.65000128746032715</v>
      </c>
      <c r="F5279">
        <v>0.64103424549102783</v>
      </c>
      <c r="G5279">
        <v>0.8067973256111145</v>
      </c>
      <c r="H5279">
        <v>0.66379737854003906</v>
      </c>
      <c r="I5279">
        <v>0.66401493549346924</v>
      </c>
      <c r="J5279">
        <v>0.71450716257095337</v>
      </c>
      <c r="K5279">
        <v>0.64556550979614258</v>
      </c>
    </row>
    <row r="5280" spans="1:11" x14ac:dyDescent="0.3">
      <c r="A5280">
        <v>20.253</v>
      </c>
      <c r="B5280">
        <v>0.70203858613967896</v>
      </c>
      <c r="C5280">
        <v>0.70102423429489136</v>
      </c>
      <c r="D5280">
        <v>0.69069010019302368</v>
      </c>
      <c r="E5280">
        <v>0.72011882066726685</v>
      </c>
      <c r="F5280">
        <v>0.74444860219955444</v>
      </c>
      <c r="G5280">
        <v>0.75340622663497925</v>
      </c>
      <c r="H5280">
        <v>0.74849271774291992</v>
      </c>
      <c r="I5280">
        <v>0.72579097747802734</v>
      </c>
      <c r="J5280">
        <v>0.71394503116607666</v>
      </c>
      <c r="K5280">
        <v>0.69330072402954102</v>
      </c>
    </row>
    <row r="5281" spans="1:11" x14ac:dyDescent="0.3">
      <c r="A5281">
        <v>20.266500000000001</v>
      </c>
      <c r="B5281">
        <v>0.62776297330856323</v>
      </c>
      <c r="C5281">
        <v>0.62859040498733521</v>
      </c>
      <c r="D5281">
        <v>0.65404748916625977</v>
      </c>
      <c r="E5281">
        <v>0.64715129137039185</v>
      </c>
      <c r="F5281">
        <v>0.65073257684707642</v>
      </c>
      <c r="G5281">
        <v>0.66726726293563843</v>
      </c>
      <c r="H5281">
        <v>0.70153987407684326</v>
      </c>
      <c r="I5281">
        <v>0.76640254259109497</v>
      </c>
      <c r="J5281">
        <v>0.6701362133026123</v>
      </c>
      <c r="K5281">
        <v>0.6553269624710083</v>
      </c>
    </row>
    <row r="5282" spans="1:11" x14ac:dyDescent="0.3">
      <c r="A5282">
        <v>20.28</v>
      </c>
      <c r="B5282">
        <v>0.63965588808059692</v>
      </c>
      <c r="C5282">
        <v>0.61960095167160034</v>
      </c>
      <c r="D5282">
        <v>0.65090048313140869</v>
      </c>
      <c r="E5282">
        <v>0.63790857791900635</v>
      </c>
      <c r="F5282">
        <v>0.65466988086700439</v>
      </c>
      <c r="G5282">
        <v>0.63682687282562256</v>
      </c>
      <c r="H5282">
        <v>0.65968167781829834</v>
      </c>
      <c r="I5282">
        <v>0.64371973276138306</v>
      </c>
      <c r="J5282">
        <v>0.63109368085861206</v>
      </c>
      <c r="K5282">
        <v>0.64698112010955811</v>
      </c>
    </row>
    <row r="5283" spans="1:11" x14ac:dyDescent="0.3">
      <c r="A5283">
        <v>20.293500000000002</v>
      </c>
      <c r="B5283">
        <v>0.63818210363388062</v>
      </c>
      <c r="C5283">
        <v>0.63040369749069214</v>
      </c>
      <c r="D5283">
        <v>0.63718146085739136</v>
      </c>
      <c r="E5283">
        <v>0.63576680421829224</v>
      </c>
      <c r="F5283">
        <v>0.65779852867126465</v>
      </c>
      <c r="G5283">
        <v>0.64017009735107422</v>
      </c>
      <c r="H5283">
        <v>0.6540299654006958</v>
      </c>
      <c r="I5283">
        <v>0.68188226222991943</v>
      </c>
      <c r="J5283">
        <v>0.63997566699981689</v>
      </c>
      <c r="K5283">
        <v>0.63686084747314453</v>
      </c>
    </row>
    <row r="5284" spans="1:11" x14ac:dyDescent="0.3">
      <c r="A5284">
        <v>20.306999999999999</v>
      </c>
      <c r="B5284">
        <v>0.6194337010383606</v>
      </c>
      <c r="C5284">
        <v>0.62180936336517334</v>
      </c>
      <c r="D5284">
        <v>0.63284695148468018</v>
      </c>
      <c r="E5284">
        <v>0.62541365623474121</v>
      </c>
      <c r="F5284">
        <v>0.64854723215103149</v>
      </c>
      <c r="G5284">
        <v>0.63544505834579468</v>
      </c>
      <c r="H5284">
        <v>0.67889434099197388</v>
      </c>
      <c r="I5284">
        <v>0.68222904205322266</v>
      </c>
      <c r="J5284">
        <v>0.64758569002151489</v>
      </c>
      <c r="K5284">
        <v>0.61376845836639404</v>
      </c>
    </row>
    <row r="5285" spans="1:11" x14ac:dyDescent="0.3">
      <c r="A5285">
        <v>20.320499999999999</v>
      </c>
      <c r="B5285">
        <v>0.64740192890167236</v>
      </c>
      <c r="C5285">
        <v>0.6548348069190979</v>
      </c>
      <c r="D5285">
        <v>0.64379960298538208</v>
      </c>
      <c r="E5285">
        <v>0.6309354305267334</v>
      </c>
      <c r="F5285">
        <v>0.65806025266647339</v>
      </c>
      <c r="G5285">
        <v>0.63820058107376099</v>
      </c>
      <c r="H5285">
        <v>0.66714251041412354</v>
      </c>
      <c r="I5285">
        <v>0.6949385404586792</v>
      </c>
      <c r="J5285">
        <v>0.67020338773727417</v>
      </c>
      <c r="K5285">
        <v>0.62814074754714966</v>
      </c>
    </row>
    <row r="5286" spans="1:11" x14ac:dyDescent="0.3">
      <c r="A5286">
        <v>20.334</v>
      </c>
      <c r="B5286">
        <v>0.65549951791763306</v>
      </c>
      <c r="C5286">
        <v>0.64691257476806641</v>
      </c>
      <c r="D5286">
        <v>0.64787662029266357</v>
      </c>
      <c r="E5286">
        <v>0.63275641202926636</v>
      </c>
      <c r="F5286">
        <v>0.66690832376480103</v>
      </c>
      <c r="G5286">
        <v>0.65106672048568726</v>
      </c>
      <c r="H5286">
        <v>0.67383307218551636</v>
      </c>
      <c r="I5286">
        <v>0.66474950313568115</v>
      </c>
      <c r="J5286">
        <v>0.68825560808181763</v>
      </c>
      <c r="K5286">
        <v>0.63772016763687134</v>
      </c>
    </row>
    <row r="5287" spans="1:11" x14ac:dyDescent="0.3">
      <c r="A5287">
        <v>20.3475</v>
      </c>
      <c r="B5287">
        <v>0.72465932369232178</v>
      </c>
      <c r="C5287">
        <v>0.70480257272720337</v>
      </c>
      <c r="D5287">
        <v>0.73283940553665161</v>
      </c>
      <c r="E5287">
        <v>0.72669363021850586</v>
      </c>
      <c r="F5287">
        <v>0.73921656608581543</v>
      </c>
      <c r="G5287">
        <v>0.76174801588058472</v>
      </c>
      <c r="H5287">
        <v>0.76747113466262817</v>
      </c>
      <c r="I5287">
        <v>0.74374157190322876</v>
      </c>
      <c r="J5287">
        <v>0.76880961656570435</v>
      </c>
      <c r="K5287">
        <v>0.69718146324157715</v>
      </c>
    </row>
    <row r="5288" spans="1:11" x14ac:dyDescent="0.3">
      <c r="A5288">
        <v>20.361000000000001</v>
      </c>
      <c r="B5288">
        <v>0.66550451517105103</v>
      </c>
      <c r="C5288">
        <v>0.63572388887405396</v>
      </c>
      <c r="D5288">
        <v>0.66840255260467529</v>
      </c>
      <c r="E5288">
        <v>0.64555472135543823</v>
      </c>
      <c r="F5288">
        <v>0.66564339399337769</v>
      </c>
      <c r="G5288">
        <v>0.67588496208190918</v>
      </c>
      <c r="H5288">
        <v>0.69661712646484375</v>
      </c>
      <c r="I5288">
        <v>0.65886467695236206</v>
      </c>
      <c r="J5288">
        <v>0.6713484525680542</v>
      </c>
      <c r="K5288">
        <v>0.66794455051422119</v>
      </c>
    </row>
    <row r="5289" spans="1:11" x14ac:dyDescent="0.3">
      <c r="A5289">
        <v>20.374500000000001</v>
      </c>
      <c r="B5289">
        <v>0.64649361371994019</v>
      </c>
      <c r="C5289">
        <v>0.62546789646148682</v>
      </c>
      <c r="D5289">
        <v>0.65768808126449585</v>
      </c>
      <c r="E5289">
        <v>0.82015174627304077</v>
      </c>
      <c r="F5289">
        <v>0.63692331314086914</v>
      </c>
      <c r="G5289">
        <v>0.67212021350860596</v>
      </c>
      <c r="H5289">
        <v>0.65237832069396973</v>
      </c>
      <c r="I5289">
        <v>0.64495497941970825</v>
      </c>
      <c r="J5289">
        <v>0.67547911405563354</v>
      </c>
      <c r="K5289">
        <v>0.66559690237045288</v>
      </c>
    </row>
    <row r="5290" spans="1:11" x14ac:dyDescent="0.3">
      <c r="A5290">
        <v>20.388000000000002</v>
      </c>
      <c r="B5290">
        <v>0.64552885293960571</v>
      </c>
      <c r="C5290">
        <v>0.66854369640350342</v>
      </c>
      <c r="D5290">
        <v>0.64320528507232666</v>
      </c>
      <c r="E5290">
        <v>0.64438104629516602</v>
      </c>
      <c r="F5290">
        <v>0.66039299964904785</v>
      </c>
      <c r="G5290">
        <v>0.65041589736938477</v>
      </c>
      <c r="H5290">
        <v>0.65376853942871094</v>
      </c>
      <c r="I5290">
        <v>0.69356018304824829</v>
      </c>
      <c r="J5290">
        <v>0.6690596342086792</v>
      </c>
      <c r="K5290">
        <v>0.65979552268981934</v>
      </c>
    </row>
    <row r="5291" spans="1:11" x14ac:dyDescent="0.3">
      <c r="A5291">
        <v>20.401499999999999</v>
      </c>
      <c r="B5291">
        <v>0.64486414194107056</v>
      </c>
      <c r="C5291">
        <v>0.62903690338134766</v>
      </c>
      <c r="D5291">
        <v>0.64286112785339355</v>
      </c>
      <c r="E5291">
        <v>0.64468240737915039</v>
      </c>
      <c r="F5291">
        <v>0.63303256034851074</v>
      </c>
      <c r="G5291">
        <v>0.6507607102394104</v>
      </c>
      <c r="H5291">
        <v>0.65899199247360229</v>
      </c>
      <c r="I5291">
        <v>0.67726624011993408</v>
      </c>
      <c r="J5291">
        <v>0.67265278100967407</v>
      </c>
      <c r="K5291">
        <v>0.65503513813018799</v>
      </c>
    </row>
    <row r="5292" spans="1:11" x14ac:dyDescent="0.3">
      <c r="A5292">
        <v>20.414999999999999</v>
      </c>
      <c r="B5292">
        <v>0.63930428028106689</v>
      </c>
      <c r="C5292">
        <v>0.64061224460601807</v>
      </c>
      <c r="D5292">
        <v>0.65428853034973145</v>
      </c>
      <c r="E5292">
        <v>0.6754341721534729</v>
      </c>
      <c r="F5292">
        <v>0.63858938217163086</v>
      </c>
      <c r="G5292">
        <v>0.65161377191543579</v>
      </c>
      <c r="H5292">
        <v>0.65886890888214111</v>
      </c>
      <c r="I5292">
        <v>0.6685522198677063</v>
      </c>
      <c r="J5292">
        <v>0.65404349565505981</v>
      </c>
      <c r="K5292">
        <v>0.64855009317398071</v>
      </c>
    </row>
    <row r="5293" spans="1:11" x14ac:dyDescent="0.3">
      <c r="A5293">
        <v>20.4285</v>
      </c>
      <c r="B5293">
        <v>0.64736586809158325</v>
      </c>
      <c r="C5293">
        <v>0.64303207397460938</v>
      </c>
      <c r="D5293">
        <v>0.64738821983337402</v>
      </c>
      <c r="E5293">
        <v>0.67076599597930908</v>
      </c>
      <c r="F5293">
        <v>0.67650502920150757</v>
      </c>
      <c r="G5293">
        <v>0.65089219808578491</v>
      </c>
      <c r="H5293">
        <v>0.70031237602233887</v>
      </c>
      <c r="I5293">
        <v>0.70568162202835083</v>
      </c>
      <c r="J5293">
        <v>0.66506743431091309</v>
      </c>
      <c r="K5293">
        <v>0.63101023435592651</v>
      </c>
    </row>
    <row r="5294" spans="1:11" x14ac:dyDescent="0.3">
      <c r="A5294">
        <v>20.442</v>
      </c>
      <c r="B5294">
        <v>0.71680057048797607</v>
      </c>
      <c r="C5294">
        <v>0.72415190935134888</v>
      </c>
      <c r="D5294">
        <v>0.72780019044876099</v>
      </c>
      <c r="E5294">
        <v>0.72662824392318726</v>
      </c>
      <c r="F5294">
        <v>0.74751031398773193</v>
      </c>
      <c r="G5294">
        <v>0.73661720752716064</v>
      </c>
      <c r="H5294">
        <v>0.74898529052734375</v>
      </c>
      <c r="I5294">
        <v>0.74669134616851807</v>
      </c>
      <c r="J5294">
        <v>0.72261101007461548</v>
      </c>
      <c r="K5294">
        <v>0.70358026027679443</v>
      </c>
    </row>
    <row r="5295" spans="1:11" x14ac:dyDescent="0.3">
      <c r="A5295">
        <v>20.455500000000001</v>
      </c>
      <c r="B5295">
        <v>0.64665752649307251</v>
      </c>
      <c r="C5295">
        <v>0.64102804660797119</v>
      </c>
      <c r="D5295">
        <v>0.63137447834014893</v>
      </c>
      <c r="E5295">
        <v>0.71055316925048828</v>
      </c>
      <c r="F5295">
        <v>0.67282366752624512</v>
      </c>
      <c r="G5295">
        <v>0.68709850311279297</v>
      </c>
      <c r="H5295">
        <v>0.67186802625656128</v>
      </c>
      <c r="I5295">
        <v>0.66015666723251343</v>
      </c>
      <c r="J5295">
        <v>0.70802402496337891</v>
      </c>
      <c r="K5295">
        <v>0.65773111581802368</v>
      </c>
    </row>
    <row r="5296" spans="1:11" x14ac:dyDescent="0.3">
      <c r="A5296">
        <v>20.469000000000001</v>
      </c>
      <c r="B5296">
        <v>0.65788561105728149</v>
      </c>
      <c r="C5296">
        <v>0.63864696025848389</v>
      </c>
      <c r="D5296">
        <v>0.64905118942260742</v>
      </c>
      <c r="E5296">
        <v>0.64721924066543579</v>
      </c>
      <c r="F5296">
        <v>0.6459166407585144</v>
      </c>
      <c r="G5296">
        <v>0.67376154661178589</v>
      </c>
      <c r="H5296">
        <v>0.68015033006668091</v>
      </c>
      <c r="I5296">
        <v>0.71123236417770386</v>
      </c>
      <c r="J5296">
        <v>0.70099669694900513</v>
      </c>
      <c r="K5296">
        <v>0.63564807176589966</v>
      </c>
    </row>
    <row r="5297" spans="1:11" x14ac:dyDescent="0.3">
      <c r="A5297">
        <v>20.482500000000002</v>
      </c>
      <c r="B5297">
        <v>0.65162432193756104</v>
      </c>
      <c r="C5297">
        <v>0.63879114389419556</v>
      </c>
      <c r="D5297">
        <v>0.67047381401062012</v>
      </c>
      <c r="E5297">
        <v>0.64739978313446045</v>
      </c>
      <c r="F5297">
        <v>0.6223415732383728</v>
      </c>
      <c r="G5297">
        <v>0.6447368860244751</v>
      </c>
      <c r="H5297">
        <v>0.68308126926422119</v>
      </c>
      <c r="I5297">
        <v>0.67940503358840942</v>
      </c>
      <c r="J5297">
        <v>0.6766619086265564</v>
      </c>
      <c r="K5297">
        <v>0.63836747407913208</v>
      </c>
    </row>
    <row r="5298" spans="1:11" x14ac:dyDescent="0.3">
      <c r="A5298">
        <v>20.495999999999999</v>
      </c>
      <c r="B5298">
        <v>0.61587244272232056</v>
      </c>
      <c r="C5298">
        <v>0.63235014677047729</v>
      </c>
      <c r="D5298">
        <v>0.64417195320129395</v>
      </c>
      <c r="E5298">
        <v>0.65386497974395752</v>
      </c>
      <c r="F5298">
        <v>0.63836818933486938</v>
      </c>
      <c r="G5298">
        <v>0.63952869176864624</v>
      </c>
      <c r="H5298">
        <v>0.67783695459365845</v>
      </c>
      <c r="I5298">
        <v>0.67210203409194946</v>
      </c>
      <c r="J5298">
        <v>0.68856543302536011</v>
      </c>
      <c r="K5298">
        <v>0.65367668867111206</v>
      </c>
    </row>
    <row r="5299" spans="1:11" x14ac:dyDescent="0.3">
      <c r="A5299">
        <v>20.509499999999999</v>
      </c>
      <c r="B5299">
        <v>0.65488570928573608</v>
      </c>
      <c r="C5299">
        <v>0.60931074619293213</v>
      </c>
      <c r="D5299">
        <v>0.65067851543426514</v>
      </c>
      <c r="E5299">
        <v>0.65857172012329102</v>
      </c>
      <c r="F5299">
        <v>0.66228389739990234</v>
      </c>
      <c r="G5299">
        <v>0.65676188468933105</v>
      </c>
      <c r="H5299">
        <v>0.68204581737518311</v>
      </c>
      <c r="I5299">
        <v>0.67677754163742065</v>
      </c>
      <c r="J5299">
        <v>0.70227295160293579</v>
      </c>
      <c r="K5299">
        <v>0.64419448375701904</v>
      </c>
    </row>
    <row r="5300" spans="1:11" x14ac:dyDescent="0.3">
      <c r="A5300">
        <v>20.523</v>
      </c>
      <c r="B5300">
        <v>0.65150618553161621</v>
      </c>
      <c r="C5300">
        <v>0.61911636590957642</v>
      </c>
      <c r="D5300">
        <v>0.64783006906509399</v>
      </c>
      <c r="E5300">
        <v>0.65811139345169067</v>
      </c>
      <c r="F5300">
        <v>0.65200704336166382</v>
      </c>
      <c r="G5300">
        <v>0.66399765014648438</v>
      </c>
      <c r="H5300">
        <v>0.6633639931678772</v>
      </c>
      <c r="I5300">
        <v>0.68827474117279053</v>
      </c>
      <c r="J5300">
        <v>0.71029376983642578</v>
      </c>
      <c r="K5300">
        <v>0.637795090675354</v>
      </c>
    </row>
    <row r="5301" spans="1:11" x14ac:dyDescent="0.3">
      <c r="A5301">
        <v>20.5365</v>
      </c>
      <c r="B5301">
        <v>0.67891466617584229</v>
      </c>
      <c r="C5301">
        <v>0.70592492818832397</v>
      </c>
      <c r="D5301">
        <v>0.69861632585525513</v>
      </c>
      <c r="E5301">
        <v>0.72018527984619141</v>
      </c>
      <c r="F5301">
        <v>0.70706665515899658</v>
      </c>
      <c r="G5301">
        <v>0.70160365104675293</v>
      </c>
      <c r="H5301">
        <v>0.76436614990234375</v>
      </c>
      <c r="I5301">
        <v>0.71218127012252808</v>
      </c>
      <c r="J5301">
        <v>0.73126792907714844</v>
      </c>
      <c r="K5301">
        <v>0.68245923519134521</v>
      </c>
    </row>
    <row r="5302" spans="1:11" x14ac:dyDescent="0.3">
      <c r="A5302">
        <v>20.55</v>
      </c>
      <c r="B5302">
        <v>0.64718794822692871</v>
      </c>
      <c r="C5302">
        <v>0.64850574731826782</v>
      </c>
      <c r="D5302">
        <v>0.64464062452316284</v>
      </c>
      <c r="E5302">
        <v>0.6824183464050293</v>
      </c>
      <c r="F5302">
        <v>0.68595898151397705</v>
      </c>
      <c r="G5302">
        <v>0.65487885475158691</v>
      </c>
      <c r="H5302">
        <v>0.66438829898834229</v>
      </c>
      <c r="I5302">
        <v>0.64101678133010864</v>
      </c>
      <c r="J5302">
        <v>0.67172372341156006</v>
      </c>
      <c r="K5302">
        <v>0.64524656534194946</v>
      </c>
    </row>
    <row r="5303" spans="1:11" x14ac:dyDescent="0.3">
      <c r="A5303">
        <v>20.563500000000001</v>
      </c>
      <c r="B5303">
        <v>0.64801704883575439</v>
      </c>
      <c r="C5303">
        <v>0.68729180097579956</v>
      </c>
      <c r="D5303">
        <v>0.67959606647491455</v>
      </c>
      <c r="E5303">
        <v>0.67374521493911743</v>
      </c>
      <c r="F5303">
        <v>0.66674631834030151</v>
      </c>
      <c r="G5303">
        <v>0.6447829008102417</v>
      </c>
      <c r="H5303">
        <v>0.68881505727767944</v>
      </c>
      <c r="I5303">
        <v>0.70636159181594849</v>
      </c>
      <c r="J5303">
        <v>0.68073362112045288</v>
      </c>
      <c r="K5303">
        <v>0.62785452604293823</v>
      </c>
    </row>
    <row r="5304" spans="1:11" x14ac:dyDescent="0.3">
      <c r="A5304">
        <v>20.577000000000002</v>
      </c>
      <c r="B5304">
        <v>0.63326513767242432</v>
      </c>
      <c r="C5304">
        <v>0.63552838563919067</v>
      </c>
      <c r="D5304">
        <v>0.66234564781188965</v>
      </c>
      <c r="E5304">
        <v>0.64927941560745239</v>
      </c>
      <c r="F5304">
        <v>0.64296329021453857</v>
      </c>
      <c r="G5304">
        <v>0.64499431848526001</v>
      </c>
      <c r="H5304">
        <v>0.65666806697845459</v>
      </c>
      <c r="I5304">
        <v>0.65750426054000854</v>
      </c>
      <c r="J5304">
        <v>0.66225045919418335</v>
      </c>
      <c r="K5304">
        <v>0.63019424676895142</v>
      </c>
    </row>
    <row r="5305" spans="1:11" x14ac:dyDescent="0.3">
      <c r="A5305">
        <v>20.590499999999999</v>
      </c>
      <c r="B5305">
        <v>0.62990337610244751</v>
      </c>
      <c r="C5305">
        <v>0.61685365438461304</v>
      </c>
      <c r="D5305">
        <v>0.65016394853591919</v>
      </c>
      <c r="E5305">
        <v>0.64389169216156006</v>
      </c>
      <c r="F5305">
        <v>0.63267964124679565</v>
      </c>
      <c r="G5305">
        <v>0.63038080930709839</v>
      </c>
      <c r="H5305">
        <v>0.66600686311721802</v>
      </c>
      <c r="I5305">
        <v>0.67562240362167358</v>
      </c>
      <c r="J5305">
        <v>0.69637829065322876</v>
      </c>
      <c r="K5305">
        <v>0.64627707004547119</v>
      </c>
    </row>
    <row r="5306" spans="1:11" x14ac:dyDescent="0.3">
      <c r="A5306">
        <v>20.603999999999999</v>
      </c>
      <c r="B5306">
        <v>0.61710923910140991</v>
      </c>
      <c r="C5306">
        <v>0.63202154636383057</v>
      </c>
      <c r="D5306">
        <v>0.66680586338043213</v>
      </c>
      <c r="E5306">
        <v>0.64064127206802368</v>
      </c>
      <c r="F5306">
        <v>0.63510847091674805</v>
      </c>
      <c r="G5306">
        <v>0.65669828653335571</v>
      </c>
      <c r="H5306">
        <v>0.68071657419204712</v>
      </c>
      <c r="I5306">
        <v>0.66755193471908569</v>
      </c>
      <c r="J5306">
        <v>0.7114642858505249</v>
      </c>
      <c r="K5306">
        <v>0.63312304019927979</v>
      </c>
    </row>
    <row r="5307" spans="1:11" x14ac:dyDescent="0.3">
      <c r="A5307">
        <v>20.6175</v>
      </c>
      <c r="B5307">
        <v>0.62710106372833252</v>
      </c>
      <c r="C5307">
        <v>0.65033036470413208</v>
      </c>
      <c r="D5307">
        <v>0.6470334529876709</v>
      </c>
      <c r="E5307">
        <v>0.65050029754638672</v>
      </c>
      <c r="F5307">
        <v>0.66409140825271606</v>
      </c>
      <c r="G5307">
        <v>0.64962446689605713</v>
      </c>
      <c r="H5307">
        <v>0.65484714508056641</v>
      </c>
      <c r="I5307">
        <v>0.6839788556098938</v>
      </c>
      <c r="J5307">
        <v>0.70041221380233765</v>
      </c>
      <c r="K5307">
        <v>0.64415943622589111</v>
      </c>
    </row>
    <row r="5308" spans="1:11" x14ac:dyDescent="0.3">
      <c r="A5308">
        <v>20.631</v>
      </c>
      <c r="B5308">
        <v>0.68999004364013672</v>
      </c>
      <c r="C5308">
        <v>0.70166921615600586</v>
      </c>
      <c r="D5308">
        <v>0.67674171924591064</v>
      </c>
      <c r="E5308">
        <v>0.70419615507125854</v>
      </c>
      <c r="F5308">
        <v>0.70662379264831543</v>
      </c>
      <c r="G5308">
        <v>0.71215838193893433</v>
      </c>
      <c r="H5308">
        <v>0.71896880865097046</v>
      </c>
      <c r="I5308">
        <v>0.7023501992225647</v>
      </c>
      <c r="J5308">
        <v>0.69532406330108643</v>
      </c>
      <c r="K5308">
        <v>0.67547249794006348</v>
      </c>
    </row>
    <row r="5309" spans="1:11" x14ac:dyDescent="0.3">
      <c r="A5309">
        <v>20.644500000000001</v>
      </c>
      <c r="B5309">
        <v>0.64102327823638916</v>
      </c>
      <c r="C5309">
        <v>0.65325051546096802</v>
      </c>
      <c r="D5309">
        <v>0.64232879877090454</v>
      </c>
      <c r="E5309">
        <v>0.63393795490264893</v>
      </c>
      <c r="F5309">
        <v>0.64135140180587769</v>
      </c>
      <c r="G5309">
        <v>0.6567726731300354</v>
      </c>
      <c r="H5309">
        <v>0.6969638466835022</v>
      </c>
      <c r="I5309">
        <v>0.66476041078567505</v>
      </c>
      <c r="J5309">
        <v>0.70469081401824951</v>
      </c>
      <c r="K5309">
        <v>0.63651138544082642</v>
      </c>
    </row>
    <row r="5310" spans="1:11" x14ac:dyDescent="0.3">
      <c r="A5310">
        <v>20.658000000000001</v>
      </c>
      <c r="B5310">
        <v>0.67028409242630005</v>
      </c>
      <c r="C5310">
        <v>0.66542911529541016</v>
      </c>
      <c r="D5310">
        <v>0.64898264408111572</v>
      </c>
      <c r="E5310">
        <v>0.66008949279785156</v>
      </c>
      <c r="F5310">
        <v>0.65320771932601929</v>
      </c>
      <c r="G5310">
        <v>0.67472285032272339</v>
      </c>
      <c r="H5310">
        <v>0.66338551044464111</v>
      </c>
      <c r="I5310">
        <v>0.67559969425201416</v>
      </c>
      <c r="J5310">
        <v>0.68537545204162598</v>
      </c>
      <c r="K5310">
        <v>0.6637994647026062</v>
      </c>
    </row>
    <row r="5311" spans="1:11" x14ac:dyDescent="0.3">
      <c r="A5311">
        <v>20.671500000000002</v>
      </c>
      <c r="B5311">
        <v>0.63525497913360596</v>
      </c>
      <c r="C5311">
        <v>0.65225338935852051</v>
      </c>
      <c r="D5311">
        <v>0.64697903394699097</v>
      </c>
      <c r="E5311">
        <v>0.66225731372833252</v>
      </c>
      <c r="F5311">
        <v>0.6342882513999939</v>
      </c>
      <c r="G5311">
        <v>0.62792021036148071</v>
      </c>
      <c r="H5311">
        <v>0.65114110708236694</v>
      </c>
      <c r="I5311">
        <v>0.68473821878433228</v>
      </c>
      <c r="J5311">
        <v>0.67348819971084595</v>
      </c>
      <c r="K5311">
        <v>0.6306489109992981</v>
      </c>
    </row>
    <row r="5312" spans="1:11" x14ac:dyDescent="0.3">
      <c r="A5312">
        <v>20.684999999999999</v>
      </c>
      <c r="B5312">
        <v>0.63005250692367554</v>
      </c>
      <c r="C5312">
        <v>0.64881044626235962</v>
      </c>
      <c r="D5312">
        <v>0.63477402925491333</v>
      </c>
      <c r="E5312">
        <v>0.72898244857788086</v>
      </c>
      <c r="F5312">
        <v>0.64772963523864746</v>
      </c>
      <c r="G5312">
        <v>0.61263471841812134</v>
      </c>
      <c r="H5312">
        <v>0.67017924785614014</v>
      </c>
      <c r="I5312">
        <v>0.68902701139450073</v>
      </c>
      <c r="J5312">
        <v>0.66608065366744995</v>
      </c>
      <c r="K5312">
        <v>0.62506330013275146</v>
      </c>
    </row>
    <row r="5313" spans="1:11" x14ac:dyDescent="0.3">
      <c r="A5313">
        <v>20.698499999999999</v>
      </c>
      <c r="B5313">
        <v>0.63712924718856812</v>
      </c>
      <c r="C5313">
        <v>0.64516431093215942</v>
      </c>
      <c r="D5313">
        <v>0.65627217292785645</v>
      </c>
      <c r="E5313">
        <v>0.67793560028076172</v>
      </c>
      <c r="F5313">
        <v>0.65257608890533447</v>
      </c>
      <c r="G5313">
        <v>0.63355559110641479</v>
      </c>
      <c r="H5313">
        <v>0.68557506799697876</v>
      </c>
      <c r="I5313">
        <v>0.67663872241973877</v>
      </c>
      <c r="J5313">
        <v>0.66396522521972656</v>
      </c>
      <c r="K5313">
        <v>0.64146608114242554</v>
      </c>
    </row>
    <row r="5314" spans="1:11" x14ac:dyDescent="0.3">
      <c r="A5314">
        <v>20.712</v>
      </c>
      <c r="B5314">
        <v>0.64392763376235962</v>
      </c>
      <c r="C5314">
        <v>0.64852058887481689</v>
      </c>
      <c r="D5314">
        <v>0.6428830623626709</v>
      </c>
      <c r="E5314">
        <v>0.67540186643600464</v>
      </c>
      <c r="F5314">
        <v>0.63655799627304077</v>
      </c>
      <c r="G5314">
        <v>0.65136653184890747</v>
      </c>
      <c r="H5314">
        <v>0.70634013414382935</v>
      </c>
      <c r="I5314">
        <v>0.6702113151550293</v>
      </c>
      <c r="J5314">
        <v>0.67416703701019287</v>
      </c>
      <c r="K5314">
        <v>0.64235955476760864</v>
      </c>
    </row>
    <row r="5315" spans="1:11" x14ac:dyDescent="0.3">
      <c r="A5315">
        <v>20.7255</v>
      </c>
      <c r="B5315">
        <v>0.6642535924911499</v>
      </c>
      <c r="C5315">
        <v>0.64302927255630493</v>
      </c>
      <c r="D5315">
        <v>0.66087156534194946</v>
      </c>
      <c r="E5315">
        <v>0.65909868478775024</v>
      </c>
      <c r="F5315">
        <v>1.0136861801147461</v>
      </c>
      <c r="G5315">
        <v>0.65579324960708618</v>
      </c>
      <c r="H5315">
        <v>0.68682444095611572</v>
      </c>
      <c r="I5315">
        <v>0.70310789346694946</v>
      </c>
      <c r="J5315">
        <v>0.67096024751663208</v>
      </c>
      <c r="K5315">
        <v>0.64040654897689819</v>
      </c>
    </row>
    <row r="5316" spans="1:11" x14ac:dyDescent="0.3">
      <c r="A5316">
        <v>20.739000000000001</v>
      </c>
      <c r="B5316">
        <v>0.65653127431869507</v>
      </c>
      <c r="C5316">
        <v>0.6881529688835144</v>
      </c>
      <c r="D5316">
        <v>0.65922987461090088</v>
      </c>
      <c r="E5316">
        <v>0.62935066223144531</v>
      </c>
      <c r="F5316">
        <v>0.68539887666702271</v>
      </c>
      <c r="G5316">
        <v>0.66388946771621704</v>
      </c>
      <c r="H5316">
        <v>0.65020322799682617</v>
      </c>
      <c r="I5316">
        <v>0.95716500282287598</v>
      </c>
      <c r="J5316">
        <v>0.69983571767807007</v>
      </c>
      <c r="K5316">
        <v>0.6388775110244751</v>
      </c>
    </row>
    <row r="5317" spans="1:11" x14ac:dyDescent="0.3">
      <c r="A5317">
        <v>20.752500000000001</v>
      </c>
      <c r="B5317">
        <v>0.62936431169509888</v>
      </c>
      <c r="C5317">
        <v>0.64072501659393311</v>
      </c>
      <c r="D5317">
        <v>0.65346336364746094</v>
      </c>
      <c r="E5317">
        <v>0.65103608369827271</v>
      </c>
      <c r="F5317">
        <v>0.63019442558288574</v>
      </c>
      <c r="G5317">
        <v>0.64747351408004761</v>
      </c>
      <c r="H5317">
        <v>0.67735069990158081</v>
      </c>
      <c r="I5317">
        <v>0.70062601566314697</v>
      </c>
      <c r="J5317">
        <v>0.66635680198669434</v>
      </c>
      <c r="K5317">
        <v>0.61652672290802002</v>
      </c>
    </row>
    <row r="5318" spans="1:11" x14ac:dyDescent="0.3">
      <c r="A5318">
        <v>20.765999999999998</v>
      </c>
      <c r="B5318">
        <v>0.62364369630813599</v>
      </c>
      <c r="C5318">
        <v>0.626617431640625</v>
      </c>
      <c r="D5318">
        <v>0.63447475433349609</v>
      </c>
      <c r="E5318">
        <v>0.63504517078399658</v>
      </c>
      <c r="F5318">
        <v>0.63521134853363037</v>
      </c>
      <c r="G5318">
        <v>0.63513773679733276</v>
      </c>
      <c r="H5318">
        <v>0.65366280078887939</v>
      </c>
      <c r="I5318">
        <v>0.64931207895278931</v>
      </c>
      <c r="J5318">
        <v>0.73049432039260864</v>
      </c>
      <c r="K5318">
        <v>0.62237709760665894</v>
      </c>
    </row>
    <row r="5319" spans="1:11" x14ac:dyDescent="0.3">
      <c r="A5319">
        <v>20.779499999999999</v>
      </c>
      <c r="B5319">
        <v>0.61816990375518799</v>
      </c>
      <c r="C5319">
        <v>0.63271868228912354</v>
      </c>
      <c r="D5319">
        <v>0.63066995143890381</v>
      </c>
      <c r="E5319">
        <v>0.63006341457366943</v>
      </c>
      <c r="F5319">
        <v>0.6539338231086731</v>
      </c>
      <c r="G5319">
        <v>0.65158522129058838</v>
      </c>
      <c r="H5319">
        <v>0.67225044965744019</v>
      </c>
      <c r="I5319">
        <v>0.64869052171707153</v>
      </c>
      <c r="J5319">
        <v>0.65883469581604004</v>
      </c>
      <c r="K5319">
        <v>0.63837361335754395</v>
      </c>
    </row>
    <row r="5320" spans="1:11" x14ac:dyDescent="0.3">
      <c r="A5320">
        <v>20.792999999999999</v>
      </c>
      <c r="B5320">
        <v>0.66290527582168579</v>
      </c>
      <c r="C5320">
        <v>0.62332260608673096</v>
      </c>
      <c r="D5320">
        <v>0.64450150728225708</v>
      </c>
      <c r="E5320">
        <v>0.65426415205001831</v>
      </c>
      <c r="F5320">
        <v>0.65777033567428589</v>
      </c>
      <c r="G5320">
        <v>0.65432673692703247</v>
      </c>
      <c r="H5320">
        <v>0.67158913612365723</v>
      </c>
      <c r="I5320">
        <v>0.64078712463378906</v>
      </c>
      <c r="J5320">
        <v>0.67895281314849854</v>
      </c>
      <c r="K5320">
        <v>0.64251917600631714</v>
      </c>
    </row>
    <row r="5321" spans="1:11" x14ac:dyDescent="0.3">
      <c r="A5321">
        <v>20.8065</v>
      </c>
      <c r="B5321">
        <v>0.63144111633300781</v>
      </c>
      <c r="C5321">
        <v>0.65448945760726929</v>
      </c>
      <c r="D5321">
        <v>0.65085750818252563</v>
      </c>
      <c r="E5321">
        <v>0.64733356237411499</v>
      </c>
      <c r="F5321">
        <v>0.6379474401473999</v>
      </c>
      <c r="G5321">
        <v>0.66718363761901855</v>
      </c>
      <c r="H5321">
        <v>0.67242759466171265</v>
      </c>
      <c r="I5321">
        <v>0.67517197132110596</v>
      </c>
      <c r="J5321">
        <v>0.68534952402114868</v>
      </c>
      <c r="K5321">
        <v>0.67154300212860107</v>
      </c>
    </row>
    <row r="5322" spans="1:11" x14ac:dyDescent="0.3">
      <c r="A5322">
        <v>20.82</v>
      </c>
      <c r="B5322">
        <v>0.65029406547546387</v>
      </c>
      <c r="C5322">
        <v>0.65075182914733887</v>
      </c>
      <c r="D5322">
        <v>0.6657029390335083</v>
      </c>
      <c r="E5322">
        <v>0.66110140085220337</v>
      </c>
      <c r="F5322">
        <v>0.67006862163543701</v>
      </c>
      <c r="G5322">
        <v>0.64597117900848389</v>
      </c>
      <c r="H5322">
        <v>0.69877678155899048</v>
      </c>
      <c r="I5322">
        <v>0.66065073013305664</v>
      </c>
      <c r="J5322">
        <v>0.67084026336669922</v>
      </c>
      <c r="K5322">
        <v>0.67010122537612915</v>
      </c>
    </row>
    <row r="5323" spans="1:11" x14ac:dyDescent="0.3">
      <c r="A5323">
        <v>20.833500000000001</v>
      </c>
      <c r="B5323">
        <v>0.63524109125137329</v>
      </c>
      <c r="C5323">
        <v>0.6355559229850769</v>
      </c>
      <c r="D5323">
        <v>0.65299206972122192</v>
      </c>
      <c r="E5323">
        <v>0.64789706468582153</v>
      </c>
      <c r="F5323">
        <v>0.66870957612991333</v>
      </c>
      <c r="G5323">
        <v>0.67403417825698853</v>
      </c>
      <c r="H5323">
        <v>0.67742085456848145</v>
      </c>
      <c r="I5323">
        <v>0.67568099498748779</v>
      </c>
      <c r="J5323">
        <v>0.83443498611450195</v>
      </c>
      <c r="K5323">
        <v>0.64624714851379395</v>
      </c>
    </row>
    <row r="5324" spans="1:11" x14ac:dyDescent="0.3">
      <c r="A5324">
        <v>20.847000000000001</v>
      </c>
      <c r="B5324">
        <v>0.63458472490310669</v>
      </c>
      <c r="C5324">
        <v>0.63759207725524902</v>
      </c>
      <c r="D5324">
        <v>0.65328419208526611</v>
      </c>
      <c r="E5324">
        <v>0.65233349800109863</v>
      </c>
      <c r="F5324">
        <v>0.62942010164260864</v>
      </c>
      <c r="G5324">
        <v>0.71439456939697266</v>
      </c>
      <c r="H5324">
        <v>0.66462951898574829</v>
      </c>
      <c r="I5324">
        <v>0.67010515928268433</v>
      </c>
      <c r="J5324">
        <v>0.66006302833557129</v>
      </c>
      <c r="K5324">
        <v>0.64570361375808716</v>
      </c>
    </row>
    <row r="5325" spans="1:11" x14ac:dyDescent="0.3">
      <c r="A5325">
        <v>20.860499999999998</v>
      </c>
      <c r="B5325">
        <v>0.64889156818389893</v>
      </c>
      <c r="C5325">
        <v>0.6242557168006897</v>
      </c>
      <c r="D5325">
        <v>0.64972728490829468</v>
      </c>
      <c r="E5325">
        <v>0.63954901695251465</v>
      </c>
      <c r="F5325">
        <v>0.63419783115386963</v>
      </c>
      <c r="G5325">
        <v>0.68667507171630859</v>
      </c>
      <c r="H5325">
        <v>0.64832240343093872</v>
      </c>
      <c r="I5325">
        <v>0.67633748054504395</v>
      </c>
      <c r="J5325">
        <v>0.63860064744949341</v>
      </c>
      <c r="K5325">
        <v>0.62218356132507324</v>
      </c>
    </row>
    <row r="5326" spans="1:11" x14ac:dyDescent="0.3">
      <c r="A5326">
        <v>20.873999999999999</v>
      </c>
      <c r="B5326">
        <v>0.63512098789215088</v>
      </c>
      <c r="C5326">
        <v>0.63142299652099609</v>
      </c>
      <c r="D5326">
        <v>0.62810373306274414</v>
      </c>
      <c r="E5326">
        <v>0.63414549827575684</v>
      </c>
      <c r="F5326">
        <v>0.63985675573348999</v>
      </c>
      <c r="G5326">
        <v>0.67534518241882324</v>
      </c>
      <c r="H5326">
        <v>0.66818898916244507</v>
      </c>
      <c r="I5326">
        <v>0.65248894691467285</v>
      </c>
      <c r="J5326">
        <v>0.6646384596824646</v>
      </c>
      <c r="K5326">
        <v>0.62863755226135254</v>
      </c>
    </row>
    <row r="5327" spans="1:11" x14ac:dyDescent="0.3">
      <c r="A5327">
        <v>20.887499999999999</v>
      </c>
      <c r="B5327">
        <v>0.6399989128112793</v>
      </c>
      <c r="C5327">
        <v>0.66230916976928711</v>
      </c>
      <c r="D5327">
        <v>0.64456021785736084</v>
      </c>
      <c r="E5327">
        <v>0.62641334533691406</v>
      </c>
      <c r="F5327">
        <v>0.65119278430938721</v>
      </c>
      <c r="G5327">
        <v>0.63970273733139038</v>
      </c>
      <c r="H5327">
        <v>0.67114895582199097</v>
      </c>
      <c r="I5327">
        <v>0.66893172264099121</v>
      </c>
      <c r="J5327">
        <v>0.66160905361175537</v>
      </c>
      <c r="K5327">
        <v>0.63912129402160645</v>
      </c>
    </row>
    <row r="5328" spans="1:11" x14ac:dyDescent="0.3">
      <c r="A5328">
        <v>20.901</v>
      </c>
      <c r="B5328">
        <v>0.64423418045043945</v>
      </c>
      <c r="C5328">
        <v>0.64953631162643433</v>
      </c>
      <c r="D5328">
        <v>0.67863285541534424</v>
      </c>
      <c r="E5328">
        <v>0.63897478580474854</v>
      </c>
      <c r="F5328">
        <v>0.66119986772537231</v>
      </c>
      <c r="G5328">
        <v>0.68906599283218384</v>
      </c>
      <c r="H5328">
        <v>0.68494671583175659</v>
      </c>
      <c r="I5328">
        <v>0.6716347336769104</v>
      </c>
      <c r="J5328">
        <v>0.65860611200332642</v>
      </c>
      <c r="K5328">
        <v>0.65402543544769287</v>
      </c>
    </row>
    <row r="5329" spans="1:11" x14ac:dyDescent="0.3">
      <c r="A5329">
        <v>20.9145</v>
      </c>
      <c r="B5329">
        <v>0.66180437803268433</v>
      </c>
      <c r="C5329">
        <v>0.65225899219512939</v>
      </c>
      <c r="D5329">
        <v>0.6559414267539978</v>
      </c>
      <c r="E5329">
        <v>0.65347737073898315</v>
      </c>
      <c r="F5329">
        <v>0.66643691062927246</v>
      </c>
      <c r="G5329">
        <v>0.65482616424560547</v>
      </c>
      <c r="H5329">
        <v>0.69002920389175415</v>
      </c>
      <c r="I5329">
        <v>0.65742194652557373</v>
      </c>
      <c r="J5329">
        <v>0.67147934436798096</v>
      </c>
      <c r="K5329">
        <v>0.62717396020889282</v>
      </c>
    </row>
    <row r="5330" spans="1:11" x14ac:dyDescent="0.3">
      <c r="A5330">
        <v>20.928000000000001</v>
      </c>
      <c r="B5330">
        <v>0.64734506607055664</v>
      </c>
      <c r="C5330">
        <v>0.65595787763595581</v>
      </c>
      <c r="D5330">
        <v>0.68103450536727905</v>
      </c>
      <c r="E5330">
        <v>0.71625804901123047</v>
      </c>
      <c r="F5330">
        <v>0.69430780410766602</v>
      </c>
      <c r="G5330">
        <v>0.70434010028839111</v>
      </c>
      <c r="H5330">
        <v>0.69778722524642944</v>
      </c>
      <c r="I5330">
        <v>0.68987566232681274</v>
      </c>
      <c r="J5330">
        <v>0.70375657081604004</v>
      </c>
      <c r="K5330">
        <v>0.66308695077896118</v>
      </c>
    </row>
    <row r="5331" spans="1:11" x14ac:dyDescent="0.3">
      <c r="A5331">
        <v>20.941500000000001</v>
      </c>
      <c r="B5331">
        <v>0.62441492080688477</v>
      </c>
      <c r="C5331">
        <v>0.63559859991073608</v>
      </c>
      <c r="D5331">
        <v>0.66660481691360474</v>
      </c>
      <c r="E5331">
        <v>0.66358888149261475</v>
      </c>
      <c r="F5331">
        <v>0.6656678318977356</v>
      </c>
      <c r="G5331">
        <v>0.66339951753616333</v>
      </c>
      <c r="H5331">
        <v>0.67619574069976807</v>
      </c>
      <c r="I5331">
        <v>0.66446399688720703</v>
      </c>
      <c r="J5331">
        <v>0.6802099347114563</v>
      </c>
      <c r="K5331">
        <v>0.66939187049865723</v>
      </c>
    </row>
    <row r="5332" spans="1:11" x14ac:dyDescent="0.3">
      <c r="A5332">
        <v>20.954999999999998</v>
      </c>
      <c r="B5332">
        <v>0.64352601766586304</v>
      </c>
      <c r="C5332">
        <v>0.61731439828872681</v>
      </c>
      <c r="D5332">
        <v>0.62896943092346191</v>
      </c>
      <c r="E5332">
        <v>0.90145212411880493</v>
      </c>
      <c r="F5332">
        <v>0.62489652633666992</v>
      </c>
      <c r="G5332">
        <v>0.62754714488983154</v>
      </c>
      <c r="H5332">
        <v>0.66515207290649414</v>
      </c>
      <c r="I5332">
        <v>0.65230756998062134</v>
      </c>
      <c r="J5332">
        <v>0.65473753213882446</v>
      </c>
      <c r="K5332">
        <v>0.66907012462615967</v>
      </c>
    </row>
    <row r="5333" spans="1:11" x14ac:dyDescent="0.3">
      <c r="A5333">
        <v>20.968499999999999</v>
      </c>
      <c r="B5333">
        <v>0.66792494058609009</v>
      </c>
      <c r="C5333">
        <v>0.65296149253845215</v>
      </c>
      <c r="D5333">
        <v>0.62803637981414795</v>
      </c>
      <c r="E5333">
        <v>0.6755937933921814</v>
      </c>
      <c r="F5333">
        <v>0.65194547176361084</v>
      </c>
      <c r="G5333">
        <v>0.65552550554275513</v>
      </c>
      <c r="H5333">
        <v>0.68387675285339355</v>
      </c>
      <c r="I5333">
        <v>0.66435426473617554</v>
      </c>
      <c r="J5333">
        <v>0.67159014940261841</v>
      </c>
      <c r="K5333">
        <v>0.61597335338592529</v>
      </c>
    </row>
    <row r="5334" spans="1:11" x14ac:dyDescent="0.3">
      <c r="A5334">
        <v>20.981999999999999</v>
      </c>
      <c r="B5334">
        <v>0.64278602600097656</v>
      </c>
      <c r="C5334">
        <v>0.65255355834960938</v>
      </c>
      <c r="D5334">
        <v>0.65885019302368164</v>
      </c>
      <c r="E5334">
        <v>0.67053699493408203</v>
      </c>
      <c r="F5334">
        <v>0.6866193413734436</v>
      </c>
      <c r="G5334">
        <v>0.67424750328063965</v>
      </c>
      <c r="H5334">
        <v>0.68280512094497681</v>
      </c>
      <c r="I5334">
        <v>0.6586003303527832</v>
      </c>
      <c r="J5334">
        <v>0.692970871925354</v>
      </c>
      <c r="K5334">
        <v>0.64045184850692749</v>
      </c>
    </row>
    <row r="5335" spans="1:11" x14ac:dyDescent="0.3">
      <c r="A5335">
        <v>20.9955</v>
      </c>
      <c r="B5335">
        <v>0.6359860897064209</v>
      </c>
      <c r="C5335">
        <v>0.66011130809783936</v>
      </c>
      <c r="D5335">
        <v>0.68990528583526611</v>
      </c>
      <c r="E5335">
        <v>0.65699481964111328</v>
      </c>
      <c r="F5335">
        <v>0.64943081140518188</v>
      </c>
      <c r="G5335">
        <v>0.67607361078262329</v>
      </c>
      <c r="H5335">
        <v>0.66733336448669434</v>
      </c>
      <c r="I5335">
        <v>0.68543112277984619</v>
      </c>
      <c r="J5335">
        <v>0.67918992042541504</v>
      </c>
      <c r="K5335">
        <v>0.658824622631073</v>
      </c>
    </row>
    <row r="5336" spans="1:11" x14ac:dyDescent="0.3">
      <c r="A5336">
        <v>21.009</v>
      </c>
      <c r="B5336">
        <v>0.65937912464141846</v>
      </c>
      <c r="C5336">
        <v>0.67275232076644897</v>
      </c>
      <c r="D5336">
        <v>0.67410540580749512</v>
      </c>
      <c r="E5336">
        <v>0.64571136236190796</v>
      </c>
      <c r="F5336">
        <v>0.65502464771270752</v>
      </c>
      <c r="G5336">
        <v>0.66491985321044922</v>
      </c>
      <c r="H5336">
        <v>0.67850267887115479</v>
      </c>
      <c r="I5336">
        <v>0.68219119310379028</v>
      </c>
      <c r="J5336">
        <v>0.67602396011352539</v>
      </c>
      <c r="K5336">
        <v>0.64907950162887573</v>
      </c>
    </row>
    <row r="5337" spans="1:11" x14ac:dyDescent="0.3">
      <c r="A5337">
        <v>21.022500000000001</v>
      </c>
      <c r="B5337">
        <v>0.70480775833129883</v>
      </c>
      <c r="C5337">
        <v>0.69174188375473022</v>
      </c>
      <c r="D5337">
        <v>0.69015288352966309</v>
      </c>
      <c r="E5337">
        <v>1.044731140136719</v>
      </c>
      <c r="F5337">
        <v>0.72006815671920776</v>
      </c>
      <c r="G5337">
        <v>0.7487635612487793</v>
      </c>
      <c r="H5337">
        <v>0.74207651615142822</v>
      </c>
      <c r="I5337">
        <v>0.71765649318695068</v>
      </c>
      <c r="J5337">
        <v>0.71682560443878174</v>
      </c>
      <c r="K5337">
        <v>0.69095486402511597</v>
      </c>
    </row>
    <row r="5338" spans="1:11" x14ac:dyDescent="0.3">
      <c r="A5338">
        <v>21.036000000000001</v>
      </c>
      <c r="B5338">
        <v>0.6489521861076355</v>
      </c>
      <c r="C5338">
        <v>0.65217161178588867</v>
      </c>
      <c r="D5338">
        <v>0.63123446702957153</v>
      </c>
      <c r="E5338">
        <v>0.71290343999862671</v>
      </c>
      <c r="F5338">
        <v>0.66895502805709839</v>
      </c>
      <c r="G5338">
        <v>0.68111968040466309</v>
      </c>
      <c r="H5338">
        <v>0.68293923139572144</v>
      </c>
      <c r="I5338">
        <v>0.67421650886535645</v>
      </c>
      <c r="J5338">
        <v>0.69089001417160034</v>
      </c>
      <c r="K5338">
        <v>0.63766419887542725</v>
      </c>
    </row>
    <row r="5339" spans="1:11" x14ac:dyDescent="0.3">
      <c r="A5339">
        <v>21.049499999999998</v>
      </c>
      <c r="B5339">
        <v>0.65296399593353271</v>
      </c>
      <c r="C5339">
        <v>0.6335289478302002</v>
      </c>
      <c r="D5339">
        <v>0.61962193250656128</v>
      </c>
      <c r="E5339">
        <v>0.68924212455749512</v>
      </c>
      <c r="F5339">
        <v>0.64680099487304688</v>
      </c>
      <c r="G5339">
        <v>0.65360945463180542</v>
      </c>
      <c r="H5339">
        <v>0.67365139722824097</v>
      </c>
      <c r="I5339">
        <v>0.65398991107940674</v>
      </c>
      <c r="J5339">
        <v>0.65136772394180298</v>
      </c>
      <c r="K5339">
        <v>0.6368027925491333</v>
      </c>
    </row>
    <row r="5340" spans="1:11" x14ac:dyDescent="0.3">
      <c r="A5340">
        <v>21.062999999999999</v>
      </c>
      <c r="B5340">
        <v>0.6238446831703186</v>
      </c>
      <c r="C5340">
        <v>0.65041041374206543</v>
      </c>
      <c r="D5340">
        <v>0.63965177536010742</v>
      </c>
      <c r="E5340">
        <v>0.64892762899398804</v>
      </c>
      <c r="F5340">
        <v>0.65307772159576416</v>
      </c>
      <c r="G5340">
        <v>0.69671612977981567</v>
      </c>
      <c r="H5340">
        <v>0.66301637887954712</v>
      </c>
      <c r="I5340">
        <v>0.67552024126052856</v>
      </c>
      <c r="J5340">
        <v>0.65751451253890991</v>
      </c>
      <c r="K5340">
        <v>0.62461227178573608</v>
      </c>
    </row>
    <row r="5341" spans="1:11" x14ac:dyDescent="0.3">
      <c r="A5341">
        <v>21.076499999999999</v>
      </c>
      <c r="B5341">
        <v>0.67268675565719604</v>
      </c>
      <c r="C5341">
        <v>0.6565278172492981</v>
      </c>
      <c r="D5341">
        <v>0.6552731990814209</v>
      </c>
      <c r="E5341">
        <v>0.66473251581192017</v>
      </c>
      <c r="F5341">
        <v>0.66107434034347534</v>
      </c>
      <c r="G5341">
        <v>0.66400140523910522</v>
      </c>
      <c r="H5341">
        <v>0.70314991474151611</v>
      </c>
      <c r="I5341">
        <v>0.67435640096664429</v>
      </c>
      <c r="J5341">
        <v>0.7305830717086792</v>
      </c>
      <c r="K5341">
        <v>0.65538007020950317</v>
      </c>
    </row>
    <row r="5342" spans="1:11" x14ac:dyDescent="0.3">
      <c r="A5342">
        <v>21.09</v>
      </c>
      <c r="B5342">
        <v>0.65987098217010498</v>
      </c>
      <c r="C5342">
        <v>0.64917832612991333</v>
      </c>
      <c r="D5342">
        <v>0.68194949626922607</v>
      </c>
      <c r="E5342">
        <v>0.6512795090675354</v>
      </c>
      <c r="F5342">
        <v>0.67945140600204468</v>
      </c>
      <c r="G5342">
        <v>0.74491673707962036</v>
      </c>
      <c r="H5342">
        <v>0.87947720289230347</v>
      </c>
      <c r="I5342">
        <v>0.69468170404434204</v>
      </c>
      <c r="J5342">
        <v>0.67685365676879883</v>
      </c>
      <c r="K5342">
        <v>0.67330354452133179</v>
      </c>
    </row>
    <row r="5343" spans="1:11" x14ac:dyDescent="0.3">
      <c r="A5343">
        <v>21.1035</v>
      </c>
      <c r="B5343">
        <v>0.67543244361877441</v>
      </c>
      <c r="C5343">
        <v>0.6467626690864563</v>
      </c>
      <c r="D5343">
        <v>0.6406291127204895</v>
      </c>
      <c r="E5343">
        <v>0.67960053682327271</v>
      </c>
      <c r="F5343">
        <v>0.68790531158447266</v>
      </c>
      <c r="G5343">
        <v>0.66539716720581055</v>
      </c>
      <c r="H5343">
        <v>0.72810947895050049</v>
      </c>
      <c r="I5343">
        <v>0.71587789058685303</v>
      </c>
      <c r="J5343">
        <v>0.69256913661956787</v>
      </c>
      <c r="K5343">
        <v>0.66685384511947632</v>
      </c>
    </row>
    <row r="5344" spans="1:11" x14ac:dyDescent="0.3">
      <c r="A5344">
        <v>21.117000000000001</v>
      </c>
      <c r="B5344">
        <v>0.68069088459014893</v>
      </c>
      <c r="C5344">
        <v>0.70295846462249756</v>
      </c>
      <c r="D5344">
        <v>0.71653062105178833</v>
      </c>
      <c r="E5344">
        <v>0.74572932720184326</v>
      </c>
      <c r="F5344">
        <v>0.74579465389251709</v>
      </c>
      <c r="G5344">
        <v>0.75329983234405518</v>
      </c>
      <c r="H5344">
        <v>0.89485722780227661</v>
      </c>
      <c r="I5344">
        <v>0.77527618408203125</v>
      </c>
      <c r="J5344">
        <v>0.71546733379364014</v>
      </c>
      <c r="K5344">
        <v>0.7147783637046814</v>
      </c>
    </row>
    <row r="5345" spans="1:11" x14ac:dyDescent="0.3">
      <c r="A5345">
        <v>21.130500000000001</v>
      </c>
      <c r="B5345">
        <v>0.62429291009902954</v>
      </c>
      <c r="C5345">
        <v>0.64615845680236816</v>
      </c>
      <c r="D5345">
        <v>0.66095590591430664</v>
      </c>
      <c r="E5345">
        <v>0.69734489917755127</v>
      </c>
      <c r="F5345">
        <v>0.64556807279586792</v>
      </c>
      <c r="G5345">
        <v>0.6911778450012207</v>
      </c>
      <c r="H5345">
        <v>0.91002225875854492</v>
      </c>
      <c r="I5345">
        <v>0.70675855875015259</v>
      </c>
      <c r="J5345">
        <v>0.67475223541259766</v>
      </c>
      <c r="K5345">
        <v>0.64566642045974731</v>
      </c>
    </row>
    <row r="5346" spans="1:11" x14ac:dyDescent="0.3">
      <c r="A5346">
        <v>21.143999999999998</v>
      </c>
      <c r="B5346">
        <v>0.61588382720947266</v>
      </c>
      <c r="C5346">
        <v>0.6502189040184021</v>
      </c>
      <c r="D5346">
        <v>0.66727954149246216</v>
      </c>
      <c r="E5346">
        <v>0.66538405418395996</v>
      </c>
      <c r="F5346">
        <v>0.65779447555541992</v>
      </c>
      <c r="G5346">
        <v>0.67577517032623291</v>
      </c>
      <c r="H5346">
        <v>0.68177187442779541</v>
      </c>
      <c r="I5346">
        <v>0.67515897750854492</v>
      </c>
      <c r="J5346">
        <v>0.65556901693344116</v>
      </c>
      <c r="K5346">
        <v>0.64539557695388794</v>
      </c>
    </row>
    <row r="5347" spans="1:11" x14ac:dyDescent="0.3">
      <c r="A5347">
        <v>21.157499999999999</v>
      </c>
      <c r="B5347">
        <v>0.63402456045150757</v>
      </c>
      <c r="C5347">
        <v>0.64656418561935425</v>
      </c>
      <c r="D5347">
        <v>0.66754460334777832</v>
      </c>
      <c r="E5347">
        <v>0.70774155855178833</v>
      </c>
      <c r="F5347">
        <v>0.72034859657287598</v>
      </c>
      <c r="G5347">
        <v>0.66303539276123047</v>
      </c>
      <c r="H5347">
        <v>0.69599783420562744</v>
      </c>
      <c r="I5347">
        <v>0.67347538471221924</v>
      </c>
      <c r="J5347">
        <v>0.66736924648284912</v>
      </c>
      <c r="K5347">
        <v>0.6550106406211853</v>
      </c>
    </row>
    <row r="5348" spans="1:11" x14ac:dyDescent="0.3">
      <c r="A5348">
        <v>21.170999999999999</v>
      </c>
      <c r="B5348">
        <v>0.63971972465515137</v>
      </c>
      <c r="C5348">
        <v>0.66439193487167358</v>
      </c>
      <c r="D5348">
        <v>0.67327064275741577</v>
      </c>
      <c r="E5348">
        <v>0.68821734189987183</v>
      </c>
      <c r="F5348">
        <v>0.68321359157562256</v>
      </c>
      <c r="G5348">
        <v>0.70160895586013794</v>
      </c>
      <c r="H5348">
        <v>0.68185216188430786</v>
      </c>
      <c r="I5348">
        <v>0.69905441999435425</v>
      </c>
      <c r="J5348">
        <v>0.70445305109024048</v>
      </c>
      <c r="K5348">
        <v>0.64464426040649414</v>
      </c>
    </row>
    <row r="5349" spans="1:11" x14ac:dyDescent="0.3">
      <c r="A5349">
        <v>21.1845</v>
      </c>
      <c r="B5349">
        <v>0.66044676303863525</v>
      </c>
      <c r="C5349">
        <v>0.64448380470275879</v>
      </c>
      <c r="D5349">
        <v>0.65983277559280396</v>
      </c>
      <c r="E5349">
        <v>0.67324244976043701</v>
      </c>
      <c r="F5349">
        <v>0.72919243574142456</v>
      </c>
      <c r="G5349">
        <v>0.83590513467788696</v>
      </c>
      <c r="H5349">
        <v>0.74614107608795166</v>
      </c>
      <c r="I5349">
        <v>0.70184969902038574</v>
      </c>
      <c r="J5349">
        <v>0.68706625699996948</v>
      </c>
      <c r="K5349">
        <v>0.66648465394973755</v>
      </c>
    </row>
    <row r="5350" spans="1:11" x14ac:dyDescent="0.3">
      <c r="A5350">
        <v>21.198</v>
      </c>
      <c r="B5350">
        <v>0.66843760013580322</v>
      </c>
      <c r="C5350">
        <v>0.64248180389404297</v>
      </c>
      <c r="D5350">
        <v>0.65310114622116089</v>
      </c>
      <c r="E5350">
        <v>0.6696351170539856</v>
      </c>
      <c r="F5350">
        <v>0.69150614738464355</v>
      </c>
      <c r="G5350">
        <v>0.68344587087631226</v>
      </c>
      <c r="H5350">
        <v>0.70830839872360229</v>
      </c>
      <c r="I5350">
        <v>0.73267865180969238</v>
      </c>
      <c r="J5350">
        <v>0.69894546270370483</v>
      </c>
      <c r="K5350">
        <v>0.67333060503005981</v>
      </c>
    </row>
    <row r="5351" spans="1:11" x14ac:dyDescent="0.3">
      <c r="A5351">
        <v>21.211500000000001</v>
      </c>
      <c r="B5351">
        <v>0.71977090835571289</v>
      </c>
      <c r="C5351">
        <v>0.7107694149017334</v>
      </c>
      <c r="D5351">
        <v>0.70183509588241577</v>
      </c>
      <c r="E5351">
        <v>0.73653256893157959</v>
      </c>
      <c r="F5351">
        <v>0.73217242956161499</v>
      </c>
      <c r="G5351">
        <v>0.76639056205749512</v>
      </c>
      <c r="H5351">
        <v>0.80161809921264648</v>
      </c>
      <c r="I5351">
        <v>0.76018774509429932</v>
      </c>
      <c r="J5351">
        <v>0.75277417898178101</v>
      </c>
      <c r="K5351">
        <v>0.70221412181854248</v>
      </c>
    </row>
    <row r="5352" spans="1:11" x14ac:dyDescent="0.3">
      <c r="A5352">
        <v>21.225000000000001</v>
      </c>
      <c r="B5352">
        <v>0.63608032464981079</v>
      </c>
      <c r="C5352">
        <v>0.64525586366653442</v>
      </c>
      <c r="D5352">
        <v>0.64905887842178345</v>
      </c>
      <c r="E5352">
        <v>0.69046038389205933</v>
      </c>
      <c r="F5352">
        <v>0.6474459171295166</v>
      </c>
      <c r="G5352">
        <v>0.67547553777694702</v>
      </c>
      <c r="H5352">
        <v>0.70351547002792358</v>
      </c>
      <c r="I5352">
        <v>0.72527402639389038</v>
      </c>
      <c r="J5352">
        <v>0.68107950687408447</v>
      </c>
      <c r="K5352">
        <v>0.63419687747955322</v>
      </c>
    </row>
    <row r="5353" spans="1:11" x14ac:dyDescent="0.3">
      <c r="A5353">
        <v>21.238499999999998</v>
      </c>
      <c r="B5353">
        <v>0.65243607759475708</v>
      </c>
      <c r="C5353">
        <v>0.64683407545089722</v>
      </c>
      <c r="D5353">
        <v>0.69956839084625244</v>
      </c>
      <c r="E5353">
        <v>0.6331372857093811</v>
      </c>
      <c r="F5353">
        <v>0.68582040071487427</v>
      </c>
      <c r="G5353">
        <v>0.67650425434112549</v>
      </c>
      <c r="H5353">
        <v>0.70214694738388062</v>
      </c>
      <c r="I5353">
        <v>0.73580670356750488</v>
      </c>
      <c r="J5353">
        <v>0.68685042858123779</v>
      </c>
      <c r="K5353">
        <v>0.6715053915977478</v>
      </c>
    </row>
    <row r="5354" spans="1:11" x14ac:dyDescent="0.3">
      <c r="A5354">
        <v>21.251999999999999</v>
      </c>
      <c r="B5354">
        <v>0.66085952520370483</v>
      </c>
      <c r="C5354">
        <v>0.64584314823150635</v>
      </c>
      <c r="D5354">
        <v>0.68705195188522339</v>
      </c>
      <c r="E5354">
        <v>0.73700851202011108</v>
      </c>
      <c r="F5354">
        <v>0.68681281805038452</v>
      </c>
      <c r="G5354">
        <v>0.66143566370010376</v>
      </c>
      <c r="H5354">
        <v>0.6756630539894104</v>
      </c>
      <c r="I5354">
        <v>0.69979089498519897</v>
      </c>
      <c r="J5354">
        <v>0.7186926007270813</v>
      </c>
      <c r="K5354">
        <v>0.64382487535476685</v>
      </c>
    </row>
    <row r="5355" spans="1:11" x14ac:dyDescent="0.3">
      <c r="A5355">
        <v>21.265499999999999</v>
      </c>
      <c r="B5355">
        <v>0.66730517148971558</v>
      </c>
      <c r="C5355">
        <v>0.64337450265884399</v>
      </c>
      <c r="D5355">
        <v>0.64948451519012451</v>
      </c>
      <c r="E5355">
        <v>0.66872453689575195</v>
      </c>
      <c r="F5355">
        <v>0.70309668779373169</v>
      </c>
      <c r="G5355">
        <v>0.66491365432739258</v>
      </c>
      <c r="H5355">
        <v>0.72772061824798584</v>
      </c>
      <c r="I5355">
        <v>0.72730726003646851</v>
      </c>
      <c r="J5355">
        <v>0.69186860322952271</v>
      </c>
      <c r="K5355">
        <v>0.65884262323379517</v>
      </c>
    </row>
    <row r="5356" spans="1:11" x14ac:dyDescent="0.3">
      <c r="A5356">
        <v>21.279</v>
      </c>
      <c r="B5356">
        <v>0.64759773015975952</v>
      </c>
      <c r="C5356">
        <v>0.66236203908920288</v>
      </c>
      <c r="D5356">
        <v>0.66286551952362061</v>
      </c>
      <c r="E5356">
        <v>0.69659918546676636</v>
      </c>
      <c r="F5356">
        <v>0.66587519645690918</v>
      </c>
      <c r="G5356">
        <v>0.69183105230331421</v>
      </c>
      <c r="H5356">
        <v>0.70865547657012939</v>
      </c>
      <c r="I5356">
        <v>0.7255738377571106</v>
      </c>
      <c r="J5356">
        <v>0.67097651958465576</v>
      </c>
      <c r="K5356">
        <v>0.66771501302719116</v>
      </c>
    </row>
    <row r="5357" spans="1:11" x14ac:dyDescent="0.3">
      <c r="A5357">
        <v>21.2925</v>
      </c>
      <c r="B5357">
        <v>0.66007554531097412</v>
      </c>
      <c r="C5357">
        <v>0.65831267833709717</v>
      </c>
      <c r="D5357">
        <v>0.64883708953857422</v>
      </c>
      <c r="E5357">
        <v>0.71916645765304565</v>
      </c>
      <c r="F5357">
        <v>0.68244016170501709</v>
      </c>
      <c r="G5357">
        <v>0.67630642652511597</v>
      </c>
      <c r="H5357">
        <v>0.73062467575073242</v>
      </c>
      <c r="I5357">
        <v>0.72081094980239868</v>
      </c>
      <c r="J5357">
        <v>0.7182002067565918</v>
      </c>
      <c r="K5357">
        <v>0.67437112331390381</v>
      </c>
    </row>
    <row r="5358" spans="1:11" x14ac:dyDescent="0.3">
      <c r="A5358">
        <v>21.306000000000001</v>
      </c>
      <c r="B5358">
        <v>0.70605260133743286</v>
      </c>
      <c r="C5358">
        <v>0.74015069007873535</v>
      </c>
      <c r="D5358">
        <v>0.73853868246078491</v>
      </c>
      <c r="E5358">
        <v>0.75181764364242554</v>
      </c>
      <c r="F5358">
        <v>0.7298659086227417</v>
      </c>
      <c r="G5358">
        <v>0.73511588573455811</v>
      </c>
      <c r="H5358">
        <v>0.7738196849822998</v>
      </c>
      <c r="I5358">
        <v>0.77904433012008667</v>
      </c>
      <c r="J5358">
        <v>0.74768310785293579</v>
      </c>
      <c r="K5358">
        <v>0.69849413633346558</v>
      </c>
    </row>
    <row r="5359" spans="1:11" x14ac:dyDescent="0.3">
      <c r="A5359">
        <v>21.319500000000001</v>
      </c>
      <c r="B5359">
        <v>0.63484609127044678</v>
      </c>
      <c r="C5359">
        <v>0.68833339214324951</v>
      </c>
      <c r="D5359">
        <v>0.67152047157287598</v>
      </c>
      <c r="E5359">
        <v>0.69400995969772339</v>
      </c>
      <c r="F5359">
        <v>0.68565374612808228</v>
      </c>
      <c r="G5359">
        <v>0.71270692348480225</v>
      </c>
      <c r="H5359">
        <v>0.72575771808624268</v>
      </c>
      <c r="I5359">
        <v>0.72891974449157715</v>
      </c>
      <c r="J5359">
        <v>0.70676261186599731</v>
      </c>
      <c r="K5359">
        <v>0.67242199182510376</v>
      </c>
    </row>
    <row r="5360" spans="1:11" x14ac:dyDescent="0.3">
      <c r="A5360">
        <v>21.332999999999998</v>
      </c>
      <c r="B5360">
        <v>0.68808174133300781</v>
      </c>
      <c r="C5360">
        <v>0.66457188129425049</v>
      </c>
      <c r="D5360">
        <v>0.67030000686645508</v>
      </c>
      <c r="E5360">
        <v>0.69512307643890381</v>
      </c>
      <c r="F5360">
        <v>0.68327009677886963</v>
      </c>
      <c r="G5360">
        <v>0.67466813325881958</v>
      </c>
      <c r="H5360">
        <v>0.77450352907180786</v>
      </c>
      <c r="I5360">
        <v>0.7251928448677063</v>
      </c>
      <c r="J5360">
        <v>0.69548135995864868</v>
      </c>
      <c r="K5360">
        <v>0.66719734668731689</v>
      </c>
    </row>
    <row r="5361" spans="1:11" x14ac:dyDescent="0.3">
      <c r="A5361">
        <v>21.346499999999999</v>
      </c>
      <c r="B5361">
        <v>0.6618802547454834</v>
      </c>
      <c r="C5361">
        <v>0.65908080339431763</v>
      </c>
      <c r="D5361">
        <v>0.63600373268127441</v>
      </c>
      <c r="E5361">
        <v>0.68668955564498901</v>
      </c>
      <c r="F5361">
        <v>0.66469752788543701</v>
      </c>
      <c r="G5361">
        <v>0.65480208396911621</v>
      </c>
      <c r="H5361">
        <v>0.72554653882980347</v>
      </c>
      <c r="I5361">
        <v>0.72937625646591187</v>
      </c>
      <c r="J5361">
        <v>0.66139805316925049</v>
      </c>
      <c r="K5361">
        <v>0.64206963777542114</v>
      </c>
    </row>
    <row r="5362" spans="1:11" x14ac:dyDescent="0.3">
      <c r="A5362">
        <v>21.36</v>
      </c>
      <c r="B5362">
        <v>0.64566546678543091</v>
      </c>
      <c r="C5362">
        <v>0.64548647403717041</v>
      </c>
      <c r="D5362">
        <v>0.65137267112731934</v>
      </c>
      <c r="E5362">
        <v>0.67611813545227051</v>
      </c>
      <c r="F5362">
        <v>0.66042083501815796</v>
      </c>
      <c r="G5362">
        <v>0.69116395711898804</v>
      </c>
      <c r="H5362">
        <v>0.7381100058555603</v>
      </c>
      <c r="I5362">
        <v>0.72662705183029175</v>
      </c>
      <c r="J5362">
        <v>0.68302994966506958</v>
      </c>
      <c r="K5362">
        <v>0.6621406078338623</v>
      </c>
    </row>
    <row r="5363" spans="1:11" x14ac:dyDescent="0.3">
      <c r="A5363">
        <v>21.3735</v>
      </c>
      <c r="B5363">
        <v>0.66471594572067261</v>
      </c>
      <c r="C5363">
        <v>0.66118234395980835</v>
      </c>
      <c r="D5363">
        <v>0.6647370457649231</v>
      </c>
      <c r="E5363">
        <v>0.70527541637420654</v>
      </c>
      <c r="F5363">
        <v>0.69768321514129639</v>
      </c>
      <c r="G5363">
        <v>0.7243075966835022</v>
      </c>
      <c r="H5363">
        <v>0.7420383095741272</v>
      </c>
      <c r="I5363">
        <v>0.7111625075340271</v>
      </c>
      <c r="J5363">
        <v>0.71300631761550903</v>
      </c>
      <c r="K5363">
        <v>0.64231008291244507</v>
      </c>
    </row>
    <row r="5364" spans="1:11" x14ac:dyDescent="0.3">
      <c r="A5364">
        <v>21.387</v>
      </c>
      <c r="B5364">
        <v>0.6646583080291748</v>
      </c>
      <c r="C5364">
        <v>0.66145920753479004</v>
      </c>
      <c r="D5364">
        <v>0.69414132833480835</v>
      </c>
      <c r="E5364">
        <v>0.71255326271057129</v>
      </c>
      <c r="F5364">
        <v>0.66712063550949097</v>
      </c>
      <c r="G5364">
        <v>0.68937605619430542</v>
      </c>
      <c r="H5364">
        <v>0.74116420745849609</v>
      </c>
      <c r="I5364">
        <v>0.77105122804641724</v>
      </c>
      <c r="J5364">
        <v>0.71007037162780762</v>
      </c>
      <c r="K5364">
        <v>0.67395305633544922</v>
      </c>
    </row>
    <row r="5365" spans="1:11" x14ac:dyDescent="0.3">
      <c r="A5365">
        <v>21.400500000000001</v>
      </c>
      <c r="B5365">
        <v>0.7164725661277771</v>
      </c>
      <c r="C5365">
        <v>0.69289302825927734</v>
      </c>
      <c r="D5365">
        <v>0.68993139266967773</v>
      </c>
      <c r="E5365">
        <v>0.76933598518371582</v>
      </c>
      <c r="F5365">
        <v>0.75097095966339111</v>
      </c>
      <c r="G5365">
        <v>0.73009568452835083</v>
      </c>
      <c r="H5365">
        <v>0.78470420837402344</v>
      </c>
      <c r="I5365">
        <v>0.77067267894744873</v>
      </c>
      <c r="J5365">
        <v>0.755687415599823</v>
      </c>
      <c r="K5365">
        <v>0.70964145660400391</v>
      </c>
    </row>
    <row r="5366" spans="1:11" x14ac:dyDescent="0.3">
      <c r="A5366">
        <v>21.414000000000001</v>
      </c>
      <c r="B5366">
        <v>0.67036497592926025</v>
      </c>
      <c r="C5366">
        <v>0.66203683614730835</v>
      </c>
      <c r="D5366">
        <v>0.66889631748199463</v>
      </c>
      <c r="E5366">
        <v>0.67824274301528931</v>
      </c>
      <c r="F5366">
        <v>0.70022064447402954</v>
      </c>
      <c r="G5366">
        <v>0.68663501739501953</v>
      </c>
      <c r="H5366">
        <v>0.74801641702651978</v>
      </c>
      <c r="I5366">
        <v>0.70592808723449707</v>
      </c>
      <c r="J5366">
        <v>0.68080252408981323</v>
      </c>
      <c r="K5366">
        <v>0.66545695066452026</v>
      </c>
    </row>
    <row r="5367" spans="1:11" x14ac:dyDescent="0.3">
      <c r="A5367">
        <v>21.427499999999998</v>
      </c>
      <c r="B5367">
        <v>0.67971104383468628</v>
      </c>
      <c r="C5367">
        <v>0.6460113525390625</v>
      </c>
      <c r="D5367">
        <v>0.69123309850692749</v>
      </c>
      <c r="E5367">
        <v>0.74447065591812134</v>
      </c>
      <c r="F5367">
        <v>0.72743076086044312</v>
      </c>
      <c r="G5367">
        <v>0.6793745756149292</v>
      </c>
      <c r="H5367">
        <v>0.78486341238021851</v>
      </c>
      <c r="I5367">
        <v>0.74229890108108521</v>
      </c>
      <c r="J5367">
        <v>0.73100632429122925</v>
      </c>
      <c r="K5367">
        <v>0.66248834133148193</v>
      </c>
    </row>
    <row r="5368" spans="1:11" x14ac:dyDescent="0.3">
      <c r="A5368">
        <v>21.440999999999999</v>
      </c>
      <c r="B5368">
        <v>0.64887619018554688</v>
      </c>
      <c r="C5368">
        <v>0.65701502561569214</v>
      </c>
      <c r="D5368">
        <v>0.67268633842468262</v>
      </c>
      <c r="E5368">
        <v>0.7119712233543396</v>
      </c>
      <c r="F5368">
        <v>0.66084957122802734</v>
      </c>
      <c r="G5368">
        <v>0.67273688316345215</v>
      </c>
      <c r="H5368">
        <v>0.72695904970169067</v>
      </c>
      <c r="I5368">
        <v>0.70530873537063599</v>
      </c>
      <c r="J5368">
        <v>0.70564013719558716</v>
      </c>
      <c r="K5368">
        <v>0.64665853977203369</v>
      </c>
    </row>
    <row r="5369" spans="1:11" x14ac:dyDescent="0.3">
      <c r="A5369">
        <v>21.454499999999999</v>
      </c>
      <c r="B5369">
        <v>0.65513342618942261</v>
      </c>
      <c r="C5369">
        <v>0.64955705404281616</v>
      </c>
      <c r="D5369">
        <v>0.63081645965576172</v>
      </c>
      <c r="E5369">
        <v>0.69610136747360229</v>
      </c>
      <c r="F5369">
        <v>0.69119048118591309</v>
      </c>
      <c r="G5369">
        <v>0.66508150100708008</v>
      </c>
      <c r="H5369">
        <v>0.72602152824401855</v>
      </c>
      <c r="I5369">
        <v>0.70194685459136963</v>
      </c>
      <c r="J5369">
        <v>0.71069687604904175</v>
      </c>
      <c r="K5369">
        <v>0.6444823145866394</v>
      </c>
    </row>
    <row r="5370" spans="1:11" x14ac:dyDescent="0.3">
      <c r="A5370">
        <v>21.468</v>
      </c>
      <c r="B5370">
        <v>0.66475826501846313</v>
      </c>
      <c r="C5370">
        <v>0.64870595932006836</v>
      </c>
      <c r="D5370">
        <v>0.6412050724029541</v>
      </c>
      <c r="E5370">
        <v>0.67549216747283936</v>
      </c>
      <c r="F5370">
        <v>0.69125020503997803</v>
      </c>
      <c r="G5370">
        <v>0.65724098682403564</v>
      </c>
      <c r="H5370">
        <v>0.75884592533111572</v>
      </c>
      <c r="I5370">
        <v>0.75526463985443115</v>
      </c>
      <c r="J5370">
        <v>0.73467785120010376</v>
      </c>
      <c r="K5370">
        <v>0.6577267050743103</v>
      </c>
    </row>
    <row r="5371" spans="1:11" x14ac:dyDescent="0.3">
      <c r="A5371">
        <v>21.4815</v>
      </c>
      <c r="B5371">
        <v>0.66103088855743408</v>
      </c>
      <c r="C5371">
        <v>0.67655545473098755</v>
      </c>
      <c r="D5371">
        <v>0.66170293092727661</v>
      </c>
      <c r="E5371">
        <v>0.65169543027877808</v>
      </c>
      <c r="F5371">
        <v>0.72776120901107788</v>
      </c>
      <c r="G5371">
        <v>0.68484598398208618</v>
      </c>
      <c r="H5371">
        <v>0.77187442779541016</v>
      </c>
      <c r="I5371">
        <v>0.75298798084259033</v>
      </c>
      <c r="J5371">
        <v>0.7084730863571167</v>
      </c>
      <c r="K5371">
        <v>0.65345537662506104</v>
      </c>
    </row>
    <row r="5372" spans="1:11" x14ac:dyDescent="0.3">
      <c r="A5372">
        <v>21.495000000000001</v>
      </c>
      <c r="B5372">
        <v>0.69890809059143066</v>
      </c>
      <c r="C5372">
        <v>0.70021712779998779</v>
      </c>
      <c r="D5372">
        <v>0.68328940868377686</v>
      </c>
      <c r="E5372">
        <v>0.6956520676612854</v>
      </c>
      <c r="F5372">
        <v>0.70375907421112061</v>
      </c>
      <c r="G5372">
        <v>0.73612910509109497</v>
      </c>
      <c r="H5372">
        <v>0.78957319259643555</v>
      </c>
      <c r="I5372">
        <v>0.76240861415863037</v>
      </c>
      <c r="J5372">
        <v>0.75722712278366089</v>
      </c>
      <c r="K5372">
        <v>0.70609378814697266</v>
      </c>
    </row>
    <row r="5373" spans="1:11" x14ac:dyDescent="0.3">
      <c r="A5373">
        <v>21.508500000000002</v>
      </c>
      <c r="B5373">
        <v>0.66444307565689087</v>
      </c>
      <c r="C5373">
        <v>0.64983373880386353</v>
      </c>
      <c r="D5373">
        <v>0.65545237064361572</v>
      </c>
      <c r="E5373">
        <v>0.68548119068145752</v>
      </c>
      <c r="F5373">
        <v>0.68519574403762817</v>
      </c>
      <c r="G5373">
        <v>0.68759679794311523</v>
      </c>
      <c r="H5373">
        <v>0.73948711156845093</v>
      </c>
      <c r="I5373">
        <v>0.71985578536987305</v>
      </c>
      <c r="J5373">
        <v>0.69606959819793701</v>
      </c>
      <c r="K5373">
        <v>0.64017778635025024</v>
      </c>
    </row>
    <row r="5374" spans="1:11" x14ac:dyDescent="0.3">
      <c r="A5374">
        <v>21.521999999999998</v>
      </c>
      <c r="B5374">
        <v>0.6674339771270752</v>
      </c>
      <c r="C5374">
        <v>0.68330091238021851</v>
      </c>
      <c r="D5374">
        <v>0.66346144676208496</v>
      </c>
      <c r="E5374">
        <v>0.71149915456771851</v>
      </c>
      <c r="F5374">
        <v>0.71684801578521729</v>
      </c>
      <c r="G5374">
        <v>0.6788179874420166</v>
      </c>
      <c r="H5374">
        <v>0.71110916137695313</v>
      </c>
      <c r="I5374">
        <v>0.73314285278320313</v>
      </c>
      <c r="J5374">
        <v>0.70225745439529419</v>
      </c>
      <c r="K5374">
        <v>0.66779923439025879</v>
      </c>
    </row>
    <row r="5375" spans="1:11" x14ac:dyDescent="0.3">
      <c r="A5375">
        <v>21.535499999999999</v>
      </c>
      <c r="B5375">
        <v>0.64657813310623169</v>
      </c>
      <c r="C5375">
        <v>0.62717574834823608</v>
      </c>
      <c r="D5375">
        <v>0.63202959299087524</v>
      </c>
      <c r="E5375">
        <v>0.67834848165512085</v>
      </c>
      <c r="F5375">
        <v>0.69610786437988281</v>
      </c>
      <c r="G5375">
        <v>0.80130505561828613</v>
      </c>
      <c r="H5375">
        <v>0.73121702671051025</v>
      </c>
      <c r="I5375">
        <v>0.71533864736557007</v>
      </c>
      <c r="J5375">
        <v>0.72359257936477661</v>
      </c>
      <c r="K5375">
        <v>0.63297355175018311</v>
      </c>
    </row>
    <row r="5376" spans="1:11" x14ac:dyDescent="0.3">
      <c r="A5376">
        <v>21.548999999999999</v>
      </c>
      <c r="B5376">
        <v>0.64015096426010132</v>
      </c>
      <c r="C5376">
        <v>0.65343302488327026</v>
      </c>
      <c r="D5376">
        <v>0.65211302042007446</v>
      </c>
      <c r="E5376">
        <v>0.67550879716873169</v>
      </c>
      <c r="F5376">
        <v>0.67680954933166504</v>
      </c>
      <c r="G5376">
        <v>0.68340033292770386</v>
      </c>
      <c r="H5376">
        <v>0.71706146001815796</v>
      </c>
      <c r="I5376">
        <v>0.71163135766983032</v>
      </c>
      <c r="J5376">
        <v>0.70705968141555786</v>
      </c>
      <c r="K5376">
        <v>0.66081130504608154</v>
      </c>
    </row>
    <row r="5377" spans="1:11" x14ac:dyDescent="0.3">
      <c r="A5377">
        <v>21.5625</v>
      </c>
      <c r="B5377">
        <v>0.65368252992630005</v>
      </c>
      <c r="C5377">
        <v>0.66566014289855957</v>
      </c>
      <c r="D5377">
        <v>0.66769957542419434</v>
      </c>
      <c r="E5377">
        <v>0.78204745054244995</v>
      </c>
      <c r="F5377">
        <v>0.68943160772323608</v>
      </c>
      <c r="G5377">
        <v>0.68187642097473145</v>
      </c>
      <c r="H5377">
        <v>0.76920843124389648</v>
      </c>
      <c r="I5377">
        <v>0.75638008117675781</v>
      </c>
      <c r="J5377">
        <v>0.69462317228317261</v>
      </c>
      <c r="K5377">
        <v>0.66842752695083618</v>
      </c>
    </row>
    <row r="5378" spans="1:11" x14ac:dyDescent="0.3">
      <c r="A5378">
        <v>21.576000000000001</v>
      </c>
      <c r="B5378">
        <v>0.66104137897491455</v>
      </c>
      <c r="C5378">
        <v>0.67690539360046387</v>
      </c>
      <c r="D5378">
        <v>0.67547959089279175</v>
      </c>
      <c r="E5378">
        <v>0.686817467212677</v>
      </c>
      <c r="F5378">
        <v>0.67533951997756958</v>
      </c>
      <c r="G5378">
        <v>0.77199321985244751</v>
      </c>
      <c r="H5378">
        <v>0.78807073831558228</v>
      </c>
      <c r="I5378">
        <v>0.77310866117477417</v>
      </c>
      <c r="J5378">
        <v>0.71497344970703125</v>
      </c>
      <c r="K5378">
        <v>0.64236921072006226</v>
      </c>
    </row>
    <row r="5379" spans="1:11" x14ac:dyDescent="0.3">
      <c r="A5379">
        <v>21.589500000000001</v>
      </c>
      <c r="B5379">
        <v>0.64937251806259155</v>
      </c>
      <c r="C5379">
        <v>0.65854257345199585</v>
      </c>
      <c r="D5379">
        <v>0.6517372727394104</v>
      </c>
      <c r="E5379">
        <v>0.67571109533309937</v>
      </c>
      <c r="F5379">
        <v>0.68821358680725098</v>
      </c>
      <c r="G5379">
        <v>0.70150089263916016</v>
      </c>
      <c r="H5379">
        <v>0.80876725912094116</v>
      </c>
      <c r="I5379">
        <v>0.75190085172653198</v>
      </c>
      <c r="J5379">
        <v>0.68945908546447754</v>
      </c>
      <c r="K5379">
        <v>0.65811783075332642</v>
      </c>
    </row>
    <row r="5380" spans="1:11" x14ac:dyDescent="0.3">
      <c r="A5380">
        <v>21.603000000000002</v>
      </c>
      <c r="B5380">
        <v>0.63713717460632324</v>
      </c>
      <c r="C5380">
        <v>0.65739738941192627</v>
      </c>
      <c r="D5380">
        <v>0.66201156377792358</v>
      </c>
      <c r="E5380">
        <v>0.67271906137466431</v>
      </c>
      <c r="F5380">
        <v>0.7077907919883728</v>
      </c>
      <c r="G5380">
        <v>0.65611261129379272</v>
      </c>
      <c r="H5380">
        <v>0.7833716869354248</v>
      </c>
      <c r="I5380">
        <v>0.71617454290390015</v>
      </c>
      <c r="J5380">
        <v>0.71805959939956665</v>
      </c>
      <c r="K5380">
        <v>0.63318443298339844</v>
      </c>
    </row>
    <row r="5381" spans="1:11" x14ac:dyDescent="0.3">
      <c r="A5381">
        <v>21.616499999999998</v>
      </c>
      <c r="B5381">
        <v>0.68276059627532959</v>
      </c>
      <c r="C5381">
        <v>0.67414474487304688</v>
      </c>
      <c r="D5381">
        <v>0.68531417846679688</v>
      </c>
      <c r="E5381">
        <v>0.70552247762680054</v>
      </c>
      <c r="F5381">
        <v>0.67599111795425415</v>
      </c>
      <c r="G5381">
        <v>0.69535344839096069</v>
      </c>
      <c r="H5381">
        <v>0.76830726861953735</v>
      </c>
      <c r="I5381">
        <v>0.76759368181228638</v>
      </c>
      <c r="J5381">
        <v>0.71945422887802124</v>
      </c>
      <c r="K5381">
        <v>0.6851881742477417</v>
      </c>
    </row>
    <row r="5382" spans="1:11" x14ac:dyDescent="0.3">
      <c r="A5382">
        <v>21.63</v>
      </c>
      <c r="B5382">
        <v>0.64814257621765137</v>
      </c>
      <c r="C5382">
        <v>0.63517856597900391</v>
      </c>
      <c r="D5382">
        <v>0.64316862821578979</v>
      </c>
      <c r="E5382">
        <v>0.69561797380447388</v>
      </c>
      <c r="F5382">
        <v>0.71339058876037598</v>
      </c>
      <c r="G5382">
        <v>0.69307041168212891</v>
      </c>
      <c r="H5382">
        <v>0.77059704065322876</v>
      </c>
      <c r="I5382">
        <v>0.70642930269241333</v>
      </c>
      <c r="J5382">
        <v>0.70671916007995605</v>
      </c>
      <c r="K5382">
        <v>0.64144289493560791</v>
      </c>
    </row>
    <row r="5383" spans="1:11" x14ac:dyDescent="0.3">
      <c r="A5383">
        <v>21.6435</v>
      </c>
      <c r="B5383">
        <v>0.65919667482376099</v>
      </c>
      <c r="C5383">
        <v>0.6546592116355896</v>
      </c>
      <c r="D5383">
        <v>0.65455430746078491</v>
      </c>
      <c r="E5383">
        <v>0.64365613460540771</v>
      </c>
      <c r="F5383">
        <v>0.73470813035964966</v>
      </c>
      <c r="G5383">
        <v>0.65200537443161011</v>
      </c>
      <c r="H5383">
        <v>0.75757551193237305</v>
      </c>
      <c r="I5383">
        <v>0.7164376974105835</v>
      </c>
      <c r="J5383">
        <v>0.70685327053070068</v>
      </c>
      <c r="K5383">
        <v>0.65855699777603149</v>
      </c>
    </row>
    <row r="5384" spans="1:11" x14ac:dyDescent="0.3">
      <c r="A5384">
        <v>21.657</v>
      </c>
      <c r="B5384">
        <v>0.64976263046264648</v>
      </c>
      <c r="C5384">
        <v>0.6648937463760376</v>
      </c>
      <c r="D5384">
        <v>0.66463398933410645</v>
      </c>
      <c r="E5384">
        <v>0.72940635681152344</v>
      </c>
      <c r="F5384">
        <v>0.71515399217605591</v>
      </c>
      <c r="G5384">
        <v>0.6689453125</v>
      </c>
      <c r="H5384">
        <v>0.75867295265197754</v>
      </c>
      <c r="I5384">
        <v>0.72924542427062988</v>
      </c>
      <c r="J5384">
        <v>0.73366641998291016</v>
      </c>
      <c r="K5384">
        <v>0.69220960140228271</v>
      </c>
    </row>
    <row r="5385" spans="1:11" x14ac:dyDescent="0.3">
      <c r="A5385">
        <v>21.670500000000001</v>
      </c>
      <c r="B5385">
        <v>0.66682052612304688</v>
      </c>
      <c r="C5385">
        <v>0.65082550048828125</v>
      </c>
      <c r="D5385">
        <v>0.6689414381980896</v>
      </c>
      <c r="E5385">
        <v>0.66265988349914551</v>
      </c>
      <c r="F5385">
        <v>0.68468332290649414</v>
      </c>
      <c r="G5385">
        <v>0.69632542133331299</v>
      </c>
      <c r="H5385">
        <v>0.785605788230896</v>
      </c>
      <c r="I5385">
        <v>0.73579984903335571</v>
      </c>
      <c r="J5385">
        <v>0.73149818181991577</v>
      </c>
      <c r="K5385">
        <v>0.67924416065216064</v>
      </c>
    </row>
    <row r="5386" spans="1:11" x14ac:dyDescent="0.3">
      <c r="A5386">
        <v>21.684000000000001</v>
      </c>
      <c r="B5386">
        <v>0.66466116905212402</v>
      </c>
      <c r="C5386">
        <v>0.67862945795059204</v>
      </c>
      <c r="D5386">
        <v>0.66378694772720337</v>
      </c>
      <c r="E5386">
        <v>0.66442662477493286</v>
      </c>
      <c r="F5386">
        <v>0.6645318865776062</v>
      </c>
      <c r="G5386">
        <v>0.65994119644165039</v>
      </c>
      <c r="H5386">
        <v>0.79337829351425171</v>
      </c>
      <c r="I5386">
        <v>0.74340987205505371</v>
      </c>
      <c r="J5386">
        <v>0.71685659885406494</v>
      </c>
      <c r="K5386">
        <v>0.66200262308120728</v>
      </c>
    </row>
    <row r="5387" spans="1:11" x14ac:dyDescent="0.3">
      <c r="A5387">
        <v>21.697500000000002</v>
      </c>
      <c r="B5387">
        <v>0.67460173368453979</v>
      </c>
      <c r="C5387">
        <v>0.66487067937850952</v>
      </c>
      <c r="D5387">
        <v>0.67171263694763184</v>
      </c>
      <c r="E5387">
        <v>0.68745344877243042</v>
      </c>
      <c r="F5387">
        <v>0.71970582008361816</v>
      </c>
      <c r="G5387">
        <v>0.68828165531158447</v>
      </c>
      <c r="H5387">
        <v>0.73654472827911377</v>
      </c>
      <c r="I5387">
        <v>0.73546910285949707</v>
      </c>
      <c r="J5387">
        <v>0.75562959909439087</v>
      </c>
      <c r="K5387">
        <v>0.6526641845703125</v>
      </c>
    </row>
    <row r="5388" spans="1:11" x14ac:dyDescent="0.3">
      <c r="A5388">
        <v>21.710999999999999</v>
      </c>
      <c r="B5388">
        <v>0.6793820858001709</v>
      </c>
      <c r="C5388">
        <v>0.66501951217651367</v>
      </c>
      <c r="D5388">
        <v>0.64111340045928955</v>
      </c>
      <c r="E5388">
        <v>0.699116051197052</v>
      </c>
      <c r="F5388">
        <v>0.68176823854446411</v>
      </c>
      <c r="G5388">
        <v>0.66183966398239136</v>
      </c>
      <c r="H5388">
        <v>0.72534465789794922</v>
      </c>
      <c r="I5388">
        <v>0.7651139497756958</v>
      </c>
      <c r="J5388">
        <v>0.71836811304092407</v>
      </c>
      <c r="K5388">
        <v>0.68241673707962036</v>
      </c>
    </row>
    <row r="5389" spans="1:11" x14ac:dyDescent="0.3">
      <c r="A5389">
        <v>21.724499999999999</v>
      </c>
      <c r="B5389">
        <v>0.63045030832290649</v>
      </c>
      <c r="C5389">
        <v>0.64798396825790405</v>
      </c>
      <c r="D5389">
        <v>0.64859312772750854</v>
      </c>
      <c r="E5389">
        <v>0.66537827253341675</v>
      </c>
      <c r="F5389">
        <v>0.65981179475784302</v>
      </c>
      <c r="G5389">
        <v>0.6692429780960083</v>
      </c>
      <c r="H5389">
        <v>0.73074185848236084</v>
      </c>
      <c r="I5389">
        <v>0.71666544675827026</v>
      </c>
      <c r="J5389">
        <v>0.70198357105255127</v>
      </c>
      <c r="K5389">
        <v>0.66109949350357056</v>
      </c>
    </row>
    <row r="5390" spans="1:11" x14ac:dyDescent="0.3">
      <c r="A5390">
        <v>21.738</v>
      </c>
      <c r="B5390">
        <v>0.67508143186569214</v>
      </c>
      <c r="C5390">
        <v>0.62178552150726318</v>
      </c>
      <c r="D5390">
        <v>0.62614560127258301</v>
      </c>
      <c r="E5390">
        <v>0.67100310325622559</v>
      </c>
      <c r="F5390">
        <v>0.69003546237945557</v>
      </c>
      <c r="G5390">
        <v>0.66062432527542114</v>
      </c>
      <c r="H5390">
        <v>0.76203954219818115</v>
      </c>
      <c r="I5390">
        <v>0.73339128494262695</v>
      </c>
      <c r="J5390">
        <v>0.70948243141174316</v>
      </c>
      <c r="K5390">
        <v>0.6627814769744873</v>
      </c>
    </row>
    <row r="5391" spans="1:11" x14ac:dyDescent="0.3">
      <c r="A5391">
        <v>21.7515</v>
      </c>
      <c r="B5391">
        <v>0.65846139192581177</v>
      </c>
      <c r="C5391">
        <v>0.65679103136062622</v>
      </c>
      <c r="D5391">
        <v>0.66621315479278564</v>
      </c>
      <c r="E5391">
        <v>0.6539345383644104</v>
      </c>
      <c r="F5391">
        <v>0.69169044494628906</v>
      </c>
      <c r="G5391">
        <v>0.67716258764266968</v>
      </c>
      <c r="H5391">
        <v>0.74300199747085571</v>
      </c>
      <c r="I5391">
        <v>0.73232769966125488</v>
      </c>
      <c r="J5391">
        <v>0.71493476629257202</v>
      </c>
      <c r="K5391">
        <v>0.64670813083648682</v>
      </c>
    </row>
    <row r="5392" spans="1:11" x14ac:dyDescent="0.3">
      <c r="A5392">
        <v>21.765000000000001</v>
      </c>
      <c r="B5392">
        <v>0.66440755128860474</v>
      </c>
      <c r="C5392">
        <v>0.66247481107711792</v>
      </c>
      <c r="D5392">
        <v>0.67302417755126953</v>
      </c>
      <c r="E5392">
        <v>0.65216571092605591</v>
      </c>
      <c r="F5392">
        <v>0.67763924598693848</v>
      </c>
      <c r="G5392">
        <v>0.67744779586791992</v>
      </c>
      <c r="H5392">
        <v>0.77338367700576782</v>
      </c>
      <c r="I5392">
        <v>0.73492544889450073</v>
      </c>
      <c r="J5392">
        <v>0.70931142568588257</v>
      </c>
      <c r="K5392">
        <v>0.6825832724571228</v>
      </c>
    </row>
    <row r="5393" spans="1:11" x14ac:dyDescent="0.3">
      <c r="A5393">
        <v>21.778500000000001</v>
      </c>
      <c r="B5393">
        <v>0.65099442005157471</v>
      </c>
      <c r="C5393">
        <v>0.67210394144058228</v>
      </c>
      <c r="D5393">
        <v>0.65916168689727783</v>
      </c>
      <c r="E5393">
        <v>0.66159200668334961</v>
      </c>
      <c r="F5393">
        <v>0.68103975057601929</v>
      </c>
      <c r="G5393">
        <v>0.67000806331634521</v>
      </c>
      <c r="H5393">
        <v>0.76087361574172974</v>
      </c>
      <c r="I5393">
        <v>0.73744082450866699</v>
      </c>
      <c r="J5393">
        <v>0.76027023792266846</v>
      </c>
      <c r="K5393">
        <v>0.66352057456970215</v>
      </c>
    </row>
    <row r="5394" spans="1:11" x14ac:dyDescent="0.3">
      <c r="A5394">
        <v>21.792000000000002</v>
      </c>
      <c r="B5394">
        <v>0.68723964691162109</v>
      </c>
      <c r="C5394">
        <v>0.68221426010131836</v>
      </c>
      <c r="D5394">
        <v>0.68016088008880615</v>
      </c>
      <c r="E5394">
        <v>0.71843802928924561</v>
      </c>
      <c r="F5394">
        <v>0.73058736324310303</v>
      </c>
      <c r="G5394">
        <v>0.69653290510177612</v>
      </c>
      <c r="H5394">
        <v>0.78139925003051758</v>
      </c>
      <c r="I5394">
        <v>0.75440371036529541</v>
      </c>
      <c r="J5394">
        <v>0.75986236333847046</v>
      </c>
      <c r="K5394">
        <v>0.68638730049133301</v>
      </c>
    </row>
    <row r="5395" spans="1:11" x14ac:dyDescent="0.3">
      <c r="A5395">
        <v>21.805499999999999</v>
      </c>
      <c r="B5395">
        <v>0.69300490617752075</v>
      </c>
      <c r="C5395">
        <v>0.66511064767837524</v>
      </c>
      <c r="D5395">
        <v>0.67138409614562988</v>
      </c>
      <c r="E5395">
        <v>0.6661829948425293</v>
      </c>
      <c r="F5395">
        <v>0.71456950902938843</v>
      </c>
      <c r="G5395">
        <v>0.67328149080276489</v>
      </c>
      <c r="H5395">
        <v>0.76409900188446045</v>
      </c>
      <c r="I5395">
        <v>0.73723733425140381</v>
      </c>
      <c r="J5395">
        <v>0.74230718612670898</v>
      </c>
      <c r="K5395">
        <v>0.67505747079849243</v>
      </c>
    </row>
    <row r="5396" spans="1:11" x14ac:dyDescent="0.3">
      <c r="A5396">
        <v>21.818999999999999</v>
      </c>
      <c r="B5396">
        <v>0.67794519662857056</v>
      </c>
      <c r="C5396">
        <v>0.65253156423568726</v>
      </c>
      <c r="D5396">
        <v>0.65053963661193848</v>
      </c>
      <c r="E5396">
        <v>0.66663247346878052</v>
      </c>
      <c r="F5396">
        <v>0.6586872935295105</v>
      </c>
      <c r="G5396">
        <v>0.63856947422027588</v>
      </c>
      <c r="H5396">
        <v>0.72986853122711182</v>
      </c>
      <c r="I5396">
        <v>0.70458275079727173</v>
      </c>
      <c r="J5396">
        <v>0.72854959964752197</v>
      </c>
      <c r="K5396">
        <v>0.64535146951675415</v>
      </c>
    </row>
    <row r="5397" spans="1:11" x14ac:dyDescent="0.3">
      <c r="A5397">
        <v>21.8325</v>
      </c>
      <c r="B5397">
        <v>0.64079684019088745</v>
      </c>
      <c r="C5397">
        <v>0.65774321556091309</v>
      </c>
      <c r="D5397">
        <v>0.648773193359375</v>
      </c>
      <c r="E5397">
        <v>0.65225404500961304</v>
      </c>
      <c r="F5397">
        <v>0.68996578454971313</v>
      </c>
      <c r="G5397">
        <v>0.67268657684326172</v>
      </c>
      <c r="H5397">
        <v>0.71510595083236694</v>
      </c>
      <c r="I5397">
        <v>0.71653330326080322</v>
      </c>
      <c r="J5397">
        <v>0.71284914016723633</v>
      </c>
      <c r="K5397">
        <v>0.68374085426330566</v>
      </c>
    </row>
    <row r="5398" spans="1:11" x14ac:dyDescent="0.3">
      <c r="A5398">
        <v>21.846</v>
      </c>
      <c r="B5398">
        <v>0.65745419263839722</v>
      </c>
      <c r="C5398">
        <v>0.65833377838134766</v>
      </c>
      <c r="D5398">
        <v>0.66305547952651978</v>
      </c>
      <c r="E5398">
        <v>0.6765744686126709</v>
      </c>
      <c r="F5398">
        <v>0.67568391561508179</v>
      </c>
      <c r="G5398">
        <v>0.67997169494628906</v>
      </c>
      <c r="H5398">
        <v>0.74351489543914795</v>
      </c>
      <c r="I5398">
        <v>0.72644269466400146</v>
      </c>
      <c r="J5398">
        <v>0.70253187417984009</v>
      </c>
      <c r="K5398">
        <v>0.6677253246307373</v>
      </c>
    </row>
    <row r="5399" spans="1:11" x14ac:dyDescent="0.3">
      <c r="A5399">
        <v>21.859500000000001</v>
      </c>
      <c r="B5399">
        <v>0.66990405321121216</v>
      </c>
      <c r="C5399">
        <v>0.6554570198059082</v>
      </c>
      <c r="D5399">
        <v>0.67437988519668579</v>
      </c>
      <c r="E5399">
        <v>0.67694282531738281</v>
      </c>
      <c r="F5399">
        <v>0.68690389394760132</v>
      </c>
      <c r="G5399">
        <v>0.68493187427520752</v>
      </c>
      <c r="H5399">
        <v>0.74382871389389038</v>
      </c>
      <c r="I5399">
        <v>0.76950538158416748</v>
      </c>
      <c r="J5399">
        <v>0.68726462125778198</v>
      </c>
      <c r="K5399">
        <v>0.63577872514724731</v>
      </c>
    </row>
    <row r="5400" spans="1:11" x14ac:dyDescent="0.3">
      <c r="A5400">
        <v>21.873000000000001</v>
      </c>
      <c r="B5400">
        <v>0.66558080911636353</v>
      </c>
      <c r="C5400">
        <v>0.6505119800567627</v>
      </c>
      <c r="D5400">
        <v>0.66125321388244629</v>
      </c>
      <c r="E5400">
        <v>0.65183663368225098</v>
      </c>
      <c r="F5400">
        <v>0.68234467506408691</v>
      </c>
      <c r="G5400">
        <v>0.68619513511657715</v>
      </c>
      <c r="H5400">
        <v>0.73270094394683838</v>
      </c>
      <c r="I5400">
        <v>0.74603307247161865</v>
      </c>
      <c r="J5400">
        <v>0.6936187744140625</v>
      </c>
      <c r="K5400">
        <v>0.65631073713302612</v>
      </c>
    </row>
    <row r="5401" spans="1:11" x14ac:dyDescent="0.3">
      <c r="A5401">
        <v>21.886500000000002</v>
      </c>
      <c r="B5401">
        <v>0.70621389150619507</v>
      </c>
      <c r="C5401">
        <v>0.69630056619644165</v>
      </c>
      <c r="D5401">
        <v>0.70671588182449341</v>
      </c>
      <c r="E5401">
        <v>0.70389372110366821</v>
      </c>
      <c r="F5401">
        <v>0.72305184602737427</v>
      </c>
      <c r="G5401">
        <v>0.73250991106033325</v>
      </c>
      <c r="H5401">
        <v>0.79904890060424805</v>
      </c>
      <c r="I5401">
        <v>0.76110255718231201</v>
      </c>
      <c r="J5401">
        <v>0.76239597797393799</v>
      </c>
      <c r="K5401">
        <v>0.7011951208114624</v>
      </c>
    </row>
    <row r="5402" spans="1:11" x14ac:dyDescent="0.3">
      <c r="A5402">
        <v>21.9</v>
      </c>
      <c r="B5402">
        <v>0.67071080207824707</v>
      </c>
      <c r="C5402">
        <v>0.68754690885543823</v>
      </c>
      <c r="D5402">
        <v>0.66169029474258423</v>
      </c>
      <c r="E5402">
        <v>0.67471778392791748</v>
      </c>
      <c r="F5402">
        <v>0.67560821771621704</v>
      </c>
      <c r="G5402">
        <v>0.68959826231002808</v>
      </c>
      <c r="H5402">
        <v>0.76472282409667969</v>
      </c>
      <c r="I5402">
        <v>0.72058027982711792</v>
      </c>
      <c r="J5402">
        <v>0.71071428060531616</v>
      </c>
      <c r="K5402">
        <v>0.68312275409698486</v>
      </c>
    </row>
    <row r="5403" spans="1:11" x14ac:dyDescent="0.3">
      <c r="A5403">
        <v>21.913499999999999</v>
      </c>
      <c r="B5403">
        <v>0.63426405191421509</v>
      </c>
      <c r="C5403">
        <v>0.66115128993988037</v>
      </c>
      <c r="D5403">
        <v>0.66228258609771729</v>
      </c>
      <c r="E5403">
        <v>0.67133861780166626</v>
      </c>
      <c r="F5403">
        <v>0.66464632749557495</v>
      </c>
      <c r="G5403">
        <v>0.66249173879623413</v>
      </c>
      <c r="H5403">
        <v>0.71859902143478394</v>
      </c>
      <c r="I5403">
        <v>0.70147401094436646</v>
      </c>
      <c r="J5403">
        <v>0.69425737857818604</v>
      </c>
      <c r="K5403">
        <v>0.63901436328887939</v>
      </c>
    </row>
    <row r="5404" spans="1:11" x14ac:dyDescent="0.3">
      <c r="A5404">
        <v>21.927</v>
      </c>
      <c r="B5404">
        <v>0.61898398399353027</v>
      </c>
      <c r="C5404">
        <v>0.65603572130203247</v>
      </c>
      <c r="D5404">
        <v>0.66623842716217041</v>
      </c>
      <c r="E5404">
        <v>0.67364722490310669</v>
      </c>
      <c r="F5404">
        <v>0.67605310678482056</v>
      </c>
      <c r="G5404">
        <v>0.67071223258972168</v>
      </c>
      <c r="H5404">
        <v>0.72482752799987793</v>
      </c>
      <c r="I5404">
        <v>0.72170829772949219</v>
      </c>
      <c r="J5404">
        <v>0.68933254480361938</v>
      </c>
      <c r="K5404">
        <v>0.66314738988876343</v>
      </c>
    </row>
    <row r="5405" spans="1:11" x14ac:dyDescent="0.3">
      <c r="A5405">
        <v>21.9405</v>
      </c>
      <c r="B5405">
        <v>0.63349199295043945</v>
      </c>
      <c r="C5405">
        <v>0.64367872476577759</v>
      </c>
      <c r="D5405">
        <v>0.6627318263053894</v>
      </c>
      <c r="E5405">
        <v>0.67502057552337646</v>
      </c>
      <c r="F5405">
        <v>0.68664932250976563</v>
      </c>
      <c r="G5405">
        <v>0.66362303495407104</v>
      </c>
      <c r="H5405">
        <v>0.74823552370071411</v>
      </c>
      <c r="I5405">
        <v>0.71554821729660034</v>
      </c>
      <c r="J5405">
        <v>0.69462752342224121</v>
      </c>
      <c r="K5405">
        <v>0.68089777231216431</v>
      </c>
    </row>
    <row r="5406" spans="1:11" x14ac:dyDescent="0.3">
      <c r="A5406">
        <v>21.954000000000001</v>
      </c>
      <c r="B5406">
        <v>0.65048253536224365</v>
      </c>
      <c r="C5406">
        <v>0.65082579851150513</v>
      </c>
      <c r="D5406">
        <v>0.64083826541900635</v>
      </c>
      <c r="E5406">
        <v>0.67188829183578491</v>
      </c>
      <c r="F5406">
        <v>0.73692327737808228</v>
      </c>
      <c r="G5406">
        <v>0.6436457633972168</v>
      </c>
      <c r="H5406">
        <v>0.74420773983001709</v>
      </c>
      <c r="I5406">
        <v>0.69463777542114258</v>
      </c>
      <c r="J5406">
        <v>0.72132152318954468</v>
      </c>
      <c r="K5406">
        <v>0.65328562259674072</v>
      </c>
    </row>
    <row r="5407" spans="1:11" x14ac:dyDescent="0.3">
      <c r="A5407">
        <v>21.967500000000001</v>
      </c>
      <c r="B5407">
        <v>0.65017277002334595</v>
      </c>
      <c r="C5407">
        <v>0.64002948999404907</v>
      </c>
      <c r="D5407">
        <v>0.64597910642623901</v>
      </c>
      <c r="E5407">
        <v>0.63876497745513916</v>
      </c>
      <c r="F5407">
        <v>0.70217442512512207</v>
      </c>
      <c r="G5407">
        <v>0.65848314762115479</v>
      </c>
      <c r="H5407">
        <v>0.72897905111312866</v>
      </c>
      <c r="I5407">
        <v>0.72375714778900146</v>
      </c>
      <c r="J5407">
        <v>0.69855856895446777</v>
      </c>
      <c r="K5407">
        <v>0.67172777652740479</v>
      </c>
    </row>
    <row r="5408" spans="1:11" x14ac:dyDescent="0.3">
      <c r="A5408">
        <v>21.981000000000002</v>
      </c>
      <c r="B5408">
        <v>0.70859396457672119</v>
      </c>
      <c r="C5408">
        <v>0.71809488534927368</v>
      </c>
      <c r="D5408">
        <v>0.71578699350357056</v>
      </c>
      <c r="E5408">
        <v>0.72155141830444336</v>
      </c>
      <c r="F5408">
        <v>0.87838238477706909</v>
      </c>
      <c r="G5408">
        <v>0.7489965558052063</v>
      </c>
      <c r="H5408">
        <v>0.79660117626190186</v>
      </c>
      <c r="I5408">
        <v>0.76492738723754883</v>
      </c>
      <c r="J5408">
        <v>0.75974267721176147</v>
      </c>
      <c r="K5408">
        <v>0.71864771842956543</v>
      </c>
    </row>
    <row r="5409" spans="1:11" x14ac:dyDescent="0.3">
      <c r="A5409">
        <v>21.994499999999999</v>
      </c>
      <c r="B5409">
        <v>0.6635667085647583</v>
      </c>
      <c r="C5409">
        <v>0.67611700296401978</v>
      </c>
      <c r="D5409">
        <v>0.66864287853240967</v>
      </c>
      <c r="E5409">
        <v>0.66345947980880737</v>
      </c>
      <c r="F5409">
        <v>0.70113956928253174</v>
      </c>
      <c r="G5409">
        <v>0.6967320442199707</v>
      </c>
      <c r="H5409">
        <v>0.75862640142440796</v>
      </c>
      <c r="I5409">
        <v>0.7238345742225647</v>
      </c>
      <c r="J5409">
        <v>0.70738917589187622</v>
      </c>
      <c r="K5409">
        <v>0.66461437940597534</v>
      </c>
    </row>
    <row r="5410" spans="1:11" x14ac:dyDescent="0.3">
      <c r="A5410">
        <v>22.007999999999999</v>
      </c>
      <c r="B5410">
        <v>0.65071582794189453</v>
      </c>
      <c r="C5410">
        <v>0.67705625295639038</v>
      </c>
      <c r="D5410">
        <v>0.66833233833312988</v>
      </c>
      <c r="E5410">
        <v>0.65804594755172729</v>
      </c>
      <c r="F5410">
        <v>0.64338588714599609</v>
      </c>
      <c r="G5410">
        <v>0.68939298391342163</v>
      </c>
      <c r="H5410">
        <v>0.73422670364379883</v>
      </c>
      <c r="I5410">
        <v>0.71601521968841553</v>
      </c>
      <c r="J5410">
        <v>0.7119324803352356</v>
      </c>
      <c r="K5410">
        <v>0.66037249565124512</v>
      </c>
    </row>
    <row r="5411" spans="1:11" x14ac:dyDescent="0.3">
      <c r="A5411">
        <v>22.0215</v>
      </c>
      <c r="B5411">
        <v>0.63235145807266235</v>
      </c>
      <c r="C5411">
        <v>0.68321377038955688</v>
      </c>
      <c r="D5411">
        <v>0.65891271829605103</v>
      </c>
      <c r="E5411">
        <v>0.65877854824066162</v>
      </c>
      <c r="F5411">
        <v>0.64156883955001831</v>
      </c>
      <c r="G5411">
        <v>0.66781079769134521</v>
      </c>
      <c r="H5411">
        <v>0.73844534158706665</v>
      </c>
      <c r="I5411">
        <v>0.70754015445709229</v>
      </c>
      <c r="J5411">
        <v>0.70097136497497559</v>
      </c>
      <c r="K5411">
        <v>0.65364611148834229</v>
      </c>
    </row>
    <row r="5412" spans="1:11" x14ac:dyDescent="0.3">
      <c r="A5412">
        <v>22.035</v>
      </c>
      <c r="B5412">
        <v>0.64267855882644653</v>
      </c>
      <c r="C5412">
        <v>0.65314739942550659</v>
      </c>
      <c r="D5412">
        <v>0.66221040487289429</v>
      </c>
      <c r="E5412">
        <v>0.67068308591842651</v>
      </c>
      <c r="F5412">
        <v>0.6684151291847229</v>
      </c>
      <c r="G5412">
        <v>0.68098199367523193</v>
      </c>
      <c r="H5412">
        <v>0.76593232154846191</v>
      </c>
      <c r="I5412">
        <v>0.68295460939407349</v>
      </c>
      <c r="J5412">
        <v>0.7073972225189209</v>
      </c>
      <c r="K5412">
        <v>0.66097855567932129</v>
      </c>
    </row>
    <row r="5413" spans="1:11" x14ac:dyDescent="0.3">
      <c r="A5413">
        <v>22.048500000000001</v>
      </c>
      <c r="B5413">
        <v>0.63304978609085083</v>
      </c>
      <c r="C5413">
        <v>0.66193687915802002</v>
      </c>
      <c r="D5413">
        <v>0.64973908662796021</v>
      </c>
      <c r="E5413">
        <v>0.67246812582015991</v>
      </c>
      <c r="F5413">
        <v>0.6688726544380188</v>
      </c>
      <c r="G5413">
        <v>0.6717379093170166</v>
      </c>
      <c r="H5413">
        <v>0.74225491285324097</v>
      </c>
      <c r="I5413">
        <v>0.70021474361419678</v>
      </c>
      <c r="J5413">
        <v>0.70993274450302124</v>
      </c>
      <c r="K5413">
        <v>0.66549521684646606</v>
      </c>
    </row>
    <row r="5414" spans="1:11" x14ac:dyDescent="0.3">
      <c r="A5414">
        <v>22.062000000000001</v>
      </c>
      <c r="B5414">
        <v>0.6414036750793457</v>
      </c>
      <c r="C5414">
        <v>0.6617807149887085</v>
      </c>
      <c r="D5414">
        <v>0.65818887948989868</v>
      </c>
      <c r="E5414">
        <v>0.65338188409805298</v>
      </c>
      <c r="F5414">
        <v>0.64881283044815063</v>
      </c>
      <c r="G5414">
        <v>0.64688491821289063</v>
      </c>
      <c r="H5414">
        <v>0.76137113571166992</v>
      </c>
      <c r="I5414">
        <v>0.74355876445770264</v>
      </c>
      <c r="J5414">
        <v>0.69559746980667114</v>
      </c>
      <c r="K5414">
        <v>0.64062660932540894</v>
      </c>
    </row>
    <row r="5415" spans="1:11" x14ac:dyDescent="0.3">
      <c r="A5415">
        <v>22.075500000000002</v>
      </c>
      <c r="B5415">
        <v>0.73327928781509399</v>
      </c>
      <c r="C5415">
        <v>0.71592557430267334</v>
      </c>
      <c r="D5415">
        <v>0.70529460906982422</v>
      </c>
      <c r="E5415">
        <v>0.74541199207305908</v>
      </c>
      <c r="F5415">
        <v>0.75503426790237427</v>
      </c>
      <c r="G5415">
        <v>0.74667775630950928</v>
      </c>
      <c r="H5415">
        <v>0.82960522174835205</v>
      </c>
      <c r="I5415">
        <v>0.81224536895751953</v>
      </c>
      <c r="J5415">
        <v>0.7444988489151001</v>
      </c>
      <c r="K5415">
        <v>0.7225501537322998</v>
      </c>
    </row>
    <row r="5416" spans="1:11" x14ac:dyDescent="0.3">
      <c r="A5416">
        <v>22.088999999999999</v>
      </c>
      <c r="B5416">
        <v>0.65838450193405151</v>
      </c>
      <c r="C5416">
        <v>0.65199822187423706</v>
      </c>
      <c r="D5416">
        <v>0.68762820959091187</v>
      </c>
      <c r="E5416">
        <v>0.69864064455032349</v>
      </c>
      <c r="F5416">
        <v>0.67281997203826904</v>
      </c>
      <c r="G5416">
        <v>0.66760975122451782</v>
      </c>
      <c r="H5416">
        <v>0.75722825527191162</v>
      </c>
      <c r="I5416">
        <v>0.71550512313842773</v>
      </c>
      <c r="J5416">
        <v>0.69768708944320679</v>
      </c>
      <c r="K5416">
        <v>0.66300374269485474</v>
      </c>
    </row>
    <row r="5417" spans="1:11" x14ac:dyDescent="0.3">
      <c r="A5417">
        <v>22.102499999999999</v>
      </c>
      <c r="B5417">
        <v>0.67030584812164307</v>
      </c>
      <c r="C5417">
        <v>0.68853235244750977</v>
      </c>
      <c r="D5417">
        <v>0.69158130884170532</v>
      </c>
      <c r="E5417">
        <v>0.66511553525924683</v>
      </c>
      <c r="F5417">
        <v>0.67710733413696289</v>
      </c>
      <c r="G5417">
        <v>0.65894526243209839</v>
      </c>
      <c r="H5417">
        <v>0.75595062971115112</v>
      </c>
      <c r="I5417">
        <v>0.69315201044082642</v>
      </c>
      <c r="J5417">
        <v>0.68168801069259644</v>
      </c>
      <c r="K5417">
        <v>0.65779280662536621</v>
      </c>
    </row>
    <row r="5418" spans="1:11" x14ac:dyDescent="0.3">
      <c r="A5418">
        <v>22.116</v>
      </c>
      <c r="B5418">
        <v>0.65692901611328125</v>
      </c>
      <c r="C5418">
        <v>0.67555469274520874</v>
      </c>
      <c r="D5418">
        <v>0.66402262449264526</v>
      </c>
      <c r="E5418">
        <v>0.64887529611587524</v>
      </c>
      <c r="F5418">
        <v>0.66110724210739136</v>
      </c>
      <c r="G5418">
        <v>0.66390395164489746</v>
      </c>
      <c r="H5418">
        <v>0.71191185712814331</v>
      </c>
      <c r="I5418">
        <v>0.705130934715271</v>
      </c>
      <c r="J5418">
        <v>0.68696749210357666</v>
      </c>
      <c r="K5418">
        <v>0.66928255558013916</v>
      </c>
    </row>
    <row r="5419" spans="1:11" x14ac:dyDescent="0.3">
      <c r="A5419">
        <v>22.1295</v>
      </c>
      <c r="B5419">
        <v>0.65186929702758789</v>
      </c>
      <c r="C5419">
        <v>0.64329612255096436</v>
      </c>
      <c r="D5419">
        <v>0.64793068170547485</v>
      </c>
      <c r="E5419">
        <v>0.66084980964660645</v>
      </c>
      <c r="F5419">
        <v>0.64534163475036621</v>
      </c>
      <c r="G5419">
        <v>0.63924193382263184</v>
      </c>
      <c r="H5419">
        <v>0.73546195030212402</v>
      </c>
      <c r="I5419">
        <v>0.6954343318939209</v>
      </c>
      <c r="J5419">
        <v>0.67634326219558716</v>
      </c>
      <c r="K5419">
        <v>0.6572449803352356</v>
      </c>
    </row>
    <row r="5420" spans="1:11" x14ac:dyDescent="0.3">
      <c r="A5420">
        <v>22.143000000000001</v>
      </c>
      <c r="B5420">
        <v>0.64602816104888916</v>
      </c>
      <c r="C5420">
        <v>0.65596383810043335</v>
      </c>
      <c r="D5420">
        <v>0.65745770931243896</v>
      </c>
      <c r="E5420">
        <v>0.66450333595275879</v>
      </c>
      <c r="F5420">
        <v>0.66682153940200806</v>
      </c>
      <c r="G5420">
        <v>0.64050412178039551</v>
      </c>
      <c r="H5420">
        <v>0.70581346750259399</v>
      </c>
      <c r="I5420">
        <v>0.70219606161117554</v>
      </c>
      <c r="J5420">
        <v>0.68652915954589844</v>
      </c>
      <c r="K5420">
        <v>0.66593480110168457</v>
      </c>
    </row>
    <row r="5421" spans="1:11" x14ac:dyDescent="0.3">
      <c r="A5421">
        <v>22.156500000000001</v>
      </c>
      <c r="B5421">
        <v>0.65097296237945557</v>
      </c>
      <c r="C5421">
        <v>0.65587621927261353</v>
      </c>
      <c r="D5421">
        <v>0.65068173408508301</v>
      </c>
      <c r="E5421">
        <v>0.6607782244682312</v>
      </c>
      <c r="F5421">
        <v>0.67181754112243652</v>
      </c>
      <c r="G5421">
        <v>0.68734902143478394</v>
      </c>
      <c r="H5421">
        <v>0.72500383853912354</v>
      </c>
      <c r="I5421">
        <v>0.69996267557144165</v>
      </c>
      <c r="J5421">
        <v>0.69320333003997803</v>
      </c>
      <c r="K5421">
        <v>0.64470952749252319</v>
      </c>
    </row>
    <row r="5422" spans="1:11" x14ac:dyDescent="0.3">
      <c r="A5422">
        <v>22.17</v>
      </c>
      <c r="B5422">
        <v>0.71577030420303345</v>
      </c>
      <c r="C5422">
        <v>0.72587025165557861</v>
      </c>
      <c r="D5422">
        <v>0.74862170219421387</v>
      </c>
      <c r="E5422">
        <v>0.73272877931594849</v>
      </c>
      <c r="F5422">
        <v>0.75159728527069092</v>
      </c>
      <c r="G5422">
        <v>0.74276196956634521</v>
      </c>
      <c r="H5422">
        <v>0.81151902675628662</v>
      </c>
      <c r="I5422">
        <v>0.76190036535263062</v>
      </c>
      <c r="J5422">
        <v>0.74347478151321411</v>
      </c>
      <c r="K5422">
        <v>0.7083052396774292</v>
      </c>
    </row>
    <row r="5423" spans="1:11" x14ac:dyDescent="0.3">
      <c r="A5423">
        <v>22.183499999999999</v>
      </c>
      <c r="B5423">
        <v>0.65547215938568115</v>
      </c>
      <c r="C5423">
        <v>0.66575974225997925</v>
      </c>
      <c r="D5423">
        <v>0.65653932094573975</v>
      </c>
      <c r="E5423">
        <v>0.6620934009552002</v>
      </c>
      <c r="F5423">
        <v>0.65560245513916016</v>
      </c>
      <c r="G5423">
        <v>0.68334078788757324</v>
      </c>
      <c r="H5423">
        <v>0.72055298089981079</v>
      </c>
      <c r="I5423">
        <v>0.69632834196090698</v>
      </c>
      <c r="J5423">
        <v>0.6826356053352356</v>
      </c>
      <c r="K5423">
        <v>0.67825943231582642</v>
      </c>
    </row>
    <row r="5424" spans="1:11" x14ac:dyDescent="0.3">
      <c r="A5424">
        <v>22.196999999999999</v>
      </c>
      <c r="B5424">
        <v>0.64771342277526855</v>
      </c>
      <c r="C5424">
        <v>0.68580877780914307</v>
      </c>
      <c r="D5424">
        <v>0.64372694492340088</v>
      </c>
      <c r="E5424">
        <v>0.69417828321456909</v>
      </c>
      <c r="F5424">
        <v>0.66466552019119263</v>
      </c>
      <c r="G5424">
        <v>0.64553821086883545</v>
      </c>
      <c r="H5424">
        <v>0.72781479358673096</v>
      </c>
      <c r="I5424">
        <v>0.71868157386779785</v>
      </c>
      <c r="J5424">
        <v>0.68007534742355347</v>
      </c>
      <c r="K5424">
        <v>0.70180362462997437</v>
      </c>
    </row>
    <row r="5425" spans="1:11" x14ac:dyDescent="0.3">
      <c r="A5425">
        <v>22.2105</v>
      </c>
      <c r="B5425">
        <v>0.65066194534301758</v>
      </c>
      <c r="C5425">
        <v>0.64690160751342773</v>
      </c>
      <c r="D5425">
        <v>0.66308242082595825</v>
      </c>
      <c r="E5425">
        <v>0.68400073051452637</v>
      </c>
      <c r="F5425">
        <v>0.67016834020614624</v>
      </c>
      <c r="G5425">
        <v>0.64543437957763672</v>
      </c>
      <c r="H5425">
        <v>0.73665010929107666</v>
      </c>
      <c r="I5425">
        <v>0.70849019289016724</v>
      </c>
      <c r="J5425">
        <v>0.67126649618148804</v>
      </c>
      <c r="K5425">
        <v>0.65217167139053345</v>
      </c>
    </row>
    <row r="5426" spans="1:11" x14ac:dyDescent="0.3">
      <c r="A5426">
        <v>22.224</v>
      </c>
      <c r="B5426">
        <v>0.63078856468200684</v>
      </c>
      <c r="C5426">
        <v>0.64422047138214111</v>
      </c>
      <c r="D5426">
        <v>0.67122268676757813</v>
      </c>
      <c r="E5426">
        <v>0.67111188173294067</v>
      </c>
      <c r="F5426">
        <v>0.6658361554145813</v>
      </c>
      <c r="G5426">
        <v>0.64373713731765747</v>
      </c>
      <c r="H5426">
        <v>0.7252194881439209</v>
      </c>
      <c r="I5426">
        <v>0.67688453197479248</v>
      </c>
      <c r="J5426">
        <v>0.66348308324813843</v>
      </c>
      <c r="K5426">
        <v>0.65598875284194946</v>
      </c>
    </row>
    <row r="5427" spans="1:11" x14ac:dyDescent="0.3">
      <c r="A5427">
        <v>22.237500000000001</v>
      </c>
      <c r="B5427">
        <v>0.64108461141586304</v>
      </c>
      <c r="C5427">
        <v>0.65313440561294556</v>
      </c>
      <c r="D5427">
        <v>0.64229846000671387</v>
      </c>
      <c r="E5427">
        <v>0.65755629539489746</v>
      </c>
      <c r="F5427">
        <v>0.65769815444946289</v>
      </c>
      <c r="G5427">
        <v>0.64327502250671387</v>
      </c>
      <c r="H5427">
        <v>0.73285150527954102</v>
      </c>
      <c r="I5427">
        <v>0.69572263956069946</v>
      </c>
      <c r="J5427">
        <v>0.65400022268295288</v>
      </c>
      <c r="K5427">
        <v>0.65962904691696167</v>
      </c>
    </row>
    <row r="5428" spans="1:11" x14ac:dyDescent="0.3">
      <c r="A5428">
        <v>22.251000000000001</v>
      </c>
      <c r="B5428">
        <v>0.63878458738327026</v>
      </c>
      <c r="C5428">
        <v>0.67980283498764038</v>
      </c>
      <c r="D5428">
        <v>0.65741080045700073</v>
      </c>
      <c r="E5428">
        <v>0.66841757297515869</v>
      </c>
      <c r="F5428">
        <v>0.67108947038650513</v>
      </c>
      <c r="G5428">
        <v>0.64178276062011719</v>
      </c>
      <c r="H5428">
        <v>0.73820257186889648</v>
      </c>
      <c r="I5428">
        <v>0.72024005651473999</v>
      </c>
      <c r="J5428">
        <v>0.65525871515274048</v>
      </c>
      <c r="K5428">
        <v>0.64660310745239258</v>
      </c>
    </row>
    <row r="5429" spans="1:11" x14ac:dyDescent="0.3">
      <c r="A5429">
        <v>22.264500000000002</v>
      </c>
      <c r="B5429">
        <v>0.72166121006011963</v>
      </c>
      <c r="C5429">
        <v>0.70436775684356689</v>
      </c>
      <c r="D5429">
        <v>0.72235113382339478</v>
      </c>
      <c r="E5429">
        <v>0.72612506151199341</v>
      </c>
      <c r="F5429">
        <v>0.72086060047149658</v>
      </c>
      <c r="G5429">
        <v>0.72518467903137207</v>
      </c>
      <c r="H5429">
        <v>0.80664455890655518</v>
      </c>
      <c r="I5429">
        <v>0.72992748022079468</v>
      </c>
      <c r="J5429">
        <v>0.71067953109741211</v>
      </c>
      <c r="K5429">
        <v>0.69673508405685425</v>
      </c>
    </row>
    <row r="5430" spans="1:11" x14ac:dyDescent="0.3">
      <c r="A5430">
        <v>22.277999999999999</v>
      </c>
      <c r="B5430">
        <v>0.64965546131134033</v>
      </c>
      <c r="C5430">
        <v>0.67129659652709961</v>
      </c>
      <c r="D5430">
        <v>0.66209357976913452</v>
      </c>
      <c r="E5430">
        <v>0.68411272764205933</v>
      </c>
      <c r="F5430">
        <v>0.67342787981033325</v>
      </c>
      <c r="G5430">
        <v>0.67178791761398315</v>
      </c>
      <c r="H5430">
        <v>0.7419048547744751</v>
      </c>
      <c r="I5430">
        <v>0.70071715116500854</v>
      </c>
      <c r="J5430">
        <v>0.7028510570526123</v>
      </c>
      <c r="K5430">
        <v>0.65467715263366699</v>
      </c>
    </row>
    <row r="5431" spans="1:11" x14ac:dyDescent="0.3">
      <c r="A5431">
        <v>22.291499999999999</v>
      </c>
      <c r="B5431">
        <v>0.64570540189743042</v>
      </c>
      <c r="C5431">
        <v>0.68683195114135742</v>
      </c>
      <c r="D5431">
        <v>0.63448846340179443</v>
      </c>
      <c r="E5431">
        <v>0.71158283948898315</v>
      </c>
      <c r="F5431">
        <v>0.65264219045639038</v>
      </c>
      <c r="G5431">
        <v>0.65226811170578003</v>
      </c>
      <c r="H5431">
        <v>0.74042189121246338</v>
      </c>
      <c r="I5431">
        <v>0.69892966747283936</v>
      </c>
      <c r="J5431">
        <v>0.6986844539642334</v>
      </c>
      <c r="K5431">
        <v>0.66706478595733643</v>
      </c>
    </row>
    <row r="5432" spans="1:11" x14ac:dyDescent="0.3">
      <c r="A5432">
        <v>22.305</v>
      </c>
      <c r="B5432">
        <v>0.63641983270645142</v>
      </c>
      <c r="C5432">
        <v>0.65796065330505371</v>
      </c>
      <c r="D5432">
        <v>0.63896799087524414</v>
      </c>
      <c r="E5432">
        <v>0.65973353385925293</v>
      </c>
      <c r="F5432">
        <v>0.65533465147018433</v>
      </c>
      <c r="G5432">
        <v>0.65498197078704834</v>
      </c>
      <c r="H5432">
        <v>0.72635304927825928</v>
      </c>
      <c r="I5432">
        <v>0.71721631288528442</v>
      </c>
      <c r="J5432">
        <v>0.69039088487625122</v>
      </c>
      <c r="K5432">
        <v>0.65847301483154297</v>
      </c>
    </row>
    <row r="5433" spans="1:11" x14ac:dyDescent="0.3">
      <c r="A5433">
        <v>22.3185</v>
      </c>
      <c r="B5433">
        <v>0.64890444278717041</v>
      </c>
      <c r="C5433">
        <v>0.67919301986694336</v>
      </c>
      <c r="D5433">
        <v>0.64022767543792725</v>
      </c>
      <c r="E5433">
        <v>0.64355641603469849</v>
      </c>
      <c r="F5433">
        <v>0.63774806261062622</v>
      </c>
      <c r="G5433">
        <v>0.64735162258148193</v>
      </c>
      <c r="H5433">
        <v>0.69535624980926514</v>
      </c>
      <c r="I5433">
        <v>0.68892735242843628</v>
      </c>
      <c r="J5433">
        <v>0.68333584070205688</v>
      </c>
      <c r="K5433">
        <v>0.65935581922531128</v>
      </c>
    </row>
    <row r="5434" spans="1:11" x14ac:dyDescent="0.3">
      <c r="A5434">
        <v>22.332000000000001</v>
      </c>
      <c r="B5434">
        <v>0.64561039209365845</v>
      </c>
      <c r="C5434">
        <v>0.65421873331069946</v>
      </c>
      <c r="D5434">
        <v>0.64061170816421509</v>
      </c>
      <c r="E5434">
        <v>0.64743202924728394</v>
      </c>
      <c r="F5434">
        <v>0.64733266830444336</v>
      </c>
      <c r="G5434">
        <v>0.65747016668319702</v>
      </c>
      <c r="H5434">
        <v>0.72694778442382813</v>
      </c>
      <c r="I5434">
        <v>0.68340396881103516</v>
      </c>
      <c r="J5434">
        <v>0.66215765476226807</v>
      </c>
      <c r="K5434">
        <v>0.65817725658416748</v>
      </c>
    </row>
    <row r="5435" spans="1:11" x14ac:dyDescent="0.3">
      <c r="A5435">
        <v>22.345500000000001</v>
      </c>
      <c r="B5435">
        <v>0.64322841167449951</v>
      </c>
      <c r="C5435">
        <v>0.65925902128219604</v>
      </c>
      <c r="D5435">
        <v>0.6507144570350647</v>
      </c>
      <c r="E5435">
        <v>0.63647717237472534</v>
      </c>
      <c r="F5435">
        <v>0.64042794704437256</v>
      </c>
      <c r="G5435">
        <v>0.66227656602859497</v>
      </c>
      <c r="H5435">
        <v>0.70075905323028564</v>
      </c>
      <c r="I5435">
        <v>0.70970278978347778</v>
      </c>
      <c r="J5435">
        <v>0.68019890785217285</v>
      </c>
      <c r="K5435">
        <v>0.66442376375198364</v>
      </c>
    </row>
    <row r="5436" spans="1:11" x14ac:dyDescent="0.3">
      <c r="A5436">
        <v>22.359000000000002</v>
      </c>
      <c r="B5436">
        <v>0.69635689258575439</v>
      </c>
      <c r="C5436">
        <v>0.69268035888671875</v>
      </c>
      <c r="D5436">
        <v>0.68635594844818115</v>
      </c>
      <c r="E5436">
        <v>0.71556472778320313</v>
      </c>
      <c r="F5436">
        <v>0.70203679800033569</v>
      </c>
      <c r="G5436">
        <v>0.69395351409912109</v>
      </c>
      <c r="H5436">
        <v>0.76585960388183594</v>
      </c>
      <c r="I5436">
        <v>0.73982924222946167</v>
      </c>
      <c r="J5436">
        <v>0.71744352579116821</v>
      </c>
      <c r="K5436">
        <v>0.69586223363876343</v>
      </c>
    </row>
    <row r="5437" spans="1:11" x14ac:dyDescent="0.3">
      <c r="A5437">
        <v>22.372499999999999</v>
      </c>
      <c r="B5437">
        <v>0.67149239778518677</v>
      </c>
      <c r="C5437">
        <v>0.64731848239898682</v>
      </c>
      <c r="D5437">
        <v>0.66286605596542358</v>
      </c>
      <c r="E5437">
        <v>0.66946625709533691</v>
      </c>
      <c r="F5437">
        <v>0.6864781379699707</v>
      </c>
      <c r="G5437">
        <v>0.65910392999649048</v>
      </c>
      <c r="H5437">
        <v>0.72074645757675171</v>
      </c>
      <c r="I5437">
        <v>0.71410232782363892</v>
      </c>
      <c r="J5437">
        <v>0.66517293453216553</v>
      </c>
      <c r="K5437">
        <v>0.65897613763809204</v>
      </c>
    </row>
    <row r="5438" spans="1:11" x14ac:dyDescent="0.3">
      <c r="A5438">
        <v>22.385999999999999</v>
      </c>
      <c r="B5438">
        <v>0.6799924373626709</v>
      </c>
      <c r="C5438">
        <v>0.68332391977310181</v>
      </c>
      <c r="D5438">
        <v>0.6740107536315918</v>
      </c>
      <c r="E5438">
        <v>0.69706600904464722</v>
      </c>
      <c r="F5438">
        <v>0.68329477310180664</v>
      </c>
      <c r="G5438">
        <v>0.69751507043838501</v>
      </c>
      <c r="H5438">
        <v>0.69653105735778809</v>
      </c>
      <c r="I5438">
        <v>0.71686249971389771</v>
      </c>
      <c r="J5438">
        <v>0.67226064205169678</v>
      </c>
      <c r="K5438">
        <v>0.67264658212661743</v>
      </c>
    </row>
    <row r="5439" spans="1:11" x14ac:dyDescent="0.3">
      <c r="A5439">
        <v>22.3995</v>
      </c>
      <c r="B5439">
        <v>0.64761829376220703</v>
      </c>
      <c r="C5439">
        <v>0.65955281257629395</v>
      </c>
      <c r="D5439">
        <v>0.64986699819564819</v>
      </c>
      <c r="E5439">
        <v>0.65784204006195068</v>
      </c>
      <c r="F5439">
        <v>0.67140066623687744</v>
      </c>
      <c r="G5439">
        <v>0.6633339524269104</v>
      </c>
      <c r="H5439">
        <v>0.748646080493927</v>
      </c>
      <c r="I5439">
        <v>0.66864138841629028</v>
      </c>
      <c r="J5439">
        <v>0.6456950306892395</v>
      </c>
      <c r="K5439">
        <v>0.65302056074142456</v>
      </c>
    </row>
    <row r="5440" spans="1:11" x14ac:dyDescent="0.3">
      <c r="A5440">
        <v>22.413</v>
      </c>
      <c r="B5440">
        <v>0.64621394872665405</v>
      </c>
      <c r="C5440">
        <v>0.64538872241973877</v>
      </c>
      <c r="D5440">
        <v>0.62724936008453369</v>
      </c>
      <c r="E5440">
        <v>0.63427460193634033</v>
      </c>
      <c r="F5440">
        <v>0.64703851938247681</v>
      </c>
      <c r="G5440">
        <v>0.65153306722640991</v>
      </c>
      <c r="H5440">
        <v>0.7012513279914856</v>
      </c>
      <c r="I5440">
        <v>0.69074821472167969</v>
      </c>
      <c r="J5440">
        <v>0.66605854034423828</v>
      </c>
      <c r="K5440">
        <v>0.65056562423706055</v>
      </c>
    </row>
    <row r="5441" spans="1:11" x14ac:dyDescent="0.3">
      <c r="A5441">
        <v>22.426500000000001</v>
      </c>
      <c r="B5441">
        <v>0.64906972646713257</v>
      </c>
      <c r="C5441">
        <v>0.64054429531097412</v>
      </c>
      <c r="D5441">
        <v>0.6369057297706604</v>
      </c>
      <c r="E5441">
        <v>0.63936269283294678</v>
      </c>
      <c r="F5441">
        <v>0.66224002838134766</v>
      </c>
      <c r="G5441">
        <v>0.66817378997802734</v>
      </c>
      <c r="H5441">
        <v>0.69962781667709351</v>
      </c>
      <c r="I5441">
        <v>0.67439568042755127</v>
      </c>
      <c r="J5441">
        <v>0.67422950267791748</v>
      </c>
      <c r="K5441">
        <v>0.63088560104370117</v>
      </c>
    </row>
    <row r="5442" spans="1:11" x14ac:dyDescent="0.3">
      <c r="A5442">
        <v>22.44</v>
      </c>
      <c r="B5442">
        <v>0.66450393199920654</v>
      </c>
      <c r="C5442">
        <v>0.65442866086959839</v>
      </c>
      <c r="D5442">
        <v>0.63471609354019165</v>
      </c>
      <c r="E5442">
        <v>0.64048433303833008</v>
      </c>
      <c r="F5442">
        <v>0.66666507720947266</v>
      </c>
      <c r="G5442">
        <v>0.65998941659927368</v>
      </c>
      <c r="H5442">
        <v>0.72398978471755981</v>
      </c>
      <c r="I5442">
        <v>0.68856441974639893</v>
      </c>
      <c r="J5442">
        <v>0.68392223119735718</v>
      </c>
      <c r="K5442">
        <v>0.65644991397857666</v>
      </c>
    </row>
    <row r="5443" spans="1:11" x14ac:dyDescent="0.3">
      <c r="A5443">
        <v>22.453499999999998</v>
      </c>
      <c r="B5443">
        <v>0.64060592651367188</v>
      </c>
      <c r="C5443">
        <v>0.65458649396896362</v>
      </c>
      <c r="D5443">
        <v>0.64622187614440918</v>
      </c>
      <c r="E5443">
        <v>0.64359939098358154</v>
      </c>
      <c r="F5443">
        <v>0.69281721115112305</v>
      </c>
      <c r="G5443">
        <v>0.64446163177490234</v>
      </c>
      <c r="H5443">
        <v>0.69575315713882446</v>
      </c>
      <c r="I5443">
        <v>0.69042724370956421</v>
      </c>
      <c r="J5443">
        <v>0.67612296342849731</v>
      </c>
      <c r="K5443">
        <v>0.64363676309585571</v>
      </c>
    </row>
    <row r="5444" spans="1:11" x14ac:dyDescent="0.3">
      <c r="A5444">
        <v>22.466999999999999</v>
      </c>
      <c r="B5444">
        <v>0.62049418687820435</v>
      </c>
      <c r="C5444">
        <v>0.63874036073684692</v>
      </c>
      <c r="D5444">
        <v>0.64604496955871582</v>
      </c>
      <c r="E5444">
        <v>0.6709136962890625</v>
      </c>
      <c r="F5444">
        <v>0.67956918478012085</v>
      </c>
      <c r="G5444">
        <v>0.64743256568908691</v>
      </c>
      <c r="H5444">
        <v>0.70780748128890991</v>
      </c>
      <c r="I5444">
        <v>0.68811428546905518</v>
      </c>
      <c r="J5444">
        <v>0.69856077432632446</v>
      </c>
      <c r="K5444">
        <v>0.64236593246459961</v>
      </c>
    </row>
    <row r="5445" spans="1:11" x14ac:dyDescent="0.3">
      <c r="A5445">
        <v>22.480499999999999</v>
      </c>
      <c r="B5445">
        <v>0.64756470918655396</v>
      </c>
      <c r="C5445">
        <v>0.66762012243270874</v>
      </c>
      <c r="D5445">
        <v>0.64227759838104248</v>
      </c>
      <c r="E5445">
        <v>0.66172146797180176</v>
      </c>
      <c r="F5445">
        <v>0.71047848463058472</v>
      </c>
      <c r="G5445">
        <v>0.64778739213943481</v>
      </c>
      <c r="H5445">
        <v>0.68647700548171997</v>
      </c>
      <c r="I5445">
        <v>0.69411903619766235</v>
      </c>
      <c r="J5445">
        <v>0.70049577951431274</v>
      </c>
      <c r="K5445">
        <v>0.63109844923019409</v>
      </c>
    </row>
    <row r="5446" spans="1:11" x14ac:dyDescent="0.3">
      <c r="A5446">
        <v>22.494</v>
      </c>
      <c r="B5446">
        <v>0.6375737190246582</v>
      </c>
      <c r="C5446">
        <v>0.63687121868133545</v>
      </c>
      <c r="D5446">
        <v>0.64153295755386353</v>
      </c>
      <c r="E5446">
        <v>0.6925472617149353</v>
      </c>
      <c r="F5446">
        <v>0.66743326187133789</v>
      </c>
      <c r="G5446">
        <v>0.65513443946838379</v>
      </c>
      <c r="H5446">
        <v>0.69069093465805054</v>
      </c>
      <c r="I5446">
        <v>0.67659324407577515</v>
      </c>
      <c r="J5446">
        <v>0.67237269878387451</v>
      </c>
      <c r="K5446">
        <v>0.64498817920684814</v>
      </c>
    </row>
    <row r="5447" spans="1:11" x14ac:dyDescent="0.3">
      <c r="A5447">
        <v>22.5075</v>
      </c>
      <c r="B5447">
        <v>0.63901311159133911</v>
      </c>
      <c r="C5447">
        <v>0.65533638000488281</v>
      </c>
      <c r="D5447">
        <v>0.64246046543121338</v>
      </c>
      <c r="E5447">
        <v>0.65153825283050537</v>
      </c>
      <c r="F5447">
        <v>0.64913719892501831</v>
      </c>
      <c r="G5447">
        <v>0.64461469650268555</v>
      </c>
      <c r="H5447">
        <v>0.70198756456375122</v>
      </c>
      <c r="I5447">
        <v>0.65869373083114624</v>
      </c>
      <c r="J5447">
        <v>0.64606112241744995</v>
      </c>
      <c r="K5447">
        <v>0.64379686117172241</v>
      </c>
    </row>
    <row r="5448" spans="1:11" x14ac:dyDescent="0.3">
      <c r="A5448">
        <v>22.521000000000001</v>
      </c>
      <c r="B5448">
        <v>0.6313621997833252</v>
      </c>
      <c r="C5448">
        <v>0.66533339023590088</v>
      </c>
      <c r="D5448">
        <v>0.65161091089248657</v>
      </c>
      <c r="E5448">
        <v>0.64773064851760864</v>
      </c>
      <c r="F5448">
        <v>0.64474427700042725</v>
      </c>
      <c r="G5448">
        <v>0.66478657722473145</v>
      </c>
      <c r="H5448">
        <v>0.70386219024658203</v>
      </c>
      <c r="I5448">
        <v>0.66628414392471313</v>
      </c>
      <c r="J5448">
        <v>0.66215986013412476</v>
      </c>
      <c r="K5448">
        <v>0.64222472906112671</v>
      </c>
    </row>
    <row r="5449" spans="1:11" x14ac:dyDescent="0.3">
      <c r="A5449">
        <v>22.534500000000001</v>
      </c>
      <c r="B5449">
        <v>0.6504705548286438</v>
      </c>
      <c r="C5449">
        <v>0.63865983486175537</v>
      </c>
      <c r="D5449">
        <v>0.64879661798477173</v>
      </c>
      <c r="E5449">
        <v>0.65424197912216187</v>
      </c>
      <c r="F5449">
        <v>0.64027559757232666</v>
      </c>
      <c r="G5449">
        <v>0.65130168199539185</v>
      </c>
      <c r="H5449">
        <v>0.69938331842422485</v>
      </c>
      <c r="I5449">
        <v>0.65453600883483887</v>
      </c>
      <c r="J5449">
        <v>0.65974438190460205</v>
      </c>
      <c r="K5449">
        <v>0.65371859073638916</v>
      </c>
    </row>
    <row r="5450" spans="1:11" x14ac:dyDescent="0.3">
      <c r="A5450">
        <v>22.547999999999998</v>
      </c>
      <c r="B5450">
        <v>0.65065735578536987</v>
      </c>
      <c r="C5450">
        <v>0.62483549118041992</v>
      </c>
      <c r="D5450">
        <v>0.65902984142303467</v>
      </c>
      <c r="E5450">
        <v>0.67300784587860107</v>
      </c>
      <c r="F5450">
        <v>0.68101698160171509</v>
      </c>
      <c r="G5450">
        <v>0.63086426258087158</v>
      </c>
      <c r="H5450">
        <v>0.71220576763153076</v>
      </c>
      <c r="I5450">
        <v>0.67127221822738647</v>
      </c>
      <c r="J5450">
        <v>0.65667873620986938</v>
      </c>
      <c r="K5450">
        <v>0.63629782199859619</v>
      </c>
    </row>
    <row r="5451" spans="1:11" x14ac:dyDescent="0.3">
      <c r="A5451">
        <v>22.561499999999999</v>
      </c>
      <c r="B5451">
        <v>0.64485341310501099</v>
      </c>
      <c r="C5451">
        <v>0.66622096300125122</v>
      </c>
      <c r="D5451">
        <v>0.65510094165802002</v>
      </c>
      <c r="E5451">
        <v>0.69812935590744019</v>
      </c>
      <c r="F5451">
        <v>0.6894039511680603</v>
      </c>
      <c r="G5451">
        <v>0.67849361896514893</v>
      </c>
      <c r="H5451">
        <v>0.7248346209526062</v>
      </c>
      <c r="I5451">
        <v>0.68507218360900879</v>
      </c>
      <c r="J5451">
        <v>0.66461747884750366</v>
      </c>
      <c r="K5451">
        <v>0.6725655198097229</v>
      </c>
    </row>
    <row r="5452" spans="1:11" x14ac:dyDescent="0.3">
      <c r="A5452">
        <v>22.574999999999999</v>
      </c>
      <c r="B5452">
        <v>0.67059487104415894</v>
      </c>
      <c r="C5452">
        <v>0.6781659722328186</v>
      </c>
      <c r="D5452">
        <v>0.65983974933624268</v>
      </c>
      <c r="E5452">
        <v>0.68212175369262695</v>
      </c>
      <c r="F5452">
        <v>0.66948205232620239</v>
      </c>
      <c r="G5452">
        <v>0.64795380830764771</v>
      </c>
      <c r="H5452">
        <v>0.71798056364059448</v>
      </c>
      <c r="I5452">
        <v>0.65970331430435181</v>
      </c>
      <c r="J5452">
        <v>0.67830133438110352</v>
      </c>
      <c r="K5452">
        <v>0.65010619163513184</v>
      </c>
    </row>
    <row r="5453" spans="1:11" x14ac:dyDescent="0.3">
      <c r="A5453">
        <v>22.5885</v>
      </c>
      <c r="B5453">
        <v>0.66737788915634155</v>
      </c>
      <c r="C5453">
        <v>0.63917624950408936</v>
      </c>
      <c r="D5453">
        <v>0.64107143878936768</v>
      </c>
      <c r="E5453">
        <v>0.63985472917556763</v>
      </c>
      <c r="F5453">
        <v>0.62956774234771729</v>
      </c>
      <c r="G5453">
        <v>0.65097564458847046</v>
      </c>
      <c r="H5453">
        <v>0.68177998065948486</v>
      </c>
      <c r="I5453">
        <v>0.67950141429901123</v>
      </c>
      <c r="J5453">
        <v>0.65019989013671875</v>
      </c>
      <c r="K5453">
        <v>0.63409250974655151</v>
      </c>
    </row>
    <row r="5454" spans="1:11" x14ac:dyDescent="0.3">
      <c r="A5454">
        <v>22.602</v>
      </c>
      <c r="B5454">
        <v>0.6466294527053833</v>
      </c>
      <c r="C5454">
        <v>0.6350865364074707</v>
      </c>
      <c r="D5454">
        <v>0.64847755432128906</v>
      </c>
      <c r="E5454">
        <v>0.62957024574279785</v>
      </c>
      <c r="F5454">
        <v>0.65992915630340576</v>
      </c>
      <c r="G5454">
        <v>0.65841859579086304</v>
      </c>
      <c r="H5454">
        <v>0.6955869197845459</v>
      </c>
      <c r="I5454">
        <v>0.67448937892913818</v>
      </c>
      <c r="J5454">
        <v>0.63491630554199219</v>
      </c>
      <c r="K5454">
        <v>0.64348727464675903</v>
      </c>
    </row>
    <row r="5455" spans="1:11" x14ac:dyDescent="0.3">
      <c r="A5455">
        <v>22.615500000000001</v>
      </c>
      <c r="B5455">
        <v>0.63419771194458008</v>
      </c>
      <c r="C5455">
        <v>0.63624638319015503</v>
      </c>
      <c r="D5455">
        <v>0.6763993501663208</v>
      </c>
      <c r="E5455">
        <v>0.64720338582992554</v>
      </c>
      <c r="F5455">
        <v>0.65775853395462036</v>
      </c>
      <c r="G5455">
        <v>0.64537370204925537</v>
      </c>
      <c r="H5455">
        <v>0.67353302240371704</v>
      </c>
      <c r="I5455">
        <v>0.66941046714782715</v>
      </c>
      <c r="J5455">
        <v>0.65501666069030762</v>
      </c>
      <c r="K5455">
        <v>0.66583931446075439</v>
      </c>
    </row>
    <row r="5456" spans="1:11" x14ac:dyDescent="0.3">
      <c r="A5456">
        <v>22.629000000000001</v>
      </c>
      <c r="B5456">
        <v>0.64279800653457642</v>
      </c>
      <c r="C5456">
        <v>0.63324654102325439</v>
      </c>
      <c r="D5456">
        <v>0.65582334995269775</v>
      </c>
      <c r="E5456">
        <v>0.65247738361358643</v>
      </c>
      <c r="F5456">
        <v>0.66486650705337524</v>
      </c>
      <c r="G5456">
        <v>0.65386790037155151</v>
      </c>
      <c r="H5456">
        <v>0.70919567346572876</v>
      </c>
      <c r="I5456">
        <v>0.68016237020492554</v>
      </c>
      <c r="J5456">
        <v>0.63940668106079102</v>
      </c>
      <c r="K5456">
        <v>0.65393483638763428</v>
      </c>
    </row>
    <row r="5457" spans="1:11" x14ac:dyDescent="0.3">
      <c r="A5457">
        <v>22.642499999999998</v>
      </c>
      <c r="B5457">
        <v>0.64617890119552612</v>
      </c>
      <c r="C5457">
        <v>0.65290349721908569</v>
      </c>
      <c r="D5457">
        <v>0.65493541955947876</v>
      </c>
      <c r="E5457">
        <v>0.63905125856399536</v>
      </c>
      <c r="F5457">
        <v>0.64842110872268677</v>
      </c>
      <c r="G5457">
        <v>0.65934658050537109</v>
      </c>
      <c r="H5457">
        <v>0.67267400026321411</v>
      </c>
      <c r="I5457">
        <v>0.67147064208984375</v>
      </c>
      <c r="J5457">
        <v>0.64401370286941528</v>
      </c>
      <c r="K5457">
        <v>0.64805656671524048</v>
      </c>
    </row>
    <row r="5458" spans="1:11" x14ac:dyDescent="0.3">
      <c r="A5458">
        <v>22.655999999999999</v>
      </c>
      <c r="B5458">
        <v>0.67140138149261475</v>
      </c>
      <c r="C5458">
        <v>0.70187807083129883</v>
      </c>
      <c r="D5458">
        <v>0.68046450614929199</v>
      </c>
      <c r="E5458">
        <v>0.69956362247467041</v>
      </c>
      <c r="F5458">
        <v>0.73440980911254883</v>
      </c>
      <c r="G5458">
        <v>0.70167315006256104</v>
      </c>
      <c r="H5458">
        <v>0.71990889310836792</v>
      </c>
      <c r="I5458">
        <v>0.69714438915252686</v>
      </c>
      <c r="J5458">
        <v>0.6937900185585022</v>
      </c>
      <c r="K5458">
        <v>0.67325156927108765</v>
      </c>
    </row>
    <row r="5459" spans="1:11" x14ac:dyDescent="0.3">
      <c r="A5459">
        <v>22.669499999999999</v>
      </c>
      <c r="B5459">
        <v>0.64329469203948975</v>
      </c>
      <c r="C5459">
        <v>0.66464006900787354</v>
      </c>
      <c r="D5459">
        <v>0.65714269876480103</v>
      </c>
      <c r="E5459">
        <v>0.66181850433349609</v>
      </c>
      <c r="F5459">
        <v>0.66031545400619507</v>
      </c>
      <c r="G5459">
        <v>0.6752203106880188</v>
      </c>
      <c r="H5459">
        <v>0.70868873596191406</v>
      </c>
      <c r="I5459">
        <v>0.68371099233627319</v>
      </c>
      <c r="J5459">
        <v>0.68086415529251099</v>
      </c>
      <c r="K5459">
        <v>0.65914589166641235</v>
      </c>
    </row>
    <row r="5460" spans="1:11" x14ac:dyDescent="0.3">
      <c r="A5460">
        <v>22.683</v>
      </c>
      <c r="B5460">
        <v>0.64531993865966797</v>
      </c>
      <c r="C5460">
        <v>0.64234352111816406</v>
      </c>
      <c r="D5460">
        <v>0.64204341173171997</v>
      </c>
      <c r="E5460">
        <v>0.64781671762466431</v>
      </c>
      <c r="F5460">
        <v>0.657970130443573</v>
      </c>
      <c r="G5460">
        <v>0.6641848087310791</v>
      </c>
      <c r="H5460">
        <v>0.67608946561813354</v>
      </c>
      <c r="I5460">
        <v>0.64512848854064941</v>
      </c>
      <c r="J5460">
        <v>0.66813212633132935</v>
      </c>
      <c r="K5460">
        <v>0.64337348937988281</v>
      </c>
    </row>
    <row r="5461" spans="1:11" x14ac:dyDescent="0.3">
      <c r="A5461">
        <v>22.6965</v>
      </c>
      <c r="B5461">
        <v>0.64123964309692383</v>
      </c>
      <c r="C5461">
        <v>0.65827888250350952</v>
      </c>
      <c r="D5461">
        <v>0.666209876537323</v>
      </c>
      <c r="E5461">
        <v>0.64218378067016602</v>
      </c>
      <c r="F5461">
        <v>0.64354079961776733</v>
      </c>
      <c r="G5461">
        <v>0.65039330720901489</v>
      </c>
      <c r="H5461">
        <v>0.67581802606582642</v>
      </c>
      <c r="I5461">
        <v>0.64851850271224976</v>
      </c>
      <c r="J5461">
        <v>0.65987986326217651</v>
      </c>
      <c r="K5461">
        <v>0.61646956205368042</v>
      </c>
    </row>
    <row r="5462" spans="1:11" x14ac:dyDescent="0.3">
      <c r="A5462">
        <v>22.71</v>
      </c>
      <c r="B5462">
        <v>0.65617662668228149</v>
      </c>
      <c r="C5462">
        <v>0.63332676887512207</v>
      </c>
      <c r="D5462">
        <v>0.64384186267852783</v>
      </c>
      <c r="E5462">
        <v>0.65343570709228516</v>
      </c>
      <c r="F5462">
        <v>0.6512300968170166</v>
      </c>
      <c r="G5462">
        <v>0.65125483274459839</v>
      </c>
      <c r="H5462">
        <v>0.69238203763961792</v>
      </c>
      <c r="I5462">
        <v>0.63925445079803467</v>
      </c>
      <c r="J5462">
        <v>0.6641964316368103</v>
      </c>
      <c r="K5462">
        <v>0.62259715795516968</v>
      </c>
    </row>
    <row r="5463" spans="1:11" x14ac:dyDescent="0.3">
      <c r="A5463">
        <v>22.723500000000001</v>
      </c>
      <c r="B5463">
        <v>0.62737858295440674</v>
      </c>
      <c r="C5463">
        <v>0.66596466302871704</v>
      </c>
      <c r="D5463">
        <v>0.64321917295455933</v>
      </c>
      <c r="E5463">
        <v>0.65983939170837402</v>
      </c>
      <c r="F5463">
        <v>0.68410021066665649</v>
      </c>
      <c r="G5463">
        <v>0.648548424243927</v>
      </c>
      <c r="H5463">
        <v>0.69078421592712402</v>
      </c>
      <c r="I5463">
        <v>0.65085834264755249</v>
      </c>
      <c r="J5463">
        <v>0.6697651743888855</v>
      </c>
      <c r="K5463">
        <v>0.63208097219467163</v>
      </c>
    </row>
    <row r="5464" spans="1:11" x14ac:dyDescent="0.3">
      <c r="A5464">
        <v>22.736999999999998</v>
      </c>
      <c r="B5464">
        <v>0.6354251503944397</v>
      </c>
      <c r="C5464">
        <v>0.64418786764144897</v>
      </c>
      <c r="D5464">
        <v>0.62476176023483276</v>
      </c>
      <c r="E5464">
        <v>0.64045757055282593</v>
      </c>
      <c r="F5464">
        <v>0.64501941204071045</v>
      </c>
      <c r="G5464">
        <v>0.63903236389160156</v>
      </c>
      <c r="H5464">
        <v>0.68178027868270874</v>
      </c>
      <c r="I5464">
        <v>0.64592349529266357</v>
      </c>
      <c r="J5464">
        <v>0.66734182834625244</v>
      </c>
      <c r="K5464">
        <v>0.66119098663330078</v>
      </c>
    </row>
    <row r="5465" spans="1:11" x14ac:dyDescent="0.3">
      <c r="A5465">
        <v>22.750499999999999</v>
      </c>
      <c r="B5465">
        <v>0.68356227874755859</v>
      </c>
      <c r="C5465">
        <v>0.69610041379928589</v>
      </c>
      <c r="D5465">
        <v>0.68687570095062256</v>
      </c>
      <c r="E5465">
        <v>0.69225835800170898</v>
      </c>
      <c r="F5465">
        <v>0.75451862812042236</v>
      </c>
      <c r="G5465">
        <v>0.71207129955291748</v>
      </c>
      <c r="H5465">
        <v>0.75099104642868042</v>
      </c>
      <c r="I5465">
        <v>0.72572106122970581</v>
      </c>
      <c r="J5465">
        <v>0.71529918909072876</v>
      </c>
      <c r="K5465">
        <v>0.69787615537643433</v>
      </c>
    </row>
    <row r="5466" spans="1:11" x14ac:dyDescent="0.3">
      <c r="A5466">
        <v>22.763999999999999</v>
      </c>
      <c r="B5466">
        <v>0.66241472959518433</v>
      </c>
      <c r="C5466">
        <v>0.66889512538909912</v>
      </c>
      <c r="D5466">
        <v>0.66838979721069336</v>
      </c>
      <c r="E5466">
        <v>0.66210567951202393</v>
      </c>
      <c r="F5466">
        <v>0.65551996231079102</v>
      </c>
      <c r="G5466">
        <v>0.64808601140975952</v>
      </c>
      <c r="H5466">
        <v>0.6897435188293457</v>
      </c>
      <c r="I5466">
        <v>0.68583524227142334</v>
      </c>
      <c r="J5466">
        <v>0.66222631931304932</v>
      </c>
      <c r="K5466">
        <v>0.67342221736907959</v>
      </c>
    </row>
    <row r="5467" spans="1:11" x14ac:dyDescent="0.3">
      <c r="A5467">
        <v>22.7775</v>
      </c>
      <c r="B5467">
        <v>0.65314728021621704</v>
      </c>
      <c r="C5467">
        <v>0.64316004514694214</v>
      </c>
      <c r="D5467">
        <v>0.66077017784118652</v>
      </c>
      <c r="E5467">
        <v>0.67337977886199951</v>
      </c>
      <c r="F5467">
        <v>0.66160714626312256</v>
      </c>
      <c r="G5467">
        <v>0.6159864068031311</v>
      </c>
      <c r="H5467">
        <v>0.6711919903755188</v>
      </c>
      <c r="I5467">
        <v>0.66913396120071411</v>
      </c>
      <c r="J5467">
        <v>0.64518457651138306</v>
      </c>
      <c r="K5467">
        <v>0.63535052537918091</v>
      </c>
    </row>
    <row r="5468" spans="1:11" x14ac:dyDescent="0.3">
      <c r="A5468">
        <v>22.791</v>
      </c>
      <c r="B5468">
        <v>0.63715571165084839</v>
      </c>
      <c r="C5468">
        <v>0.63802820444107056</v>
      </c>
      <c r="D5468">
        <v>0.64636242389678955</v>
      </c>
      <c r="E5468">
        <v>0.64284783601760864</v>
      </c>
      <c r="F5468">
        <v>0.64604908227920532</v>
      </c>
      <c r="G5468">
        <v>0.6326754093170166</v>
      </c>
      <c r="H5468">
        <v>0.65638250112533569</v>
      </c>
      <c r="I5468">
        <v>0.63887190818786621</v>
      </c>
      <c r="J5468">
        <v>0.64089763164520264</v>
      </c>
      <c r="K5468">
        <v>0.6198771595954895</v>
      </c>
    </row>
    <row r="5469" spans="1:11" x14ac:dyDescent="0.3">
      <c r="A5469">
        <v>22.804500000000001</v>
      </c>
      <c r="B5469">
        <v>0.63836169242858887</v>
      </c>
      <c r="C5469">
        <v>0.65081971883773804</v>
      </c>
      <c r="D5469">
        <v>0.63887691497802734</v>
      </c>
      <c r="E5469">
        <v>0.64892280101776123</v>
      </c>
      <c r="F5469">
        <v>0.65562844276428223</v>
      </c>
      <c r="G5469">
        <v>0.66032528877258301</v>
      </c>
      <c r="H5469">
        <v>0.67912811040878296</v>
      </c>
      <c r="I5469">
        <v>0.67816108465194702</v>
      </c>
      <c r="J5469">
        <v>0.64825201034545898</v>
      </c>
      <c r="K5469">
        <v>0.6354445219039917</v>
      </c>
    </row>
    <row r="5470" spans="1:11" x14ac:dyDescent="0.3">
      <c r="A5470">
        <v>22.818000000000001</v>
      </c>
      <c r="B5470">
        <v>0.65777558088302612</v>
      </c>
      <c r="C5470">
        <v>0.64132893085479736</v>
      </c>
      <c r="D5470">
        <v>0.65119451284408569</v>
      </c>
      <c r="E5470">
        <v>0.64427822828292847</v>
      </c>
      <c r="F5470">
        <v>0.69311302900314331</v>
      </c>
      <c r="G5470">
        <v>0.64109236001968384</v>
      </c>
      <c r="H5470">
        <v>0.68674516677856445</v>
      </c>
      <c r="I5470">
        <v>0.66777235269546509</v>
      </c>
      <c r="J5470">
        <v>0.6452290415763855</v>
      </c>
      <c r="K5470">
        <v>0.62526816129684448</v>
      </c>
    </row>
    <row r="5471" spans="1:11" x14ac:dyDescent="0.3">
      <c r="A5471">
        <v>22.831499999999998</v>
      </c>
      <c r="B5471">
        <v>0.63088005781173706</v>
      </c>
      <c r="C5471">
        <v>0.65446799993515015</v>
      </c>
      <c r="D5471">
        <v>0.64762240648269653</v>
      </c>
      <c r="E5471">
        <v>0.63104993104934692</v>
      </c>
      <c r="F5471">
        <v>0.67117041349411011</v>
      </c>
      <c r="G5471">
        <v>0.65474700927734375</v>
      </c>
      <c r="H5471">
        <v>0.70987194776535034</v>
      </c>
      <c r="I5471">
        <v>0.65264630317687988</v>
      </c>
      <c r="J5471">
        <v>0.68237906694412231</v>
      </c>
      <c r="K5471">
        <v>0.63742738962173462</v>
      </c>
    </row>
    <row r="5472" spans="1:11" x14ac:dyDescent="0.3">
      <c r="A5472">
        <v>22.844999999999999</v>
      </c>
      <c r="B5472">
        <v>0.71594697237014771</v>
      </c>
      <c r="C5472">
        <v>0.69632506370544434</v>
      </c>
      <c r="D5472">
        <v>0.7006915807723999</v>
      </c>
      <c r="E5472">
        <v>0.73339986801147461</v>
      </c>
      <c r="F5472">
        <v>0.73955786228179932</v>
      </c>
      <c r="G5472">
        <v>0.73629701137542725</v>
      </c>
      <c r="H5472">
        <v>0.76989549398422241</v>
      </c>
      <c r="I5472">
        <v>0.73324483633041382</v>
      </c>
      <c r="J5472">
        <v>0.71995282173156738</v>
      </c>
      <c r="K5472">
        <v>0.70345371961593628</v>
      </c>
    </row>
    <row r="5473" spans="1:11" x14ac:dyDescent="0.3">
      <c r="A5473">
        <v>22.858499999999999</v>
      </c>
      <c r="B5473">
        <v>0.66932207345962524</v>
      </c>
      <c r="C5473">
        <v>0.6773991584777832</v>
      </c>
      <c r="D5473">
        <v>0.67486894130706787</v>
      </c>
      <c r="E5473">
        <v>0.67513638734817505</v>
      </c>
      <c r="F5473">
        <v>0.65527099370956421</v>
      </c>
      <c r="G5473">
        <v>0.66872960329055786</v>
      </c>
      <c r="H5473">
        <v>0.78951406478881836</v>
      </c>
      <c r="I5473">
        <v>0.6807897686958313</v>
      </c>
      <c r="J5473">
        <v>0.68033421039581299</v>
      </c>
      <c r="K5473">
        <v>0.66537690162658691</v>
      </c>
    </row>
    <row r="5474" spans="1:11" x14ac:dyDescent="0.3">
      <c r="A5474">
        <v>22.872</v>
      </c>
      <c r="B5474">
        <v>0.6544763445854187</v>
      </c>
      <c r="C5474">
        <v>0.63596677780151367</v>
      </c>
      <c r="D5474">
        <v>0.6492045521736145</v>
      </c>
      <c r="E5474">
        <v>0.63337987661361694</v>
      </c>
      <c r="F5474">
        <v>0.6800689697265625</v>
      </c>
      <c r="G5474">
        <v>0.64318710565567017</v>
      </c>
      <c r="H5474">
        <v>0.70809733867645264</v>
      </c>
      <c r="I5474">
        <v>0.68968051671981812</v>
      </c>
      <c r="J5474">
        <v>0.64432704448699951</v>
      </c>
      <c r="K5474">
        <v>0.65399056673049927</v>
      </c>
    </row>
    <row r="5475" spans="1:11" x14ac:dyDescent="0.3">
      <c r="A5475">
        <v>22.8855</v>
      </c>
      <c r="B5475">
        <v>0.64566344022750854</v>
      </c>
      <c r="C5475">
        <v>0.65881282091140747</v>
      </c>
      <c r="D5475">
        <v>0.64508771896362305</v>
      </c>
      <c r="E5475">
        <v>0.65628635883331299</v>
      </c>
      <c r="F5475">
        <v>0.6501649022102356</v>
      </c>
      <c r="G5475">
        <v>0.63046586513519287</v>
      </c>
      <c r="H5475">
        <v>0.68768727779388428</v>
      </c>
      <c r="I5475">
        <v>0.67225295305252075</v>
      </c>
      <c r="J5475">
        <v>0.66392391920089722</v>
      </c>
      <c r="K5475">
        <v>0.64040380716323853</v>
      </c>
    </row>
    <row r="5476" spans="1:11" x14ac:dyDescent="0.3">
      <c r="A5476">
        <v>22.899000000000001</v>
      </c>
      <c r="B5476">
        <v>0.64430850744247437</v>
      </c>
      <c r="C5476">
        <v>0.64096337556838989</v>
      </c>
      <c r="D5476">
        <v>0.63700437545776367</v>
      </c>
      <c r="E5476">
        <v>0.62988120317459106</v>
      </c>
      <c r="F5476">
        <v>0.66056060791015625</v>
      </c>
      <c r="G5476">
        <v>0.63372647762298584</v>
      </c>
      <c r="H5476">
        <v>0.67098748683929443</v>
      </c>
      <c r="I5476">
        <v>0.63649040460586548</v>
      </c>
      <c r="J5476">
        <v>0.65912556648254395</v>
      </c>
      <c r="K5476">
        <v>0.63459551334381104</v>
      </c>
    </row>
    <row r="5477" spans="1:11" x14ac:dyDescent="0.3">
      <c r="A5477">
        <v>22.912500000000001</v>
      </c>
      <c r="B5477">
        <v>0.62244713306427002</v>
      </c>
      <c r="C5477">
        <v>0.63722425699234009</v>
      </c>
      <c r="D5477">
        <v>0.65569180250167847</v>
      </c>
      <c r="E5477">
        <v>0.64705967903137207</v>
      </c>
      <c r="F5477">
        <v>0.64246422052383423</v>
      </c>
      <c r="G5477">
        <v>0.64288866519927979</v>
      </c>
      <c r="H5477">
        <v>0.67270910739898682</v>
      </c>
      <c r="I5477">
        <v>0.67963820695877075</v>
      </c>
      <c r="J5477">
        <v>0.64274179935455322</v>
      </c>
      <c r="K5477">
        <v>0.63430118560791016</v>
      </c>
    </row>
    <row r="5478" spans="1:11" x14ac:dyDescent="0.3">
      <c r="A5478">
        <v>22.925999999999998</v>
      </c>
      <c r="B5478">
        <v>0.61873018741607666</v>
      </c>
      <c r="C5478">
        <v>0.65611129999160767</v>
      </c>
      <c r="D5478">
        <v>0.640034019947052</v>
      </c>
      <c r="E5478">
        <v>0.6479601263999939</v>
      </c>
      <c r="F5478">
        <v>0.65956974029541016</v>
      </c>
      <c r="G5478">
        <v>0.661598801612854</v>
      </c>
      <c r="H5478">
        <v>0.6807902455329895</v>
      </c>
      <c r="I5478">
        <v>0.67559248208999634</v>
      </c>
      <c r="J5478">
        <v>0.64330899715423584</v>
      </c>
      <c r="K5478">
        <v>0.65589773654937744</v>
      </c>
    </row>
    <row r="5479" spans="1:11" x14ac:dyDescent="0.3">
      <c r="A5479">
        <v>22.939499999999999</v>
      </c>
      <c r="B5479">
        <v>0.73014819622039795</v>
      </c>
      <c r="C5479">
        <v>0.72069454193115234</v>
      </c>
      <c r="D5479">
        <v>0.72085440158843994</v>
      </c>
      <c r="E5479">
        <v>0.73052233457565308</v>
      </c>
      <c r="F5479">
        <v>0.75807839632034302</v>
      </c>
      <c r="G5479">
        <v>0.76803570985794067</v>
      </c>
      <c r="H5479">
        <v>0.74627095460891724</v>
      </c>
      <c r="I5479">
        <v>0.75015980005264282</v>
      </c>
      <c r="J5479">
        <v>0.73938649892807007</v>
      </c>
      <c r="K5479">
        <v>0.69176220893859863</v>
      </c>
    </row>
    <row r="5480" spans="1:11" x14ac:dyDescent="0.3">
      <c r="A5480">
        <v>22.952999999999999</v>
      </c>
      <c r="B5480">
        <v>0.66596424579620361</v>
      </c>
      <c r="C5480">
        <v>0.66263973712921143</v>
      </c>
      <c r="D5480">
        <v>0.66649669408798218</v>
      </c>
      <c r="E5480">
        <v>0.69869482517242432</v>
      </c>
      <c r="F5480">
        <v>0.68597191572189331</v>
      </c>
      <c r="G5480">
        <v>0.70585119724273682</v>
      </c>
      <c r="H5480">
        <v>0.67867600917816162</v>
      </c>
      <c r="I5480">
        <v>0.67480641603469849</v>
      </c>
      <c r="J5480">
        <v>0.67089188098907471</v>
      </c>
      <c r="K5480">
        <v>0.64433091878890991</v>
      </c>
    </row>
    <row r="5481" spans="1:11" x14ac:dyDescent="0.3">
      <c r="A5481">
        <v>22.9665</v>
      </c>
      <c r="B5481">
        <v>0.68560916185379028</v>
      </c>
      <c r="C5481">
        <v>0.66217935085296631</v>
      </c>
      <c r="D5481">
        <v>0.64178347587585449</v>
      </c>
      <c r="E5481">
        <v>0.6884382963180542</v>
      </c>
      <c r="F5481">
        <v>0.66482007503509521</v>
      </c>
      <c r="G5481">
        <v>0.65372389554977417</v>
      </c>
      <c r="H5481">
        <v>0.68143045902252197</v>
      </c>
      <c r="I5481">
        <v>0.66350007057189941</v>
      </c>
      <c r="J5481">
        <v>0.65381735563278198</v>
      </c>
      <c r="K5481">
        <v>0.64843690395355225</v>
      </c>
    </row>
    <row r="5482" spans="1:11" x14ac:dyDescent="0.3">
      <c r="A5482">
        <v>22.98</v>
      </c>
      <c r="B5482">
        <v>0.6436728835105896</v>
      </c>
      <c r="C5482">
        <v>0.6516643762588501</v>
      </c>
      <c r="D5482">
        <v>0.6359783411026001</v>
      </c>
      <c r="E5482">
        <v>0.64938175678253174</v>
      </c>
      <c r="F5482">
        <v>0.65231031179428101</v>
      </c>
      <c r="G5482">
        <v>0.63731294870376587</v>
      </c>
      <c r="H5482">
        <v>0.68706053495407104</v>
      </c>
      <c r="I5482">
        <v>0.67472141981124878</v>
      </c>
      <c r="J5482">
        <v>0.65160530805587769</v>
      </c>
      <c r="K5482">
        <v>0.63797420263290405</v>
      </c>
    </row>
    <row r="5483" spans="1:11" x14ac:dyDescent="0.3">
      <c r="A5483">
        <v>22.993500000000001</v>
      </c>
      <c r="B5483">
        <v>0.635154128074646</v>
      </c>
      <c r="C5483">
        <v>0.626639723777771</v>
      </c>
      <c r="D5483">
        <v>0.66278630495071411</v>
      </c>
      <c r="E5483">
        <v>0.64079785346984863</v>
      </c>
      <c r="F5483">
        <v>0.64711493253707886</v>
      </c>
      <c r="G5483">
        <v>0.6489332914352417</v>
      </c>
      <c r="H5483">
        <v>0.70343905687332153</v>
      </c>
      <c r="I5483">
        <v>0.662456214427948</v>
      </c>
      <c r="J5483">
        <v>0.64861452579498291</v>
      </c>
      <c r="K5483">
        <v>0.65310084819793701</v>
      </c>
    </row>
    <row r="5484" spans="1:11" x14ac:dyDescent="0.3">
      <c r="A5484">
        <v>23.007000000000001</v>
      </c>
      <c r="B5484">
        <v>0.6232907772064209</v>
      </c>
      <c r="C5484">
        <v>0.6271323561668396</v>
      </c>
      <c r="D5484">
        <v>0.64788919687271118</v>
      </c>
      <c r="E5484">
        <v>0.6380927562713623</v>
      </c>
      <c r="F5484">
        <v>0.64185988903045654</v>
      </c>
      <c r="G5484">
        <v>0.64724934101104736</v>
      </c>
      <c r="H5484">
        <v>0.67527365684509277</v>
      </c>
      <c r="I5484">
        <v>0.66959577798843384</v>
      </c>
      <c r="J5484">
        <v>0.64917862415313721</v>
      </c>
      <c r="K5484">
        <v>0.63562065362930298</v>
      </c>
    </row>
    <row r="5485" spans="1:11" x14ac:dyDescent="0.3">
      <c r="A5485">
        <v>23.020499999999998</v>
      </c>
      <c r="B5485">
        <v>0.64263516664505005</v>
      </c>
      <c r="C5485">
        <v>0.6419680118560791</v>
      </c>
      <c r="D5485">
        <v>0.6474493145942688</v>
      </c>
      <c r="E5485">
        <v>0.63885492086410522</v>
      </c>
      <c r="F5485">
        <v>0.64552688598632813</v>
      </c>
      <c r="G5485">
        <v>0.65596777200698853</v>
      </c>
      <c r="H5485">
        <v>0.70717072486877441</v>
      </c>
      <c r="I5485">
        <v>0.67817926406860352</v>
      </c>
      <c r="J5485">
        <v>0.65097212791442871</v>
      </c>
      <c r="K5485">
        <v>0.62238073348999023</v>
      </c>
    </row>
    <row r="5486" spans="1:11" x14ac:dyDescent="0.3">
      <c r="A5486">
        <v>23.033999999999999</v>
      </c>
      <c r="B5486">
        <v>0.70923823118209839</v>
      </c>
      <c r="C5486">
        <v>0.72870218753814697</v>
      </c>
      <c r="D5486">
        <v>0.73142915964126587</v>
      </c>
      <c r="E5486">
        <v>0.72433066368103027</v>
      </c>
      <c r="F5486">
        <v>0.73752319812774658</v>
      </c>
      <c r="G5486">
        <v>0.74706649780273438</v>
      </c>
      <c r="H5486">
        <v>0.75689691305160522</v>
      </c>
      <c r="I5486">
        <v>0.72335726022720337</v>
      </c>
      <c r="J5486">
        <v>0.73928767442703247</v>
      </c>
      <c r="K5486">
        <v>0.72868168354034424</v>
      </c>
    </row>
    <row r="5487" spans="1:11" x14ac:dyDescent="0.3">
      <c r="A5487">
        <v>23.047499999999999</v>
      </c>
      <c r="B5487">
        <v>0.65668141841888428</v>
      </c>
      <c r="C5487">
        <v>0.64003229141235352</v>
      </c>
      <c r="D5487">
        <v>0.65806001424789429</v>
      </c>
      <c r="E5487">
        <v>0.68131488561630249</v>
      </c>
      <c r="F5487">
        <v>0.67479187250137329</v>
      </c>
      <c r="G5487">
        <v>0.67692363262176514</v>
      </c>
      <c r="H5487">
        <v>0.67950916290283203</v>
      </c>
      <c r="I5487">
        <v>0.67710679769515991</v>
      </c>
      <c r="J5487">
        <v>0.67043501138687134</v>
      </c>
      <c r="K5487">
        <v>0.65289074182510376</v>
      </c>
    </row>
    <row r="5488" spans="1:11" x14ac:dyDescent="0.3">
      <c r="A5488">
        <v>23.061</v>
      </c>
      <c r="B5488">
        <v>0.62921363115310669</v>
      </c>
      <c r="C5488">
        <v>0.67863357067108154</v>
      </c>
      <c r="D5488">
        <v>0.65746384859085083</v>
      </c>
      <c r="E5488">
        <v>0.67607098817825317</v>
      </c>
      <c r="F5488">
        <v>0.67088216543197632</v>
      </c>
      <c r="G5488">
        <v>0.67601472139358521</v>
      </c>
      <c r="H5488">
        <v>0.70845454931259155</v>
      </c>
      <c r="I5488">
        <v>0.66921073198318481</v>
      </c>
      <c r="J5488">
        <v>0.66468387842178345</v>
      </c>
      <c r="K5488">
        <v>0.63332509994506836</v>
      </c>
    </row>
    <row r="5489" spans="1:11" x14ac:dyDescent="0.3">
      <c r="A5489">
        <v>23.0745</v>
      </c>
      <c r="B5489">
        <v>0.63380151987075806</v>
      </c>
      <c r="C5489">
        <v>0.63163971900939941</v>
      </c>
      <c r="D5489">
        <v>0.62814170122146606</v>
      </c>
      <c r="E5489">
        <v>0.64783364534378052</v>
      </c>
      <c r="F5489">
        <v>0.6536097526550293</v>
      </c>
      <c r="G5489">
        <v>0.65012580156326294</v>
      </c>
      <c r="H5489">
        <v>0.65249526500701904</v>
      </c>
      <c r="I5489">
        <v>0.66378790140151978</v>
      </c>
      <c r="J5489">
        <v>0.65356904268264771</v>
      </c>
      <c r="K5489">
        <v>0.65300571918487549</v>
      </c>
    </row>
    <row r="5490" spans="1:11" x14ac:dyDescent="0.3">
      <c r="A5490">
        <v>23.088000000000001</v>
      </c>
      <c r="B5490">
        <v>0.63966399431228638</v>
      </c>
      <c r="C5490">
        <v>0.62827515602111816</v>
      </c>
      <c r="D5490">
        <v>0.65406912565231323</v>
      </c>
      <c r="E5490">
        <v>0.65515190362930298</v>
      </c>
      <c r="F5490">
        <v>0.63792484998703003</v>
      </c>
      <c r="G5490">
        <v>0.63792634010314941</v>
      </c>
      <c r="H5490">
        <v>0.695137619972229</v>
      </c>
      <c r="I5490">
        <v>0.66245877742767334</v>
      </c>
      <c r="J5490">
        <v>0.65652894973754883</v>
      </c>
      <c r="K5490">
        <v>0.63432854413986206</v>
      </c>
    </row>
    <row r="5491" spans="1:11" x14ac:dyDescent="0.3">
      <c r="A5491">
        <v>23.101500000000001</v>
      </c>
      <c r="B5491">
        <v>0.65582603216171265</v>
      </c>
      <c r="C5491">
        <v>0.64200079441070557</v>
      </c>
      <c r="D5491">
        <v>0.63428288698196411</v>
      </c>
      <c r="E5491">
        <v>0.63450765609741211</v>
      </c>
      <c r="F5491">
        <v>0.63290649652481079</v>
      </c>
      <c r="G5491">
        <v>0.65079218149185181</v>
      </c>
      <c r="H5491">
        <v>0.68249958753585815</v>
      </c>
      <c r="I5491">
        <v>0.67357289791107178</v>
      </c>
      <c r="J5491">
        <v>0.64152413606643677</v>
      </c>
      <c r="K5491">
        <v>0.64712512493133545</v>
      </c>
    </row>
    <row r="5492" spans="1:11" x14ac:dyDescent="0.3">
      <c r="A5492">
        <v>23.114999999999998</v>
      </c>
      <c r="B5492">
        <v>0.62292808294296265</v>
      </c>
      <c r="C5492">
        <v>0.62874370813369751</v>
      </c>
      <c r="D5492">
        <v>0.65009671449661255</v>
      </c>
      <c r="E5492">
        <v>0.65016663074493408</v>
      </c>
      <c r="F5492">
        <v>0.66311144828796387</v>
      </c>
      <c r="G5492">
        <v>0.65056842565536499</v>
      </c>
      <c r="H5492">
        <v>0.68878281116485596</v>
      </c>
      <c r="I5492">
        <v>0.66537833213806152</v>
      </c>
      <c r="J5492">
        <v>0.67343753576278687</v>
      </c>
      <c r="K5492">
        <v>0.63308161497116089</v>
      </c>
    </row>
    <row r="5493" spans="1:11" x14ac:dyDescent="0.3">
      <c r="A5493">
        <v>23.128499999999999</v>
      </c>
      <c r="B5493">
        <v>0.69822114706039429</v>
      </c>
      <c r="C5493">
        <v>0.70342928171157837</v>
      </c>
      <c r="D5493">
        <v>0.7023613452911377</v>
      </c>
      <c r="E5493">
        <v>0.73033308982849121</v>
      </c>
      <c r="F5493">
        <v>0.7071688175201416</v>
      </c>
      <c r="G5493">
        <v>0.70172357559204102</v>
      </c>
      <c r="H5493">
        <v>0.76721936464309692</v>
      </c>
      <c r="I5493">
        <v>0.74359875917434692</v>
      </c>
      <c r="J5493">
        <v>0.73631727695465088</v>
      </c>
      <c r="K5493">
        <v>0.70462793111801147</v>
      </c>
    </row>
    <row r="5494" spans="1:11" x14ac:dyDescent="0.3">
      <c r="A5494">
        <v>23.141999999999999</v>
      </c>
      <c r="B5494">
        <v>0.64481985569000244</v>
      </c>
      <c r="C5494">
        <v>0.64898574352264404</v>
      </c>
      <c r="D5494">
        <v>0.66169828176498413</v>
      </c>
      <c r="E5494">
        <v>0.68911540508270264</v>
      </c>
      <c r="F5494">
        <v>0.66031855344772339</v>
      </c>
      <c r="G5494">
        <v>0.65459614992141724</v>
      </c>
      <c r="H5494">
        <v>0.68063873052597046</v>
      </c>
      <c r="I5494">
        <v>0.67681020498275757</v>
      </c>
      <c r="J5494">
        <v>0.6500745415687561</v>
      </c>
      <c r="K5494">
        <v>0.66926294565200806</v>
      </c>
    </row>
    <row r="5495" spans="1:11" x14ac:dyDescent="0.3">
      <c r="A5495">
        <v>23.1555</v>
      </c>
      <c r="B5495">
        <v>0.67399334907531738</v>
      </c>
      <c r="C5495">
        <v>0.65092527866363525</v>
      </c>
      <c r="D5495">
        <v>0.66799622774124146</v>
      </c>
      <c r="E5495">
        <v>0.67553120851516724</v>
      </c>
      <c r="F5495">
        <v>0.62814164161682129</v>
      </c>
      <c r="G5495">
        <v>0.65040981769561768</v>
      </c>
      <c r="H5495">
        <v>0.67918610572814941</v>
      </c>
      <c r="I5495">
        <v>0.65855979919433594</v>
      </c>
      <c r="J5495">
        <v>0.69967478513717651</v>
      </c>
      <c r="K5495">
        <v>0.65390843152999878</v>
      </c>
    </row>
    <row r="5496" spans="1:11" x14ac:dyDescent="0.3">
      <c r="A5496">
        <v>23.169</v>
      </c>
      <c r="B5496">
        <v>0.64700812101364136</v>
      </c>
      <c r="C5496">
        <v>0.66730117797851563</v>
      </c>
      <c r="D5496">
        <v>0.63582265377044678</v>
      </c>
      <c r="E5496">
        <v>0.63967615365982056</v>
      </c>
      <c r="F5496">
        <v>0.6603732705116272</v>
      </c>
      <c r="G5496">
        <v>0.65602374076843262</v>
      </c>
      <c r="H5496">
        <v>0.67184209823608398</v>
      </c>
      <c r="I5496">
        <v>0.64216512441635132</v>
      </c>
      <c r="J5496">
        <v>0.68417459726333618</v>
      </c>
      <c r="K5496">
        <v>0.61869484186172485</v>
      </c>
    </row>
    <row r="5497" spans="1:11" x14ac:dyDescent="0.3">
      <c r="A5497">
        <v>23.182500000000001</v>
      </c>
      <c r="B5497">
        <v>0.63481801748275757</v>
      </c>
      <c r="C5497">
        <v>0.63685023784637451</v>
      </c>
      <c r="D5497">
        <v>0.6358177661895752</v>
      </c>
      <c r="E5497">
        <v>0.62294596433639526</v>
      </c>
      <c r="F5497">
        <v>0.6371917724609375</v>
      </c>
      <c r="G5497">
        <v>0.63317179679870605</v>
      </c>
      <c r="H5497">
        <v>0.68184274435043335</v>
      </c>
      <c r="I5497">
        <v>0.65463095903396606</v>
      </c>
      <c r="J5497">
        <v>0.65041399002075195</v>
      </c>
      <c r="K5497">
        <v>0.62387973070144653</v>
      </c>
    </row>
    <row r="5498" spans="1:11" x14ac:dyDescent="0.3">
      <c r="A5498">
        <v>23.196000000000002</v>
      </c>
      <c r="B5498">
        <v>0.64043045043945313</v>
      </c>
      <c r="C5498">
        <v>0.64650791883468628</v>
      </c>
      <c r="D5498">
        <v>0.63440924882888794</v>
      </c>
      <c r="E5498">
        <v>0.6288830041885376</v>
      </c>
      <c r="F5498">
        <v>0.64290452003479004</v>
      </c>
      <c r="G5498">
        <v>0.64962238073348999</v>
      </c>
      <c r="H5498">
        <v>0.6830785870552063</v>
      </c>
      <c r="I5498">
        <v>0.67056083679199219</v>
      </c>
      <c r="J5498">
        <v>0.66081160306930542</v>
      </c>
      <c r="K5498">
        <v>0.63731843233108521</v>
      </c>
    </row>
    <row r="5499" spans="1:11" x14ac:dyDescent="0.3">
      <c r="A5499">
        <v>23.209499999999998</v>
      </c>
      <c r="B5499">
        <v>0.62523454427719116</v>
      </c>
      <c r="C5499">
        <v>0.63416695594787598</v>
      </c>
      <c r="D5499">
        <v>0.62542718648910522</v>
      </c>
      <c r="E5499">
        <v>0.63299387693405151</v>
      </c>
      <c r="F5499">
        <v>0.65169739723205566</v>
      </c>
      <c r="G5499">
        <v>0.65199393033981323</v>
      </c>
      <c r="H5499">
        <v>0.69145017862319946</v>
      </c>
      <c r="I5499">
        <v>0.67843705415725708</v>
      </c>
      <c r="J5499">
        <v>0.66113173961639404</v>
      </c>
      <c r="K5499">
        <v>0.63984960317611694</v>
      </c>
    </row>
    <row r="5500" spans="1:11" x14ac:dyDescent="0.3">
      <c r="A5500">
        <v>23.222999999999999</v>
      </c>
      <c r="B5500">
        <v>0.68835031986236572</v>
      </c>
      <c r="C5500">
        <v>0.67274224758148193</v>
      </c>
      <c r="D5500">
        <v>0.66200464963912964</v>
      </c>
      <c r="E5500">
        <v>0.67382287979125977</v>
      </c>
      <c r="F5500">
        <v>0.69109004735946655</v>
      </c>
      <c r="G5500">
        <v>0.69524967670440674</v>
      </c>
      <c r="H5500">
        <v>0.73880332708358765</v>
      </c>
      <c r="I5500">
        <v>0.71006399393081665</v>
      </c>
      <c r="J5500">
        <v>0.73057496547698975</v>
      </c>
      <c r="K5500">
        <v>0.67050117254257202</v>
      </c>
    </row>
    <row r="5501" spans="1:11" x14ac:dyDescent="0.3">
      <c r="A5501">
        <v>23.236499999999999</v>
      </c>
      <c r="B5501">
        <v>0.65514326095581055</v>
      </c>
      <c r="C5501">
        <v>0.6378057599067688</v>
      </c>
      <c r="D5501">
        <v>0.65117150545120239</v>
      </c>
      <c r="E5501">
        <v>0.66024947166442871</v>
      </c>
      <c r="F5501">
        <v>0.65589368343353271</v>
      </c>
      <c r="G5501">
        <v>0.64994525909423828</v>
      </c>
      <c r="H5501">
        <v>0.68707478046417236</v>
      </c>
      <c r="I5501">
        <v>0.66115754842758179</v>
      </c>
      <c r="J5501">
        <v>0.65764522552490234</v>
      </c>
      <c r="K5501">
        <v>0.65393662452697754</v>
      </c>
    </row>
    <row r="5502" spans="1:11" x14ac:dyDescent="0.3">
      <c r="A5502">
        <v>23.25</v>
      </c>
      <c r="B5502">
        <v>0.64905864000320435</v>
      </c>
      <c r="C5502">
        <v>0.66968792676925659</v>
      </c>
      <c r="D5502">
        <v>0.66904628276824951</v>
      </c>
      <c r="E5502">
        <v>0.67685908079147339</v>
      </c>
      <c r="F5502">
        <v>0.61455059051513672</v>
      </c>
      <c r="G5502">
        <v>0.63321787118911743</v>
      </c>
      <c r="H5502">
        <v>0.65485548973083496</v>
      </c>
      <c r="I5502">
        <v>0.69458794593811035</v>
      </c>
      <c r="J5502">
        <v>0.6703295111656189</v>
      </c>
      <c r="K5502">
        <v>0.66786748170852661</v>
      </c>
    </row>
    <row r="5503" spans="1:11" x14ac:dyDescent="0.3">
      <c r="A5503">
        <v>23.263500000000001</v>
      </c>
      <c r="B5503">
        <v>0.62989264726638794</v>
      </c>
      <c r="C5503">
        <v>0.64146357774734497</v>
      </c>
      <c r="D5503">
        <v>0.64167493581771851</v>
      </c>
      <c r="E5503">
        <v>0.65038836002349854</v>
      </c>
      <c r="F5503">
        <v>0.63008862733840942</v>
      </c>
      <c r="G5503">
        <v>0.62781441211700439</v>
      </c>
      <c r="H5503">
        <v>0.67863470315933228</v>
      </c>
      <c r="I5503">
        <v>0.66004955768585205</v>
      </c>
      <c r="J5503">
        <v>0.64633351564407349</v>
      </c>
      <c r="K5503">
        <v>0.63986647129058838</v>
      </c>
    </row>
    <row r="5504" spans="1:11" x14ac:dyDescent="0.3">
      <c r="A5504">
        <v>23.277000000000001</v>
      </c>
      <c r="B5504">
        <v>0.61895495653152466</v>
      </c>
      <c r="C5504">
        <v>0.64322918653488159</v>
      </c>
      <c r="D5504">
        <v>0.650565505027771</v>
      </c>
      <c r="E5504">
        <v>0.6113629937171936</v>
      </c>
      <c r="F5504">
        <v>0.63394773006439209</v>
      </c>
      <c r="G5504">
        <v>0.63217848539352417</v>
      </c>
      <c r="H5504">
        <v>0.65248262882232666</v>
      </c>
      <c r="I5504">
        <v>0.66495025157928467</v>
      </c>
      <c r="J5504">
        <v>0.65358996391296387</v>
      </c>
      <c r="K5504">
        <v>0.60987567901611328</v>
      </c>
    </row>
    <row r="5505" spans="1:11" x14ac:dyDescent="0.3">
      <c r="A5505">
        <v>23.290500000000002</v>
      </c>
      <c r="B5505">
        <v>0.63929450511932373</v>
      </c>
      <c r="C5505">
        <v>0.64242905378341675</v>
      </c>
      <c r="D5505">
        <v>0.63951492309570313</v>
      </c>
      <c r="E5505">
        <v>0.64282500743865967</v>
      </c>
      <c r="F5505">
        <v>0.63408279418945313</v>
      </c>
      <c r="G5505">
        <v>0.6493687629699707</v>
      </c>
      <c r="H5505">
        <v>0.69301337003707886</v>
      </c>
      <c r="I5505">
        <v>0.64669561386108398</v>
      </c>
      <c r="J5505">
        <v>0.66676431894302368</v>
      </c>
      <c r="K5505">
        <v>0.65456867218017578</v>
      </c>
    </row>
    <row r="5506" spans="1:11" x14ac:dyDescent="0.3">
      <c r="A5506">
        <v>23.303999999999998</v>
      </c>
      <c r="B5506">
        <v>0.65859079360961914</v>
      </c>
      <c r="C5506">
        <v>0.64975506067276001</v>
      </c>
      <c r="D5506">
        <v>0.63720107078552246</v>
      </c>
      <c r="E5506">
        <v>0.66445857286453247</v>
      </c>
      <c r="F5506">
        <v>0.64615476131439209</v>
      </c>
      <c r="G5506">
        <v>0.63655591011047363</v>
      </c>
      <c r="H5506">
        <v>0.72146356105804443</v>
      </c>
      <c r="I5506">
        <v>0.6836400032043457</v>
      </c>
      <c r="J5506">
        <v>0.70711511373519897</v>
      </c>
      <c r="K5506">
        <v>0.6613498330116272</v>
      </c>
    </row>
    <row r="5507" spans="1:11" x14ac:dyDescent="0.3">
      <c r="A5507">
        <v>23.317499999999999</v>
      </c>
      <c r="B5507">
        <v>0.65928441286087036</v>
      </c>
      <c r="C5507">
        <v>0.63981825113296509</v>
      </c>
      <c r="D5507">
        <v>0.64879131317138672</v>
      </c>
      <c r="E5507">
        <v>0.63497573137283325</v>
      </c>
      <c r="F5507">
        <v>0.65529203414916992</v>
      </c>
      <c r="G5507">
        <v>0.64519631862640381</v>
      </c>
      <c r="H5507">
        <v>0.69261205196380615</v>
      </c>
      <c r="I5507">
        <v>0.71373462677001953</v>
      </c>
      <c r="J5507">
        <v>0.76345455646514893</v>
      </c>
      <c r="K5507">
        <v>0.64139449596405029</v>
      </c>
    </row>
    <row r="5508" spans="1:11" x14ac:dyDescent="0.3">
      <c r="A5508">
        <v>23.331</v>
      </c>
      <c r="B5508">
        <v>0.62999624013900757</v>
      </c>
      <c r="C5508">
        <v>0.65676814317703247</v>
      </c>
      <c r="D5508">
        <v>0.64344590902328491</v>
      </c>
      <c r="E5508">
        <v>0.64711487293243408</v>
      </c>
      <c r="F5508">
        <v>0.65564876794815063</v>
      </c>
      <c r="G5508">
        <v>0.65732008218765259</v>
      </c>
      <c r="H5508">
        <v>0.67359375953674316</v>
      </c>
      <c r="I5508">
        <v>0.6756712794303894</v>
      </c>
      <c r="J5508">
        <v>0.75534415245056152</v>
      </c>
      <c r="K5508">
        <v>0.63884365558624268</v>
      </c>
    </row>
    <row r="5509" spans="1:11" x14ac:dyDescent="0.3">
      <c r="A5509">
        <v>23.3445</v>
      </c>
      <c r="B5509">
        <v>0.65087741613388062</v>
      </c>
      <c r="C5509">
        <v>0.63454693555831909</v>
      </c>
      <c r="D5509">
        <v>0.67115849256515503</v>
      </c>
      <c r="E5509">
        <v>0.63819414377212524</v>
      </c>
      <c r="F5509">
        <v>0.64609086513519287</v>
      </c>
      <c r="G5509">
        <v>0.63674497604370117</v>
      </c>
      <c r="H5509">
        <v>0.68026137351989746</v>
      </c>
      <c r="I5509">
        <v>0.6762620210647583</v>
      </c>
      <c r="J5509">
        <v>0.6567503809928894</v>
      </c>
      <c r="K5509">
        <v>0.67311066389083862</v>
      </c>
    </row>
    <row r="5510" spans="1:11" x14ac:dyDescent="0.3">
      <c r="A5510">
        <v>23.358000000000001</v>
      </c>
      <c r="B5510">
        <v>0.63567793369293213</v>
      </c>
      <c r="C5510">
        <v>0.62660837173461914</v>
      </c>
      <c r="D5510">
        <v>0.63328945636749268</v>
      </c>
      <c r="E5510">
        <v>0.63926106691360474</v>
      </c>
      <c r="F5510">
        <v>0.61980617046356201</v>
      </c>
      <c r="G5510">
        <v>0.63388758897781372</v>
      </c>
      <c r="H5510">
        <v>0.66447222232818604</v>
      </c>
      <c r="I5510">
        <v>0.65884220600128174</v>
      </c>
      <c r="J5510">
        <v>0.65192192792892456</v>
      </c>
      <c r="K5510">
        <v>0.63333386182785034</v>
      </c>
    </row>
    <row r="5511" spans="1:11" x14ac:dyDescent="0.3">
      <c r="A5511">
        <v>23.371500000000001</v>
      </c>
      <c r="B5511">
        <v>0.63315856456756592</v>
      </c>
      <c r="C5511">
        <v>0.63508188724517822</v>
      </c>
      <c r="D5511">
        <v>0.64484435319900513</v>
      </c>
      <c r="E5511">
        <v>0.64070916175842285</v>
      </c>
      <c r="F5511">
        <v>0.62553578615188599</v>
      </c>
      <c r="G5511">
        <v>0.62475800514221191</v>
      </c>
      <c r="H5511">
        <v>0.65487629175186157</v>
      </c>
      <c r="I5511">
        <v>0.67150837182998657</v>
      </c>
      <c r="J5511">
        <v>0.67232435941696167</v>
      </c>
      <c r="K5511">
        <v>0.64008915424346924</v>
      </c>
    </row>
    <row r="5512" spans="1:11" x14ac:dyDescent="0.3">
      <c r="A5512">
        <v>23.385000000000002</v>
      </c>
      <c r="B5512">
        <v>0.64340478181838989</v>
      </c>
      <c r="C5512">
        <v>0.62323153018951416</v>
      </c>
      <c r="D5512">
        <v>0.62648367881774902</v>
      </c>
      <c r="E5512">
        <v>0.63290309906005859</v>
      </c>
      <c r="F5512">
        <v>0.63893908262252808</v>
      </c>
      <c r="G5512">
        <v>0.63294243812561035</v>
      </c>
      <c r="H5512">
        <v>0.64770776033401489</v>
      </c>
      <c r="I5512">
        <v>0.67120254039764404</v>
      </c>
      <c r="J5512">
        <v>0.65074306726455688</v>
      </c>
      <c r="K5512">
        <v>0.64791989326477051</v>
      </c>
    </row>
    <row r="5513" spans="1:11" x14ac:dyDescent="0.3">
      <c r="A5513">
        <v>23.398499999999999</v>
      </c>
      <c r="B5513">
        <v>0.62800335884094238</v>
      </c>
      <c r="C5513">
        <v>0.63902050256729126</v>
      </c>
      <c r="D5513">
        <v>0.62697196006774902</v>
      </c>
      <c r="E5513">
        <v>0.65972870588302612</v>
      </c>
      <c r="F5513">
        <v>0.65818727016448975</v>
      </c>
      <c r="G5513">
        <v>0.63760656118392944</v>
      </c>
      <c r="H5513">
        <v>0.66854596138000488</v>
      </c>
      <c r="I5513">
        <v>0.68930798768997192</v>
      </c>
      <c r="J5513">
        <v>0.66888171434402466</v>
      </c>
      <c r="K5513">
        <v>0.64809620380401611</v>
      </c>
    </row>
    <row r="5514" spans="1:11" x14ac:dyDescent="0.3">
      <c r="A5514">
        <v>23.411999999999999</v>
      </c>
      <c r="B5514">
        <v>0.64450311660766602</v>
      </c>
      <c r="C5514">
        <v>0.65312236547470093</v>
      </c>
      <c r="D5514">
        <v>0.65161389112472534</v>
      </c>
      <c r="E5514">
        <v>0.64126116037368774</v>
      </c>
      <c r="F5514">
        <v>0.65392923355102539</v>
      </c>
      <c r="G5514">
        <v>0.63799482583999634</v>
      </c>
      <c r="H5514">
        <v>0.68135231733322144</v>
      </c>
      <c r="I5514">
        <v>0.6832730770111084</v>
      </c>
      <c r="J5514">
        <v>0.69196277856826782</v>
      </c>
      <c r="K5514">
        <v>0.64008927345275879</v>
      </c>
    </row>
    <row r="5515" spans="1:11" x14ac:dyDescent="0.3">
      <c r="A5515">
        <v>23.4255</v>
      </c>
      <c r="B5515">
        <v>0.64981108903884888</v>
      </c>
      <c r="C5515">
        <v>0.6430816650390625</v>
      </c>
      <c r="D5515">
        <v>0.70172792673110962</v>
      </c>
      <c r="E5515">
        <v>0.67830425500869751</v>
      </c>
      <c r="F5515">
        <v>0.69104301929473877</v>
      </c>
      <c r="G5515">
        <v>0.66836869716644287</v>
      </c>
      <c r="H5515">
        <v>0.69536638259887695</v>
      </c>
      <c r="I5515">
        <v>0.7169259786605835</v>
      </c>
      <c r="J5515">
        <v>0.69864976406097412</v>
      </c>
      <c r="K5515">
        <v>0.66479361057281494</v>
      </c>
    </row>
    <row r="5516" spans="1:11" x14ac:dyDescent="0.3">
      <c r="A5516">
        <v>23.439</v>
      </c>
      <c r="B5516">
        <v>0.66359633207321167</v>
      </c>
      <c r="C5516">
        <v>0.65015506744384766</v>
      </c>
      <c r="D5516">
        <v>0.65723752975463867</v>
      </c>
      <c r="E5516">
        <v>0.6374630331993103</v>
      </c>
      <c r="F5516">
        <v>0.65007811784744263</v>
      </c>
      <c r="G5516">
        <v>0.65430372953414917</v>
      </c>
      <c r="H5516">
        <v>0.68900555372238159</v>
      </c>
      <c r="I5516">
        <v>0.67390406131744385</v>
      </c>
      <c r="J5516">
        <v>0.6523163914680481</v>
      </c>
      <c r="K5516">
        <v>0.638633131980896</v>
      </c>
    </row>
    <row r="5517" spans="1:11" x14ac:dyDescent="0.3">
      <c r="A5517">
        <v>23.452500000000001</v>
      </c>
      <c r="B5517">
        <v>0.62680810689926147</v>
      </c>
      <c r="C5517">
        <v>0.63815832138061523</v>
      </c>
      <c r="D5517">
        <v>0.62628298997879028</v>
      </c>
      <c r="E5517">
        <v>0.63810747861862183</v>
      </c>
      <c r="F5517">
        <v>0.64574098587036133</v>
      </c>
      <c r="G5517">
        <v>0.62210386991500854</v>
      </c>
      <c r="H5517">
        <v>0.64074885845184326</v>
      </c>
      <c r="I5517">
        <v>0.66991561651229858</v>
      </c>
      <c r="J5517">
        <v>0.6525159478187561</v>
      </c>
      <c r="K5517">
        <v>0.63495278358459473</v>
      </c>
    </row>
    <row r="5518" spans="1:11" x14ac:dyDescent="0.3">
      <c r="A5518">
        <v>23.466000000000001</v>
      </c>
      <c r="B5518">
        <v>0.62885540723800659</v>
      </c>
      <c r="C5518">
        <v>0.63464313745498657</v>
      </c>
      <c r="D5518">
        <v>0.6149907112121582</v>
      </c>
      <c r="E5518">
        <v>0.64772051572799683</v>
      </c>
      <c r="F5518">
        <v>0.63989245891571045</v>
      </c>
      <c r="G5518">
        <v>0.61526358127593994</v>
      </c>
      <c r="H5518">
        <v>0.66896355152130127</v>
      </c>
      <c r="I5518">
        <v>0.66383689641952515</v>
      </c>
      <c r="J5518">
        <v>0.63659048080444336</v>
      </c>
      <c r="K5518">
        <v>0.63243907690048218</v>
      </c>
    </row>
    <row r="5519" spans="1:11" x14ac:dyDescent="0.3">
      <c r="A5519">
        <v>23.479500000000002</v>
      </c>
      <c r="B5519">
        <v>0.62545979022979736</v>
      </c>
      <c r="C5519">
        <v>0.59665048122406006</v>
      </c>
      <c r="D5519">
        <v>0.63677382469177246</v>
      </c>
      <c r="E5519">
        <v>0.63871079683303833</v>
      </c>
      <c r="F5519">
        <v>0.62575823068618774</v>
      </c>
      <c r="G5519">
        <v>0.62619441747665405</v>
      </c>
      <c r="H5519">
        <v>0.67344820499420166</v>
      </c>
      <c r="I5519">
        <v>0.66808128356933594</v>
      </c>
      <c r="J5519">
        <v>0.68907314538955688</v>
      </c>
      <c r="K5519">
        <v>0.62440276145935059</v>
      </c>
    </row>
    <row r="5520" spans="1:11" x14ac:dyDescent="0.3">
      <c r="A5520">
        <v>23.492999999999999</v>
      </c>
      <c r="B5520">
        <v>0.64437294006347656</v>
      </c>
      <c r="C5520">
        <v>0.62320995330810547</v>
      </c>
      <c r="D5520">
        <v>0.62809133529663086</v>
      </c>
      <c r="E5520">
        <v>0.63375216722488403</v>
      </c>
      <c r="F5520">
        <v>0.64354628324508667</v>
      </c>
      <c r="G5520">
        <v>0.66837900876998901</v>
      </c>
      <c r="H5520">
        <v>0.68447661399841309</v>
      </c>
      <c r="I5520">
        <v>0.67179429531097412</v>
      </c>
      <c r="J5520">
        <v>0.65997970104217529</v>
      </c>
      <c r="K5520">
        <v>0.6467975378036499</v>
      </c>
    </row>
    <row r="5521" spans="1:11" x14ac:dyDescent="0.3">
      <c r="A5521">
        <v>23.506499999999999</v>
      </c>
      <c r="B5521">
        <v>0.64419811964035034</v>
      </c>
      <c r="C5521">
        <v>0.63305652141571045</v>
      </c>
      <c r="D5521">
        <v>0.65125733613967896</v>
      </c>
      <c r="E5521">
        <v>0.65260618925094604</v>
      </c>
      <c r="F5521">
        <v>0.65821349620819092</v>
      </c>
      <c r="G5521">
        <v>0.64370179176330566</v>
      </c>
      <c r="H5521">
        <v>0.66416251659393311</v>
      </c>
      <c r="I5521">
        <v>0.66140145063400269</v>
      </c>
      <c r="J5521">
        <v>0.62943547964096069</v>
      </c>
      <c r="K5521">
        <v>0.63440775871276855</v>
      </c>
    </row>
    <row r="5522" spans="1:11" x14ac:dyDescent="0.3">
      <c r="A5522">
        <v>23.52</v>
      </c>
      <c r="B5522">
        <v>0.68271321058273315</v>
      </c>
      <c r="C5522">
        <v>0.686015784740448</v>
      </c>
      <c r="D5522">
        <v>0.68427729606628418</v>
      </c>
      <c r="E5522">
        <v>0.67906433343887329</v>
      </c>
      <c r="F5522">
        <v>0.69451737403869629</v>
      </c>
      <c r="G5522">
        <v>0.72055947780609131</v>
      </c>
      <c r="H5522">
        <v>0.74844539165496826</v>
      </c>
      <c r="I5522">
        <v>0.7320181131362915</v>
      </c>
      <c r="J5522">
        <v>0.68558639287948608</v>
      </c>
      <c r="K5522">
        <v>0.67582166194915771</v>
      </c>
    </row>
    <row r="5523" spans="1:11" x14ac:dyDescent="0.3">
      <c r="A5523">
        <v>23.5335</v>
      </c>
      <c r="B5523">
        <v>0.63540124893188477</v>
      </c>
      <c r="C5523">
        <v>0.65193414688110352</v>
      </c>
      <c r="D5523">
        <v>0.65946424007415771</v>
      </c>
      <c r="E5523">
        <v>0.63606595993041992</v>
      </c>
      <c r="F5523">
        <v>0.65633529424667358</v>
      </c>
      <c r="G5523">
        <v>0.66004276275634766</v>
      </c>
      <c r="H5523">
        <v>0.68690288066864014</v>
      </c>
      <c r="I5523">
        <v>0.68491029739379883</v>
      </c>
      <c r="J5523">
        <v>0.71546542644500732</v>
      </c>
      <c r="K5523">
        <v>0.6401631236076355</v>
      </c>
    </row>
    <row r="5524" spans="1:11" x14ac:dyDescent="0.3">
      <c r="A5524">
        <v>23.547000000000001</v>
      </c>
      <c r="B5524">
        <v>0.64353978633880615</v>
      </c>
      <c r="C5524">
        <v>0.61843496561050415</v>
      </c>
      <c r="D5524">
        <v>0.6469007134437561</v>
      </c>
      <c r="E5524">
        <v>0.652080237865448</v>
      </c>
      <c r="F5524">
        <v>0.65153396129608154</v>
      </c>
      <c r="G5524">
        <v>0.64282625913619995</v>
      </c>
      <c r="H5524">
        <v>0.65688294172286987</v>
      </c>
      <c r="I5524">
        <v>0.65665650367736816</v>
      </c>
      <c r="J5524">
        <v>0.65453577041625977</v>
      </c>
      <c r="K5524">
        <v>0.62996506690979004</v>
      </c>
    </row>
    <row r="5525" spans="1:11" x14ac:dyDescent="0.3">
      <c r="A5525">
        <v>23.560500000000001</v>
      </c>
      <c r="B5525">
        <v>0.62394505739212036</v>
      </c>
      <c r="C5525">
        <v>0.64309114217758179</v>
      </c>
      <c r="D5525">
        <v>0.64959490299224854</v>
      </c>
      <c r="E5525">
        <v>0.62675398588180542</v>
      </c>
      <c r="F5525">
        <v>0.64181101322174072</v>
      </c>
      <c r="G5525">
        <v>0.6424098014831543</v>
      </c>
      <c r="H5525">
        <v>0.6596030592918396</v>
      </c>
      <c r="I5525">
        <v>0.6564556360244751</v>
      </c>
      <c r="J5525">
        <v>0.6512836217880249</v>
      </c>
      <c r="K5525">
        <v>0.6396673321723938</v>
      </c>
    </row>
    <row r="5526" spans="1:11" x14ac:dyDescent="0.3">
      <c r="A5526">
        <v>23.574000000000002</v>
      </c>
      <c r="B5526">
        <v>0.65748459100723267</v>
      </c>
      <c r="C5526">
        <v>0.62287372350692749</v>
      </c>
      <c r="D5526">
        <v>0.65346008539199829</v>
      </c>
      <c r="E5526">
        <v>0.64194869995117188</v>
      </c>
      <c r="F5526">
        <v>0.63526761531829834</v>
      </c>
      <c r="G5526">
        <v>0.66458678245544434</v>
      </c>
      <c r="H5526">
        <v>0.68429380655288696</v>
      </c>
      <c r="I5526">
        <v>0.67418789863586426</v>
      </c>
      <c r="J5526">
        <v>0.66217243671417236</v>
      </c>
      <c r="K5526">
        <v>0.64878028631210327</v>
      </c>
    </row>
    <row r="5527" spans="1:11" x14ac:dyDescent="0.3">
      <c r="A5527">
        <v>23.587499999999999</v>
      </c>
      <c r="B5527">
        <v>0.62386804819107056</v>
      </c>
      <c r="C5527">
        <v>0.62843406200408936</v>
      </c>
      <c r="D5527">
        <v>0.63253802061080933</v>
      </c>
      <c r="E5527">
        <v>0.63545304536819458</v>
      </c>
      <c r="F5527">
        <v>0.65443253517150879</v>
      </c>
      <c r="G5527">
        <v>0.66160446405410767</v>
      </c>
      <c r="H5527">
        <v>0.66449272632598877</v>
      </c>
      <c r="I5527">
        <v>0.65561628341674805</v>
      </c>
      <c r="J5527">
        <v>0.65128600597381592</v>
      </c>
      <c r="K5527">
        <v>0.62680220603942871</v>
      </c>
    </row>
    <row r="5528" spans="1:11" x14ac:dyDescent="0.3">
      <c r="A5528">
        <v>23.600999999999999</v>
      </c>
      <c r="B5528">
        <v>0.65230578184127808</v>
      </c>
      <c r="C5528">
        <v>0.62567365169525146</v>
      </c>
      <c r="D5528">
        <v>0.63009518384933472</v>
      </c>
      <c r="E5528">
        <v>0.63271594047546387</v>
      </c>
      <c r="F5528">
        <v>0.65595698356628418</v>
      </c>
      <c r="G5528">
        <v>0.65798664093017578</v>
      </c>
      <c r="H5528">
        <v>0.66601270437240601</v>
      </c>
      <c r="I5528">
        <v>0.65744614601135254</v>
      </c>
      <c r="J5528">
        <v>0.65574008226394653</v>
      </c>
      <c r="K5528">
        <v>0.64986139535903931</v>
      </c>
    </row>
    <row r="5529" spans="1:11" x14ac:dyDescent="0.3">
      <c r="A5529">
        <v>23.6145</v>
      </c>
      <c r="B5529">
        <v>0.67998087406158447</v>
      </c>
      <c r="C5529">
        <v>0.69460964202880859</v>
      </c>
      <c r="D5529">
        <v>0.678627610206604</v>
      </c>
      <c r="E5529">
        <v>0.72585868835449219</v>
      </c>
      <c r="F5529">
        <v>0.71620839834213257</v>
      </c>
      <c r="G5529">
        <v>0.7066078782081604</v>
      </c>
      <c r="H5529">
        <v>0.73386698961257935</v>
      </c>
      <c r="I5529">
        <v>0.71730583906173706</v>
      </c>
      <c r="J5529">
        <v>0.70328903198242188</v>
      </c>
      <c r="K5529">
        <v>0.68984180688858032</v>
      </c>
    </row>
    <row r="5530" spans="1:11" x14ac:dyDescent="0.3">
      <c r="A5530">
        <v>23.628</v>
      </c>
      <c r="B5530">
        <v>0.64225184917449951</v>
      </c>
      <c r="C5530">
        <v>0.64884477853775024</v>
      </c>
      <c r="D5530">
        <v>0.67245775461196899</v>
      </c>
      <c r="E5530">
        <v>0.64055424928665161</v>
      </c>
      <c r="F5530">
        <v>0.63818198442459106</v>
      </c>
      <c r="G5530">
        <v>0.70021528005599976</v>
      </c>
      <c r="H5530">
        <v>0.69451802968978882</v>
      </c>
      <c r="I5530">
        <v>0.64235079288482666</v>
      </c>
      <c r="J5530">
        <v>0.67290401458740234</v>
      </c>
      <c r="K5530">
        <v>0.65149664878845215</v>
      </c>
    </row>
    <row r="5531" spans="1:11" x14ac:dyDescent="0.3">
      <c r="A5531">
        <v>23.641500000000001</v>
      </c>
      <c r="B5531">
        <v>0.64347589015960693</v>
      </c>
      <c r="C5531">
        <v>0.64722985029220581</v>
      </c>
      <c r="D5531">
        <v>0.64967203140258789</v>
      </c>
      <c r="E5531">
        <v>0.62183856964111328</v>
      </c>
      <c r="F5531">
        <v>0.64146822690963745</v>
      </c>
      <c r="G5531">
        <v>0.66353261470794678</v>
      </c>
      <c r="H5531">
        <v>0.65764003992080688</v>
      </c>
      <c r="I5531">
        <v>0.65001004934310913</v>
      </c>
      <c r="J5531">
        <v>0.63599342107772827</v>
      </c>
      <c r="K5531">
        <v>0.64707660675048828</v>
      </c>
    </row>
    <row r="5532" spans="1:11" x14ac:dyDescent="0.3">
      <c r="A5532">
        <v>23.655000000000001</v>
      </c>
      <c r="B5532">
        <v>0.6141817569732666</v>
      </c>
      <c r="C5532">
        <v>0.62828159332275391</v>
      </c>
      <c r="D5532">
        <v>0.60805082321166992</v>
      </c>
      <c r="E5532">
        <v>0.63756239414215088</v>
      </c>
      <c r="F5532">
        <v>0.63940048217773438</v>
      </c>
      <c r="G5532">
        <v>0.64414936304092407</v>
      </c>
      <c r="H5532">
        <v>0.64339452981948853</v>
      </c>
      <c r="I5532">
        <v>0.66319072246551514</v>
      </c>
      <c r="J5532">
        <v>0.62064599990844727</v>
      </c>
      <c r="K5532">
        <v>0.62764453887939453</v>
      </c>
    </row>
    <row r="5533" spans="1:11" x14ac:dyDescent="0.3">
      <c r="A5533">
        <v>23.668500000000002</v>
      </c>
      <c r="B5533">
        <v>0.62637007236480713</v>
      </c>
      <c r="C5533">
        <v>0.63766807317733765</v>
      </c>
      <c r="D5533">
        <v>0.63864707946777344</v>
      </c>
      <c r="E5533">
        <v>0.64265257120132446</v>
      </c>
      <c r="F5533">
        <v>0.65620273351669312</v>
      </c>
      <c r="G5533">
        <v>0.6370885968208313</v>
      </c>
      <c r="H5533">
        <v>0.65057826042175293</v>
      </c>
      <c r="I5533">
        <v>0.64468222856521606</v>
      </c>
      <c r="J5533">
        <v>0.6577950119972229</v>
      </c>
      <c r="K5533">
        <v>0.63969063758850098</v>
      </c>
    </row>
    <row r="5534" spans="1:11" x14ac:dyDescent="0.3">
      <c r="A5534">
        <v>23.681999999999999</v>
      </c>
      <c r="B5534">
        <v>0.65262800455093384</v>
      </c>
      <c r="C5534">
        <v>0.63082581758499146</v>
      </c>
      <c r="D5534">
        <v>0.64602404832839966</v>
      </c>
      <c r="E5534">
        <v>0.64520013332366943</v>
      </c>
      <c r="F5534">
        <v>0.66826164722442627</v>
      </c>
      <c r="G5534">
        <v>0.64099204540252686</v>
      </c>
      <c r="H5534">
        <v>0.65173870325088501</v>
      </c>
      <c r="I5534">
        <v>0.6483948826789856</v>
      </c>
      <c r="J5534">
        <v>0.64871025085449219</v>
      </c>
      <c r="K5534">
        <v>0.63386660814285278</v>
      </c>
    </row>
    <row r="5535" spans="1:11" x14ac:dyDescent="0.3">
      <c r="A5535">
        <v>23.695499999999999</v>
      </c>
      <c r="B5535">
        <v>0.63218069076538086</v>
      </c>
      <c r="C5535">
        <v>0.63672524690628052</v>
      </c>
      <c r="D5535">
        <v>0.65171021223068237</v>
      </c>
      <c r="E5535">
        <v>0.64311319589614868</v>
      </c>
      <c r="F5535">
        <v>0.67936438322067261</v>
      </c>
      <c r="G5535">
        <v>0.64026772975921631</v>
      </c>
      <c r="H5535">
        <v>0.64660590887069702</v>
      </c>
      <c r="I5535">
        <v>0.65324985980987549</v>
      </c>
      <c r="J5535">
        <v>0.65447282791137695</v>
      </c>
      <c r="K5535">
        <v>0.63880997896194458</v>
      </c>
    </row>
    <row r="5536" spans="1:11" x14ac:dyDescent="0.3">
      <c r="A5536">
        <v>23.709</v>
      </c>
      <c r="B5536">
        <v>0.69363391399383545</v>
      </c>
      <c r="C5536">
        <v>0.71464580297470093</v>
      </c>
      <c r="D5536">
        <v>0.70274031162261963</v>
      </c>
      <c r="E5536">
        <v>0.68125349283218384</v>
      </c>
      <c r="F5536">
        <v>0.71844941377639771</v>
      </c>
      <c r="G5536">
        <v>0.7329413890838623</v>
      </c>
      <c r="H5536">
        <v>0.73794758319854736</v>
      </c>
      <c r="I5536">
        <v>0.72281843423843384</v>
      </c>
      <c r="J5536">
        <v>0.71964716911315918</v>
      </c>
      <c r="K5536">
        <v>0.69625502824783325</v>
      </c>
    </row>
    <row r="5537" spans="1:11" x14ac:dyDescent="0.3">
      <c r="A5537">
        <v>23.7225</v>
      </c>
      <c r="B5537">
        <v>0.64106130599975586</v>
      </c>
      <c r="C5537">
        <v>0.63593459129333496</v>
      </c>
      <c r="D5537">
        <v>0.66777288913726807</v>
      </c>
      <c r="E5537">
        <v>0.64962160587310791</v>
      </c>
      <c r="F5537">
        <v>0.66664791107177734</v>
      </c>
      <c r="G5537">
        <v>0.68078386783599854</v>
      </c>
      <c r="H5537">
        <v>0.66509079933166504</v>
      </c>
      <c r="I5537">
        <v>0.67062246799468994</v>
      </c>
      <c r="J5537">
        <v>0.66163885593414307</v>
      </c>
      <c r="K5537">
        <v>0.64368569850921631</v>
      </c>
    </row>
    <row r="5538" spans="1:11" x14ac:dyDescent="0.3">
      <c r="A5538">
        <v>23.736000000000001</v>
      </c>
      <c r="B5538">
        <v>0.63292264938354492</v>
      </c>
      <c r="C5538">
        <v>0.63318556547164917</v>
      </c>
      <c r="D5538">
        <v>0.6357312798500061</v>
      </c>
      <c r="E5538">
        <v>0.63995611667633057</v>
      </c>
      <c r="F5538">
        <v>0.65318453311920166</v>
      </c>
      <c r="G5538">
        <v>0.62481307983398438</v>
      </c>
      <c r="H5538">
        <v>0.68610137701034546</v>
      </c>
      <c r="I5538">
        <v>0.64484810829162598</v>
      </c>
      <c r="J5538">
        <v>0.64121800661087036</v>
      </c>
      <c r="K5538">
        <v>0.6521332859992981</v>
      </c>
    </row>
    <row r="5539" spans="1:11" x14ac:dyDescent="0.3">
      <c r="A5539">
        <v>23.749500000000001</v>
      </c>
      <c r="B5539">
        <v>0.62231671810150146</v>
      </c>
      <c r="C5539">
        <v>0.62868893146514893</v>
      </c>
      <c r="D5539">
        <v>0.62747335433959961</v>
      </c>
      <c r="E5539">
        <v>0.64510625600814819</v>
      </c>
      <c r="F5539">
        <v>0.64032876491546631</v>
      </c>
      <c r="G5539">
        <v>0.63354921340942383</v>
      </c>
      <c r="H5539">
        <v>0.66461777687072754</v>
      </c>
      <c r="I5539">
        <v>0.65702164173126221</v>
      </c>
      <c r="J5539">
        <v>0.64703232049942017</v>
      </c>
      <c r="K5539">
        <v>0.62932014465332031</v>
      </c>
    </row>
    <row r="5540" spans="1:11" x14ac:dyDescent="0.3">
      <c r="A5540">
        <v>23.763000000000002</v>
      </c>
      <c r="B5540">
        <v>0.62511813640594482</v>
      </c>
      <c r="C5540">
        <v>0.64074653387069702</v>
      </c>
      <c r="D5540">
        <v>0.6109539270401001</v>
      </c>
      <c r="E5540">
        <v>0.60816043615341187</v>
      </c>
      <c r="F5540">
        <v>0.6352575421333313</v>
      </c>
      <c r="G5540">
        <v>0.6289936900138855</v>
      </c>
      <c r="H5540">
        <v>0.64950156211853027</v>
      </c>
      <c r="I5540">
        <v>0.66007143259048462</v>
      </c>
      <c r="J5540">
        <v>0.64823704957962036</v>
      </c>
      <c r="K5540">
        <v>0.64222955703735352</v>
      </c>
    </row>
    <row r="5541" spans="1:11" x14ac:dyDescent="0.3">
      <c r="A5541">
        <v>23.776499999999999</v>
      </c>
      <c r="B5541">
        <v>0.65128326416015625</v>
      </c>
      <c r="C5541">
        <v>0.62900799512863159</v>
      </c>
      <c r="D5541">
        <v>0.62812191247940063</v>
      </c>
      <c r="E5541">
        <v>0.62290608882904053</v>
      </c>
      <c r="F5541">
        <v>0.67161965370178223</v>
      </c>
      <c r="G5541">
        <v>0.614829421043396</v>
      </c>
      <c r="H5541">
        <v>0.65184861421585083</v>
      </c>
      <c r="I5541">
        <v>0.64918917417526245</v>
      </c>
      <c r="J5541">
        <v>0.64012289047241211</v>
      </c>
      <c r="K5541">
        <v>0.63765996694564819</v>
      </c>
    </row>
    <row r="5542" spans="1:11" x14ac:dyDescent="0.3">
      <c r="A5542">
        <v>23.79</v>
      </c>
      <c r="B5542">
        <v>0.62912780046463013</v>
      </c>
      <c r="C5542">
        <v>0.65957856178283691</v>
      </c>
      <c r="D5542">
        <v>0.62998861074447632</v>
      </c>
      <c r="E5542">
        <v>0.64716243743896484</v>
      </c>
      <c r="F5542">
        <v>0.65667182207107544</v>
      </c>
      <c r="G5542">
        <v>0.65834999084472656</v>
      </c>
      <c r="H5542">
        <v>0.65510314702987671</v>
      </c>
      <c r="I5542">
        <v>0.62701904773712158</v>
      </c>
      <c r="J5542">
        <v>0.67633980512619019</v>
      </c>
      <c r="K5542">
        <v>0.65227818489074707</v>
      </c>
    </row>
    <row r="5543" spans="1:11" x14ac:dyDescent="0.3">
      <c r="A5543">
        <v>23.8035</v>
      </c>
      <c r="B5543">
        <v>0.70344680547714233</v>
      </c>
      <c r="C5543">
        <v>0.71424776315689087</v>
      </c>
      <c r="D5543">
        <v>0.72126519680023193</v>
      </c>
      <c r="E5543">
        <v>0.74499547481536865</v>
      </c>
      <c r="F5543">
        <v>0.75799089670181274</v>
      </c>
      <c r="G5543">
        <v>0.73924189805984497</v>
      </c>
      <c r="H5543">
        <v>0.71861869096755981</v>
      </c>
      <c r="I5543">
        <v>0.74234312772750854</v>
      </c>
      <c r="J5543">
        <v>0.72957545518875122</v>
      </c>
      <c r="K5543">
        <v>0.70192348957061768</v>
      </c>
    </row>
    <row r="5544" spans="1:11" x14ac:dyDescent="0.3">
      <c r="A5544">
        <v>23.817</v>
      </c>
      <c r="B5544">
        <v>0.66048872470855713</v>
      </c>
      <c r="C5544">
        <v>0.64228492975234985</v>
      </c>
      <c r="D5544">
        <v>0.64716845750808716</v>
      </c>
      <c r="E5544">
        <v>0.67599260807037354</v>
      </c>
      <c r="F5544">
        <v>0.66936099529266357</v>
      </c>
      <c r="G5544">
        <v>0.66650569438934326</v>
      </c>
      <c r="H5544">
        <v>0.66155087947845459</v>
      </c>
      <c r="I5544">
        <v>0.65682691335678101</v>
      </c>
      <c r="J5544">
        <v>0.66464769840240479</v>
      </c>
      <c r="K5544">
        <v>0.64501267671585083</v>
      </c>
    </row>
    <row r="5545" spans="1:11" x14ac:dyDescent="0.3">
      <c r="A5545">
        <v>23.830500000000001</v>
      </c>
      <c r="B5545">
        <v>0.66973572969436646</v>
      </c>
      <c r="C5545">
        <v>0.64250385761260986</v>
      </c>
      <c r="D5545">
        <v>0.64066916704177856</v>
      </c>
      <c r="E5545">
        <v>0.65357023477554321</v>
      </c>
      <c r="F5545">
        <v>0.66133451461791992</v>
      </c>
      <c r="G5545">
        <v>0.67319232225418091</v>
      </c>
      <c r="H5545">
        <v>0.64307552576065063</v>
      </c>
      <c r="I5545">
        <v>0.6322321891784668</v>
      </c>
      <c r="J5545">
        <v>0.64908385276794434</v>
      </c>
      <c r="K5545">
        <v>0.63115578889846802</v>
      </c>
    </row>
    <row r="5546" spans="1:11" x14ac:dyDescent="0.3">
      <c r="A5546">
        <v>23.844000000000001</v>
      </c>
      <c r="B5546">
        <v>0.64536929130554199</v>
      </c>
      <c r="C5546">
        <v>0.6441616415977478</v>
      </c>
      <c r="D5546">
        <v>0.63172245025634766</v>
      </c>
      <c r="E5546">
        <v>0.64712619781494141</v>
      </c>
      <c r="F5546">
        <v>0.63808035850524902</v>
      </c>
      <c r="G5546">
        <v>0.6291433572769165</v>
      </c>
      <c r="H5546">
        <v>0.66331583261489868</v>
      </c>
      <c r="I5546">
        <v>0.63969254493713379</v>
      </c>
      <c r="J5546">
        <v>0.65210515260696411</v>
      </c>
      <c r="K5546">
        <v>0.64182376861572266</v>
      </c>
    </row>
    <row r="5547" spans="1:11" x14ac:dyDescent="0.3">
      <c r="A5547">
        <v>23.857500000000002</v>
      </c>
      <c r="B5547">
        <v>0.61909466981887817</v>
      </c>
      <c r="C5547">
        <v>0.64035660028457642</v>
      </c>
      <c r="D5547">
        <v>0.63943028450012207</v>
      </c>
      <c r="E5547">
        <v>0.62179416418075562</v>
      </c>
      <c r="F5547">
        <v>0.62477326393127441</v>
      </c>
      <c r="G5547">
        <v>0.63993042707443237</v>
      </c>
      <c r="H5547">
        <v>0.65738207101821899</v>
      </c>
      <c r="I5547">
        <v>0.64544165134429932</v>
      </c>
      <c r="J5547">
        <v>0.64190196990966797</v>
      </c>
      <c r="K5547">
        <v>0.62629473209381104</v>
      </c>
    </row>
    <row r="5548" spans="1:11" x14ac:dyDescent="0.3">
      <c r="A5548">
        <v>23.870999999999999</v>
      </c>
      <c r="B5548">
        <v>0.65103650093078613</v>
      </c>
      <c r="C5548">
        <v>0.62727862596511841</v>
      </c>
      <c r="D5548">
        <v>0.65342748165130615</v>
      </c>
      <c r="E5548">
        <v>0.64947843551635742</v>
      </c>
      <c r="F5548">
        <v>0.63483512401580811</v>
      </c>
      <c r="G5548">
        <v>0.64831703901290894</v>
      </c>
      <c r="H5548">
        <v>0.64393776655197144</v>
      </c>
      <c r="I5548">
        <v>0.62979716062545776</v>
      </c>
      <c r="J5548">
        <v>0.65712994337081909</v>
      </c>
      <c r="K5548">
        <v>0.63053679466247559</v>
      </c>
    </row>
    <row r="5549" spans="1:11" x14ac:dyDescent="0.3">
      <c r="A5549">
        <v>23.884499999999999</v>
      </c>
      <c r="B5549">
        <v>0.65314573049545288</v>
      </c>
      <c r="C5549">
        <v>0.6271323561668396</v>
      </c>
      <c r="D5549">
        <v>0.66800832748413086</v>
      </c>
      <c r="E5549">
        <v>0.64679038524627686</v>
      </c>
      <c r="F5549">
        <v>0.63036602735519409</v>
      </c>
      <c r="G5549">
        <v>0.64174807071685791</v>
      </c>
      <c r="H5549">
        <v>0.66787099838256836</v>
      </c>
      <c r="I5549">
        <v>0.65528547763824463</v>
      </c>
      <c r="J5549">
        <v>0.65209698677062988</v>
      </c>
      <c r="K5549">
        <v>0.62730979919433594</v>
      </c>
    </row>
    <row r="5550" spans="1:11" x14ac:dyDescent="0.3">
      <c r="A5550">
        <v>23.898</v>
      </c>
      <c r="B5550">
        <v>0.70187216997146606</v>
      </c>
      <c r="C5550">
        <v>0.70836150646209717</v>
      </c>
      <c r="D5550">
        <v>0.70662808418273926</v>
      </c>
      <c r="E5550">
        <v>0.73135286569595337</v>
      </c>
      <c r="F5550">
        <v>0.71792358160018921</v>
      </c>
      <c r="G5550">
        <v>0.72588944435119629</v>
      </c>
      <c r="H5550">
        <v>0.74847984313964844</v>
      </c>
      <c r="I5550">
        <v>0.72757482528686523</v>
      </c>
      <c r="J5550">
        <v>0.72662580013275146</v>
      </c>
      <c r="K5550">
        <v>0.70573025941848755</v>
      </c>
    </row>
    <row r="5551" spans="1:11" x14ac:dyDescent="0.3">
      <c r="A5551">
        <v>23.9115</v>
      </c>
      <c r="B5551">
        <v>0.63714838027954102</v>
      </c>
      <c r="C5551">
        <v>0.6459197998046875</v>
      </c>
      <c r="D5551">
        <v>0.6520007848739624</v>
      </c>
      <c r="E5551">
        <v>0.65221720933914185</v>
      </c>
      <c r="F5551">
        <v>0.66436803340911865</v>
      </c>
      <c r="G5551">
        <v>0.66582208871841431</v>
      </c>
      <c r="H5551">
        <v>0.6737138032913208</v>
      </c>
      <c r="I5551">
        <v>0.64960783720016479</v>
      </c>
      <c r="J5551">
        <v>0.65268164873123169</v>
      </c>
      <c r="K5551">
        <v>0.64233112335205078</v>
      </c>
    </row>
    <row r="5552" spans="1:11" x14ac:dyDescent="0.3">
      <c r="A5552">
        <v>23.925000000000001</v>
      </c>
      <c r="B5552">
        <v>0.61986678838729858</v>
      </c>
      <c r="C5552">
        <v>0.64946538209915161</v>
      </c>
      <c r="D5552">
        <v>0.65625691413879395</v>
      </c>
      <c r="E5552">
        <v>0.67132264375686646</v>
      </c>
      <c r="F5552">
        <v>0.65619754791259766</v>
      </c>
      <c r="G5552">
        <v>0.63196402788162231</v>
      </c>
      <c r="H5552">
        <v>0.65952211618423462</v>
      </c>
      <c r="I5552">
        <v>0.65312290191650391</v>
      </c>
      <c r="J5552">
        <v>0.65864920616149902</v>
      </c>
      <c r="K5552">
        <v>0.64252340793609619</v>
      </c>
    </row>
    <row r="5553" spans="1:11" x14ac:dyDescent="0.3">
      <c r="A5553">
        <v>23.938500000000001</v>
      </c>
      <c r="B5553">
        <v>0.62629437446594238</v>
      </c>
      <c r="C5553">
        <v>0.63393229246139526</v>
      </c>
      <c r="D5553">
        <v>0.64348524808883667</v>
      </c>
      <c r="E5553">
        <v>0.6313701868057251</v>
      </c>
      <c r="F5553">
        <v>0.64185380935668945</v>
      </c>
      <c r="G5553">
        <v>0.61723136901855469</v>
      </c>
      <c r="H5553">
        <v>0.64107555150985718</v>
      </c>
      <c r="I5553">
        <v>0.64555102586746216</v>
      </c>
      <c r="J5553">
        <v>0.64177519083023071</v>
      </c>
      <c r="K5553">
        <v>0.62316858768463135</v>
      </c>
    </row>
    <row r="5554" spans="1:11" x14ac:dyDescent="0.3">
      <c r="A5554">
        <v>23.952000000000002</v>
      </c>
      <c r="B5554">
        <v>0.64152038097381592</v>
      </c>
      <c r="C5554">
        <v>0.62184661626815796</v>
      </c>
      <c r="D5554">
        <v>0.64646315574645996</v>
      </c>
      <c r="E5554">
        <v>0.64282220602035522</v>
      </c>
      <c r="F5554">
        <v>0.63833171129226685</v>
      </c>
      <c r="G5554">
        <v>0.64045417308807373</v>
      </c>
      <c r="H5554">
        <v>0.64352321624755859</v>
      </c>
      <c r="I5554">
        <v>0.64258033037185669</v>
      </c>
      <c r="J5554">
        <v>0.65857112407684326</v>
      </c>
      <c r="K5554">
        <v>0.62248742580413818</v>
      </c>
    </row>
    <row r="5555" spans="1:11" x14ac:dyDescent="0.3">
      <c r="A5555">
        <v>23.965499999999999</v>
      </c>
      <c r="B5555">
        <v>0.64178967475891113</v>
      </c>
      <c r="C5555">
        <v>0.6438063383102417</v>
      </c>
      <c r="D5555">
        <v>0.64167392253875732</v>
      </c>
      <c r="E5555">
        <v>0.63116121292114258</v>
      </c>
      <c r="F5555">
        <v>0.65471416711807251</v>
      </c>
      <c r="G5555">
        <v>0.6478087306022644</v>
      </c>
      <c r="H5555">
        <v>0.65836501121520996</v>
      </c>
      <c r="I5555">
        <v>0.67330491542816162</v>
      </c>
      <c r="J5555">
        <v>0.66280442476272583</v>
      </c>
      <c r="K5555">
        <v>0.63421320915222168</v>
      </c>
    </row>
    <row r="5556" spans="1:11" x14ac:dyDescent="0.3">
      <c r="A5556">
        <v>23.978999999999999</v>
      </c>
      <c r="B5556">
        <v>0.64087504148483276</v>
      </c>
      <c r="C5556">
        <v>0.62304860353469849</v>
      </c>
      <c r="D5556">
        <v>0.64500910043716431</v>
      </c>
      <c r="E5556">
        <v>0.63035660982131958</v>
      </c>
      <c r="F5556">
        <v>0.62944108247756958</v>
      </c>
      <c r="G5556">
        <v>0.63978081941604614</v>
      </c>
      <c r="H5556">
        <v>0.65187656879425049</v>
      </c>
      <c r="I5556">
        <v>0.65791904926300049</v>
      </c>
      <c r="J5556">
        <v>0.65216463804244995</v>
      </c>
      <c r="K5556">
        <v>0.65505540370941162</v>
      </c>
    </row>
    <row r="5557" spans="1:11" x14ac:dyDescent="0.3">
      <c r="A5557">
        <v>23.9925</v>
      </c>
      <c r="B5557">
        <v>0.68098896741867065</v>
      </c>
      <c r="C5557">
        <v>0.69637680053710938</v>
      </c>
      <c r="D5557">
        <v>0.71669644117355347</v>
      </c>
      <c r="E5557">
        <v>0.7202460765838623</v>
      </c>
      <c r="F5557">
        <v>0.70887929201126099</v>
      </c>
      <c r="G5557">
        <v>0.72152578830718994</v>
      </c>
      <c r="H5557">
        <v>0.72815042734146118</v>
      </c>
      <c r="I5557">
        <v>0.69307458400726318</v>
      </c>
      <c r="J5557">
        <v>0.69977420568466187</v>
      </c>
      <c r="K5557">
        <v>0.71262270212173462</v>
      </c>
    </row>
    <row r="5558" spans="1:11" x14ac:dyDescent="0.3">
      <c r="A5558">
        <v>24.006</v>
      </c>
      <c r="B5558">
        <v>0.61660552024841309</v>
      </c>
      <c r="C5558">
        <v>0.65065181255340576</v>
      </c>
      <c r="D5558">
        <v>0.66020739078521729</v>
      </c>
      <c r="E5558">
        <v>0.66482996940612793</v>
      </c>
      <c r="F5558">
        <v>0.62799984216690063</v>
      </c>
      <c r="G5558">
        <v>0.65816020965576172</v>
      </c>
      <c r="H5558">
        <v>0.67297399044036865</v>
      </c>
      <c r="I5558">
        <v>0.66580510139465332</v>
      </c>
      <c r="J5558">
        <v>0.63452637195587158</v>
      </c>
      <c r="K5558">
        <v>0.63900542259216309</v>
      </c>
    </row>
    <row r="5559" spans="1:11" x14ac:dyDescent="0.3">
      <c r="A5559">
        <v>24.019500000000001</v>
      </c>
      <c r="B5559">
        <v>0.63652044534683228</v>
      </c>
      <c r="C5559">
        <v>0.64745873212814331</v>
      </c>
      <c r="D5559">
        <v>0.62329292297363281</v>
      </c>
      <c r="E5559">
        <v>0.64312314987182617</v>
      </c>
      <c r="F5559">
        <v>0.67405509948730469</v>
      </c>
      <c r="G5559">
        <v>0.68848532438278198</v>
      </c>
      <c r="H5559">
        <v>0.6484561562538147</v>
      </c>
      <c r="I5559">
        <v>0.66020578145980835</v>
      </c>
      <c r="J5559">
        <v>0.63014698028564453</v>
      </c>
      <c r="K5559">
        <v>0.62273669242858887</v>
      </c>
    </row>
    <row r="5560" spans="1:11" x14ac:dyDescent="0.3">
      <c r="A5560">
        <v>24.033000000000001</v>
      </c>
      <c r="B5560">
        <v>0.60817962884902954</v>
      </c>
      <c r="C5560">
        <v>0.62553387880325317</v>
      </c>
      <c r="D5560">
        <v>0.62930858135223389</v>
      </c>
      <c r="E5560">
        <v>0.64684808254241943</v>
      </c>
      <c r="F5560">
        <v>0.63862454891204834</v>
      </c>
      <c r="G5560">
        <v>0.65967738628387451</v>
      </c>
      <c r="H5560">
        <v>0.63367182016372681</v>
      </c>
      <c r="I5560">
        <v>0.66295987367630005</v>
      </c>
      <c r="J5560">
        <v>0.63683933019638062</v>
      </c>
      <c r="K5560">
        <v>0.63998126983642578</v>
      </c>
    </row>
    <row r="5561" spans="1:11" x14ac:dyDescent="0.3">
      <c r="A5561">
        <v>24.046500000000002</v>
      </c>
      <c r="B5561">
        <v>0.64447450637817383</v>
      </c>
      <c r="C5561">
        <v>0.61662197113037109</v>
      </c>
      <c r="D5561">
        <v>0.6345406174659729</v>
      </c>
      <c r="E5561">
        <v>0.63548946380615234</v>
      </c>
      <c r="F5561">
        <v>0.60471111536026001</v>
      </c>
      <c r="G5561">
        <v>0.6213262677192688</v>
      </c>
      <c r="H5561">
        <v>0.63330715894699097</v>
      </c>
      <c r="I5561">
        <v>0.6534387469291687</v>
      </c>
      <c r="J5561">
        <v>0.63993817567825317</v>
      </c>
      <c r="K5561">
        <v>0.62708961963653564</v>
      </c>
    </row>
    <row r="5562" spans="1:11" x14ac:dyDescent="0.3">
      <c r="A5562">
        <v>24.06</v>
      </c>
      <c r="B5562">
        <v>0.62742793560028076</v>
      </c>
      <c r="C5562">
        <v>0.63608372211456299</v>
      </c>
      <c r="D5562">
        <v>0.64970147609710693</v>
      </c>
      <c r="E5562">
        <v>0.63636058568954468</v>
      </c>
      <c r="F5562">
        <v>0.63477975130081177</v>
      </c>
      <c r="G5562">
        <v>0.66371667385101318</v>
      </c>
      <c r="H5562">
        <v>0.65910613536834717</v>
      </c>
      <c r="I5562">
        <v>0.68868929147720337</v>
      </c>
      <c r="J5562">
        <v>0.64646971225738525</v>
      </c>
      <c r="K5562">
        <v>0.64273470640182495</v>
      </c>
    </row>
    <row r="5563" spans="1:11" x14ac:dyDescent="0.3">
      <c r="A5563">
        <v>24.073499999999999</v>
      </c>
      <c r="B5563">
        <v>0.64265161752700806</v>
      </c>
      <c r="C5563">
        <v>0.656574547290802</v>
      </c>
      <c r="D5563">
        <v>0.64046162366867065</v>
      </c>
      <c r="E5563">
        <v>0.65690600872039795</v>
      </c>
      <c r="F5563">
        <v>0.65364736318588257</v>
      </c>
      <c r="G5563">
        <v>0.65138155221939087</v>
      </c>
      <c r="H5563">
        <v>0.66959881782531738</v>
      </c>
      <c r="I5563">
        <v>0.65942263603210449</v>
      </c>
      <c r="J5563">
        <v>0.65251755714416504</v>
      </c>
      <c r="K5563">
        <v>0.63002169132232666</v>
      </c>
    </row>
    <row r="5564" spans="1:11" x14ac:dyDescent="0.3">
      <c r="A5564">
        <v>24.087</v>
      </c>
      <c r="B5564">
        <v>0.68691730499267578</v>
      </c>
      <c r="C5564">
        <v>0.66649705171585083</v>
      </c>
      <c r="D5564">
        <v>0.66581618785858154</v>
      </c>
      <c r="E5564">
        <v>0.69103062152862549</v>
      </c>
      <c r="F5564">
        <v>0.69345575571060181</v>
      </c>
      <c r="G5564">
        <v>0.70271801948547363</v>
      </c>
      <c r="H5564">
        <v>0.69207340478897095</v>
      </c>
      <c r="I5564">
        <v>0.68217146396636963</v>
      </c>
      <c r="J5564">
        <v>0.65713250637054443</v>
      </c>
      <c r="K5564">
        <v>0.66485267877578735</v>
      </c>
    </row>
    <row r="5565" spans="1:11" x14ac:dyDescent="0.3">
      <c r="A5565">
        <v>24.1005</v>
      </c>
      <c r="B5565">
        <v>0.64574712514877319</v>
      </c>
      <c r="C5565">
        <v>0.64541983604431152</v>
      </c>
      <c r="D5565">
        <v>0.64029425382614136</v>
      </c>
      <c r="E5565">
        <v>0.64015626907348633</v>
      </c>
      <c r="F5565">
        <v>0.64368569850921631</v>
      </c>
      <c r="G5565">
        <v>0.65057826042175293</v>
      </c>
      <c r="H5565">
        <v>0.64113938808441162</v>
      </c>
      <c r="I5565">
        <v>0.63832998275756836</v>
      </c>
      <c r="J5565">
        <v>0.65529662370681763</v>
      </c>
      <c r="K5565">
        <v>0.63770979642868042</v>
      </c>
    </row>
    <row r="5566" spans="1:11" x14ac:dyDescent="0.3">
      <c r="A5566">
        <v>24.114000000000001</v>
      </c>
      <c r="B5566">
        <v>0.6732407808303833</v>
      </c>
      <c r="C5566">
        <v>0.6637839674949646</v>
      </c>
      <c r="D5566">
        <v>0.63679772615432739</v>
      </c>
      <c r="E5566">
        <v>0.65498238801956177</v>
      </c>
      <c r="F5566">
        <v>0.65392220020294189</v>
      </c>
      <c r="G5566">
        <v>0.64558357000350952</v>
      </c>
      <c r="H5566">
        <v>0.67412263154983521</v>
      </c>
      <c r="I5566">
        <v>0.6429826021194458</v>
      </c>
      <c r="J5566">
        <v>0.69581282138824463</v>
      </c>
      <c r="K5566">
        <v>0.62137264013290405</v>
      </c>
    </row>
    <row r="5567" spans="1:11" x14ac:dyDescent="0.3">
      <c r="A5567">
        <v>24.127500000000001</v>
      </c>
      <c r="B5567">
        <v>0.62415927648544312</v>
      </c>
      <c r="C5567">
        <v>0.63865303993225098</v>
      </c>
      <c r="D5567">
        <v>0.64550977945327759</v>
      </c>
      <c r="E5567">
        <v>0.62969774007797241</v>
      </c>
      <c r="F5567">
        <v>0.63890963792800903</v>
      </c>
      <c r="G5567">
        <v>0.63180899620056152</v>
      </c>
      <c r="H5567">
        <v>0.6600307822227478</v>
      </c>
      <c r="I5567">
        <v>0.65371930599212646</v>
      </c>
      <c r="J5567">
        <v>0.64330941438674927</v>
      </c>
      <c r="K5567">
        <v>0.60044091939926147</v>
      </c>
    </row>
    <row r="5568" spans="1:11" x14ac:dyDescent="0.3">
      <c r="A5568">
        <v>24.140999999999998</v>
      </c>
      <c r="B5568">
        <v>0.62192094326019287</v>
      </c>
      <c r="C5568">
        <v>0.60953742265701294</v>
      </c>
      <c r="D5568">
        <v>0.61218708753585815</v>
      </c>
      <c r="E5568">
        <v>0.63532829284667969</v>
      </c>
      <c r="F5568">
        <v>0.62346357107162476</v>
      </c>
      <c r="G5568">
        <v>0.62782877683639526</v>
      </c>
      <c r="H5568">
        <v>0.6275976300239563</v>
      </c>
      <c r="I5568">
        <v>0.64985013008117676</v>
      </c>
      <c r="J5568">
        <v>0.64897751808166504</v>
      </c>
      <c r="K5568">
        <v>0.64172846078872681</v>
      </c>
    </row>
    <row r="5569" spans="1:11" x14ac:dyDescent="0.3">
      <c r="A5569">
        <v>24.154499999999999</v>
      </c>
      <c r="B5569">
        <v>0.64100652933120728</v>
      </c>
      <c r="C5569">
        <v>0.64650702476501465</v>
      </c>
      <c r="D5569">
        <v>0.62191939353942871</v>
      </c>
      <c r="E5569">
        <v>0.6439816951751709</v>
      </c>
      <c r="F5569">
        <v>0.64180660247802734</v>
      </c>
      <c r="G5569">
        <v>0.64145493507385254</v>
      </c>
      <c r="H5569">
        <v>0.64306831359863281</v>
      </c>
      <c r="I5569">
        <v>0.65769040584564209</v>
      </c>
      <c r="J5569">
        <v>0.66179287433624268</v>
      </c>
      <c r="K5569">
        <v>0.62323278188705444</v>
      </c>
    </row>
    <row r="5570" spans="1:11" x14ac:dyDescent="0.3">
      <c r="A5570">
        <v>24.167999999999999</v>
      </c>
      <c r="B5570">
        <v>0.62627917528152466</v>
      </c>
      <c r="C5570">
        <v>0.65199774503707886</v>
      </c>
      <c r="D5570">
        <v>0.63660049438476563</v>
      </c>
      <c r="E5570">
        <v>0.6531180739402771</v>
      </c>
      <c r="F5570">
        <v>0.65729260444641113</v>
      </c>
      <c r="G5570">
        <v>0.63968712091445923</v>
      </c>
      <c r="H5570">
        <v>0.68568116426467896</v>
      </c>
      <c r="I5570">
        <v>0.67469394207000732</v>
      </c>
      <c r="J5570">
        <v>0.65179347991943359</v>
      </c>
      <c r="K5570">
        <v>0.63121271133422852</v>
      </c>
    </row>
    <row r="5571" spans="1:11" x14ac:dyDescent="0.3">
      <c r="A5571">
        <v>24.1815</v>
      </c>
      <c r="B5571">
        <v>0.63811594247817993</v>
      </c>
      <c r="C5571">
        <v>0.65227222442626953</v>
      </c>
      <c r="D5571">
        <v>0.65119391679763794</v>
      </c>
      <c r="E5571">
        <v>0.61593544483184814</v>
      </c>
      <c r="F5571">
        <v>0.64625346660614014</v>
      </c>
      <c r="G5571">
        <v>0.63095343112945557</v>
      </c>
      <c r="H5571">
        <v>0.70147663354873657</v>
      </c>
      <c r="I5571">
        <v>0.68376564979553223</v>
      </c>
      <c r="J5571">
        <v>0.67249500751495361</v>
      </c>
      <c r="K5571">
        <v>0.6164669394493103</v>
      </c>
    </row>
    <row r="5572" spans="1:11" x14ac:dyDescent="0.3">
      <c r="A5572">
        <v>24.195</v>
      </c>
      <c r="B5572">
        <v>0.61957508325576782</v>
      </c>
      <c r="C5572">
        <v>0.61807584762573242</v>
      </c>
      <c r="D5572">
        <v>0.6404535174369812</v>
      </c>
      <c r="E5572">
        <v>0.63555628061294556</v>
      </c>
      <c r="F5572">
        <v>0.70121151208877563</v>
      </c>
      <c r="G5572">
        <v>0.6875464916229248</v>
      </c>
      <c r="H5572">
        <v>0.66283810138702393</v>
      </c>
      <c r="I5572">
        <v>0.65236347913742065</v>
      </c>
      <c r="J5572">
        <v>0.64641290903091431</v>
      </c>
      <c r="K5572">
        <v>0.63351041078567505</v>
      </c>
    </row>
    <row r="5573" spans="1:11" x14ac:dyDescent="0.3">
      <c r="A5573">
        <v>24.208500000000001</v>
      </c>
      <c r="B5573">
        <v>0.62714481353759766</v>
      </c>
      <c r="C5573">
        <v>0.6326829195022583</v>
      </c>
      <c r="D5573">
        <v>0.61308836936950684</v>
      </c>
      <c r="E5573">
        <v>0.65925043821334839</v>
      </c>
      <c r="F5573">
        <v>0.69204103946685791</v>
      </c>
      <c r="G5573">
        <v>0.64532691240310669</v>
      </c>
      <c r="H5573">
        <v>0.64980274438858032</v>
      </c>
      <c r="I5573">
        <v>0.66265833377838135</v>
      </c>
      <c r="J5573">
        <v>0.66475927829742432</v>
      </c>
      <c r="K5573">
        <v>0.62415701150894165</v>
      </c>
    </row>
    <row r="5574" spans="1:11" x14ac:dyDescent="0.3">
      <c r="A5574">
        <v>24.222000000000001</v>
      </c>
      <c r="B5574">
        <v>0.62975376844406128</v>
      </c>
      <c r="C5574">
        <v>0.63371020555496216</v>
      </c>
      <c r="D5574">
        <v>0.63233685493469238</v>
      </c>
      <c r="E5574">
        <v>0.62314736843109131</v>
      </c>
      <c r="F5574">
        <v>0.64905703067779541</v>
      </c>
      <c r="G5574">
        <v>0.62349599599838257</v>
      </c>
      <c r="H5574">
        <v>0.66979116201400757</v>
      </c>
      <c r="I5574">
        <v>0.65784221887588501</v>
      </c>
      <c r="J5574">
        <v>0.65654075145721436</v>
      </c>
      <c r="K5574">
        <v>0.61248964071273804</v>
      </c>
    </row>
    <row r="5575" spans="1:11" x14ac:dyDescent="0.3">
      <c r="A5575">
        <v>24.235499999999998</v>
      </c>
      <c r="B5575">
        <v>0.6267620325088501</v>
      </c>
      <c r="C5575">
        <v>0.61721163988113403</v>
      </c>
      <c r="D5575">
        <v>0.66507238149642944</v>
      </c>
      <c r="E5575">
        <v>0.62546050548553467</v>
      </c>
      <c r="F5575">
        <v>0.63716042041778564</v>
      </c>
      <c r="G5575">
        <v>0.63610666990280151</v>
      </c>
      <c r="H5575">
        <v>0.65024954080581665</v>
      </c>
      <c r="I5575">
        <v>0.65277934074401855</v>
      </c>
      <c r="J5575">
        <v>0.67504036426544189</v>
      </c>
      <c r="K5575">
        <v>0.64132905006408691</v>
      </c>
    </row>
    <row r="5576" spans="1:11" x14ac:dyDescent="0.3">
      <c r="A5576">
        <v>24.248999999999999</v>
      </c>
      <c r="B5576">
        <v>0.63519996404647827</v>
      </c>
      <c r="C5576">
        <v>0.65243089199066162</v>
      </c>
      <c r="D5576">
        <v>0.64741408824920654</v>
      </c>
      <c r="E5576">
        <v>0.61381709575653076</v>
      </c>
      <c r="F5576">
        <v>0.63715887069702148</v>
      </c>
      <c r="G5576">
        <v>0.64090228080749512</v>
      </c>
      <c r="H5576">
        <v>0.6492234468460083</v>
      </c>
      <c r="I5576">
        <v>0.64854401350021362</v>
      </c>
      <c r="J5576">
        <v>0.66061842441558838</v>
      </c>
      <c r="K5576">
        <v>0.63734167814254761</v>
      </c>
    </row>
    <row r="5577" spans="1:11" x14ac:dyDescent="0.3">
      <c r="A5577">
        <v>24.262499999999999</v>
      </c>
      <c r="B5577">
        <v>0.65521377325057983</v>
      </c>
      <c r="C5577">
        <v>0.62552952766418457</v>
      </c>
      <c r="D5577">
        <v>0.65316241979598999</v>
      </c>
      <c r="E5577">
        <v>0.63324642181396484</v>
      </c>
      <c r="F5577">
        <v>0.63634806871414185</v>
      </c>
      <c r="G5577">
        <v>0.65415126085281372</v>
      </c>
      <c r="H5577">
        <v>0.66441804170608521</v>
      </c>
      <c r="I5577">
        <v>0.65866053104400635</v>
      </c>
      <c r="J5577">
        <v>0.67699539661407471</v>
      </c>
      <c r="K5577">
        <v>0.64005881547927856</v>
      </c>
    </row>
    <row r="5578" spans="1:11" x14ac:dyDescent="0.3">
      <c r="A5578">
        <v>24.276</v>
      </c>
      <c r="B5578">
        <v>0.62607097625732422</v>
      </c>
      <c r="C5578">
        <v>0.62620788812637329</v>
      </c>
      <c r="D5578">
        <v>0.6421278715133667</v>
      </c>
      <c r="E5578">
        <v>0.65785878896713257</v>
      </c>
      <c r="F5578">
        <v>0.64755761623382568</v>
      </c>
      <c r="G5578">
        <v>0.64389073848724365</v>
      </c>
      <c r="H5578">
        <v>0.68751811981201172</v>
      </c>
      <c r="I5578">
        <v>0.65253615379333496</v>
      </c>
      <c r="J5578">
        <v>0.66688507795333862</v>
      </c>
      <c r="K5578">
        <v>0.63673460483551025</v>
      </c>
    </row>
    <row r="5579" spans="1:11" x14ac:dyDescent="0.3">
      <c r="A5579">
        <v>24.2895</v>
      </c>
      <c r="B5579">
        <v>0.63483947515487671</v>
      </c>
      <c r="C5579">
        <v>0.64220684766769409</v>
      </c>
      <c r="D5579">
        <v>0.63989907503128052</v>
      </c>
      <c r="E5579">
        <v>0.64014726877212524</v>
      </c>
      <c r="F5579">
        <v>0.66865265369415283</v>
      </c>
      <c r="G5579">
        <v>0.64665114879608154</v>
      </c>
      <c r="H5579">
        <v>0.67788451910018921</v>
      </c>
      <c r="I5579">
        <v>0.71196562051773071</v>
      </c>
      <c r="J5579">
        <v>0.66261661052703857</v>
      </c>
      <c r="K5579">
        <v>0.64542675018310547</v>
      </c>
    </row>
    <row r="5580" spans="1:11" x14ac:dyDescent="0.3">
      <c r="A5580">
        <v>24.303000000000001</v>
      </c>
      <c r="B5580">
        <v>0.61730116605758667</v>
      </c>
      <c r="C5580">
        <v>0.63862758874893188</v>
      </c>
      <c r="D5580">
        <v>0.63632071018218994</v>
      </c>
      <c r="E5580">
        <v>0.65322017669677734</v>
      </c>
      <c r="F5580">
        <v>0.6637910008430481</v>
      </c>
      <c r="G5580">
        <v>0.65497231483459473</v>
      </c>
      <c r="H5580">
        <v>0.66208535432815552</v>
      </c>
      <c r="I5580">
        <v>0.70686286687850952</v>
      </c>
      <c r="J5580">
        <v>0.6431306004524231</v>
      </c>
      <c r="K5580">
        <v>0.62686145305633545</v>
      </c>
    </row>
    <row r="5581" spans="1:11" x14ac:dyDescent="0.3">
      <c r="A5581">
        <v>24.316500000000001</v>
      </c>
      <c r="B5581">
        <v>0.60292530059814453</v>
      </c>
      <c r="C5581">
        <v>0.61397767066955566</v>
      </c>
      <c r="D5581">
        <v>0.6343533992767334</v>
      </c>
      <c r="E5581">
        <v>0.62936347723007202</v>
      </c>
      <c r="F5581">
        <v>0.6253235936164856</v>
      </c>
      <c r="G5581">
        <v>0.64768660068511963</v>
      </c>
      <c r="H5581">
        <v>0.66487908363342285</v>
      </c>
      <c r="I5581">
        <v>0.67628556489944458</v>
      </c>
      <c r="J5581">
        <v>0.6589171290397644</v>
      </c>
      <c r="K5581">
        <v>0.63301825523376465</v>
      </c>
    </row>
    <row r="5582" spans="1:11" x14ac:dyDescent="0.3">
      <c r="A5582">
        <v>24.33</v>
      </c>
      <c r="B5582">
        <v>0.63163298368453979</v>
      </c>
      <c r="C5582">
        <v>0.61601632833480835</v>
      </c>
      <c r="D5582">
        <v>0.60758352279663086</v>
      </c>
      <c r="E5582">
        <v>0.63723117113113403</v>
      </c>
      <c r="F5582">
        <v>0.63482117652893066</v>
      </c>
      <c r="G5582">
        <v>0.62436187267303467</v>
      </c>
      <c r="H5582">
        <v>0.68375355005264282</v>
      </c>
      <c r="I5582">
        <v>0.67129474878311157</v>
      </c>
      <c r="J5582">
        <v>0.6684078574180603</v>
      </c>
      <c r="K5582">
        <v>0.63171106576919556</v>
      </c>
    </row>
    <row r="5583" spans="1:11" x14ac:dyDescent="0.3">
      <c r="A5583">
        <v>24.343499999999999</v>
      </c>
      <c r="B5583">
        <v>0.62878167629241943</v>
      </c>
      <c r="C5583">
        <v>0.63081079721450806</v>
      </c>
      <c r="D5583">
        <v>0.63739198446273804</v>
      </c>
      <c r="E5583">
        <v>0.63485598564147949</v>
      </c>
      <c r="F5583">
        <v>0.64441126585006714</v>
      </c>
      <c r="G5583">
        <v>0.62243807315826416</v>
      </c>
      <c r="H5583">
        <v>0.67008894681930542</v>
      </c>
      <c r="I5583">
        <v>0.66577404737472534</v>
      </c>
      <c r="J5583">
        <v>0.67799252271652222</v>
      </c>
      <c r="K5583">
        <v>0.62919145822525024</v>
      </c>
    </row>
    <row r="5584" spans="1:11" x14ac:dyDescent="0.3">
      <c r="A5584">
        <v>24.356999999999999</v>
      </c>
      <c r="B5584">
        <v>0.64710116386413574</v>
      </c>
      <c r="C5584">
        <v>0.63652819395065308</v>
      </c>
      <c r="D5584">
        <v>0.65841782093048096</v>
      </c>
      <c r="E5584">
        <v>0.65370965003967285</v>
      </c>
      <c r="F5584">
        <v>0.64309984445571899</v>
      </c>
      <c r="G5584">
        <v>0.63210654258728027</v>
      </c>
      <c r="H5584">
        <v>0.69473499059677124</v>
      </c>
      <c r="I5584">
        <v>0.72340309619903564</v>
      </c>
      <c r="J5584">
        <v>0.68585288524627686</v>
      </c>
      <c r="K5584">
        <v>0.65775060653686523</v>
      </c>
    </row>
    <row r="5585" spans="1:11" x14ac:dyDescent="0.3">
      <c r="A5585">
        <v>24.3705</v>
      </c>
      <c r="B5585">
        <v>0.64709931612014771</v>
      </c>
      <c r="C5585">
        <v>0.64859455823898315</v>
      </c>
      <c r="D5585">
        <v>0.6501014232635498</v>
      </c>
      <c r="E5585">
        <v>0.64911484718322754</v>
      </c>
      <c r="F5585">
        <v>0.65687155723571777</v>
      </c>
      <c r="G5585">
        <v>0.64501941204071045</v>
      </c>
      <c r="H5585">
        <v>0.6961662769317627</v>
      </c>
      <c r="I5585">
        <v>0.68491917848587036</v>
      </c>
      <c r="J5585">
        <v>0.67343300580978394</v>
      </c>
      <c r="K5585">
        <v>0.63490796089172363</v>
      </c>
    </row>
    <row r="5586" spans="1:11" x14ac:dyDescent="0.3">
      <c r="A5586">
        <v>24.384</v>
      </c>
      <c r="B5586">
        <v>0.68208903074264526</v>
      </c>
      <c r="C5586">
        <v>0.64119797945022583</v>
      </c>
      <c r="D5586">
        <v>0.66790521144866943</v>
      </c>
      <c r="E5586">
        <v>0.67569458484649658</v>
      </c>
      <c r="F5586">
        <v>0.68504089117050171</v>
      </c>
      <c r="G5586">
        <v>0.66735482215881348</v>
      </c>
      <c r="H5586">
        <v>0.75393170118331909</v>
      </c>
      <c r="I5586">
        <v>0.72439146041870117</v>
      </c>
      <c r="J5586">
        <v>0.71515661478042603</v>
      </c>
      <c r="K5586">
        <v>0.67732143402099609</v>
      </c>
    </row>
    <row r="5587" spans="1:11" x14ac:dyDescent="0.3">
      <c r="A5587">
        <v>24.397500000000001</v>
      </c>
      <c r="B5587">
        <v>0.64245915412902832</v>
      </c>
      <c r="C5587">
        <v>0.62590163946151733</v>
      </c>
      <c r="D5587">
        <v>0.6398053765296936</v>
      </c>
      <c r="E5587">
        <v>0.65829777717590332</v>
      </c>
      <c r="F5587">
        <v>0.66112852096557617</v>
      </c>
      <c r="G5587">
        <v>0.63387256860733032</v>
      </c>
      <c r="H5587">
        <v>0.67220872640609741</v>
      </c>
      <c r="I5587">
        <v>0.69117844104766846</v>
      </c>
      <c r="J5587">
        <v>0.69177901744842529</v>
      </c>
      <c r="K5587">
        <v>0.63780665397644043</v>
      </c>
    </row>
    <row r="5588" spans="1:11" x14ac:dyDescent="0.3">
      <c r="A5588">
        <v>24.411000000000001</v>
      </c>
      <c r="B5588">
        <v>0.62261664867401123</v>
      </c>
      <c r="C5588">
        <v>0.6184806227684021</v>
      </c>
      <c r="D5588">
        <v>0.63883101940155029</v>
      </c>
      <c r="E5588">
        <v>0.64704126119613647</v>
      </c>
      <c r="F5588">
        <v>0.62672555446624756</v>
      </c>
      <c r="G5588">
        <v>0.62469315528869629</v>
      </c>
      <c r="H5588">
        <v>0.69565308094024658</v>
      </c>
      <c r="I5588">
        <v>0.65486830472946167</v>
      </c>
      <c r="J5588">
        <v>0.70230871438980103</v>
      </c>
      <c r="K5588">
        <v>0.61460435390472412</v>
      </c>
    </row>
    <row r="5589" spans="1:11" x14ac:dyDescent="0.3">
      <c r="A5589">
        <v>24.424499999999998</v>
      </c>
      <c r="B5589">
        <v>0.63488119840621948</v>
      </c>
      <c r="C5589">
        <v>0.6258729100227356</v>
      </c>
      <c r="D5589">
        <v>0.63287836313247681</v>
      </c>
      <c r="E5589">
        <v>0.62259149551391602</v>
      </c>
      <c r="F5589">
        <v>0.65088880062103271</v>
      </c>
      <c r="G5589">
        <v>0.63098520040512085</v>
      </c>
      <c r="H5589">
        <v>0.69674444198608398</v>
      </c>
      <c r="I5589">
        <v>0.70436149835586548</v>
      </c>
      <c r="J5589">
        <v>0.71039193868637085</v>
      </c>
      <c r="K5589">
        <v>0.6312597393989563</v>
      </c>
    </row>
    <row r="5590" spans="1:11" x14ac:dyDescent="0.3">
      <c r="A5590">
        <v>24.437999999999999</v>
      </c>
      <c r="B5590">
        <v>0.64042747020721436</v>
      </c>
      <c r="C5590">
        <v>0.62830471992492676</v>
      </c>
      <c r="D5590">
        <v>0.6623874306678772</v>
      </c>
      <c r="E5590">
        <v>0.61527162790298462</v>
      </c>
      <c r="F5590">
        <v>0.6326104998588562</v>
      </c>
      <c r="G5590">
        <v>0.6453319787979126</v>
      </c>
      <c r="H5590">
        <v>0.69187647104263306</v>
      </c>
      <c r="I5590">
        <v>0.67223751544952393</v>
      </c>
      <c r="J5590">
        <v>0.71144217252731323</v>
      </c>
      <c r="K5590">
        <v>0.65408444404602051</v>
      </c>
    </row>
    <row r="5591" spans="1:11" x14ac:dyDescent="0.3">
      <c r="A5591">
        <v>24.451499999999999</v>
      </c>
      <c r="B5591">
        <v>0.643993079662323</v>
      </c>
      <c r="C5591">
        <v>0.62442439794540405</v>
      </c>
      <c r="D5591">
        <v>0.68338960409164429</v>
      </c>
      <c r="E5591">
        <v>0.65782409906387329</v>
      </c>
      <c r="F5591">
        <v>0.64841365814208984</v>
      </c>
      <c r="G5591">
        <v>0.64676487445831299</v>
      </c>
      <c r="H5591">
        <v>0.71129149198532104</v>
      </c>
      <c r="I5591">
        <v>0.73969572782516479</v>
      </c>
      <c r="J5591">
        <v>0.74305707216262817</v>
      </c>
      <c r="K5591">
        <v>0.66316372156143188</v>
      </c>
    </row>
    <row r="5592" spans="1:11" x14ac:dyDescent="0.3">
      <c r="A5592">
        <v>24.465</v>
      </c>
      <c r="B5592">
        <v>0.63281130790710449</v>
      </c>
      <c r="C5592">
        <v>0.63738453388214111</v>
      </c>
      <c r="D5592">
        <v>0.6496429443359375</v>
      </c>
      <c r="E5592">
        <v>0.64395809173583984</v>
      </c>
      <c r="F5592">
        <v>0.66126245260238647</v>
      </c>
      <c r="G5592">
        <v>0.65734565258026123</v>
      </c>
      <c r="H5592">
        <v>0.69596576690673828</v>
      </c>
      <c r="I5592">
        <v>0.75769281387329102</v>
      </c>
      <c r="J5592">
        <v>0.7646675705909729</v>
      </c>
      <c r="K5592">
        <v>0.66183793544769287</v>
      </c>
    </row>
    <row r="5593" spans="1:11" x14ac:dyDescent="0.3">
      <c r="A5593">
        <v>24.4785</v>
      </c>
      <c r="B5593">
        <v>0.68001472949981689</v>
      </c>
      <c r="C5593">
        <v>0.69040852785110474</v>
      </c>
      <c r="D5593">
        <v>0.7012183666229248</v>
      </c>
      <c r="E5593">
        <v>0.69237774610519409</v>
      </c>
      <c r="F5593">
        <v>0.7081102728843689</v>
      </c>
      <c r="G5593">
        <v>0.71387982368469238</v>
      </c>
      <c r="H5593">
        <v>0.78587031364440918</v>
      </c>
      <c r="I5593">
        <v>0.7795785665512085</v>
      </c>
      <c r="J5593">
        <v>0.77946215867996216</v>
      </c>
      <c r="K5593">
        <v>0.69877678155899048</v>
      </c>
    </row>
    <row r="5594" spans="1:11" x14ac:dyDescent="0.3">
      <c r="A5594">
        <v>24.492000000000001</v>
      </c>
      <c r="B5594">
        <v>0.63153278827667236</v>
      </c>
      <c r="C5594">
        <v>0.63590693473815918</v>
      </c>
      <c r="D5594">
        <v>0.63850259780883789</v>
      </c>
      <c r="E5594">
        <v>0.65508413314819336</v>
      </c>
      <c r="F5594">
        <v>0.67545235157012939</v>
      </c>
      <c r="G5594">
        <v>0.63702493906021118</v>
      </c>
      <c r="H5594">
        <v>0.69292962551116943</v>
      </c>
      <c r="I5594">
        <v>0.74544113874435425</v>
      </c>
      <c r="J5594">
        <v>0.7585453987121582</v>
      </c>
      <c r="K5594">
        <v>0.6351006031036377</v>
      </c>
    </row>
    <row r="5595" spans="1:11" x14ac:dyDescent="0.3">
      <c r="A5595">
        <v>24.505500000000001</v>
      </c>
      <c r="B5595">
        <v>0.65332359075546265</v>
      </c>
      <c r="C5595">
        <v>0.62156260013580322</v>
      </c>
      <c r="D5595">
        <v>0.63380038738250732</v>
      </c>
      <c r="E5595">
        <v>0.65544885396957397</v>
      </c>
      <c r="F5595">
        <v>0.64713340997695923</v>
      </c>
      <c r="G5595">
        <v>0.60500550270080566</v>
      </c>
      <c r="H5595">
        <v>0.68655824661254883</v>
      </c>
      <c r="I5595">
        <v>0.6982804536819458</v>
      </c>
      <c r="J5595">
        <v>0.77129226922988892</v>
      </c>
      <c r="K5595">
        <v>0.63313382863998413</v>
      </c>
    </row>
    <row r="5596" spans="1:11" x14ac:dyDescent="0.3">
      <c r="A5596">
        <v>24.518999999999998</v>
      </c>
      <c r="B5596">
        <v>0.65329611301422119</v>
      </c>
      <c r="C5596">
        <v>0.64732587337493896</v>
      </c>
      <c r="D5596">
        <v>0.62920475006103516</v>
      </c>
      <c r="E5596">
        <v>0.65760982036590576</v>
      </c>
      <c r="F5596">
        <v>0.64671820402145386</v>
      </c>
      <c r="G5596">
        <v>0.63635510206222534</v>
      </c>
      <c r="H5596">
        <v>0.70165187120437622</v>
      </c>
      <c r="I5596">
        <v>0.72826838493347168</v>
      </c>
      <c r="J5596">
        <v>0.76280999183654785</v>
      </c>
      <c r="K5596">
        <v>0.63146120309829712</v>
      </c>
    </row>
    <row r="5597" spans="1:11" x14ac:dyDescent="0.3">
      <c r="A5597">
        <v>24.532499999999999</v>
      </c>
      <c r="B5597">
        <v>0.61731481552124023</v>
      </c>
      <c r="C5597">
        <v>0.65023952722549438</v>
      </c>
      <c r="D5597">
        <v>0.64514565467834473</v>
      </c>
      <c r="E5597">
        <v>0.65082049369812012</v>
      </c>
      <c r="F5597">
        <v>0.63558286428451538</v>
      </c>
      <c r="G5597">
        <v>0.66288024187088013</v>
      </c>
      <c r="H5597">
        <v>0.74160087108612061</v>
      </c>
      <c r="I5597">
        <v>0.71638888120651245</v>
      </c>
      <c r="J5597">
        <v>0.80506891012191772</v>
      </c>
      <c r="K5597">
        <v>0.64891380071640015</v>
      </c>
    </row>
    <row r="5598" spans="1:11" x14ac:dyDescent="0.3">
      <c r="A5598">
        <v>24.545999999999999</v>
      </c>
      <c r="B5598">
        <v>0.65568083524703979</v>
      </c>
      <c r="C5598">
        <v>0.65399599075317383</v>
      </c>
      <c r="D5598">
        <v>0.66996508836746216</v>
      </c>
      <c r="E5598">
        <v>0.71463167667388916</v>
      </c>
      <c r="F5598">
        <v>0.66171848773956299</v>
      </c>
      <c r="G5598">
        <v>0.64420461654663086</v>
      </c>
      <c r="H5598">
        <v>0.7671857476234436</v>
      </c>
      <c r="I5598">
        <v>0.77039879560470581</v>
      </c>
      <c r="J5598">
        <v>0.77461034059524536</v>
      </c>
      <c r="K5598">
        <v>0.66738808155059814</v>
      </c>
    </row>
    <row r="5599" spans="1:11" x14ac:dyDescent="0.3">
      <c r="A5599">
        <v>24.5595</v>
      </c>
      <c r="B5599">
        <v>0.66970866918563843</v>
      </c>
      <c r="C5599">
        <v>0.65649932622909546</v>
      </c>
      <c r="D5599">
        <v>0.66621160507202148</v>
      </c>
      <c r="E5599">
        <v>0.66591852903366089</v>
      </c>
      <c r="F5599">
        <v>0.63243144750595093</v>
      </c>
      <c r="G5599">
        <v>0.65137511491775513</v>
      </c>
      <c r="H5599">
        <v>0.70483535528182983</v>
      </c>
      <c r="I5599">
        <v>0.77057784795761108</v>
      </c>
      <c r="J5599">
        <v>0.74100363254547119</v>
      </c>
      <c r="K5599">
        <v>0.66899913549423218</v>
      </c>
    </row>
    <row r="5600" spans="1:11" x14ac:dyDescent="0.3">
      <c r="A5600">
        <v>24.573</v>
      </c>
      <c r="B5600">
        <v>0.70665103197097778</v>
      </c>
      <c r="C5600">
        <v>0.70315510034561157</v>
      </c>
      <c r="D5600">
        <v>0.70539110898971558</v>
      </c>
      <c r="E5600">
        <v>0.7296796441078186</v>
      </c>
      <c r="F5600">
        <v>0.7442438006401062</v>
      </c>
      <c r="G5600">
        <v>0.70497047901153564</v>
      </c>
      <c r="H5600">
        <v>0.79624897241592407</v>
      </c>
      <c r="I5600">
        <v>0.80476737022399902</v>
      </c>
      <c r="J5600">
        <v>0.79978656768798828</v>
      </c>
      <c r="K5600">
        <v>0.71781057119369507</v>
      </c>
    </row>
    <row r="5601" spans="1:11" x14ac:dyDescent="0.3">
      <c r="A5601">
        <v>24.586500000000001</v>
      </c>
      <c r="B5601">
        <v>0.66645121574401855</v>
      </c>
      <c r="C5601">
        <v>0.66628509759902954</v>
      </c>
      <c r="D5601">
        <v>0.67322570085525513</v>
      </c>
      <c r="E5601">
        <v>0.65080916881561279</v>
      </c>
      <c r="F5601">
        <v>0.65262681245803833</v>
      </c>
      <c r="G5601">
        <v>0.65426027774810791</v>
      </c>
      <c r="H5601">
        <v>0.72144997119903564</v>
      </c>
      <c r="I5601">
        <v>0.71714431047439575</v>
      </c>
      <c r="J5601">
        <v>0.76975470781326294</v>
      </c>
      <c r="K5601">
        <v>0.66527014970779419</v>
      </c>
    </row>
    <row r="5602" spans="1:11" x14ac:dyDescent="0.3">
      <c r="A5602">
        <v>24.6</v>
      </c>
      <c r="B5602">
        <v>0.66287219524383545</v>
      </c>
      <c r="C5602">
        <v>0.64655303955078125</v>
      </c>
      <c r="D5602">
        <v>0.63669759035110474</v>
      </c>
      <c r="E5602">
        <v>0.63489186763763428</v>
      </c>
      <c r="F5602">
        <v>0.63498437404632568</v>
      </c>
      <c r="G5602">
        <v>0.63085442781448364</v>
      </c>
      <c r="H5602">
        <v>0.75668734312057495</v>
      </c>
      <c r="I5602">
        <v>0.77853864431381226</v>
      </c>
      <c r="J5602">
        <v>0.70561909675598145</v>
      </c>
      <c r="K5602">
        <v>0.64788573980331421</v>
      </c>
    </row>
    <row r="5603" spans="1:11" x14ac:dyDescent="0.3">
      <c r="A5603">
        <v>24.613499999999998</v>
      </c>
      <c r="B5603">
        <v>0.64914637804031372</v>
      </c>
      <c r="C5603">
        <v>0.6642838716506958</v>
      </c>
      <c r="D5603">
        <v>0.64562427997589111</v>
      </c>
      <c r="E5603">
        <v>0.6370280385017395</v>
      </c>
      <c r="F5603">
        <v>0.65383368730545044</v>
      </c>
      <c r="G5603">
        <v>0.64977842569351196</v>
      </c>
      <c r="H5603">
        <v>0.72261703014373779</v>
      </c>
      <c r="I5603">
        <v>0.72226911783218384</v>
      </c>
      <c r="J5603">
        <v>0.72540396451950073</v>
      </c>
      <c r="K5603">
        <v>0.65588420629501343</v>
      </c>
    </row>
    <row r="5604" spans="1:11" x14ac:dyDescent="0.3">
      <c r="A5604">
        <v>24.626999999999999</v>
      </c>
      <c r="B5604">
        <v>0.63620913028717041</v>
      </c>
      <c r="C5604">
        <v>0.6426854133605957</v>
      </c>
      <c r="D5604">
        <v>0.65954583883285522</v>
      </c>
      <c r="E5604">
        <v>0.64425176382064819</v>
      </c>
      <c r="F5604">
        <v>0.67480599880218506</v>
      </c>
      <c r="G5604">
        <v>0.65711355209350586</v>
      </c>
      <c r="H5604">
        <v>0.72941374778747559</v>
      </c>
      <c r="I5604">
        <v>0.77456879615783691</v>
      </c>
      <c r="J5604">
        <v>0.75309079885482788</v>
      </c>
      <c r="K5604">
        <v>0.67261594533920288</v>
      </c>
    </row>
    <row r="5605" spans="1:11" x14ac:dyDescent="0.3">
      <c r="A5605">
        <v>24.640499999999999</v>
      </c>
      <c r="B5605">
        <v>0.65466862916946411</v>
      </c>
      <c r="C5605">
        <v>0.67628282308578491</v>
      </c>
      <c r="D5605">
        <v>0.67763537168502808</v>
      </c>
      <c r="E5605">
        <v>0.65876102447509766</v>
      </c>
      <c r="F5605">
        <v>0.66949319839477539</v>
      </c>
      <c r="G5605">
        <v>0.65490621328353882</v>
      </c>
      <c r="H5605">
        <v>0.75997453927993774</v>
      </c>
      <c r="I5605">
        <v>0.82647591829299927</v>
      </c>
      <c r="J5605">
        <v>0.72563791275024414</v>
      </c>
      <c r="K5605">
        <v>0.67408519983291626</v>
      </c>
    </row>
    <row r="5606" spans="1:11" x14ac:dyDescent="0.3">
      <c r="A5606">
        <v>24.654</v>
      </c>
      <c r="B5606">
        <v>0.66492259502410889</v>
      </c>
      <c r="C5606">
        <v>0.64668428897857666</v>
      </c>
      <c r="D5606">
        <v>0.71041131019592285</v>
      </c>
      <c r="E5606">
        <v>0.68931353092193604</v>
      </c>
      <c r="F5606">
        <v>0.67001336812973022</v>
      </c>
      <c r="G5606">
        <v>0.65282946825027466</v>
      </c>
      <c r="H5606">
        <v>0.76264816522598267</v>
      </c>
      <c r="I5606">
        <v>0.79460054636001587</v>
      </c>
      <c r="J5606">
        <v>0.79253917932510376</v>
      </c>
      <c r="K5606">
        <v>0.67925828695297241</v>
      </c>
    </row>
    <row r="5607" spans="1:11" x14ac:dyDescent="0.3">
      <c r="A5607">
        <v>24.6675</v>
      </c>
      <c r="B5607">
        <v>0.70989120006561279</v>
      </c>
      <c r="C5607">
        <v>0.72054702043533325</v>
      </c>
      <c r="D5607">
        <v>0.74639314413070679</v>
      </c>
      <c r="E5607">
        <v>0.72361814975738525</v>
      </c>
      <c r="F5607">
        <v>0.73027271032333374</v>
      </c>
      <c r="G5607">
        <v>0.72815275192260742</v>
      </c>
      <c r="H5607">
        <v>0.82668262720108032</v>
      </c>
      <c r="I5607">
        <v>0.85350793600082397</v>
      </c>
      <c r="J5607">
        <v>0.82568627595901489</v>
      </c>
      <c r="K5607">
        <v>0.72127413749694824</v>
      </c>
    </row>
    <row r="5608" spans="1:11" x14ac:dyDescent="0.3">
      <c r="A5608">
        <v>24.681000000000001</v>
      </c>
      <c r="B5608">
        <v>0.65120792388916016</v>
      </c>
      <c r="C5608">
        <v>0.67306309938430786</v>
      </c>
      <c r="D5608">
        <v>0.70315307378768921</v>
      </c>
      <c r="E5608">
        <v>0.67487549781799316</v>
      </c>
      <c r="F5608">
        <v>0.67557734251022339</v>
      </c>
      <c r="G5608">
        <v>0.8259129524230957</v>
      </c>
      <c r="H5608">
        <v>0.77610379457473755</v>
      </c>
      <c r="I5608">
        <v>0.76878523826599121</v>
      </c>
      <c r="J5608">
        <v>0.69585824012756348</v>
      </c>
      <c r="K5608">
        <v>0.6615445613861084</v>
      </c>
    </row>
    <row r="5609" spans="1:11" x14ac:dyDescent="0.3">
      <c r="A5609">
        <v>24.694500000000001</v>
      </c>
      <c r="B5609">
        <v>0.66573631763458252</v>
      </c>
      <c r="C5609">
        <v>0.65462225675582886</v>
      </c>
      <c r="D5609">
        <v>0.70141756534576416</v>
      </c>
      <c r="E5609">
        <v>0.65501695871353149</v>
      </c>
      <c r="F5609">
        <v>0.69091570377349854</v>
      </c>
      <c r="G5609">
        <v>0.66802126169204712</v>
      </c>
      <c r="H5609">
        <v>0.74260807037353516</v>
      </c>
      <c r="I5609">
        <v>0.7813841700553894</v>
      </c>
      <c r="J5609">
        <v>0.71397620439529419</v>
      </c>
      <c r="K5609">
        <v>0.67775899171829224</v>
      </c>
    </row>
    <row r="5610" spans="1:11" x14ac:dyDescent="0.3">
      <c r="A5610">
        <v>24.707999999999998</v>
      </c>
      <c r="B5610">
        <v>0.64299160242080688</v>
      </c>
      <c r="C5610">
        <v>0.64844536781311035</v>
      </c>
      <c r="D5610">
        <v>0.64286720752716064</v>
      </c>
      <c r="E5610">
        <v>0.64225012063980103</v>
      </c>
      <c r="F5610">
        <v>0.66557931900024414</v>
      </c>
      <c r="G5610">
        <v>0.64806735515594482</v>
      </c>
      <c r="H5610">
        <v>0.72490638494491577</v>
      </c>
      <c r="I5610">
        <v>0.75236856937408447</v>
      </c>
      <c r="J5610">
        <v>0.73886573314666748</v>
      </c>
      <c r="K5610">
        <v>0.68734776973724365</v>
      </c>
    </row>
    <row r="5611" spans="1:11" x14ac:dyDescent="0.3">
      <c r="A5611">
        <v>24.721499999999999</v>
      </c>
      <c r="B5611">
        <v>0.65604692697525024</v>
      </c>
      <c r="C5611">
        <v>0.64727306365966797</v>
      </c>
      <c r="D5611">
        <v>0.68843448162078857</v>
      </c>
      <c r="E5611">
        <v>0.64697092771530151</v>
      </c>
      <c r="F5611">
        <v>0.64438700675964355</v>
      </c>
      <c r="G5611">
        <v>0.65713542699813843</v>
      </c>
      <c r="H5611">
        <v>0.73817795515060425</v>
      </c>
      <c r="I5611">
        <v>0.74103611707687378</v>
      </c>
      <c r="J5611">
        <v>0.74354779720306396</v>
      </c>
      <c r="K5611">
        <v>0.68660128116607666</v>
      </c>
    </row>
    <row r="5612" spans="1:11" x14ac:dyDescent="0.3">
      <c r="A5612">
        <v>24.734999999999999</v>
      </c>
      <c r="B5612">
        <v>0.65515094995498657</v>
      </c>
      <c r="C5612">
        <v>0.6668967604637146</v>
      </c>
      <c r="D5612">
        <v>0.70489782094955444</v>
      </c>
      <c r="E5612">
        <v>0.65765851736068726</v>
      </c>
      <c r="F5612">
        <v>0.65426337718963623</v>
      </c>
      <c r="G5612">
        <v>0.67163068056106567</v>
      </c>
      <c r="H5612">
        <v>0.77157080173492432</v>
      </c>
      <c r="I5612">
        <v>0.80114918947219849</v>
      </c>
      <c r="J5612">
        <v>0.75428581237792969</v>
      </c>
      <c r="K5612">
        <v>0.68358486890792847</v>
      </c>
    </row>
    <row r="5613" spans="1:11" x14ac:dyDescent="0.3">
      <c r="A5613">
        <v>24.7485</v>
      </c>
      <c r="B5613">
        <v>0.66165238618850708</v>
      </c>
      <c r="C5613">
        <v>0.67703390121459961</v>
      </c>
      <c r="D5613">
        <v>0.68910127878189087</v>
      </c>
      <c r="E5613">
        <v>0.6830785870552063</v>
      </c>
      <c r="F5613">
        <v>0.68002444505691528</v>
      </c>
      <c r="G5613">
        <v>0.67810940742492676</v>
      </c>
      <c r="H5613">
        <v>0.76017081737518311</v>
      </c>
      <c r="I5613">
        <v>0.82119053602218628</v>
      </c>
      <c r="J5613">
        <v>0.73130017518997192</v>
      </c>
      <c r="K5613">
        <v>0.6900525689125061</v>
      </c>
    </row>
    <row r="5614" spans="1:11" x14ac:dyDescent="0.3">
      <c r="A5614">
        <v>24.762</v>
      </c>
      <c r="B5614">
        <v>0.70709460973739624</v>
      </c>
      <c r="C5614">
        <v>0.72006088495254517</v>
      </c>
      <c r="D5614">
        <v>0.72139644622802734</v>
      </c>
      <c r="E5614">
        <v>0.71919691562652588</v>
      </c>
      <c r="F5614">
        <v>0.73905909061431885</v>
      </c>
      <c r="G5614">
        <v>0.74653208255767822</v>
      </c>
      <c r="H5614">
        <v>0.82929956912994385</v>
      </c>
      <c r="I5614">
        <v>0.75336086750030518</v>
      </c>
      <c r="J5614">
        <v>0.75466114282608032</v>
      </c>
      <c r="K5614">
        <v>0.73208022117614746</v>
      </c>
    </row>
    <row r="5615" spans="1:11" x14ac:dyDescent="0.3">
      <c r="A5615">
        <v>24.775500000000001</v>
      </c>
      <c r="B5615">
        <v>0.66211581230163574</v>
      </c>
      <c r="C5615">
        <v>0.6532437801361084</v>
      </c>
      <c r="D5615">
        <v>0.69358199834823608</v>
      </c>
      <c r="E5615">
        <v>0.65018260478973389</v>
      </c>
      <c r="F5615">
        <v>0.68011677265167236</v>
      </c>
      <c r="G5615">
        <v>0.63486963510513306</v>
      </c>
      <c r="H5615">
        <v>0.77126836776733398</v>
      </c>
      <c r="I5615">
        <v>0.72643226385116577</v>
      </c>
      <c r="J5615">
        <v>0.71002197265625</v>
      </c>
      <c r="K5615">
        <v>0.70127999782562256</v>
      </c>
    </row>
    <row r="5616" spans="1:11" x14ac:dyDescent="0.3">
      <c r="A5616">
        <v>24.789000000000001</v>
      </c>
      <c r="B5616">
        <v>0.64628875255584717</v>
      </c>
      <c r="C5616">
        <v>0.67896705865859985</v>
      </c>
      <c r="D5616">
        <v>0.69724446535110474</v>
      </c>
      <c r="E5616">
        <v>0.66543275117874146</v>
      </c>
      <c r="F5616">
        <v>0.67590177059173584</v>
      </c>
      <c r="G5616">
        <v>0.65761876106262207</v>
      </c>
      <c r="H5616">
        <v>0.76876521110534668</v>
      </c>
      <c r="I5616">
        <v>0.80446207523345947</v>
      </c>
      <c r="J5616">
        <v>0.74671441316604614</v>
      </c>
      <c r="K5616">
        <v>0.68012851476669312</v>
      </c>
    </row>
    <row r="5617" spans="1:11" x14ac:dyDescent="0.3">
      <c r="A5617">
        <v>24.802499999999998</v>
      </c>
      <c r="B5617">
        <v>0.63113772869110107</v>
      </c>
      <c r="C5617">
        <v>0.67258691787719727</v>
      </c>
      <c r="D5617">
        <v>0.68696880340576172</v>
      </c>
      <c r="E5617">
        <v>0.65443277359008789</v>
      </c>
      <c r="F5617">
        <v>0.68102848529815674</v>
      </c>
      <c r="G5617">
        <v>0.64554190635681152</v>
      </c>
      <c r="H5617">
        <v>0.75425547361373901</v>
      </c>
      <c r="I5617">
        <v>0.78996855020523071</v>
      </c>
      <c r="J5617">
        <v>0.7311980128288269</v>
      </c>
      <c r="K5617">
        <v>0.68578630685806274</v>
      </c>
    </row>
    <row r="5618" spans="1:11" x14ac:dyDescent="0.3">
      <c r="A5618">
        <v>24.815999999999999</v>
      </c>
      <c r="B5618">
        <v>0.63957226276397705</v>
      </c>
      <c r="C5618">
        <v>0.63727539777755737</v>
      </c>
      <c r="D5618">
        <v>0.68143576383590698</v>
      </c>
      <c r="E5618">
        <v>0.66034305095672607</v>
      </c>
      <c r="F5618">
        <v>0.65619528293609619</v>
      </c>
      <c r="G5618">
        <v>0.71339213848114014</v>
      </c>
      <c r="H5618">
        <v>0.82492572069168091</v>
      </c>
      <c r="I5618">
        <v>0.80031245946884155</v>
      </c>
      <c r="J5618">
        <v>0.75350838899612427</v>
      </c>
      <c r="K5618">
        <v>0.70290547609329224</v>
      </c>
    </row>
    <row r="5619" spans="1:11" x14ac:dyDescent="0.3">
      <c r="A5619">
        <v>24.829499999999999</v>
      </c>
      <c r="B5619">
        <v>0.65431869029998779</v>
      </c>
      <c r="C5619">
        <v>0.66256231069564819</v>
      </c>
      <c r="D5619">
        <v>0.69920456409454346</v>
      </c>
      <c r="E5619">
        <v>0.65056252479553223</v>
      </c>
      <c r="F5619">
        <v>0.6746641993522644</v>
      </c>
      <c r="G5619">
        <v>0.66580581665039063</v>
      </c>
      <c r="H5619">
        <v>0.80402380228042603</v>
      </c>
      <c r="I5619">
        <v>0.91025054454803467</v>
      </c>
      <c r="J5619">
        <v>0.74104636907577515</v>
      </c>
      <c r="K5619">
        <v>0.72648358345031738</v>
      </c>
    </row>
    <row r="5620" spans="1:11" x14ac:dyDescent="0.3">
      <c r="A5620">
        <v>24.843</v>
      </c>
      <c r="B5620">
        <v>0.6706925630569458</v>
      </c>
      <c r="C5620">
        <v>0.68937200307846069</v>
      </c>
      <c r="D5620">
        <v>0.67926734685897827</v>
      </c>
      <c r="E5620">
        <v>0.66002225875854492</v>
      </c>
      <c r="F5620">
        <v>0.66653335094451904</v>
      </c>
      <c r="G5620">
        <v>0.67304801940917969</v>
      </c>
      <c r="H5620">
        <v>0.79448795318603516</v>
      </c>
      <c r="I5620">
        <v>0.89208096265792847</v>
      </c>
      <c r="J5620">
        <v>0.76820492744445801</v>
      </c>
      <c r="K5620">
        <v>0.71902471780776978</v>
      </c>
    </row>
    <row r="5621" spans="1:11" x14ac:dyDescent="0.3">
      <c r="A5621">
        <v>24.8565</v>
      </c>
      <c r="B5621">
        <v>0.70876967906951904</v>
      </c>
      <c r="C5621">
        <v>0.70694923400878906</v>
      </c>
      <c r="D5621">
        <v>0.74298864603042603</v>
      </c>
      <c r="E5621">
        <v>0.70840257406234741</v>
      </c>
      <c r="F5621">
        <v>0.7334485650062561</v>
      </c>
      <c r="G5621">
        <v>0.72948545217514038</v>
      </c>
      <c r="H5621">
        <v>0.86335128545761108</v>
      </c>
      <c r="I5621">
        <v>0.79091107845306396</v>
      </c>
      <c r="J5621">
        <v>0.80067181587219238</v>
      </c>
      <c r="K5621">
        <v>0.72950774431228638</v>
      </c>
    </row>
    <row r="5622" spans="1:11" x14ac:dyDescent="0.3">
      <c r="A5622">
        <v>24.87</v>
      </c>
      <c r="B5622">
        <v>0.65064197778701782</v>
      </c>
      <c r="C5622">
        <v>0.6531524658203125</v>
      </c>
      <c r="D5622">
        <v>0.70431989431381226</v>
      </c>
      <c r="E5622">
        <v>0.6382901668548584</v>
      </c>
      <c r="F5622">
        <v>0.68086785078048706</v>
      </c>
      <c r="G5622">
        <v>0.66822338104248047</v>
      </c>
      <c r="H5622">
        <v>0.77409988641738892</v>
      </c>
      <c r="I5622">
        <v>0.70625156164169312</v>
      </c>
      <c r="J5622">
        <v>0.74682366847991943</v>
      </c>
      <c r="K5622">
        <v>0.6829153299331665</v>
      </c>
    </row>
    <row r="5623" spans="1:11" x14ac:dyDescent="0.3">
      <c r="A5623">
        <v>24.883500000000002</v>
      </c>
      <c r="B5623">
        <v>0.69425016641616821</v>
      </c>
      <c r="C5623">
        <v>0.65394055843353271</v>
      </c>
      <c r="D5623">
        <v>0.69802695512771606</v>
      </c>
      <c r="E5623">
        <v>0.65851724147796631</v>
      </c>
      <c r="F5623">
        <v>0.68155747652053833</v>
      </c>
      <c r="G5623">
        <v>0.66208952665328979</v>
      </c>
      <c r="H5623">
        <v>0.7713782787322998</v>
      </c>
      <c r="I5623">
        <v>0.78144192695617676</v>
      </c>
      <c r="J5623">
        <v>0.70769578218460083</v>
      </c>
      <c r="K5623">
        <v>0.70205390453338623</v>
      </c>
    </row>
    <row r="5624" spans="1:11" x14ac:dyDescent="0.3">
      <c r="A5624">
        <v>24.896999999999998</v>
      </c>
      <c r="B5624">
        <v>0.65609204769134521</v>
      </c>
      <c r="C5624">
        <v>0.65145277976989746</v>
      </c>
      <c r="D5624">
        <v>0.66650986671447754</v>
      </c>
      <c r="E5624">
        <v>0.65471315383911133</v>
      </c>
      <c r="F5624">
        <v>0.66152924299240112</v>
      </c>
      <c r="G5624">
        <v>0.63128697872161865</v>
      </c>
      <c r="H5624">
        <v>0.80167204141616821</v>
      </c>
      <c r="I5624">
        <v>0.76238507032394409</v>
      </c>
      <c r="J5624">
        <v>0.78495287895202637</v>
      </c>
      <c r="K5624">
        <v>0.69404125213623047</v>
      </c>
    </row>
    <row r="5625" spans="1:11" x14ac:dyDescent="0.3">
      <c r="A5625">
        <v>24.910499999999999</v>
      </c>
      <c r="B5625">
        <v>0.64575231075286865</v>
      </c>
      <c r="C5625">
        <v>0.6565326452255249</v>
      </c>
      <c r="D5625">
        <v>0.65135258436203003</v>
      </c>
      <c r="E5625">
        <v>0.65069246292114258</v>
      </c>
      <c r="F5625">
        <v>0.66025346517562866</v>
      </c>
      <c r="G5625">
        <v>0.63318032026290894</v>
      </c>
      <c r="H5625">
        <v>0.7850831151008606</v>
      </c>
      <c r="I5625">
        <v>0.83150804042816162</v>
      </c>
      <c r="J5625">
        <v>0.72515153884887695</v>
      </c>
      <c r="K5625">
        <v>0.70425671339035034</v>
      </c>
    </row>
    <row r="5626" spans="1:11" x14ac:dyDescent="0.3">
      <c r="A5626">
        <v>24.923999999999999</v>
      </c>
      <c r="B5626">
        <v>0.67082643508911133</v>
      </c>
      <c r="C5626">
        <v>0.65352410078048706</v>
      </c>
      <c r="D5626">
        <v>0.65025287866592407</v>
      </c>
      <c r="E5626">
        <v>0.66337156295776367</v>
      </c>
      <c r="F5626">
        <v>0.67267990112304688</v>
      </c>
      <c r="G5626">
        <v>0.66561204195022583</v>
      </c>
      <c r="H5626">
        <v>0.77704596519470215</v>
      </c>
      <c r="I5626">
        <v>0.86701631546020508</v>
      </c>
      <c r="J5626">
        <v>0.73032283782958984</v>
      </c>
      <c r="K5626">
        <v>0.73115390539169312</v>
      </c>
    </row>
    <row r="5627" spans="1:11" x14ac:dyDescent="0.3">
      <c r="A5627">
        <v>24.9375</v>
      </c>
      <c r="B5627">
        <v>0.67099475860595703</v>
      </c>
      <c r="C5627">
        <v>0.67017471790313721</v>
      </c>
      <c r="D5627">
        <v>0.66286545991897583</v>
      </c>
      <c r="E5627">
        <v>0.67691612243652344</v>
      </c>
      <c r="F5627">
        <v>0.68015843629837036</v>
      </c>
      <c r="G5627">
        <v>0.67067372798919678</v>
      </c>
      <c r="H5627">
        <v>0.77242815494537354</v>
      </c>
      <c r="I5627">
        <v>0.94820857048034668</v>
      </c>
      <c r="J5627">
        <v>0.76221317052841187</v>
      </c>
      <c r="K5627">
        <v>0.7191808819770813</v>
      </c>
    </row>
    <row r="5628" spans="1:11" x14ac:dyDescent="0.3">
      <c r="A5628">
        <v>24.951000000000001</v>
      </c>
      <c r="B5628">
        <v>0.68513160943984985</v>
      </c>
      <c r="C5628">
        <v>0.70522135496139526</v>
      </c>
      <c r="D5628">
        <v>0.7249075174331665</v>
      </c>
      <c r="E5628">
        <v>0.7025749683380127</v>
      </c>
      <c r="F5628">
        <v>0.71811133623123169</v>
      </c>
      <c r="G5628">
        <v>0.71083205938339233</v>
      </c>
      <c r="H5628">
        <v>0.8552548885345459</v>
      </c>
      <c r="I5628">
        <v>0.91677188873291016</v>
      </c>
      <c r="J5628">
        <v>0.77601116895675659</v>
      </c>
      <c r="K5628">
        <v>0.71746706962585449</v>
      </c>
    </row>
    <row r="5629" spans="1:11" x14ac:dyDescent="0.3">
      <c r="A5629">
        <v>24.964500000000001</v>
      </c>
      <c r="B5629">
        <v>0.65819525718688965</v>
      </c>
      <c r="C5629">
        <v>0.66103655099868774</v>
      </c>
      <c r="D5629">
        <v>0.67260271310806274</v>
      </c>
      <c r="E5629">
        <v>0.65294772386550903</v>
      </c>
      <c r="F5629">
        <v>0.66699028015136719</v>
      </c>
      <c r="G5629">
        <v>0.67752128839492798</v>
      </c>
      <c r="H5629">
        <v>0.80719238519668579</v>
      </c>
      <c r="I5629">
        <v>0.80739116668701172</v>
      </c>
      <c r="J5629">
        <v>0.73816484212875366</v>
      </c>
      <c r="K5629">
        <v>0.68318283557891846</v>
      </c>
    </row>
    <row r="5630" spans="1:11" x14ac:dyDescent="0.3">
      <c r="A5630">
        <v>24.978000000000002</v>
      </c>
      <c r="B5630">
        <v>0.66242861747741699</v>
      </c>
      <c r="C5630">
        <v>0.67003524303436279</v>
      </c>
      <c r="D5630">
        <v>0.72228658199310303</v>
      </c>
      <c r="E5630">
        <v>0.67208200693130493</v>
      </c>
      <c r="F5630">
        <v>0.64880102872848511</v>
      </c>
      <c r="G5630">
        <v>0.68851131200790405</v>
      </c>
      <c r="H5630">
        <v>0.81854039430618286</v>
      </c>
      <c r="I5630">
        <v>0.72259241342544556</v>
      </c>
      <c r="J5630">
        <v>0.79198551177978516</v>
      </c>
      <c r="K5630">
        <v>0.7205049991607666</v>
      </c>
    </row>
    <row r="5631" spans="1:11" x14ac:dyDescent="0.3">
      <c r="A5631">
        <v>24.991499999999998</v>
      </c>
      <c r="B5631">
        <v>0.65447354316711426</v>
      </c>
      <c r="C5631">
        <v>0.63072687387466431</v>
      </c>
      <c r="D5631">
        <v>0.65943747758865356</v>
      </c>
      <c r="E5631">
        <v>0.69282615184783936</v>
      </c>
      <c r="F5631">
        <v>0.63837295770645142</v>
      </c>
      <c r="G5631">
        <v>0.64960646629333496</v>
      </c>
      <c r="H5631">
        <v>0.83116769790649414</v>
      </c>
      <c r="I5631">
        <v>0.82270538806915283</v>
      </c>
      <c r="J5631">
        <v>0.79119396209716797</v>
      </c>
      <c r="K5631">
        <v>0.69761627912521362</v>
      </c>
    </row>
    <row r="5632" spans="1:11" x14ac:dyDescent="0.3">
      <c r="A5632">
        <v>25.004999999999999</v>
      </c>
      <c r="B5632">
        <v>0.64464157819747925</v>
      </c>
      <c r="C5632">
        <v>0.64966559410095215</v>
      </c>
      <c r="D5632">
        <v>0.64812225103378296</v>
      </c>
      <c r="E5632">
        <v>0.67437303066253662</v>
      </c>
      <c r="F5632">
        <v>0.64306867122650146</v>
      </c>
      <c r="G5632">
        <v>0.66718584299087524</v>
      </c>
      <c r="H5632">
        <v>0.87177467346191406</v>
      </c>
      <c r="I5632">
        <v>0.91312438249588013</v>
      </c>
      <c r="J5632">
        <v>0.79952585697174072</v>
      </c>
      <c r="K5632">
        <v>0.66781377792358398</v>
      </c>
    </row>
    <row r="5633" spans="1:11" x14ac:dyDescent="0.3">
      <c r="A5633">
        <v>25.0185</v>
      </c>
      <c r="B5633">
        <v>0.65586227178573608</v>
      </c>
      <c r="C5633">
        <v>0.64710485935211182</v>
      </c>
      <c r="D5633">
        <v>0.64793437719345093</v>
      </c>
      <c r="E5633">
        <v>0.6550479531288147</v>
      </c>
      <c r="F5633">
        <v>0.67070341110229492</v>
      </c>
      <c r="G5633">
        <v>0.69621759653091431</v>
      </c>
      <c r="H5633">
        <v>0.85612207651138306</v>
      </c>
      <c r="I5633">
        <v>0.98046177625656128</v>
      </c>
      <c r="J5633">
        <v>0.80005192756652832</v>
      </c>
      <c r="K5633">
        <v>0.6899750828742981</v>
      </c>
    </row>
    <row r="5634" spans="1:11" x14ac:dyDescent="0.3">
      <c r="A5634">
        <v>25.032</v>
      </c>
      <c r="B5634">
        <v>0.66061896085739136</v>
      </c>
      <c r="C5634">
        <v>0.66157978773117065</v>
      </c>
      <c r="D5634">
        <v>0.66437935829162598</v>
      </c>
      <c r="E5634">
        <v>0.68462926149368286</v>
      </c>
      <c r="F5634">
        <v>0.70425325632095337</v>
      </c>
      <c r="G5634">
        <v>0.72047781944274902</v>
      </c>
      <c r="H5634">
        <v>0.90749973058700562</v>
      </c>
      <c r="I5634">
        <v>0.95933300256729126</v>
      </c>
      <c r="J5634">
        <v>0.81308001279830933</v>
      </c>
      <c r="K5634">
        <v>0.71270465850830078</v>
      </c>
    </row>
    <row r="5635" spans="1:11" x14ac:dyDescent="0.3">
      <c r="A5635">
        <v>25.045500000000001</v>
      </c>
      <c r="B5635">
        <v>0.64847052097320557</v>
      </c>
      <c r="C5635">
        <v>0.65536803007125854</v>
      </c>
      <c r="D5635">
        <v>0.69372183084487915</v>
      </c>
      <c r="E5635">
        <v>0.69256144762039185</v>
      </c>
      <c r="F5635">
        <v>0.68906992673873901</v>
      </c>
      <c r="G5635">
        <v>0.68987250328063965</v>
      </c>
      <c r="H5635">
        <v>0.8625408411026001</v>
      </c>
      <c r="I5635">
        <v>0.89856141805648804</v>
      </c>
      <c r="J5635">
        <v>0.90635430812835693</v>
      </c>
      <c r="K5635">
        <v>0.70286321640014648</v>
      </c>
    </row>
    <row r="5636" spans="1:11" x14ac:dyDescent="0.3">
      <c r="A5636">
        <v>25.059000000000001</v>
      </c>
      <c r="B5636">
        <v>0.65548986196517944</v>
      </c>
      <c r="C5636">
        <v>0.64661222696304321</v>
      </c>
      <c r="D5636">
        <v>0.67693519592285156</v>
      </c>
      <c r="E5636">
        <v>0.67091339826583862</v>
      </c>
      <c r="F5636">
        <v>0.68746525049209595</v>
      </c>
      <c r="G5636">
        <v>0.66833561658859253</v>
      </c>
      <c r="H5636">
        <v>0.83876520395278931</v>
      </c>
      <c r="I5636">
        <v>0.84248638153076172</v>
      </c>
      <c r="J5636">
        <v>0.81487011909484863</v>
      </c>
      <c r="K5636">
        <v>0.69111716747283936</v>
      </c>
    </row>
    <row r="5637" spans="1:11" x14ac:dyDescent="0.3">
      <c r="A5637">
        <v>25.072500000000002</v>
      </c>
      <c r="B5637">
        <v>0.64816528558731079</v>
      </c>
      <c r="C5637">
        <v>0.64941668510437012</v>
      </c>
      <c r="D5637">
        <v>0.64041060209274292</v>
      </c>
      <c r="E5637">
        <v>0.67353856563568115</v>
      </c>
      <c r="F5637">
        <v>0.68656265735626221</v>
      </c>
      <c r="G5637">
        <v>0.73042076826095581</v>
      </c>
      <c r="H5637">
        <v>0.86894285678863525</v>
      </c>
      <c r="I5637">
        <v>0.84170418977737427</v>
      </c>
      <c r="J5637">
        <v>0.75695544481277466</v>
      </c>
      <c r="K5637">
        <v>0.68607676029205322</v>
      </c>
    </row>
    <row r="5638" spans="1:11" x14ac:dyDescent="0.3">
      <c r="A5638">
        <v>25.085999999999999</v>
      </c>
      <c r="B5638">
        <v>0.64888745546340942</v>
      </c>
      <c r="C5638">
        <v>0.63881379365921021</v>
      </c>
      <c r="D5638">
        <v>0.64595532417297363</v>
      </c>
      <c r="E5638">
        <v>0.65104889869689941</v>
      </c>
      <c r="F5638">
        <v>0.67693328857421875</v>
      </c>
      <c r="G5638">
        <v>0.6765059232711792</v>
      </c>
      <c r="H5638">
        <v>0.8768804669380188</v>
      </c>
      <c r="I5638">
        <v>0.9732399582862854</v>
      </c>
      <c r="J5638">
        <v>0.78355258703231812</v>
      </c>
      <c r="K5638">
        <v>0.68249446153640747</v>
      </c>
    </row>
    <row r="5639" spans="1:11" x14ac:dyDescent="0.3">
      <c r="A5639">
        <v>25.099499999999999</v>
      </c>
      <c r="B5639">
        <v>0.65088683366775513</v>
      </c>
      <c r="C5639">
        <v>0.6400560736656189</v>
      </c>
      <c r="D5639">
        <v>0.6789470911026001</v>
      </c>
      <c r="E5639">
        <v>0.65495997667312622</v>
      </c>
      <c r="F5639">
        <v>0.67880731821060181</v>
      </c>
      <c r="G5639">
        <v>0.66345375776290894</v>
      </c>
      <c r="H5639">
        <v>0.92357504367828369</v>
      </c>
      <c r="I5639">
        <v>0.9951661229133606</v>
      </c>
      <c r="J5639">
        <v>0.83685857057571411</v>
      </c>
      <c r="K5639">
        <v>0.70740985870361328</v>
      </c>
    </row>
    <row r="5640" spans="1:11" x14ac:dyDescent="0.3">
      <c r="A5640">
        <v>25.113</v>
      </c>
      <c r="B5640">
        <v>0.66392242908477783</v>
      </c>
      <c r="C5640">
        <v>0.66651809215545654</v>
      </c>
      <c r="D5640">
        <v>0.66622728109359741</v>
      </c>
      <c r="E5640">
        <v>0.67607760429382324</v>
      </c>
      <c r="F5640">
        <v>0.67698758840560913</v>
      </c>
      <c r="G5640">
        <v>0.67074859142303467</v>
      </c>
      <c r="H5640">
        <v>0.92357730865478516</v>
      </c>
      <c r="I5640">
        <v>0.98900389671325684</v>
      </c>
      <c r="J5640">
        <v>0.83202475309371948</v>
      </c>
      <c r="K5640">
        <v>0.71910315752029419</v>
      </c>
    </row>
    <row r="5641" spans="1:11" x14ac:dyDescent="0.3">
      <c r="A5641">
        <v>25.1265</v>
      </c>
      <c r="B5641">
        <v>0.65504401922225952</v>
      </c>
      <c r="C5641">
        <v>0.64784932136535645</v>
      </c>
      <c r="D5641">
        <v>0.73691725730895996</v>
      </c>
      <c r="E5641">
        <v>0.6815757155418396</v>
      </c>
      <c r="F5641">
        <v>0.68048352003097534</v>
      </c>
      <c r="G5641">
        <v>0.72157132625579834</v>
      </c>
      <c r="H5641">
        <v>0.8916391134262085</v>
      </c>
      <c r="I5641">
        <v>0.93094545602798462</v>
      </c>
      <c r="J5641">
        <v>0.93165671825408936</v>
      </c>
      <c r="K5641">
        <v>0.72953122854232788</v>
      </c>
    </row>
    <row r="5642" spans="1:11" x14ac:dyDescent="0.3">
      <c r="A5642">
        <v>25.14</v>
      </c>
      <c r="B5642">
        <v>0.64346104860305786</v>
      </c>
      <c r="C5642">
        <v>0.67662590742111206</v>
      </c>
      <c r="D5642">
        <v>0.689380943775177</v>
      </c>
      <c r="E5642">
        <v>0.6715693473815918</v>
      </c>
      <c r="F5642">
        <v>0.70695775747299194</v>
      </c>
      <c r="G5642">
        <v>0.69579344987869263</v>
      </c>
      <c r="H5642">
        <v>0.96233236789703369</v>
      </c>
      <c r="I5642">
        <v>0.92252516746520996</v>
      </c>
      <c r="J5642">
        <v>0.87336063385009766</v>
      </c>
      <c r="K5642">
        <v>0.70592230558395386</v>
      </c>
    </row>
    <row r="5643" spans="1:11" x14ac:dyDescent="0.3">
      <c r="A5643">
        <v>25.153500000000001</v>
      </c>
      <c r="B5643">
        <v>0.66872084140777588</v>
      </c>
      <c r="C5643">
        <v>0.66160660982131958</v>
      </c>
      <c r="D5643">
        <v>0.69232487678527832</v>
      </c>
      <c r="E5643">
        <v>0.6847679615020752</v>
      </c>
      <c r="F5643">
        <v>0.7031257152557373</v>
      </c>
      <c r="G5643">
        <v>0.69372063875198364</v>
      </c>
      <c r="H5643">
        <v>0.91314429044723511</v>
      </c>
      <c r="I5643">
        <v>0.94037306308746338</v>
      </c>
      <c r="J5643">
        <v>0.79233449697494507</v>
      </c>
      <c r="K5643">
        <v>0.67498213052749634</v>
      </c>
    </row>
    <row r="5644" spans="1:11" x14ac:dyDescent="0.3">
      <c r="A5644">
        <v>25.167000000000002</v>
      </c>
      <c r="B5644">
        <v>0.64104610681533813</v>
      </c>
      <c r="C5644">
        <v>0.66557639837265015</v>
      </c>
      <c r="D5644">
        <v>0.67135363817214966</v>
      </c>
      <c r="E5644">
        <v>0.66851598024368286</v>
      </c>
      <c r="F5644">
        <v>0.70580786466598511</v>
      </c>
      <c r="G5644">
        <v>0.68229168653488159</v>
      </c>
      <c r="H5644">
        <v>0.8263581395149231</v>
      </c>
      <c r="I5644">
        <v>0.88196837902069092</v>
      </c>
      <c r="J5644">
        <v>0.8031541109085083</v>
      </c>
      <c r="K5644">
        <v>0.7023499608039856</v>
      </c>
    </row>
    <row r="5645" spans="1:11" x14ac:dyDescent="0.3">
      <c r="A5645">
        <v>25.180499999999999</v>
      </c>
      <c r="B5645">
        <v>0.65218830108642578</v>
      </c>
      <c r="C5645">
        <v>0.65555799007415771</v>
      </c>
      <c r="D5645">
        <v>0.6504555344581604</v>
      </c>
      <c r="E5645">
        <v>0.65656459331512451</v>
      </c>
      <c r="F5645">
        <v>0.67850208282470703</v>
      </c>
      <c r="G5645">
        <v>0.68609225749969482</v>
      </c>
      <c r="H5645">
        <v>0.83020114898681641</v>
      </c>
      <c r="I5645">
        <v>0.97122651338577271</v>
      </c>
      <c r="J5645">
        <v>0.76905179023742676</v>
      </c>
      <c r="K5645">
        <v>0.70052474737167358</v>
      </c>
    </row>
    <row r="5646" spans="1:11" x14ac:dyDescent="0.3">
      <c r="A5646">
        <v>25.193999999999999</v>
      </c>
      <c r="B5646">
        <v>0.64091604948043823</v>
      </c>
      <c r="C5646">
        <v>0.64865052700042725</v>
      </c>
      <c r="D5646">
        <v>0.65105968713760376</v>
      </c>
      <c r="E5646">
        <v>0.67609012126922607</v>
      </c>
      <c r="F5646">
        <v>0.7411767840385437</v>
      </c>
      <c r="G5646">
        <v>0.66977494955062866</v>
      </c>
      <c r="H5646">
        <v>0.88779771327972412</v>
      </c>
      <c r="I5646">
        <v>1.006254911422729</v>
      </c>
      <c r="J5646">
        <v>0.79722237586975098</v>
      </c>
      <c r="K5646">
        <v>0.67071676254272461</v>
      </c>
    </row>
    <row r="5647" spans="1:11" x14ac:dyDescent="0.3">
      <c r="A5647">
        <v>25.2075</v>
      </c>
      <c r="B5647">
        <v>0.6518213152885437</v>
      </c>
      <c r="C5647">
        <v>0.66188013553619385</v>
      </c>
      <c r="D5647">
        <v>0.71677011251449585</v>
      </c>
      <c r="E5647">
        <v>0.68342262506484985</v>
      </c>
      <c r="F5647">
        <v>0.68272107839584351</v>
      </c>
      <c r="G5647">
        <v>0.68340349197387695</v>
      </c>
      <c r="H5647">
        <v>0.93887907266616821</v>
      </c>
      <c r="I5647">
        <v>0.9353906512260437</v>
      </c>
      <c r="J5647">
        <v>0.80055320262908936</v>
      </c>
      <c r="K5647">
        <v>0.69940745830535889</v>
      </c>
    </row>
    <row r="5648" spans="1:11" x14ac:dyDescent="0.3">
      <c r="A5648">
        <v>25.221</v>
      </c>
      <c r="B5648">
        <v>0.65597742795944214</v>
      </c>
      <c r="C5648">
        <v>0.65167915821075439</v>
      </c>
      <c r="D5648">
        <v>0.66776525974273682</v>
      </c>
      <c r="E5648">
        <v>0.67106491327285767</v>
      </c>
      <c r="F5648">
        <v>0.69171541929244995</v>
      </c>
      <c r="G5648">
        <v>0.70550572872161865</v>
      </c>
      <c r="H5648">
        <v>0.95982551574707031</v>
      </c>
      <c r="I5648">
        <v>1.1030633449554439</v>
      </c>
      <c r="J5648">
        <v>0.87343311309814453</v>
      </c>
      <c r="K5648">
        <v>0.72170907258987427</v>
      </c>
    </row>
    <row r="5649" spans="1:11" x14ac:dyDescent="0.3">
      <c r="A5649">
        <v>25.234500000000001</v>
      </c>
      <c r="B5649">
        <v>0.64875638484954834</v>
      </c>
      <c r="C5649">
        <v>0.66615653038024902</v>
      </c>
      <c r="D5649">
        <v>0.66420876979827881</v>
      </c>
      <c r="E5649">
        <v>0.6752781867980957</v>
      </c>
      <c r="F5649">
        <v>0.68628829717636108</v>
      </c>
      <c r="G5649">
        <v>0.68930667638778687</v>
      </c>
      <c r="H5649">
        <v>1.0381627082824709</v>
      </c>
      <c r="I5649">
        <v>1.136403441429138</v>
      </c>
      <c r="J5649">
        <v>0.8728829026222229</v>
      </c>
      <c r="K5649">
        <v>0.70183217525482178</v>
      </c>
    </row>
    <row r="5650" spans="1:11" x14ac:dyDescent="0.3">
      <c r="A5650">
        <v>25.248000000000001</v>
      </c>
      <c r="B5650">
        <v>0.69553810358047485</v>
      </c>
      <c r="C5650">
        <v>0.68879014253616333</v>
      </c>
      <c r="D5650">
        <v>0.68853610754013062</v>
      </c>
      <c r="E5650">
        <v>0.71062403917312622</v>
      </c>
      <c r="F5650">
        <v>0.69671040773391724</v>
      </c>
      <c r="G5650">
        <v>0.76064437627792358</v>
      </c>
      <c r="H5650">
        <v>1.0391315221786499</v>
      </c>
      <c r="I5650">
        <v>0.97774839401245117</v>
      </c>
      <c r="J5650">
        <v>0.8492547869682312</v>
      </c>
      <c r="K5650">
        <v>0.71500569581985474</v>
      </c>
    </row>
    <row r="5651" spans="1:11" x14ac:dyDescent="0.3">
      <c r="A5651">
        <v>25.261500000000002</v>
      </c>
      <c r="B5651">
        <v>0.66484552621841431</v>
      </c>
      <c r="C5651">
        <v>0.65374529361724854</v>
      </c>
      <c r="D5651">
        <v>0.67233765125274658</v>
      </c>
      <c r="E5651">
        <v>0.68860429525375366</v>
      </c>
      <c r="F5651">
        <v>0.67224013805389404</v>
      </c>
      <c r="G5651">
        <v>0.71175068616867065</v>
      </c>
      <c r="H5651">
        <v>0.91596364974975586</v>
      </c>
      <c r="I5651">
        <v>1.0104432106018071</v>
      </c>
      <c r="J5651">
        <v>0.94334262609481812</v>
      </c>
      <c r="K5651">
        <v>0.6692008376121521</v>
      </c>
    </row>
    <row r="5652" spans="1:11" x14ac:dyDescent="0.3">
      <c r="A5652">
        <v>25.274999999999999</v>
      </c>
      <c r="B5652">
        <v>0.64435994625091553</v>
      </c>
      <c r="C5652">
        <v>0.62758803367614746</v>
      </c>
      <c r="D5652">
        <v>0.67093980312347412</v>
      </c>
      <c r="E5652">
        <v>0.67289239168167114</v>
      </c>
      <c r="F5652">
        <v>0.68825232982635498</v>
      </c>
      <c r="G5652">
        <v>0.67893725633621216</v>
      </c>
      <c r="H5652">
        <v>0.86044895648956299</v>
      </c>
      <c r="I5652">
        <v>1.021017909049988</v>
      </c>
      <c r="J5652">
        <v>0.86389505863189697</v>
      </c>
      <c r="K5652">
        <v>0.65980416536331177</v>
      </c>
    </row>
    <row r="5653" spans="1:11" x14ac:dyDescent="0.3">
      <c r="A5653">
        <v>25.288499999999999</v>
      </c>
      <c r="B5653">
        <v>0.63818979263305664</v>
      </c>
      <c r="C5653">
        <v>0.6590808629989624</v>
      </c>
      <c r="D5653">
        <v>0.67276036739349365</v>
      </c>
      <c r="E5653">
        <v>0.6683228611946106</v>
      </c>
      <c r="F5653">
        <v>0.70271033048629761</v>
      </c>
      <c r="G5653">
        <v>0.65870016813278198</v>
      </c>
      <c r="H5653">
        <v>0.90245258808135986</v>
      </c>
      <c r="I5653">
        <v>1.0034974813461299</v>
      </c>
      <c r="J5653">
        <v>0.86032509803771973</v>
      </c>
      <c r="K5653">
        <v>0.65922212600708008</v>
      </c>
    </row>
    <row r="5654" spans="1:11" x14ac:dyDescent="0.3">
      <c r="A5654">
        <v>25.302</v>
      </c>
      <c r="B5654">
        <v>0.66282761096954346</v>
      </c>
      <c r="C5654">
        <v>0.65695548057556152</v>
      </c>
      <c r="D5654">
        <v>0.73406636714935303</v>
      </c>
      <c r="E5654">
        <v>0.68313241004943848</v>
      </c>
      <c r="F5654">
        <v>0.70086240768432617</v>
      </c>
      <c r="G5654">
        <v>0.6865202784538269</v>
      </c>
      <c r="H5654">
        <v>0.85177487134933472</v>
      </c>
      <c r="I5654">
        <v>0.98531293869018555</v>
      </c>
      <c r="J5654">
        <v>0.92819243669509888</v>
      </c>
      <c r="K5654">
        <v>0.68503135442733765</v>
      </c>
    </row>
    <row r="5655" spans="1:11" x14ac:dyDescent="0.3">
      <c r="A5655">
        <v>25.3155</v>
      </c>
      <c r="B5655">
        <v>0.65066403150558472</v>
      </c>
      <c r="C5655">
        <v>0.65311998128890991</v>
      </c>
      <c r="D5655">
        <v>0.67076742649078369</v>
      </c>
      <c r="E5655">
        <v>0.68172407150268555</v>
      </c>
      <c r="F5655">
        <v>0.69959235191345215</v>
      </c>
      <c r="G5655">
        <v>0.66703665256500244</v>
      </c>
      <c r="H5655">
        <v>0.85906422138214111</v>
      </c>
      <c r="I5655">
        <v>1.1159507036209111</v>
      </c>
      <c r="J5655">
        <v>0.88657784461975098</v>
      </c>
      <c r="K5655">
        <v>0.67306423187255859</v>
      </c>
    </row>
    <row r="5656" spans="1:11" x14ac:dyDescent="0.3">
      <c r="A5656">
        <v>25.329000000000001</v>
      </c>
      <c r="B5656">
        <v>0.66500866413116455</v>
      </c>
      <c r="C5656">
        <v>0.67135882377624512</v>
      </c>
      <c r="D5656">
        <v>0.6676674485206604</v>
      </c>
      <c r="E5656">
        <v>0.68705630302429199</v>
      </c>
      <c r="F5656">
        <v>0.67936575412750244</v>
      </c>
      <c r="G5656">
        <v>0.6706811785697937</v>
      </c>
      <c r="H5656">
        <v>0.92916923761367798</v>
      </c>
      <c r="I5656">
        <v>1.09193480014801</v>
      </c>
      <c r="J5656">
        <v>0.93996262550354004</v>
      </c>
      <c r="K5656">
        <v>0.66062498092651367</v>
      </c>
    </row>
    <row r="5657" spans="1:11" x14ac:dyDescent="0.3">
      <c r="A5657">
        <v>25.342500000000001</v>
      </c>
      <c r="B5657">
        <v>0.71161907911300659</v>
      </c>
      <c r="C5657">
        <v>0.71268737316131592</v>
      </c>
      <c r="D5657">
        <v>0.74945265054702759</v>
      </c>
      <c r="E5657">
        <v>0.72359341382980347</v>
      </c>
      <c r="F5657">
        <v>0.73922997713088989</v>
      </c>
      <c r="G5657">
        <v>0.72884148359298706</v>
      </c>
      <c r="H5657">
        <v>0.84424036741256714</v>
      </c>
      <c r="I5657">
        <v>1.0032893419265749</v>
      </c>
      <c r="J5657">
        <v>0.93127989768981934</v>
      </c>
      <c r="K5657">
        <v>0.72998267412185669</v>
      </c>
    </row>
    <row r="5658" spans="1:11" x14ac:dyDescent="0.3">
      <c r="A5658">
        <v>25.356000000000002</v>
      </c>
      <c r="B5658">
        <v>0.66766661405563354</v>
      </c>
      <c r="C5658">
        <v>0.67031484842300415</v>
      </c>
      <c r="D5658">
        <v>0.66304653882980347</v>
      </c>
      <c r="E5658">
        <v>0.6878516674041748</v>
      </c>
      <c r="F5658">
        <v>0.68647825717926025</v>
      </c>
      <c r="G5658">
        <v>0.67770987749099731</v>
      </c>
      <c r="H5658">
        <v>0.87368601560592651</v>
      </c>
      <c r="I5658">
        <v>0.99563819169998169</v>
      </c>
      <c r="J5658">
        <v>0.93634384870529175</v>
      </c>
      <c r="K5658">
        <v>0.67117094993591309</v>
      </c>
    </row>
    <row r="5659" spans="1:11" x14ac:dyDescent="0.3">
      <c r="A5659">
        <v>25.369499999999999</v>
      </c>
      <c r="B5659">
        <v>0.65999329090118408</v>
      </c>
      <c r="C5659">
        <v>0.64169043302536011</v>
      </c>
      <c r="D5659">
        <v>0.67595183849334717</v>
      </c>
      <c r="E5659">
        <v>0.64353793859481812</v>
      </c>
      <c r="F5659">
        <v>0.68169492483139038</v>
      </c>
      <c r="G5659">
        <v>0.73061513900756836</v>
      </c>
      <c r="H5659">
        <v>0.83159708976745605</v>
      </c>
      <c r="I5659">
        <v>0.98944926261901855</v>
      </c>
      <c r="J5659">
        <v>0.78321552276611328</v>
      </c>
      <c r="K5659">
        <v>0.65986716747283936</v>
      </c>
    </row>
    <row r="5660" spans="1:11" x14ac:dyDescent="0.3">
      <c r="A5660">
        <v>25.382999999999999</v>
      </c>
      <c r="B5660">
        <v>0.64577150344848633</v>
      </c>
      <c r="C5660">
        <v>0.64313626289367676</v>
      </c>
      <c r="D5660">
        <v>0.66607385873794556</v>
      </c>
      <c r="E5660">
        <v>0.68448507785797119</v>
      </c>
      <c r="F5660">
        <v>0.6722252368927002</v>
      </c>
      <c r="G5660">
        <v>0.65885317325592041</v>
      </c>
      <c r="H5660">
        <v>0.84085965156555176</v>
      </c>
      <c r="I5660">
        <v>0.98405122756958008</v>
      </c>
      <c r="J5660">
        <v>0.71146762371063232</v>
      </c>
      <c r="K5660">
        <v>0.66167962551116943</v>
      </c>
    </row>
    <row r="5661" spans="1:11" x14ac:dyDescent="0.3">
      <c r="A5661">
        <v>25.3965</v>
      </c>
      <c r="B5661">
        <v>0.64968198537826538</v>
      </c>
      <c r="C5661">
        <v>0.65125173330307007</v>
      </c>
      <c r="D5661">
        <v>0.64305531978607178</v>
      </c>
      <c r="E5661">
        <v>0.65349000692367554</v>
      </c>
      <c r="F5661">
        <v>0.67734420299530029</v>
      </c>
      <c r="G5661">
        <v>0.65545672178268433</v>
      </c>
      <c r="H5661">
        <v>0.87729549407958984</v>
      </c>
      <c r="I5661">
        <v>0.97660821676254272</v>
      </c>
      <c r="J5661">
        <v>0.73751109838485718</v>
      </c>
      <c r="K5661">
        <v>0.6607433557510376</v>
      </c>
    </row>
    <row r="5662" spans="1:11" x14ac:dyDescent="0.3">
      <c r="A5662">
        <v>25.41</v>
      </c>
      <c r="B5662">
        <v>0.64604991674423218</v>
      </c>
      <c r="C5662">
        <v>0.67028635740280151</v>
      </c>
      <c r="D5662">
        <v>0.65892058610916138</v>
      </c>
      <c r="E5662">
        <v>0.68387657403945923</v>
      </c>
      <c r="F5662">
        <v>0.74699270725250244</v>
      </c>
      <c r="G5662">
        <v>0.65458333492279053</v>
      </c>
      <c r="H5662">
        <v>0.85397380590438843</v>
      </c>
      <c r="I5662">
        <v>0.90014553070068359</v>
      </c>
      <c r="J5662">
        <v>0.8587760329246521</v>
      </c>
      <c r="K5662">
        <v>0.73120725154876709</v>
      </c>
    </row>
    <row r="5663" spans="1:11" x14ac:dyDescent="0.3">
      <c r="A5663">
        <v>25.423500000000001</v>
      </c>
      <c r="B5663">
        <v>0.64253365993499756</v>
      </c>
      <c r="C5663">
        <v>0.68288272619247437</v>
      </c>
      <c r="D5663">
        <v>0.6816067099571228</v>
      </c>
      <c r="E5663">
        <v>0.69245749711990356</v>
      </c>
      <c r="F5663">
        <v>0.69438499212265015</v>
      </c>
      <c r="G5663">
        <v>0.67925107479095459</v>
      </c>
      <c r="H5663">
        <v>0.86649107933044434</v>
      </c>
      <c r="I5663">
        <v>0.95800608396530151</v>
      </c>
      <c r="J5663">
        <v>0.7026488184928894</v>
      </c>
      <c r="K5663">
        <v>0.69144141674041748</v>
      </c>
    </row>
    <row r="5664" spans="1:11" x14ac:dyDescent="0.3">
      <c r="A5664">
        <v>25.437000000000001</v>
      </c>
      <c r="B5664">
        <v>0.70333611965179443</v>
      </c>
      <c r="C5664">
        <v>0.73545122146606445</v>
      </c>
      <c r="D5664">
        <v>0.71693849563598633</v>
      </c>
      <c r="E5664">
        <v>0.75499939918518066</v>
      </c>
      <c r="F5664">
        <v>0.74640530347824097</v>
      </c>
      <c r="G5664">
        <v>0.77643227577209473</v>
      </c>
      <c r="H5664">
        <v>0.82875221967697144</v>
      </c>
      <c r="I5664">
        <v>0.88320469856262207</v>
      </c>
      <c r="J5664">
        <v>0.7868611216545105</v>
      </c>
      <c r="K5664">
        <v>0.74502354860305786</v>
      </c>
    </row>
    <row r="5665" spans="1:11" x14ac:dyDescent="0.3">
      <c r="A5665">
        <v>25.450500000000002</v>
      </c>
      <c r="B5665">
        <v>0.67130500078201294</v>
      </c>
      <c r="C5665">
        <v>0.66376018524169922</v>
      </c>
      <c r="D5665">
        <v>0.66475260257720947</v>
      </c>
      <c r="E5665">
        <v>0.68089210987091064</v>
      </c>
      <c r="F5665">
        <v>0.70295703411102295</v>
      </c>
      <c r="G5665">
        <v>0.68884998559951782</v>
      </c>
      <c r="H5665">
        <v>0.85375058650970459</v>
      </c>
      <c r="I5665">
        <v>0.7853081226348877</v>
      </c>
      <c r="J5665">
        <v>0.79618442058563232</v>
      </c>
      <c r="K5665">
        <v>0.69376897811889648</v>
      </c>
    </row>
    <row r="5666" spans="1:11" x14ac:dyDescent="0.3">
      <c r="A5666">
        <v>25.463999999999999</v>
      </c>
      <c r="B5666">
        <v>0.64246457815170288</v>
      </c>
      <c r="C5666">
        <v>0.65813690423965454</v>
      </c>
      <c r="D5666">
        <v>0.66420406103134155</v>
      </c>
      <c r="E5666">
        <v>0.65838533639907837</v>
      </c>
      <c r="F5666">
        <v>0.6506848931312561</v>
      </c>
      <c r="G5666">
        <v>0.6698649525642395</v>
      </c>
      <c r="H5666">
        <v>0.87215518951416016</v>
      </c>
      <c r="I5666">
        <v>0.79812180995941162</v>
      </c>
      <c r="J5666">
        <v>0.88422989845275879</v>
      </c>
      <c r="K5666">
        <v>0.67974609136581421</v>
      </c>
    </row>
    <row r="5667" spans="1:11" x14ac:dyDescent="0.3">
      <c r="A5667">
        <v>25.477499999999999</v>
      </c>
      <c r="B5667">
        <v>0.64773690700531006</v>
      </c>
      <c r="C5667">
        <v>0.64494019746780396</v>
      </c>
      <c r="D5667">
        <v>0.66254222393035889</v>
      </c>
      <c r="E5667">
        <v>0.66912829875946045</v>
      </c>
      <c r="F5667">
        <v>0.67065715789794922</v>
      </c>
      <c r="G5667">
        <v>0.68617790937423706</v>
      </c>
      <c r="H5667">
        <v>0.80867666006088257</v>
      </c>
      <c r="I5667">
        <v>0.91043436527252197</v>
      </c>
      <c r="J5667">
        <v>0.86662250757217407</v>
      </c>
      <c r="K5667">
        <v>0.64204776287078857</v>
      </c>
    </row>
    <row r="5668" spans="1:11" x14ac:dyDescent="0.3">
      <c r="A5668">
        <v>25.491</v>
      </c>
      <c r="B5668">
        <v>0.64496022462844849</v>
      </c>
      <c r="C5668">
        <v>0.64691168069839478</v>
      </c>
      <c r="D5668">
        <v>0.6757805347442627</v>
      </c>
      <c r="E5668">
        <v>0.66183757781982422</v>
      </c>
      <c r="F5668">
        <v>0.66866809129714966</v>
      </c>
      <c r="G5668">
        <v>0.67474043369293213</v>
      </c>
      <c r="H5668">
        <v>0.79835522174835205</v>
      </c>
      <c r="I5668">
        <v>0.85562825202941895</v>
      </c>
      <c r="J5668">
        <v>0.80348122119903564</v>
      </c>
      <c r="K5668">
        <v>0.67120391130447388</v>
      </c>
    </row>
    <row r="5669" spans="1:11" x14ac:dyDescent="0.3">
      <c r="A5669">
        <v>25.5045</v>
      </c>
      <c r="B5669">
        <v>0.66794669628143311</v>
      </c>
      <c r="C5669">
        <v>0.65451788902282715</v>
      </c>
      <c r="D5669">
        <v>0.65579503774642944</v>
      </c>
      <c r="E5669">
        <v>0.66957992315292358</v>
      </c>
      <c r="F5669">
        <v>0.67324936389923096</v>
      </c>
      <c r="G5669">
        <v>0.66087424755096436</v>
      </c>
      <c r="H5669">
        <v>0.83189308643341064</v>
      </c>
      <c r="I5669">
        <v>0.81460541486740112</v>
      </c>
      <c r="J5669">
        <v>0.80936360359191895</v>
      </c>
      <c r="K5669">
        <v>0.69530373811721802</v>
      </c>
    </row>
    <row r="5670" spans="1:11" x14ac:dyDescent="0.3">
      <c r="A5670">
        <v>25.518000000000001</v>
      </c>
      <c r="B5670">
        <v>0.65775126218795776</v>
      </c>
      <c r="C5670">
        <v>0.68514376878738403</v>
      </c>
      <c r="D5670">
        <v>0.673725426197052</v>
      </c>
      <c r="E5670">
        <v>0.66425114870071411</v>
      </c>
      <c r="F5670">
        <v>0.68868327140808105</v>
      </c>
      <c r="G5670">
        <v>0.64504557847976685</v>
      </c>
      <c r="H5670">
        <v>0.79831540584564209</v>
      </c>
      <c r="I5670">
        <v>0.77357280254364014</v>
      </c>
      <c r="J5670">
        <v>0.78809088468551636</v>
      </c>
      <c r="K5670">
        <v>0.64875030517578125</v>
      </c>
    </row>
    <row r="5671" spans="1:11" x14ac:dyDescent="0.3">
      <c r="A5671">
        <v>25.531500000000001</v>
      </c>
      <c r="B5671">
        <v>0.70318412780761719</v>
      </c>
      <c r="C5671">
        <v>0.73369991779327393</v>
      </c>
      <c r="D5671">
        <v>0.7160189151763916</v>
      </c>
      <c r="E5671">
        <v>0.70361953973770142</v>
      </c>
      <c r="F5671">
        <v>0.76247411966323853</v>
      </c>
      <c r="G5671">
        <v>0.74594771862030029</v>
      </c>
      <c r="H5671">
        <v>0.83200812339782715</v>
      </c>
      <c r="I5671">
        <v>0.86051774024963379</v>
      </c>
      <c r="J5671">
        <v>0.83110803365707397</v>
      </c>
      <c r="K5671">
        <v>0.71642923355102539</v>
      </c>
    </row>
    <row r="5672" spans="1:11" x14ac:dyDescent="0.3">
      <c r="A5672">
        <v>25.545000000000002</v>
      </c>
      <c r="B5672">
        <v>0.62464267015457153</v>
      </c>
      <c r="C5672">
        <v>0.67782348394393921</v>
      </c>
      <c r="D5672">
        <v>0.65127575397491455</v>
      </c>
      <c r="E5672">
        <v>0.68069779872894287</v>
      </c>
      <c r="F5672">
        <v>0.70125621557235718</v>
      </c>
      <c r="G5672">
        <v>0.68930816650390625</v>
      </c>
      <c r="H5672">
        <v>0.75249993801116943</v>
      </c>
      <c r="I5672">
        <v>0.77872669696807861</v>
      </c>
      <c r="J5672">
        <v>0.83220875263214111</v>
      </c>
      <c r="K5672">
        <v>0.67676126956939697</v>
      </c>
    </row>
    <row r="5673" spans="1:11" x14ac:dyDescent="0.3">
      <c r="A5673">
        <v>25.558499999999999</v>
      </c>
      <c r="B5673">
        <v>0.71732205152511597</v>
      </c>
      <c r="C5673">
        <v>0.65227419137954712</v>
      </c>
      <c r="D5673">
        <v>0.66298574209213257</v>
      </c>
      <c r="E5673">
        <v>0.70483046770095825</v>
      </c>
      <c r="F5673">
        <v>0.65533697605133057</v>
      </c>
      <c r="G5673">
        <v>0.67972314357757568</v>
      </c>
      <c r="H5673">
        <v>0.74513715505599976</v>
      </c>
      <c r="I5673">
        <v>0.7172282338142395</v>
      </c>
      <c r="J5673">
        <v>0.75358504056930542</v>
      </c>
      <c r="K5673">
        <v>0.64635282754898071</v>
      </c>
    </row>
    <row r="5674" spans="1:11" x14ac:dyDescent="0.3">
      <c r="A5674">
        <v>25.571999999999999</v>
      </c>
      <c r="B5674">
        <v>0.66636401414871216</v>
      </c>
      <c r="C5674">
        <v>0.64197653532028198</v>
      </c>
      <c r="D5674">
        <v>0.66059768199920654</v>
      </c>
      <c r="E5674">
        <v>0.64386254549026489</v>
      </c>
      <c r="F5674">
        <v>0.69765967130661011</v>
      </c>
      <c r="G5674">
        <v>0.64970415830612183</v>
      </c>
      <c r="H5674">
        <v>0.82947874069213867</v>
      </c>
      <c r="I5674">
        <v>0.73973226547241211</v>
      </c>
      <c r="J5674">
        <v>0.74004971981048584</v>
      </c>
      <c r="K5674">
        <v>0.6430509090423584</v>
      </c>
    </row>
    <row r="5675" spans="1:11" x14ac:dyDescent="0.3">
      <c r="A5675">
        <v>25.5855</v>
      </c>
      <c r="B5675">
        <v>0.66132211685180664</v>
      </c>
      <c r="C5675">
        <v>0.63873809576034546</v>
      </c>
      <c r="D5675">
        <v>0.64535462856292725</v>
      </c>
      <c r="E5675">
        <v>0.69003772735595703</v>
      </c>
      <c r="F5675">
        <v>0.74008679389953613</v>
      </c>
      <c r="G5675">
        <v>0.64404106140136719</v>
      </c>
      <c r="H5675">
        <v>0.78507000207901001</v>
      </c>
      <c r="I5675">
        <v>0.78265726566314697</v>
      </c>
      <c r="J5675">
        <v>0.77105170488357544</v>
      </c>
      <c r="K5675">
        <v>0.6398274302482605</v>
      </c>
    </row>
    <row r="5676" spans="1:11" x14ac:dyDescent="0.3">
      <c r="A5676">
        <v>25.599</v>
      </c>
      <c r="B5676">
        <v>0.66131633520126343</v>
      </c>
      <c r="C5676">
        <v>0.64861410856246948</v>
      </c>
      <c r="D5676">
        <v>0.66358238458633423</v>
      </c>
      <c r="E5676">
        <v>0.6618504524230957</v>
      </c>
      <c r="F5676">
        <v>0.72382849454879761</v>
      </c>
      <c r="G5676">
        <v>0.66716289520263672</v>
      </c>
      <c r="H5676">
        <v>0.77684295177459717</v>
      </c>
      <c r="I5676">
        <v>0.7389940619468689</v>
      </c>
      <c r="J5676">
        <v>0.73201364278793335</v>
      </c>
      <c r="K5676">
        <v>0.64819866418838501</v>
      </c>
    </row>
    <row r="5677" spans="1:11" x14ac:dyDescent="0.3">
      <c r="A5677">
        <v>25.612500000000001</v>
      </c>
      <c r="B5677">
        <v>0.65845668315887451</v>
      </c>
      <c r="C5677">
        <v>0.66001516580581665</v>
      </c>
      <c r="D5677">
        <v>0.65610086917877197</v>
      </c>
      <c r="E5677">
        <v>0.75611335039138794</v>
      </c>
      <c r="F5677">
        <v>0.69094908237457275</v>
      </c>
      <c r="G5677">
        <v>0.66679763793945313</v>
      </c>
      <c r="H5677">
        <v>0.72400307655334473</v>
      </c>
      <c r="I5677">
        <v>0.73313945531845093</v>
      </c>
      <c r="J5677">
        <v>0.84246718883514404</v>
      </c>
      <c r="K5677">
        <v>0.68036627769470215</v>
      </c>
    </row>
    <row r="5678" spans="1:11" x14ac:dyDescent="0.3">
      <c r="A5678">
        <v>25.626000000000001</v>
      </c>
      <c r="B5678">
        <v>0.71702098846435547</v>
      </c>
      <c r="C5678">
        <v>0.69869405031204224</v>
      </c>
      <c r="D5678">
        <v>0.70309597253799438</v>
      </c>
      <c r="E5678">
        <v>0.7304387092590332</v>
      </c>
      <c r="F5678">
        <v>0.74582254886627197</v>
      </c>
      <c r="G5678">
        <v>0.76028811931610107</v>
      </c>
      <c r="H5678">
        <v>0.80269074440002441</v>
      </c>
      <c r="I5678">
        <v>0.77810394763946533</v>
      </c>
      <c r="J5678">
        <v>0.80882656574249268</v>
      </c>
      <c r="K5678">
        <v>0.71089363098144531</v>
      </c>
    </row>
    <row r="5679" spans="1:11" x14ac:dyDescent="0.3">
      <c r="A5679">
        <v>25.639500000000002</v>
      </c>
      <c r="B5679">
        <v>0.66088950634002686</v>
      </c>
      <c r="C5679">
        <v>0.64679771661758423</v>
      </c>
      <c r="D5679">
        <v>0.67702639102935791</v>
      </c>
      <c r="E5679">
        <v>0.68035352230072021</v>
      </c>
      <c r="F5679">
        <v>0.66540193557739258</v>
      </c>
      <c r="G5679">
        <v>0.67083323001861572</v>
      </c>
      <c r="H5679">
        <v>0.74183893203735352</v>
      </c>
      <c r="I5679">
        <v>0.76702630519866943</v>
      </c>
      <c r="J5679">
        <v>0.78427743911743164</v>
      </c>
      <c r="K5679">
        <v>0.69437980651855469</v>
      </c>
    </row>
    <row r="5680" spans="1:11" x14ac:dyDescent="0.3">
      <c r="A5680">
        <v>25.652999999999999</v>
      </c>
      <c r="B5680">
        <v>0.65486091375350952</v>
      </c>
      <c r="C5680">
        <v>0.65316593647003174</v>
      </c>
      <c r="D5680">
        <v>0.63888639211654663</v>
      </c>
      <c r="E5680">
        <v>0.72185158729553223</v>
      </c>
      <c r="F5680">
        <v>0.67615830898284912</v>
      </c>
      <c r="G5680">
        <v>0.65202629566192627</v>
      </c>
      <c r="H5680">
        <v>0.7275320291519165</v>
      </c>
      <c r="I5680">
        <v>0.70760154724121094</v>
      </c>
      <c r="J5680">
        <v>0.81775510311126709</v>
      </c>
      <c r="K5680">
        <v>0.67184454202651978</v>
      </c>
    </row>
    <row r="5681" spans="1:11" x14ac:dyDescent="0.3">
      <c r="A5681">
        <v>25.666499999999999</v>
      </c>
      <c r="B5681">
        <v>0.65412747859954834</v>
      </c>
      <c r="C5681">
        <v>0.64469659328460693</v>
      </c>
      <c r="D5681">
        <v>0.64163732528686523</v>
      </c>
      <c r="E5681">
        <v>0.74609339237213135</v>
      </c>
      <c r="F5681">
        <v>0.65146571397781372</v>
      </c>
      <c r="G5681">
        <v>0.66712582111358643</v>
      </c>
      <c r="H5681">
        <v>0.69531434774398804</v>
      </c>
      <c r="I5681">
        <v>0.68299317359924316</v>
      </c>
      <c r="J5681">
        <v>0.9207005500793457</v>
      </c>
      <c r="K5681">
        <v>0.64441096782684326</v>
      </c>
    </row>
    <row r="5682" spans="1:11" x14ac:dyDescent="0.3">
      <c r="A5682">
        <v>25.68</v>
      </c>
      <c r="B5682">
        <v>0.66387617588043213</v>
      </c>
      <c r="C5682">
        <v>0.63933736085891724</v>
      </c>
      <c r="D5682">
        <v>0.65466940402984619</v>
      </c>
      <c r="E5682">
        <v>0.65288305282592773</v>
      </c>
      <c r="F5682">
        <v>0.68235397338867188</v>
      </c>
      <c r="G5682">
        <v>0.65196973085403442</v>
      </c>
      <c r="H5682">
        <v>0.74468845129013062</v>
      </c>
      <c r="I5682">
        <v>0.76477372646331787</v>
      </c>
      <c r="J5682">
        <v>0.77597743272781372</v>
      </c>
      <c r="K5682">
        <v>0.6599963903427124</v>
      </c>
    </row>
    <row r="5683" spans="1:11" x14ac:dyDescent="0.3">
      <c r="A5683">
        <v>25.6935</v>
      </c>
      <c r="B5683">
        <v>0.68279790878295898</v>
      </c>
      <c r="C5683">
        <v>0.66652387380599976</v>
      </c>
      <c r="D5683">
        <v>0.65661704540252686</v>
      </c>
      <c r="E5683">
        <v>0.66100972890853882</v>
      </c>
      <c r="F5683">
        <v>0.66123807430267334</v>
      </c>
      <c r="G5683">
        <v>0.65690058469772339</v>
      </c>
      <c r="H5683">
        <v>0.74461638927459717</v>
      </c>
      <c r="I5683">
        <v>0.76269626617431641</v>
      </c>
      <c r="J5683">
        <v>0.76078295707702637</v>
      </c>
      <c r="K5683">
        <v>0.65394645929336548</v>
      </c>
    </row>
    <row r="5684" spans="1:11" x14ac:dyDescent="0.3">
      <c r="A5684">
        <v>25.707000000000001</v>
      </c>
      <c r="B5684">
        <v>0.65262371301651001</v>
      </c>
      <c r="C5684">
        <v>0.640960693359375</v>
      </c>
      <c r="D5684">
        <v>0.66934806108474731</v>
      </c>
      <c r="E5684">
        <v>0.67831605672836304</v>
      </c>
      <c r="F5684">
        <v>0.67813980579376221</v>
      </c>
      <c r="G5684">
        <v>0.64888101816177368</v>
      </c>
      <c r="H5684">
        <v>0.74521702527999878</v>
      </c>
      <c r="I5684">
        <v>0.76700222492218018</v>
      </c>
      <c r="J5684">
        <v>0.72981423139572144</v>
      </c>
      <c r="K5684">
        <v>0.66017162799835205</v>
      </c>
    </row>
    <row r="5685" spans="1:11" x14ac:dyDescent="0.3">
      <c r="A5685">
        <v>25.720500000000001</v>
      </c>
      <c r="B5685">
        <v>0.69562035799026489</v>
      </c>
      <c r="C5685">
        <v>0.71158552169799805</v>
      </c>
      <c r="D5685">
        <v>0.69894438982009888</v>
      </c>
      <c r="E5685">
        <v>0.7576940655708313</v>
      </c>
      <c r="F5685">
        <v>0.74227350950241089</v>
      </c>
      <c r="G5685">
        <v>0.71714109182357788</v>
      </c>
      <c r="H5685">
        <v>0.76642203330993652</v>
      </c>
      <c r="I5685">
        <v>0.76639342308044434</v>
      </c>
      <c r="J5685">
        <v>0.762920081615448</v>
      </c>
      <c r="K5685">
        <v>0.73042160272598267</v>
      </c>
    </row>
    <row r="5686" spans="1:11" x14ac:dyDescent="0.3">
      <c r="A5686">
        <v>25.734000000000002</v>
      </c>
      <c r="B5686">
        <v>0.65228813886642456</v>
      </c>
      <c r="C5686">
        <v>0.66594880819320679</v>
      </c>
      <c r="D5686">
        <v>0.66368132829666138</v>
      </c>
      <c r="E5686">
        <v>0.68344622850418091</v>
      </c>
      <c r="F5686">
        <v>0.67838382720947266</v>
      </c>
      <c r="G5686">
        <v>0.66499638557434082</v>
      </c>
      <c r="H5686">
        <v>0.72209316492080688</v>
      </c>
      <c r="I5686">
        <v>0.70597273111343384</v>
      </c>
      <c r="J5686">
        <v>0.74645876884460449</v>
      </c>
      <c r="K5686">
        <v>0.68330830335617065</v>
      </c>
    </row>
    <row r="5687" spans="1:11" x14ac:dyDescent="0.3">
      <c r="A5687">
        <v>25.747499999999999</v>
      </c>
      <c r="B5687">
        <v>0.69849920272827148</v>
      </c>
      <c r="C5687">
        <v>0.67415416240692139</v>
      </c>
      <c r="D5687">
        <v>0.67315554618835449</v>
      </c>
      <c r="E5687">
        <v>0.67202574014663696</v>
      </c>
      <c r="F5687">
        <v>0.6760098934173584</v>
      </c>
      <c r="G5687">
        <v>0.64489418268203735</v>
      </c>
      <c r="H5687">
        <v>0.69147992134094238</v>
      </c>
      <c r="I5687">
        <v>0.73329389095306396</v>
      </c>
      <c r="J5687">
        <v>0.80745536088943481</v>
      </c>
      <c r="K5687">
        <v>0.69227176904678345</v>
      </c>
    </row>
    <row r="5688" spans="1:11" x14ac:dyDescent="0.3">
      <c r="A5688">
        <v>25.760999999999999</v>
      </c>
      <c r="B5688">
        <v>0.66117614507675171</v>
      </c>
      <c r="C5688">
        <v>0.6729128360748291</v>
      </c>
      <c r="D5688">
        <v>0.65797483921051025</v>
      </c>
      <c r="E5688">
        <v>0.63868224620819092</v>
      </c>
      <c r="F5688">
        <v>0.66585427522659302</v>
      </c>
      <c r="G5688">
        <v>0.75083321332931519</v>
      </c>
      <c r="H5688">
        <v>0.68634891510009766</v>
      </c>
      <c r="I5688">
        <v>0.71811282634735107</v>
      </c>
      <c r="J5688">
        <v>0.7229766845703125</v>
      </c>
      <c r="K5688">
        <v>0.64644074440002441</v>
      </c>
    </row>
    <row r="5689" spans="1:11" x14ac:dyDescent="0.3">
      <c r="A5689">
        <v>25.7745</v>
      </c>
      <c r="B5689">
        <v>0.64394450187683105</v>
      </c>
      <c r="C5689">
        <v>0.62219274044036865</v>
      </c>
      <c r="D5689">
        <v>0.66484308242797852</v>
      </c>
      <c r="E5689">
        <v>0.64294987916946411</v>
      </c>
      <c r="F5689">
        <v>0.64471209049224854</v>
      </c>
      <c r="G5689">
        <v>0.69166505336761475</v>
      </c>
      <c r="H5689">
        <v>0.72877693176269531</v>
      </c>
      <c r="I5689">
        <v>0.70796340703964233</v>
      </c>
      <c r="J5689">
        <v>0.69054239988327026</v>
      </c>
      <c r="K5689">
        <v>0.6447489857673645</v>
      </c>
    </row>
    <row r="5690" spans="1:11" x14ac:dyDescent="0.3">
      <c r="A5690">
        <v>25.788</v>
      </c>
      <c r="B5690">
        <v>0.63238036632537842</v>
      </c>
      <c r="C5690">
        <v>0.66546893119812012</v>
      </c>
      <c r="D5690">
        <v>0.64315652847290039</v>
      </c>
      <c r="E5690">
        <v>0.65498155355453491</v>
      </c>
      <c r="F5690">
        <v>0.66727244853973389</v>
      </c>
      <c r="G5690">
        <v>0.65877366065979004</v>
      </c>
      <c r="H5690">
        <v>0.77172338962554932</v>
      </c>
      <c r="I5690">
        <v>0.72615712881088257</v>
      </c>
      <c r="J5690">
        <v>0.68528515100479126</v>
      </c>
      <c r="K5690">
        <v>0.65007227659225464</v>
      </c>
    </row>
    <row r="5691" spans="1:11" x14ac:dyDescent="0.3">
      <c r="A5691">
        <v>25.801500000000001</v>
      </c>
      <c r="B5691">
        <v>0.63888049125671387</v>
      </c>
      <c r="C5691">
        <v>0.66158771514892578</v>
      </c>
      <c r="D5691">
        <v>0.643088698387146</v>
      </c>
      <c r="E5691">
        <v>0.68240165710449219</v>
      </c>
      <c r="F5691">
        <v>0.70130437612533569</v>
      </c>
      <c r="G5691">
        <v>0.65488666296005249</v>
      </c>
      <c r="H5691">
        <v>0.73668497800827026</v>
      </c>
      <c r="I5691">
        <v>0.81835347414016724</v>
      </c>
      <c r="J5691">
        <v>0.73676526546478271</v>
      </c>
      <c r="K5691">
        <v>0.64898347854614258</v>
      </c>
    </row>
    <row r="5692" spans="1:11" x14ac:dyDescent="0.3">
      <c r="A5692">
        <v>25.815000000000001</v>
      </c>
      <c r="B5692">
        <v>0.69409364461898804</v>
      </c>
      <c r="C5692">
        <v>0.69433259963989258</v>
      </c>
      <c r="D5692">
        <v>0.7137874960899353</v>
      </c>
      <c r="E5692">
        <v>0.69983386993408203</v>
      </c>
      <c r="F5692">
        <v>0.70433717966079712</v>
      </c>
      <c r="G5692">
        <v>0.70057624578475952</v>
      </c>
      <c r="H5692">
        <v>0.75968599319458008</v>
      </c>
      <c r="I5692">
        <v>0.75930476188659668</v>
      </c>
      <c r="J5692">
        <v>0.74988245964050293</v>
      </c>
      <c r="K5692">
        <v>0.6808057427406311</v>
      </c>
    </row>
    <row r="5693" spans="1:11" x14ac:dyDescent="0.3">
      <c r="A5693">
        <v>25.828499999999998</v>
      </c>
      <c r="B5693">
        <v>0.64739304780960083</v>
      </c>
      <c r="C5693">
        <v>0.67198646068572998</v>
      </c>
      <c r="D5693">
        <v>0.6639639139175415</v>
      </c>
      <c r="E5693">
        <v>0.66053253412246704</v>
      </c>
      <c r="F5693">
        <v>0.66927593946456909</v>
      </c>
      <c r="G5693">
        <v>0.67018038034439087</v>
      </c>
      <c r="H5693">
        <v>0.7259601354598999</v>
      </c>
      <c r="I5693">
        <v>0.71273583173751831</v>
      </c>
      <c r="J5693">
        <v>0.71147292852401733</v>
      </c>
      <c r="K5693">
        <v>0.6539803147315979</v>
      </c>
    </row>
    <row r="5694" spans="1:11" x14ac:dyDescent="0.3">
      <c r="A5694">
        <v>25.841999999999999</v>
      </c>
      <c r="B5694">
        <v>0.676979660987854</v>
      </c>
      <c r="C5694">
        <v>0.6551019549369812</v>
      </c>
      <c r="D5694">
        <v>0.67347115278244019</v>
      </c>
      <c r="E5694">
        <v>0.67179727554321289</v>
      </c>
      <c r="F5694">
        <v>0.64606595039367676</v>
      </c>
      <c r="G5694">
        <v>0.65222227573394775</v>
      </c>
      <c r="H5694">
        <v>0.72594016790390015</v>
      </c>
      <c r="I5694">
        <v>0.68031501770019531</v>
      </c>
      <c r="J5694">
        <v>0.73558157682418823</v>
      </c>
      <c r="K5694">
        <v>0.72864985466003418</v>
      </c>
    </row>
    <row r="5695" spans="1:11" x14ac:dyDescent="0.3">
      <c r="A5695">
        <v>25.855499999999999</v>
      </c>
      <c r="B5695">
        <v>0.6411595344543457</v>
      </c>
      <c r="C5695">
        <v>0.63867300748825073</v>
      </c>
      <c r="D5695">
        <v>0.65323060750961304</v>
      </c>
      <c r="E5695">
        <v>0.65024697780609131</v>
      </c>
      <c r="F5695">
        <v>0.65377753973007202</v>
      </c>
      <c r="G5695">
        <v>0.65927070379257202</v>
      </c>
      <c r="H5695">
        <v>0.69726115465164185</v>
      </c>
      <c r="I5695">
        <v>0.70824497938156128</v>
      </c>
      <c r="J5695">
        <v>0.71423500776290894</v>
      </c>
      <c r="K5695">
        <v>0.66588109731674194</v>
      </c>
    </row>
    <row r="5696" spans="1:11" x14ac:dyDescent="0.3">
      <c r="A5696">
        <v>25.869</v>
      </c>
      <c r="B5696">
        <v>0.66042971611022949</v>
      </c>
      <c r="C5696">
        <v>0.65018177032470703</v>
      </c>
      <c r="D5696">
        <v>0.66857969760894775</v>
      </c>
      <c r="E5696">
        <v>0.63547158241271973</v>
      </c>
      <c r="F5696">
        <v>0.6419638991355896</v>
      </c>
      <c r="G5696">
        <v>0.64708524942398071</v>
      </c>
      <c r="H5696">
        <v>0.6856657862663269</v>
      </c>
      <c r="I5696">
        <v>0.67709159851074219</v>
      </c>
      <c r="J5696">
        <v>0.73481017351150513</v>
      </c>
      <c r="K5696">
        <v>0.62584108114242554</v>
      </c>
    </row>
    <row r="5697" spans="1:11" x14ac:dyDescent="0.3">
      <c r="A5697">
        <v>25.8825</v>
      </c>
      <c r="B5697">
        <v>0.6527596116065979</v>
      </c>
      <c r="C5697">
        <v>0.67451238632202148</v>
      </c>
      <c r="D5697">
        <v>0.68218350410461426</v>
      </c>
      <c r="E5697">
        <v>0.65576338768005371</v>
      </c>
      <c r="F5697">
        <v>0.64981585741043091</v>
      </c>
      <c r="G5697">
        <v>0.65262782573699951</v>
      </c>
      <c r="H5697">
        <v>0.71733254194259644</v>
      </c>
      <c r="I5697">
        <v>0.67094343900680542</v>
      </c>
      <c r="J5697">
        <v>0.73114579916000366</v>
      </c>
      <c r="K5697">
        <v>0.63363349437713623</v>
      </c>
    </row>
    <row r="5698" spans="1:11" x14ac:dyDescent="0.3">
      <c r="A5698">
        <v>25.896000000000001</v>
      </c>
      <c r="B5698">
        <v>0.65705686807632446</v>
      </c>
      <c r="C5698">
        <v>0.65587669610977173</v>
      </c>
      <c r="D5698">
        <v>0.63815492391586304</v>
      </c>
      <c r="E5698">
        <v>0.69987547397613525</v>
      </c>
      <c r="F5698">
        <v>0.65151709318161011</v>
      </c>
      <c r="G5698">
        <v>0.67179250717163086</v>
      </c>
      <c r="H5698">
        <v>0.71686393022537231</v>
      </c>
      <c r="I5698">
        <v>0.67397153377532959</v>
      </c>
      <c r="J5698">
        <v>0.79680579900741577</v>
      </c>
      <c r="K5698">
        <v>0.65045064687728882</v>
      </c>
    </row>
    <row r="5699" spans="1:11" x14ac:dyDescent="0.3">
      <c r="A5699">
        <v>25.909500000000001</v>
      </c>
      <c r="B5699">
        <v>0.66647171974182129</v>
      </c>
      <c r="C5699">
        <v>0.64910989999771118</v>
      </c>
      <c r="D5699">
        <v>0.63931316137313843</v>
      </c>
      <c r="E5699">
        <v>0.63891273736953735</v>
      </c>
      <c r="F5699">
        <v>0.65570598840713501</v>
      </c>
      <c r="G5699">
        <v>0.66213482618331909</v>
      </c>
      <c r="H5699">
        <v>0.7840421199798584</v>
      </c>
      <c r="I5699">
        <v>0.71354168653488159</v>
      </c>
      <c r="J5699">
        <v>0.76163357496261597</v>
      </c>
      <c r="K5699">
        <v>0.66970223188400269</v>
      </c>
    </row>
    <row r="5700" spans="1:11" x14ac:dyDescent="0.3">
      <c r="A5700">
        <v>25.922999999999998</v>
      </c>
      <c r="B5700">
        <v>0.65959382057189941</v>
      </c>
      <c r="C5700">
        <v>0.66000884771347046</v>
      </c>
      <c r="D5700">
        <v>0.65256643295288086</v>
      </c>
      <c r="E5700">
        <v>0.6478271484375</v>
      </c>
      <c r="F5700">
        <v>0.65953385829925537</v>
      </c>
      <c r="G5700">
        <v>0.64193236827850342</v>
      </c>
      <c r="H5700">
        <v>0.68857264518737793</v>
      </c>
      <c r="I5700">
        <v>0.67729127407073975</v>
      </c>
      <c r="J5700">
        <v>0.73690736293792725</v>
      </c>
      <c r="K5700">
        <v>0.65094846487045288</v>
      </c>
    </row>
    <row r="5701" spans="1:11" x14ac:dyDescent="0.3">
      <c r="A5701">
        <v>25.936499999999999</v>
      </c>
      <c r="B5701">
        <v>0.6286359429359436</v>
      </c>
      <c r="C5701">
        <v>0.66800445318222046</v>
      </c>
      <c r="D5701">
        <v>0.69521945714950562</v>
      </c>
      <c r="E5701">
        <v>0.66614532470703125</v>
      </c>
      <c r="F5701">
        <v>0.66294431686401367</v>
      </c>
      <c r="G5701">
        <v>0.67037224769592285</v>
      </c>
      <c r="H5701">
        <v>0.69066065549850464</v>
      </c>
      <c r="I5701">
        <v>0.71177965402603149</v>
      </c>
      <c r="J5701">
        <v>0.72078543901443481</v>
      </c>
      <c r="K5701">
        <v>0.63500213623046875</v>
      </c>
    </row>
    <row r="5702" spans="1:11" x14ac:dyDescent="0.3">
      <c r="A5702">
        <v>25.95</v>
      </c>
      <c r="B5702">
        <v>0.62576448917388916</v>
      </c>
      <c r="C5702">
        <v>0.64437824487686157</v>
      </c>
      <c r="D5702">
        <v>0.64490973949432373</v>
      </c>
      <c r="E5702">
        <v>0.64202409982681274</v>
      </c>
      <c r="F5702">
        <v>0.66958725452423096</v>
      </c>
      <c r="G5702">
        <v>0.62886273860931396</v>
      </c>
      <c r="H5702">
        <v>0.66925048828125</v>
      </c>
      <c r="I5702">
        <v>0.67373877763748169</v>
      </c>
      <c r="J5702">
        <v>0.79816204309463501</v>
      </c>
      <c r="K5702">
        <v>0.65639382600784302</v>
      </c>
    </row>
    <row r="5703" spans="1:11" x14ac:dyDescent="0.3">
      <c r="A5703">
        <v>25.9635</v>
      </c>
      <c r="B5703">
        <v>0.61843103170394897</v>
      </c>
      <c r="C5703">
        <v>0.62532436847686768</v>
      </c>
      <c r="D5703">
        <v>0.64440232515335083</v>
      </c>
      <c r="E5703">
        <v>0.62893468141555786</v>
      </c>
      <c r="F5703">
        <v>0.65804439783096313</v>
      </c>
      <c r="G5703">
        <v>0.66111093759536743</v>
      </c>
      <c r="H5703">
        <v>0.68458777666091919</v>
      </c>
      <c r="I5703">
        <v>0.6672365665435791</v>
      </c>
      <c r="J5703">
        <v>0.85469156503677368</v>
      </c>
      <c r="K5703">
        <v>0.61808043718338013</v>
      </c>
    </row>
    <row r="5704" spans="1:11" x14ac:dyDescent="0.3">
      <c r="A5704">
        <v>25.977</v>
      </c>
      <c r="B5704">
        <v>0.62648493051528931</v>
      </c>
      <c r="C5704">
        <v>0.65691375732421875</v>
      </c>
      <c r="D5704">
        <v>0.65571868419647217</v>
      </c>
      <c r="E5704">
        <v>0.65745460987091064</v>
      </c>
      <c r="F5704">
        <v>0.65826034545898438</v>
      </c>
      <c r="G5704">
        <v>0.64079618453979492</v>
      </c>
      <c r="H5704">
        <v>0.76746255159378052</v>
      </c>
      <c r="I5704">
        <v>0.65920549631118774</v>
      </c>
      <c r="J5704">
        <v>0.71676731109619141</v>
      </c>
      <c r="K5704">
        <v>0.65008574724197388</v>
      </c>
    </row>
    <row r="5705" spans="1:11" x14ac:dyDescent="0.3">
      <c r="A5705">
        <v>25.990500000000001</v>
      </c>
      <c r="B5705">
        <v>0.62939155101776123</v>
      </c>
      <c r="C5705">
        <v>0.63635009527206421</v>
      </c>
      <c r="D5705">
        <v>0.65010577440261841</v>
      </c>
      <c r="E5705">
        <v>0.64182502031326294</v>
      </c>
      <c r="F5705">
        <v>0.65795296430587769</v>
      </c>
      <c r="G5705">
        <v>0.64422273635864258</v>
      </c>
      <c r="H5705">
        <v>0.67545086145401001</v>
      </c>
      <c r="I5705">
        <v>0.70305991172790527</v>
      </c>
      <c r="J5705">
        <v>0.70221507549285889</v>
      </c>
      <c r="K5705">
        <v>0.64228832721710205</v>
      </c>
    </row>
    <row r="5706" spans="1:11" x14ac:dyDescent="0.3">
      <c r="A5706">
        <v>26.004000000000001</v>
      </c>
      <c r="B5706">
        <v>0.63882064819335938</v>
      </c>
      <c r="C5706">
        <v>0.62939149141311646</v>
      </c>
      <c r="D5706">
        <v>0.64047116041183472</v>
      </c>
      <c r="E5706">
        <v>0.7192767858505249</v>
      </c>
      <c r="F5706">
        <v>0.63594985008239746</v>
      </c>
      <c r="G5706">
        <v>0.65875715017318726</v>
      </c>
      <c r="H5706">
        <v>0.71296942234039307</v>
      </c>
      <c r="I5706">
        <v>0.69216424226760864</v>
      </c>
      <c r="J5706">
        <v>0.70041406154632568</v>
      </c>
      <c r="K5706">
        <v>0.64661520719528198</v>
      </c>
    </row>
    <row r="5707" spans="1:11" x14ac:dyDescent="0.3">
      <c r="A5707">
        <v>26.017499999999998</v>
      </c>
      <c r="B5707">
        <v>0.64897787570953369</v>
      </c>
      <c r="C5707">
        <v>0.66893672943115234</v>
      </c>
      <c r="D5707">
        <v>0.68146514892578125</v>
      </c>
      <c r="E5707">
        <v>0.68972188234329224</v>
      </c>
      <c r="F5707">
        <v>0.65976440906524658</v>
      </c>
      <c r="G5707">
        <v>0.66763222217559814</v>
      </c>
      <c r="H5707">
        <v>0.7119598388671875</v>
      </c>
      <c r="I5707">
        <v>0.67808157205581665</v>
      </c>
      <c r="J5707">
        <v>0.71337771415710449</v>
      </c>
      <c r="K5707">
        <v>0.66508764028549194</v>
      </c>
    </row>
    <row r="5708" spans="1:11" x14ac:dyDescent="0.3">
      <c r="A5708">
        <v>26.030999999999999</v>
      </c>
      <c r="B5708">
        <v>0.65134984254837036</v>
      </c>
      <c r="C5708">
        <v>0.66961425542831421</v>
      </c>
      <c r="D5708">
        <v>0.67923969030380249</v>
      </c>
      <c r="E5708">
        <v>0.66557866334915161</v>
      </c>
      <c r="F5708">
        <v>0.63224524259567261</v>
      </c>
      <c r="G5708">
        <v>0.66920125484466553</v>
      </c>
      <c r="H5708">
        <v>0.82765907049179077</v>
      </c>
      <c r="I5708">
        <v>0.70411920547485352</v>
      </c>
      <c r="J5708">
        <v>0.71656066179275513</v>
      </c>
      <c r="K5708">
        <v>0.64295053482055664</v>
      </c>
    </row>
    <row r="5709" spans="1:11" x14ac:dyDescent="0.3">
      <c r="A5709">
        <v>26.044499999999999</v>
      </c>
      <c r="B5709">
        <v>0.62685096263885498</v>
      </c>
      <c r="C5709">
        <v>0.64181870222091675</v>
      </c>
      <c r="D5709">
        <v>0.64190304279327393</v>
      </c>
      <c r="E5709">
        <v>0.63337337970733643</v>
      </c>
      <c r="F5709">
        <v>0.68663376569747925</v>
      </c>
      <c r="G5709">
        <v>0.64034914970397949</v>
      </c>
      <c r="H5709">
        <v>0.67756634950637817</v>
      </c>
      <c r="I5709">
        <v>0.67130750417709351</v>
      </c>
      <c r="J5709">
        <v>0.68210059404373169</v>
      </c>
      <c r="K5709">
        <v>0.67235243320465088</v>
      </c>
    </row>
    <row r="5710" spans="1:11" x14ac:dyDescent="0.3">
      <c r="A5710">
        <v>26.058</v>
      </c>
      <c r="B5710">
        <v>0.65649771690368652</v>
      </c>
      <c r="C5710">
        <v>0.65609562397003174</v>
      </c>
      <c r="D5710">
        <v>0.647053062915802</v>
      </c>
      <c r="E5710">
        <v>0.63591557741165161</v>
      </c>
      <c r="F5710">
        <v>0.76901376247406006</v>
      </c>
      <c r="G5710">
        <v>0.62988340854644775</v>
      </c>
      <c r="H5710">
        <v>0.66639947891235352</v>
      </c>
      <c r="I5710">
        <v>0.66305238008499146</v>
      </c>
      <c r="J5710">
        <v>0.67757648229598999</v>
      </c>
      <c r="K5710">
        <v>0.64600968360900879</v>
      </c>
    </row>
    <row r="5711" spans="1:11" x14ac:dyDescent="0.3">
      <c r="A5711">
        <v>26.0715</v>
      </c>
      <c r="B5711">
        <v>0.65436661243438721</v>
      </c>
      <c r="C5711">
        <v>0.65415608882904053</v>
      </c>
      <c r="D5711">
        <v>0.64259570837020874</v>
      </c>
      <c r="E5711">
        <v>0.6585654616355896</v>
      </c>
      <c r="F5711">
        <v>0.64528065919876099</v>
      </c>
      <c r="G5711">
        <v>0.63636314868927002</v>
      </c>
      <c r="H5711">
        <v>0.67340749502182007</v>
      </c>
      <c r="I5711">
        <v>0.67562270164489746</v>
      </c>
      <c r="J5711">
        <v>0.69518566131591797</v>
      </c>
      <c r="K5711">
        <v>0.64682751893997192</v>
      </c>
    </row>
    <row r="5712" spans="1:11" x14ac:dyDescent="0.3">
      <c r="A5712">
        <v>26.085000000000001</v>
      </c>
      <c r="B5712">
        <v>0.64807116985321045</v>
      </c>
      <c r="C5712">
        <v>0.63769829273223877</v>
      </c>
      <c r="D5712">
        <v>0.6471671462059021</v>
      </c>
      <c r="E5712">
        <v>0.65820443630218506</v>
      </c>
      <c r="F5712">
        <v>0.63526475429534912</v>
      </c>
      <c r="G5712">
        <v>0.65899211168289185</v>
      </c>
      <c r="H5712">
        <v>0.69519883394241333</v>
      </c>
      <c r="I5712">
        <v>0.69811969995498657</v>
      </c>
      <c r="J5712">
        <v>0.7163814902305603</v>
      </c>
      <c r="K5712">
        <v>0.63707649707794189</v>
      </c>
    </row>
    <row r="5713" spans="1:11" x14ac:dyDescent="0.3">
      <c r="A5713">
        <v>26.098500000000001</v>
      </c>
      <c r="B5713">
        <v>0.63088315725326538</v>
      </c>
      <c r="C5713">
        <v>0.6205781102180481</v>
      </c>
      <c r="D5713">
        <v>0.66780376434326172</v>
      </c>
      <c r="E5713">
        <v>0.65125638246536255</v>
      </c>
      <c r="F5713">
        <v>0.66681200265884399</v>
      </c>
      <c r="G5713">
        <v>0.64232879877090454</v>
      </c>
      <c r="H5713">
        <v>0.71530157327651978</v>
      </c>
      <c r="I5713">
        <v>0.68377190828323364</v>
      </c>
      <c r="J5713">
        <v>0.67310678958892822</v>
      </c>
      <c r="K5713">
        <v>0.66702616214752197</v>
      </c>
    </row>
    <row r="5714" spans="1:11" x14ac:dyDescent="0.3">
      <c r="A5714">
        <v>26.111999999999998</v>
      </c>
      <c r="B5714">
        <v>0.68331927061080933</v>
      </c>
      <c r="C5714">
        <v>0.67321377992630005</v>
      </c>
      <c r="D5714">
        <v>0.70349061489105225</v>
      </c>
      <c r="E5714">
        <v>0.70117604732513428</v>
      </c>
      <c r="F5714">
        <v>0.76959025859832764</v>
      </c>
      <c r="G5714">
        <v>0.7226526141166687</v>
      </c>
      <c r="H5714">
        <v>0.75529175996780396</v>
      </c>
      <c r="I5714">
        <v>0.74603462219238281</v>
      </c>
      <c r="J5714">
        <v>0.71351313591003418</v>
      </c>
      <c r="K5714">
        <v>0.69416660070419312</v>
      </c>
    </row>
    <row r="5715" spans="1:11" x14ac:dyDescent="0.3">
      <c r="A5715">
        <v>26.125499999999999</v>
      </c>
      <c r="B5715">
        <v>0.67083823680877686</v>
      </c>
      <c r="C5715">
        <v>0.66188526153564453</v>
      </c>
      <c r="D5715">
        <v>0.67437070608139038</v>
      </c>
      <c r="E5715">
        <v>0.65197128057479858</v>
      </c>
      <c r="F5715">
        <v>0.75037240982055664</v>
      </c>
      <c r="G5715">
        <v>0.73860853910446167</v>
      </c>
      <c r="H5715">
        <v>0.71257078647613525</v>
      </c>
      <c r="I5715">
        <v>0.71387100219726563</v>
      </c>
      <c r="J5715">
        <v>0.70280849933624268</v>
      </c>
      <c r="K5715">
        <v>0.66879886388778687</v>
      </c>
    </row>
    <row r="5716" spans="1:11" x14ac:dyDescent="0.3">
      <c r="A5716">
        <v>26.138999999999999</v>
      </c>
      <c r="B5716">
        <v>0.62785547971725464</v>
      </c>
      <c r="C5716">
        <v>0.64387643337249756</v>
      </c>
      <c r="D5716">
        <v>0.62539041042327881</v>
      </c>
      <c r="E5716">
        <v>0.65460944175720215</v>
      </c>
      <c r="F5716">
        <v>0.67263716459274292</v>
      </c>
      <c r="G5716">
        <v>0.64911353588104248</v>
      </c>
      <c r="H5716">
        <v>0.68589502573013306</v>
      </c>
      <c r="I5716">
        <v>0.64566999673843384</v>
      </c>
      <c r="J5716">
        <v>0.67548656463623047</v>
      </c>
      <c r="K5716">
        <v>0.65696471929550171</v>
      </c>
    </row>
    <row r="5717" spans="1:11" x14ac:dyDescent="0.3">
      <c r="A5717">
        <v>26.1525</v>
      </c>
      <c r="B5717">
        <v>0.6361013650894165</v>
      </c>
      <c r="C5717">
        <v>0.61956781148910522</v>
      </c>
      <c r="D5717">
        <v>0.65403527021408081</v>
      </c>
      <c r="E5717">
        <v>0.62916076183319092</v>
      </c>
      <c r="F5717">
        <v>0.64064586162567139</v>
      </c>
      <c r="G5717">
        <v>0.63349014520645142</v>
      </c>
      <c r="H5717">
        <v>0.69468587636947632</v>
      </c>
      <c r="I5717">
        <v>0.65390276908874512</v>
      </c>
      <c r="J5717">
        <v>0.6857837438583374</v>
      </c>
      <c r="K5717">
        <v>0.63607978820800781</v>
      </c>
    </row>
    <row r="5718" spans="1:11" x14ac:dyDescent="0.3">
      <c r="A5718">
        <v>26.166</v>
      </c>
      <c r="B5718">
        <v>0.64209222793579102</v>
      </c>
      <c r="C5718">
        <v>0.65712273120880127</v>
      </c>
      <c r="D5718">
        <v>0.65030848979949951</v>
      </c>
      <c r="E5718">
        <v>0.64835596084594727</v>
      </c>
      <c r="F5718">
        <v>0.641124427318573</v>
      </c>
      <c r="G5718">
        <v>0.67655307054519653</v>
      </c>
      <c r="H5718">
        <v>0.68454426527023315</v>
      </c>
      <c r="I5718">
        <v>0.67022770643234253</v>
      </c>
      <c r="J5718">
        <v>0.6872704029083252</v>
      </c>
      <c r="K5718">
        <v>0.64798372983932495</v>
      </c>
    </row>
    <row r="5719" spans="1:11" x14ac:dyDescent="0.3">
      <c r="A5719">
        <v>26.179500000000001</v>
      </c>
      <c r="B5719">
        <v>0.63107836246490479</v>
      </c>
      <c r="C5719">
        <v>0.63325858116149902</v>
      </c>
      <c r="D5719">
        <v>0.6429363489151001</v>
      </c>
      <c r="E5719">
        <v>0.64695990085601807</v>
      </c>
      <c r="F5719">
        <v>0.64891177415847778</v>
      </c>
      <c r="G5719">
        <v>0.64326256513595581</v>
      </c>
      <c r="H5719">
        <v>0.70018565654754639</v>
      </c>
      <c r="I5719">
        <v>0.70073503255844116</v>
      </c>
      <c r="J5719">
        <v>0.71658921241760254</v>
      </c>
      <c r="K5719">
        <v>0.63492822647094727</v>
      </c>
    </row>
    <row r="5720" spans="1:11" x14ac:dyDescent="0.3">
      <c r="A5720">
        <v>26.193000000000001</v>
      </c>
      <c r="B5720">
        <v>0.62296831607818604</v>
      </c>
      <c r="C5720">
        <v>0.64442282915115356</v>
      </c>
      <c r="D5720">
        <v>0.66637217998504639</v>
      </c>
      <c r="E5720">
        <v>0.63441556692123413</v>
      </c>
      <c r="F5720">
        <v>0.65098172426223755</v>
      </c>
      <c r="G5720">
        <v>0.6431572437286377</v>
      </c>
      <c r="H5720">
        <v>0.73570454120635986</v>
      </c>
      <c r="I5720">
        <v>0.70410013198852539</v>
      </c>
      <c r="J5720">
        <v>0.66975575685501099</v>
      </c>
      <c r="K5720">
        <v>0.63268744945526123</v>
      </c>
    </row>
    <row r="5721" spans="1:11" x14ac:dyDescent="0.3">
      <c r="A5721">
        <v>26.206499999999998</v>
      </c>
      <c r="B5721">
        <v>0.70990818738937378</v>
      </c>
      <c r="C5721">
        <v>0.69624048471450806</v>
      </c>
      <c r="D5721">
        <v>0.71081829071044922</v>
      </c>
      <c r="E5721">
        <v>0.71439594030380249</v>
      </c>
      <c r="F5721">
        <v>0.73454666137695313</v>
      </c>
      <c r="G5721">
        <v>0.72203034162521362</v>
      </c>
      <c r="H5721">
        <v>0.79110056161880493</v>
      </c>
      <c r="I5721">
        <v>0.82545304298400879</v>
      </c>
      <c r="J5721">
        <v>0.72832107543945313</v>
      </c>
      <c r="K5721">
        <v>0.71763747930526733</v>
      </c>
    </row>
    <row r="5722" spans="1:11" x14ac:dyDescent="0.3">
      <c r="A5722">
        <v>26.22</v>
      </c>
      <c r="B5722">
        <v>0.65057814121246338</v>
      </c>
      <c r="C5722">
        <v>0.66690951585769653</v>
      </c>
      <c r="D5722">
        <v>0.66744309663772583</v>
      </c>
      <c r="E5722">
        <v>0.67150658369064331</v>
      </c>
      <c r="F5722">
        <v>0.673911452293396</v>
      </c>
      <c r="G5722">
        <v>0.68261069059371948</v>
      </c>
      <c r="H5722">
        <v>0.71941983699798584</v>
      </c>
      <c r="I5722">
        <v>0.69867229461669922</v>
      </c>
      <c r="J5722">
        <v>0.70024865865707397</v>
      </c>
      <c r="K5722">
        <v>0.66168379783630371</v>
      </c>
    </row>
    <row r="5723" spans="1:11" x14ac:dyDescent="0.3">
      <c r="A5723">
        <v>26.233499999999999</v>
      </c>
      <c r="B5723">
        <v>0.65099269151687622</v>
      </c>
      <c r="C5723">
        <v>0.63628077507019043</v>
      </c>
      <c r="D5723">
        <v>0.66072988510131836</v>
      </c>
      <c r="E5723">
        <v>0.6583361029624939</v>
      </c>
      <c r="F5723">
        <v>0.65268427133560181</v>
      </c>
      <c r="G5723">
        <v>0.64311975240707397</v>
      </c>
      <c r="H5723">
        <v>0.69160127639770508</v>
      </c>
      <c r="I5723">
        <v>0.67508381605148315</v>
      </c>
      <c r="J5723">
        <v>0.70809674263000488</v>
      </c>
      <c r="K5723">
        <v>0.64175152778625488</v>
      </c>
    </row>
    <row r="5724" spans="1:11" x14ac:dyDescent="0.3">
      <c r="A5724">
        <v>26.247</v>
      </c>
      <c r="B5724">
        <v>0.65130430459976196</v>
      </c>
      <c r="C5724">
        <v>0.64828115701675415</v>
      </c>
      <c r="D5724">
        <v>0.64639437198638916</v>
      </c>
      <c r="E5724">
        <v>0.65050315856933594</v>
      </c>
      <c r="F5724">
        <v>0.62751561403274536</v>
      </c>
      <c r="G5724">
        <v>0.6397022008895874</v>
      </c>
      <c r="H5724">
        <v>0.70259654521942139</v>
      </c>
      <c r="I5724">
        <v>0.67692345380783081</v>
      </c>
      <c r="J5724">
        <v>0.68013656139373779</v>
      </c>
      <c r="K5724">
        <v>0.65769582986831665</v>
      </c>
    </row>
    <row r="5725" spans="1:11" x14ac:dyDescent="0.3">
      <c r="A5725">
        <v>26.2605</v>
      </c>
      <c r="B5725">
        <v>0.67630869150161743</v>
      </c>
      <c r="C5725">
        <v>0.61791408061981201</v>
      </c>
      <c r="D5725">
        <v>0.64566761255264282</v>
      </c>
      <c r="E5725">
        <v>0.67172986268997192</v>
      </c>
      <c r="F5725">
        <v>0.68200284242630005</v>
      </c>
      <c r="G5725">
        <v>0.64064961671829224</v>
      </c>
      <c r="H5725">
        <v>0.694416344165802</v>
      </c>
      <c r="I5725">
        <v>0.68664675951004028</v>
      </c>
      <c r="J5725">
        <v>0.68559014797210693</v>
      </c>
      <c r="K5725">
        <v>0.62468117475509644</v>
      </c>
    </row>
    <row r="5726" spans="1:11" x14ac:dyDescent="0.3">
      <c r="A5726">
        <v>26.274000000000001</v>
      </c>
      <c r="B5726">
        <v>0.66105085611343384</v>
      </c>
      <c r="C5726">
        <v>0.62345457077026367</v>
      </c>
      <c r="D5726">
        <v>0.65762341022491455</v>
      </c>
      <c r="E5726">
        <v>0.65059763193130493</v>
      </c>
      <c r="F5726">
        <v>0.65840011835098267</v>
      </c>
      <c r="G5726">
        <v>0.64137947559356689</v>
      </c>
      <c r="H5726">
        <v>0.72286349534988403</v>
      </c>
      <c r="I5726">
        <v>0.70213466882705688</v>
      </c>
      <c r="J5726">
        <v>0.72652900218963623</v>
      </c>
      <c r="K5726">
        <v>0.66720908880233765</v>
      </c>
    </row>
    <row r="5727" spans="1:11" x14ac:dyDescent="0.3">
      <c r="A5727">
        <v>26.287500000000001</v>
      </c>
      <c r="B5727">
        <v>0.64552587270736694</v>
      </c>
      <c r="C5727">
        <v>0.65244406461715698</v>
      </c>
      <c r="D5727">
        <v>0.64456242322921753</v>
      </c>
      <c r="E5727">
        <v>0.66695553064346313</v>
      </c>
      <c r="F5727">
        <v>0.64809441566467285</v>
      </c>
      <c r="G5727">
        <v>0.65448594093322754</v>
      </c>
      <c r="H5727">
        <v>0.73146212100982666</v>
      </c>
      <c r="I5727">
        <v>0.73671197891235352</v>
      </c>
      <c r="J5727">
        <v>0.71371608972549438</v>
      </c>
      <c r="K5727">
        <v>0.63463813066482544</v>
      </c>
    </row>
    <row r="5728" spans="1:11" x14ac:dyDescent="0.3">
      <c r="A5728">
        <v>26.300999999999998</v>
      </c>
      <c r="B5728">
        <v>0.69817143678665161</v>
      </c>
      <c r="C5728">
        <v>0.73471516370773315</v>
      </c>
      <c r="D5728">
        <v>0.70188111066818237</v>
      </c>
      <c r="E5728">
        <v>0.74872201681137085</v>
      </c>
      <c r="F5728">
        <v>0.76686716079711914</v>
      </c>
      <c r="G5728">
        <v>0.74862557649612427</v>
      </c>
      <c r="H5728">
        <v>0.79537749290466309</v>
      </c>
      <c r="I5728">
        <v>0.7586677074432373</v>
      </c>
      <c r="J5728">
        <v>0.76707375049591064</v>
      </c>
      <c r="K5728">
        <v>0.71452462673187256</v>
      </c>
    </row>
    <row r="5729" spans="1:11" x14ac:dyDescent="0.3">
      <c r="A5729">
        <v>26.314499999999999</v>
      </c>
      <c r="B5729">
        <v>0.6521947979927063</v>
      </c>
      <c r="C5729">
        <v>0.67015248537063599</v>
      </c>
      <c r="D5729">
        <v>0.64733278751373291</v>
      </c>
      <c r="E5729">
        <v>0.6718713641166687</v>
      </c>
      <c r="F5729">
        <v>0.70419025421142578</v>
      </c>
      <c r="G5729">
        <v>0.67486286163330078</v>
      </c>
      <c r="H5729">
        <v>0.73491436243057251</v>
      </c>
      <c r="I5729">
        <v>0.71515011787414551</v>
      </c>
      <c r="J5729">
        <v>0.72681230306625366</v>
      </c>
      <c r="K5729">
        <v>0.68595826625823975</v>
      </c>
    </row>
    <row r="5730" spans="1:11" x14ac:dyDescent="0.3">
      <c r="A5730">
        <v>26.327999999999999</v>
      </c>
      <c r="B5730">
        <v>0.63605332374572754</v>
      </c>
      <c r="C5730">
        <v>0.65421754121780396</v>
      </c>
      <c r="D5730">
        <v>0.62855905294418335</v>
      </c>
      <c r="E5730">
        <v>0.62863069772720337</v>
      </c>
      <c r="F5730">
        <v>0.63940650224685669</v>
      </c>
      <c r="G5730">
        <v>0.6716422438621521</v>
      </c>
      <c r="H5730">
        <v>0.74131441116333008</v>
      </c>
      <c r="I5730">
        <v>0.75384950637817383</v>
      </c>
      <c r="J5730">
        <v>0.69113630056381226</v>
      </c>
      <c r="K5730">
        <v>0.63983756303787231</v>
      </c>
    </row>
    <row r="5731" spans="1:11" x14ac:dyDescent="0.3">
      <c r="A5731">
        <v>26.3415</v>
      </c>
      <c r="B5731">
        <v>0.63409298658370972</v>
      </c>
      <c r="C5731">
        <v>0.63038671016693115</v>
      </c>
      <c r="D5731">
        <v>0.65750807523727417</v>
      </c>
      <c r="E5731">
        <v>0.64927053451538086</v>
      </c>
      <c r="F5731">
        <v>0.6722685694694519</v>
      </c>
      <c r="G5731">
        <v>0.67123770713806152</v>
      </c>
      <c r="H5731">
        <v>0.71771639585494995</v>
      </c>
      <c r="I5731">
        <v>0.72837918996810913</v>
      </c>
      <c r="J5731">
        <v>0.70305359363555908</v>
      </c>
      <c r="K5731">
        <v>0.64659053087234497</v>
      </c>
    </row>
    <row r="5732" spans="1:11" x14ac:dyDescent="0.3">
      <c r="A5732">
        <v>26.355</v>
      </c>
      <c r="B5732">
        <v>0.62636137008666992</v>
      </c>
      <c r="C5732">
        <v>0.655539870262146</v>
      </c>
      <c r="D5732">
        <v>0.70861637592315674</v>
      </c>
      <c r="E5732">
        <v>0.65088224411010742</v>
      </c>
      <c r="F5732">
        <v>0.64115190505981445</v>
      </c>
      <c r="G5732">
        <v>0.66110217571258545</v>
      </c>
      <c r="H5732">
        <v>0.74877089262008667</v>
      </c>
      <c r="I5732">
        <v>0.74733251333236694</v>
      </c>
      <c r="J5732">
        <v>0.71136724948883057</v>
      </c>
      <c r="K5732">
        <v>0.69473791122436523</v>
      </c>
    </row>
    <row r="5733" spans="1:11" x14ac:dyDescent="0.3">
      <c r="A5733">
        <v>26.368500000000001</v>
      </c>
      <c r="B5733">
        <v>0.64518767595291138</v>
      </c>
      <c r="C5733">
        <v>0.64930063486099243</v>
      </c>
      <c r="D5733">
        <v>0.68317645788192749</v>
      </c>
      <c r="E5733">
        <v>0.66428077220916748</v>
      </c>
      <c r="F5733">
        <v>0.64603900909423828</v>
      </c>
      <c r="G5733">
        <v>0.65533053874969482</v>
      </c>
      <c r="H5733">
        <v>0.83145767450332642</v>
      </c>
      <c r="I5733">
        <v>0.7966083288192749</v>
      </c>
      <c r="J5733">
        <v>0.74577361345291138</v>
      </c>
      <c r="K5733">
        <v>0.641396164894104</v>
      </c>
    </row>
    <row r="5734" spans="1:11" x14ac:dyDescent="0.3">
      <c r="A5734">
        <v>26.382000000000001</v>
      </c>
      <c r="B5734">
        <v>0.63564437627792358</v>
      </c>
      <c r="C5734">
        <v>0.6375848650932312</v>
      </c>
      <c r="D5734">
        <v>0.6535036563873291</v>
      </c>
      <c r="E5734">
        <v>0.63145220279693604</v>
      </c>
      <c r="F5734">
        <v>0.65668225288391113</v>
      </c>
      <c r="G5734">
        <v>0.6362956166267395</v>
      </c>
      <c r="H5734">
        <v>0.75806820392608643</v>
      </c>
      <c r="I5734">
        <v>0.74486380815505981</v>
      </c>
      <c r="J5734">
        <v>0.72686535120010376</v>
      </c>
      <c r="K5734">
        <v>0.64630728960037231</v>
      </c>
    </row>
    <row r="5735" spans="1:11" x14ac:dyDescent="0.3">
      <c r="A5735">
        <v>26.395499999999998</v>
      </c>
      <c r="B5735">
        <v>0.72366970777511597</v>
      </c>
      <c r="C5735">
        <v>0.74114459753036499</v>
      </c>
      <c r="D5735">
        <v>0.72036021947860718</v>
      </c>
      <c r="E5735">
        <v>0.75227051973342896</v>
      </c>
      <c r="F5735">
        <v>0.7494969367980957</v>
      </c>
      <c r="G5735">
        <v>0.72683405876159668</v>
      </c>
      <c r="H5735">
        <v>0.80553919076919556</v>
      </c>
      <c r="I5735">
        <v>0.8464398980140686</v>
      </c>
      <c r="J5735">
        <v>0.77833569049835205</v>
      </c>
      <c r="K5735">
        <v>0.73140591382980347</v>
      </c>
    </row>
    <row r="5736" spans="1:11" x14ac:dyDescent="0.3">
      <c r="A5736">
        <v>26.408999999999999</v>
      </c>
      <c r="B5736">
        <v>0.6731751561164856</v>
      </c>
      <c r="C5736">
        <v>0.65248912572860718</v>
      </c>
      <c r="D5736">
        <v>0.66186660528182983</v>
      </c>
      <c r="E5736">
        <v>0.70671099424362183</v>
      </c>
      <c r="F5736">
        <v>0.70275235176086426</v>
      </c>
      <c r="G5736">
        <v>0.68001902103424072</v>
      </c>
      <c r="H5736">
        <v>0.80390894412994385</v>
      </c>
      <c r="I5736">
        <v>0.80588185787200928</v>
      </c>
      <c r="J5736">
        <v>0.72491216659545898</v>
      </c>
      <c r="K5736">
        <v>0.64864903688430786</v>
      </c>
    </row>
    <row r="5737" spans="1:11" x14ac:dyDescent="0.3">
      <c r="A5737">
        <v>26.422499999999999</v>
      </c>
      <c r="B5737">
        <v>0.63385409116744995</v>
      </c>
      <c r="C5737">
        <v>0.65246576070785522</v>
      </c>
      <c r="D5737">
        <v>0.63609427213668823</v>
      </c>
      <c r="E5737">
        <v>0.67411184310913086</v>
      </c>
      <c r="F5737">
        <v>0.65774917602539063</v>
      </c>
      <c r="G5737">
        <v>0.66306167840957642</v>
      </c>
      <c r="H5737">
        <v>0.74730837345123291</v>
      </c>
      <c r="I5737">
        <v>0.75741475820541382</v>
      </c>
      <c r="J5737">
        <v>0.76099669933319092</v>
      </c>
      <c r="K5737">
        <v>0.65681630373001099</v>
      </c>
    </row>
    <row r="5738" spans="1:11" x14ac:dyDescent="0.3">
      <c r="A5738">
        <v>26.436</v>
      </c>
      <c r="B5738">
        <v>0.62388771772384644</v>
      </c>
      <c r="C5738">
        <v>0.65469354391098022</v>
      </c>
      <c r="D5738">
        <v>0.65490657091140747</v>
      </c>
      <c r="E5738">
        <v>0.67989397048950195</v>
      </c>
      <c r="F5738">
        <v>0.67289227247238159</v>
      </c>
      <c r="G5738">
        <v>0.64041781425476074</v>
      </c>
      <c r="H5738">
        <v>0.73654109239578247</v>
      </c>
      <c r="I5738">
        <v>0.74715083837509155</v>
      </c>
      <c r="J5738">
        <v>0.71106940507888794</v>
      </c>
      <c r="K5738">
        <v>0.65075725317001343</v>
      </c>
    </row>
    <row r="5739" spans="1:11" x14ac:dyDescent="0.3">
      <c r="A5739">
        <v>26.4495</v>
      </c>
      <c r="B5739">
        <v>0.61585193872451782</v>
      </c>
      <c r="C5739">
        <v>0.63338524103164673</v>
      </c>
      <c r="D5739">
        <v>0.71773666143417358</v>
      </c>
      <c r="E5739">
        <v>0.62864154577255249</v>
      </c>
      <c r="F5739">
        <v>0.64819669723510742</v>
      </c>
      <c r="G5739">
        <v>0.6397780179977417</v>
      </c>
      <c r="H5739">
        <v>0.81311184167861938</v>
      </c>
      <c r="I5739">
        <v>0.75041395425796509</v>
      </c>
      <c r="J5739">
        <v>0.72579109668731689</v>
      </c>
      <c r="K5739">
        <v>0.64251011610031128</v>
      </c>
    </row>
    <row r="5740" spans="1:11" x14ac:dyDescent="0.3">
      <c r="A5740">
        <v>26.463000000000001</v>
      </c>
      <c r="B5740">
        <v>0.63983547687530518</v>
      </c>
      <c r="C5740">
        <v>0.6198917031288147</v>
      </c>
      <c r="D5740">
        <v>0.65416431427001953</v>
      </c>
      <c r="E5740">
        <v>0.64306908845901489</v>
      </c>
      <c r="F5740">
        <v>0.67679047584533691</v>
      </c>
      <c r="G5740">
        <v>0.67978882789611816</v>
      </c>
      <c r="H5740">
        <v>0.80779051780700684</v>
      </c>
      <c r="I5740">
        <v>0.81487244367599487</v>
      </c>
      <c r="J5740">
        <v>0.75816017389297485</v>
      </c>
      <c r="K5740">
        <v>0.6476140022277832</v>
      </c>
    </row>
    <row r="5741" spans="1:11" x14ac:dyDescent="0.3">
      <c r="A5741">
        <v>26.476500000000001</v>
      </c>
      <c r="B5741">
        <v>0.63341706991195679</v>
      </c>
      <c r="C5741">
        <v>0.61462807655334473</v>
      </c>
      <c r="D5741">
        <v>0.64769095182418823</v>
      </c>
      <c r="E5741">
        <v>0.63329368829727173</v>
      </c>
      <c r="F5741">
        <v>0.66739410161972046</v>
      </c>
      <c r="G5741">
        <v>0.68564444780349731</v>
      </c>
      <c r="H5741">
        <v>0.84681081771850586</v>
      </c>
      <c r="I5741">
        <v>0.76040548086166382</v>
      </c>
      <c r="J5741">
        <v>0.79311853647232056</v>
      </c>
      <c r="K5741">
        <v>0.62833625078201294</v>
      </c>
    </row>
    <row r="5742" spans="1:11" x14ac:dyDescent="0.3">
      <c r="A5742">
        <v>26.49</v>
      </c>
      <c r="B5742">
        <v>0.70259773731231689</v>
      </c>
      <c r="C5742">
        <v>0.71099746227264404</v>
      </c>
      <c r="D5742">
        <v>0.70606571435928345</v>
      </c>
      <c r="E5742">
        <v>0.74201536178588867</v>
      </c>
      <c r="F5742">
        <v>0.74254179000854492</v>
      </c>
      <c r="G5742">
        <v>0.76727867126464844</v>
      </c>
      <c r="H5742">
        <v>0.89902174472808838</v>
      </c>
      <c r="I5742">
        <v>0.82053631544113159</v>
      </c>
      <c r="J5742">
        <v>0.75265401601791382</v>
      </c>
      <c r="K5742">
        <v>0.68494075536727905</v>
      </c>
    </row>
    <row r="5743" spans="1:11" x14ac:dyDescent="0.3">
      <c r="A5743">
        <v>26.503499999999999</v>
      </c>
      <c r="B5743">
        <v>0.64964747428894043</v>
      </c>
      <c r="C5743">
        <v>0.67071753740310669</v>
      </c>
      <c r="D5743">
        <v>0.66211414337158203</v>
      </c>
      <c r="E5743">
        <v>0.6734619140625</v>
      </c>
      <c r="F5743">
        <v>0.68406349420547485</v>
      </c>
      <c r="G5743">
        <v>0.66997426748275757</v>
      </c>
      <c r="H5743">
        <v>0.8329576849937439</v>
      </c>
      <c r="I5743">
        <v>0.81557357311248779</v>
      </c>
      <c r="J5743">
        <v>0.67250901460647583</v>
      </c>
      <c r="K5743">
        <v>0.64473706483840942</v>
      </c>
    </row>
    <row r="5744" spans="1:11" x14ac:dyDescent="0.3">
      <c r="A5744">
        <v>26.516999999999999</v>
      </c>
      <c r="B5744">
        <v>0.67056971788406372</v>
      </c>
      <c r="C5744">
        <v>0.6216123104095459</v>
      </c>
      <c r="D5744">
        <v>0.70381897687911987</v>
      </c>
      <c r="E5744">
        <v>0.69864636659622192</v>
      </c>
      <c r="F5744">
        <v>0.68422579765319824</v>
      </c>
      <c r="G5744">
        <v>0.67767918109893799</v>
      </c>
      <c r="H5744">
        <v>0.80402559041976929</v>
      </c>
      <c r="I5744">
        <v>0.8929479718208313</v>
      </c>
      <c r="J5744">
        <v>0.72666919231414795</v>
      </c>
      <c r="K5744">
        <v>0.65676891803741455</v>
      </c>
    </row>
    <row r="5745" spans="1:11" x14ac:dyDescent="0.3">
      <c r="A5745">
        <v>26.5305</v>
      </c>
      <c r="B5745">
        <v>0.64971107244491577</v>
      </c>
      <c r="C5745">
        <v>0.63650703430175781</v>
      </c>
      <c r="D5745">
        <v>0.66024750471115112</v>
      </c>
      <c r="E5745">
        <v>0.66726028919219971</v>
      </c>
      <c r="F5745">
        <v>0.6479228138923645</v>
      </c>
      <c r="G5745">
        <v>0.66234743595123291</v>
      </c>
      <c r="H5745">
        <v>0.80550909042358398</v>
      </c>
      <c r="I5745">
        <v>0.79545170068740845</v>
      </c>
      <c r="J5745">
        <v>0.790580153465271</v>
      </c>
      <c r="K5745">
        <v>0.64257693290710449</v>
      </c>
    </row>
    <row r="5746" spans="1:11" x14ac:dyDescent="0.3">
      <c r="A5746">
        <v>26.544</v>
      </c>
      <c r="B5746">
        <v>0.61922776699066162</v>
      </c>
      <c r="C5746">
        <v>0.63882625102996826</v>
      </c>
      <c r="D5746">
        <v>0.65301668643951416</v>
      </c>
      <c r="E5746">
        <v>0.6561427116394043</v>
      </c>
      <c r="F5746">
        <v>0.69825315475463867</v>
      </c>
      <c r="G5746">
        <v>0.68681985139846802</v>
      </c>
      <c r="H5746">
        <v>0.88302582502365112</v>
      </c>
      <c r="I5746">
        <v>0.88734275102615356</v>
      </c>
      <c r="J5746">
        <v>0.84946513175964355</v>
      </c>
      <c r="K5746">
        <v>0.64208036661148071</v>
      </c>
    </row>
    <row r="5747" spans="1:11" x14ac:dyDescent="0.3">
      <c r="A5747">
        <v>26.557500000000001</v>
      </c>
      <c r="B5747">
        <v>0.65966641902923584</v>
      </c>
      <c r="C5747">
        <v>0.64089351892471313</v>
      </c>
      <c r="D5747">
        <v>0.6349678635597229</v>
      </c>
      <c r="E5747">
        <v>0.67374056577682495</v>
      </c>
      <c r="F5747">
        <v>0.66859805583953857</v>
      </c>
      <c r="G5747">
        <v>0.68052631616592407</v>
      </c>
      <c r="H5747">
        <v>0.91485637426376343</v>
      </c>
      <c r="I5747">
        <v>0.89095771312713623</v>
      </c>
      <c r="J5747">
        <v>0.78243917226791382</v>
      </c>
      <c r="K5747">
        <v>0.65922439098358154</v>
      </c>
    </row>
    <row r="5748" spans="1:11" x14ac:dyDescent="0.3">
      <c r="A5748">
        <v>26.571000000000002</v>
      </c>
      <c r="B5748">
        <v>0.62729012966156006</v>
      </c>
      <c r="C5748">
        <v>0.64381486177444458</v>
      </c>
      <c r="D5748">
        <v>0.63263720273971558</v>
      </c>
      <c r="E5748">
        <v>0.64877849817276001</v>
      </c>
      <c r="F5748">
        <v>0.65838634967803955</v>
      </c>
      <c r="G5748">
        <v>0.6668858528137207</v>
      </c>
      <c r="H5748">
        <v>0.94148737192153931</v>
      </c>
      <c r="I5748">
        <v>0.82588452100753784</v>
      </c>
      <c r="J5748">
        <v>0.78337174654006958</v>
      </c>
      <c r="K5748">
        <v>0.64165294170379639</v>
      </c>
    </row>
    <row r="5749" spans="1:11" x14ac:dyDescent="0.3">
      <c r="A5749">
        <v>26.584499999999998</v>
      </c>
      <c r="B5749">
        <v>0.68700456619262695</v>
      </c>
      <c r="C5749">
        <v>0.72554868459701538</v>
      </c>
      <c r="D5749">
        <v>0.68670809268951416</v>
      </c>
      <c r="E5749">
        <v>0.72384476661682129</v>
      </c>
      <c r="F5749">
        <v>0.71745812892913818</v>
      </c>
      <c r="G5749">
        <v>0.74895405769348145</v>
      </c>
      <c r="H5749">
        <v>0.96535873413085938</v>
      </c>
      <c r="I5749">
        <v>0.88094186782836914</v>
      </c>
      <c r="J5749">
        <v>0.90036100149154663</v>
      </c>
      <c r="K5749">
        <v>0.68936145305633545</v>
      </c>
    </row>
    <row r="5750" spans="1:11" x14ac:dyDescent="0.3">
      <c r="A5750">
        <v>26.597999999999999</v>
      </c>
      <c r="B5750">
        <v>0.62605363130569458</v>
      </c>
      <c r="C5750">
        <v>0.6397169828414917</v>
      </c>
      <c r="D5750">
        <v>0.66262239217758179</v>
      </c>
      <c r="E5750">
        <v>0.71666157245635986</v>
      </c>
      <c r="F5750">
        <v>0.68001997470855713</v>
      </c>
      <c r="G5750">
        <v>0.67488932609558105</v>
      </c>
      <c r="H5750">
        <v>0.96617400646209717</v>
      </c>
      <c r="I5750">
        <v>0.795815110206604</v>
      </c>
      <c r="J5750">
        <v>0.80996561050415039</v>
      </c>
      <c r="K5750">
        <v>0.65721672773361206</v>
      </c>
    </row>
    <row r="5751" spans="1:11" x14ac:dyDescent="0.3">
      <c r="A5751">
        <v>26.611499999999999</v>
      </c>
      <c r="B5751">
        <v>0.69247162342071533</v>
      </c>
      <c r="C5751">
        <v>0.65798914432525635</v>
      </c>
      <c r="D5751">
        <v>0.66224253177642822</v>
      </c>
      <c r="E5751">
        <v>0.70940738916397095</v>
      </c>
      <c r="F5751">
        <v>0.66341257095336914</v>
      </c>
      <c r="G5751">
        <v>0.70870679616928101</v>
      </c>
      <c r="H5751">
        <v>0.90783697366714478</v>
      </c>
      <c r="I5751">
        <v>0.83273839950561523</v>
      </c>
      <c r="J5751">
        <v>0.81767678260803223</v>
      </c>
      <c r="K5751">
        <v>0.63379508256912231</v>
      </c>
    </row>
    <row r="5752" spans="1:11" x14ac:dyDescent="0.3">
      <c r="A5752">
        <v>26.625</v>
      </c>
      <c r="B5752">
        <v>0.65509033203125</v>
      </c>
      <c r="C5752">
        <v>0.63526594638824463</v>
      </c>
      <c r="D5752">
        <v>0.63220828771591187</v>
      </c>
      <c r="E5752">
        <v>0.64314568042755127</v>
      </c>
      <c r="F5752">
        <v>0.68654114007949829</v>
      </c>
      <c r="G5752">
        <v>0.65894365310668945</v>
      </c>
      <c r="H5752">
        <v>0.92735517024993896</v>
      </c>
      <c r="I5752">
        <v>0.92464864253997803</v>
      </c>
      <c r="J5752">
        <v>0.83161497116088867</v>
      </c>
      <c r="K5752">
        <v>0.65305846929550171</v>
      </c>
    </row>
    <row r="5753" spans="1:11" x14ac:dyDescent="0.3">
      <c r="A5753">
        <v>26.638500000000001</v>
      </c>
      <c r="B5753">
        <v>0.65206575393676758</v>
      </c>
      <c r="C5753">
        <v>0.61226916313171387</v>
      </c>
      <c r="D5753">
        <v>0.62557399272918701</v>
      </c>
      <c r="E5753">
        <v>0.65958660840988159</v>
      </c>
      <c r="F5753">
        <v>0.67603260278701782</v>
      </c>
      <c r="G5753">
        <v>0.72704929113388062</v>
      </c>
      <c r="H5753">
        <v>0.90574097633361816</v>
      </c>
      <c r="I5753">
        <v>0.71694648265838623</v>
      </c>
      <c r="J5753">
        <v>0.92151671648025513</v>
      </c>
      <c r="K5753">
        <v>0.66465926170349121</v>
      </c>
    </row>
    <row r="5754" spans="1:11" x14ac:dyDescent="0.3">
      <c r="A5754">
        <v>26.652000000000001</v>
      </c>
      <c r="B5754">
        <v>0.65019464492797852</v>
      </c>
      <c r="C5754">
        <v>0.64717930555343628</v>
      </c>
      <c r="D5754">
        <v>0.64154648780822754</v>
      </c>
      <c r="E5754">
        <v>0.66798996925354004</v>
      </c>
      <c r="F5754">
        <v>0.66825413703918457</v>
      </c>
      <c r="G5754">
        <v>0.68212080001831055</v>
      </c>
      <c r="H5754">
        <v>1.0024399757385249</v>
      </c>
      <c r="I5754">
        <v>0.75997143983840942</v>
      </c>
      <c r="J5754">
        <v>0.95660507678985596</v>
      </c>
      <c r="K5754">
        <v>0.64383095502853394</v>
      </c>
    </row>
    <row r="5755" spans="1:11" x14ac:dyDescent="0.3">
      <c r="A5755">
        <v>26.665500000000002</v>
      </c>
      <c r="B5755">
        <v>0.63248527050018311</v>
      </c>
      <c r="C5755">
        <v>0.63208025693893433</v>
      </c>
      <c r="D5755">
        <v>0.64523458480834961</v>
      </c>
      <c r="E5755">
        <v>0.67385530471801758</v>
      </c>
      <c r="F5755">
        <v>0.68407595157623291</v>
      </c>
      <c r="G5755">
        <v>0.65974336862564087</v>
      </c>
      <c r="H5755">
        <v>0.95157366991043091</v>
      </c>
      <c r="I5755">
        <v>0.67510205507278442</v>
      </c>
      <c r="J5755">
        <v>0.86579149961471558</v>
      </c>
      <c r="K5755">
        <v>0.64584869146347046</v>
      </c>
    </row>
    <row r="5756" spans="1:11" x14ac:dyDescent="0.3">
      <c r="A5756">
        <v>26.678999999999998</v>
      </c>
      <c r="B5756">
        <v>0.68103921413421631</v>
      </c>
      <c r="C5756">
        <v>0.68578493595123291</v>
      </c>
      <c r="D5756">
        <v>0.686576247215271</v>
      </c>
      <c r="E5756">
        <v>0.73655217885971069</v>
      </c>
      <c r="F5756">
        <v>0.72574818134307861</v>
      </c>
      <c r="G5756">
        <v>0.71933948993682861</v>
      </c>
      <c r="H5756">
        <v>0.87516796588897705</v>
      </c>
      <c r="I5756">
        <v>0.84346485137939453</v>
      </c>
      <c r="J5756">
        <v>0.93938583135604858</v>
      </c>
      <c r="K5756">
        <v>0.67991232872009277</v>
      </c>
    </row>
    <row r="5757" spans="1:11" x14ac:dyDescent="0.3">
      <c r="A5757">
        <v>26.692499999999999</v>
      </c>
      <c r="B5757">
        <v>0.65526199340820313</v>
      </c>
      <c r="C5757">
        <v>0.66123944520950317</v>
      </c>
      <c r="D5757">
        <v>0.64383041858673096</v>
      </c>
      <c r="E5757">
        <v>0.69419986009597778</v>
      </c>
      <c r="F5757">
        <v>0.69996428489685059</v>
      </c>
      <c r="G5757">
        <v>0.68524324893951416</v>
      </c>
      <c r="H5757">
        <v>0.90181255340576172</v>
      </c>
      <c r="I5757">
        <v>1.0602626800537109</v>
      </c>
      <c r="J5757">
        <v>0.89867186546325684</v>
      </c>
      <c r="K5757">
        <v>0.67095279693603516</v>
      </c>
    </row>
    <row r="5758" spans="1:11" x14ac:dyDescent="0.3">
      <c r="A5758">
        <v>26.706</v>
      </c>
      <c r="B5758">
        <v>0.62591582536697388</v>
      </c>
      <c r="C5758">
        <v>0.64233344793319702</v>
      </c>
      <c r="D5758">
        <v>0.66426116228103638</v>
      </c>
      <c r="E5758">
        <v>0.73974239826202393</v>
      </c>
      <c r="F5758">
        <v>0.72034931182861328</v>
      </c>
      <c r="G5758">
        <v>0.69484186172485352</v>
      </c>
      <c r="H5758">
        <v>0.94050866365432739</v>
      </c>
      <c r="I5758">
        <v>1.121053218841553</v>
      </c>
      <c r="J5758">
        <v>0.89425444602966309</v>
      </c>
      <c r="K5758">
        <v>0.68100810050964355</v>
      </c>
    </row>
    <row r="5759" spans="1:11" x14ac:dyDescent="0.3">
      <c r="A5759">
        <v>26.7195</v>
      </c>
      <c r="B5759">
        <v>0.62855029106140137</v>
      </c>
      <c r="C5759">
        <v>0.62923121452331543</v>
      </c>
      <c r="D5759">
        <v>0.648296058177948</v>
      </c>
      <c r="E5759">
        <v>0.67722761631011963</v>
      </c>
      <c r="F5759">
        <v>0.68376469612121582</v>
      </c>
      <c r="G5759">
        <v>0.66868072748184204</v>
      </c>
      <c r="H5759">
        <v>0.915191650390625</v>
      </c>
      <c r="I5759">
        <v>1.032230138778687</v>
      </c>
      <c r="J5759">
        <v>0.91031938791275024</v>
      </c>
      <c r="K5759">
        <v>0.66830754280090332</v>
      </c>
    </row>
    <row r="5760" spans="1:11" x14ac:dyDescent="0.3">
      <c r="A5760">
        <v>26.733000000000001</v>
      </c>
      <c r="B5760">
        <v>0.62170994281768799</v>
      </c>
      <c r="C5760">
        <v>0.64792239665985107</v>
      </c>
      <c r="D5760">
        <v>0.63325363397598267</v>
      </c>
      <c r="E5760">
        <v>0.68528330326080322</v>
      </c>
      <c r="F5760">
        <v>0.69979417324066162</v>
      </c>
      <c r="G5760">
        <v>0.68848282098770142</v>
      </c>
      <c r="H5760">
        <v>0.96586048603057861</v>
      </c>
      <c r="I5760">
        <v>0.88493859767913818</v>
      </c>
      <c r="J5760">
        <v>0.82027053833007813</v>
      </c>
      <c r="K5760">
        <v>0.61471819877624512</v>
      </c>
    </row>
    <row r="5761" spans="1:11" x14ac:dyDescent="0.3">
      <c r="A5761">
        <v>26.746500000000001</v>
      </c>
      <c r="B5761">
        <v>0.62362879514694214</v>
      </c>
      <c r="C5761">
        <v>0.6268618106842041</v>
      </c>
      <c r="D5761">
        <v>0.62954115867614746</v>
      </c>
      <c r="E5761">
        <v>0.66251200437545776</v>
      </c>
      <c r="F5761">
        <v>0.68770343065261841</v>
      </c>
      <c r="G5761">
        <v>0.67034381628036499</v>
      </c>
      <c r="H5761">
        <v>1.052087545394897</v>
      </c>
      <c r="I5761">
        <v>1.1051592826843259</v>
      </c>
      <c r="J5761">
        <v>0.90588396787643433</v>
      </c>
      <c r="K5761">
        <v>0.64458572864532471</v>
      </c>
    </row>
    <row r="5762" spans="1:11" x14ac:dyDescent="0.3">
      <c r="A5762">
        <v>26.76</v>
      </c>
      <c r="B5762">
        <v>0.6293986439704895</v>
      </c>
      <c r="C5762">
        <v>0.64427977800369263</v>
      </c>
      <c r="D5762">
        <v>0.64783811569213867</v>
      </c>
      <c r="E5762">
        <v>0.69283920526504517</v>
      </c>
      <c r="F5762">
        <v>0.70789271593093872</v>
      </c>
      <c r="G5762">
        <v>0.71452796459197998</v>
      </c>
      <c r="H5762">
        <v>1.006156325340271</v>
      </c>
      <c r="I5762">
        <v>1.1825839281082151</v>
      </c>
      <c r="J5762">
        <v>0.94929450750350952</v>
      </c>
      <c r="K5762">
        <v>0.63429319858551025</v>
      </c>
    </row>
    <row r="5763" spans="1:11" x14ac:dyDescent="0.3">
      <c r="A5763">
        <v>26.773499999999999</v>
      </c>
      <c r="B5763">
        <v>0.61693489551544189</v>
      </c>
      <c r="C5763">
        <v>0.62602335214614868</v>
      </c>
      <c r="D5763">
        <v>0.68890118598937988</v>
      </c>
      <c r="E5763">
        <v>0.67008852958679199</v>
      </c>
      <c r="F5763">
        <v>0.71977156400680542</v>
      </c>
      <c r="G5763">
        <v>0.7223360538482666</v>
      </c>
      <c r="H5763">
        <v>1.071776747703552</v>
      </c>
      <c r="I5763">
        <v>1.196865439414978</v>
      </c>
      <c r="J5763">
        <v>1.0520837306976321</v>
      </c>
      <c r="K5763">
        <v>0.68208807706832886</v>
      </c>
    </row>
    <row r="5764" spans="1:11" x14ac:dyDescent="0.3">
      <c r="A5764">
        <v>26.786999999999999</v>
      </c>
      <c r="B5764">
        <v>0.62589555978775024</v>
      </c>
      <c r="C5764">
        <v>0.63866323232650757</v>
      </c>
      <c r="D5764">
        <v>0.6393781304359436</v>
      </c>
      <c r="E5764">
        <v>0.64077824354171753</v>
      </c>
      <c r="F5764">
        <v>0.71780496835708618</v>
      </c>
      <c r="G5764">
        <v>0.66608065366744995</v>
      </c>
      <c r="H5764">
        <v>1.1213811635971069</v>
      </c>
      <c r="I5764">
        <v>1.243863582611084</v>
      </c>
      <c r="J5764">
        <v>1.0186072587966919</v>
      </c>
      <c r="K5764">
        <v>0.65678077936172485</v>
      </c>
    </row>
    <row r="5765" spans="1:11" x14ac:dyDescent="0.3">
      <c r="A5765">
        <v>26.8005</v>
      </c>
      <c r="B5765">
        <v>0.65185129642486572</v>
      </c>
      <c r="C5765">
        <v>0.65397143363952637</v>
      </c>
      <c r="D5765">
        <v>0.65061938762664795</v>
      </c>
      <c r="E5765">
        <v>0.64789152145385742</v>
      </c>
      <c r="F5765">
        <v>0.71537089347839355</v>
      </c>
      <c r="G5765">
        <v>0.73672020435333252</v>
      </c>
      <c r="H5765">
        <v>1.0485658645629881</v>
      </c>
      <c r="I5765">
        <v>1.2119572162628169</v>
      </c>
      <c r="J5765">
        <v>1.0173405408859251</v>
      </c>
      <c r="K5765">
        <v>0.62127089500427246</v>
      </c>
    </row>
    <row r="5766" spans="1:11" x14ac:dyDescent="0.3">
      <c r="A5766">
        <v>26.814</v>
      </c>
      <c r="B5766">
        <v>0.62357062101364136</v>
      </c>
      <c r="C5766">
        <v>0.65291661024093628</v>
      </c>
      <c r="D5766">
        <v>0.6145780086517334</v>
      </c>
      <c r="E5766">
        <v>0.6622622013092041</v>
      </c>
      <c r="F5766">
        <v>0.71810907125473022</v>
      </c>
      <c r="G5766">
        <v>0.65627288818359375</v>
      </c>
      <c r="H5766">
        <v>0.97277158498764038</v>
      </c>
      <c r="I5766">
        <v>0.9604341983795166</v>
      </c>
      <c r="J5766">
        <v>0.94351887702941895</v>
      </c>
      <c r="K5766">
        <v>0.59990429878234863</v>
      </c>
    </row>
    <row r="5767" spans="1:11" x14ac:dyDescent="0.3">
      <c r="A5767">
        <v>26.827500000000001</v>
      </c>
      <c r="B5767">
        <v>0.61685818433761597</v>
      </c>
      <c r="C5767">
        <v>0.6361231803894043</v>
      </c>
      <c r="D5767">
        <v>0.66401445865631104</v>
      </c>
      <c r="E5767">
        <v>0.65105074644088745</v>
      </c>
      <c r="F5767">
        <v>0.67927604913711548</v>
      </c>
      <c r="G5767">
        <v>0.69062530994415283</v>
      </c>
      <c r="H5767">
        <v>0.96359968185424805</v>
      </c>
      <c r="I5767">
        <v>1.17541515827179</v>
      </c>
      <c r="J5767">
        <v>1.03312611579895</v>
      </c>
      <c r="K5767">
        <v>0.6302916407585144</v>
      </c>
    </row>
    <row r="5768" spans="1:11" x14ac:dyDescent="0.3">
      <c r="A5768">
        <v>26.841000000000001</v>
      </c>
      <c r="B5768">
        <v>0.66059350967407227</v>
      </c>
      <c r="C5768">
        <v>0.63659054040908813</v>
      </c>
      <c r="D5768">
        <v>0.64756911993026733</v>
      </c>
      <c r="E5768">
        <v>0.67252683639526367</v>
      </c>
      <c r="F5768">
        <v>0.70976734161376953</v>
      </c>
      <c r="G5768">
        <v>0.67780208587646484</v>
      </c>
      <c r="H5768">
        <v>1.1563411951065059</v>
      </c>
      <c r="I5768">
        <v>1.2781094312667849</v>
      </c>
      <c r="J5768">
        <v>1.168420195579529</v>
      </c>
      <c r="K5768">
        <v>0.63363862037658691</v>
      </c>
    </row>
    <row r="5769" spans="1:11" x14ac:dyDescent="0.3">
      <c r="A5769">
        <v>26.854500000000002</v>
      </c>
      <c r="B5769">
        <v>0.6358376145362854</v>
      </c>
      <c r="C5769">
        <v>0.63666987419128418</v>
      </c>
      <c r="D5769">
        <v>0.61950558423995972</v>
      </c>
      <c r="E5769">
        <v>0.77906006574630737</v>
      </c>
      <c r="F5769">
        <v>0.72596645355224609</v>
      </c>
      <c r="G5769">
        <v>0.69488900899887085</v>
      </c>
      <c r="H5769">
        <v>1.218088626861572</v>
      </c>
      <c r="I5769">
        <v>1.4188511371612551</v>
      </c>
      <c r="J5769">
        <v>1.195222139358521</v>
      </c>
      <c r="K5769">
        <v>0.63124257326126099</v>
      </c>
    </row>
    <row r="5770" spans="1:11" x14ac:dyDescent="0.3">
      <c r="A5770">
        <v>26.867999999999999</v>
      </c>
      <c r="B5770">
        <v>0.63134098052978516</v>
      </c>
      <c r="C5770">
        <v>0.63435590267181396</v>
      </c>
      <c r="D5770">
        <v>0.72992092370986938</v>
      </c>
      <c r="E5770">
        <v>0.72431117296218872</v>
      </c>
      <c r="F5770">
        <v>0.69035160541534424</v>
      </c>
      <c r="G5770">
        <v>0.72915059328079224</v>
      </c>
      <c r="H5770">
        <v>1.2866320610046389</v>
      </c>
      <c r="I5770">
        <v>1.4231662750244141</v>
      </c>
      <c r="J5770">
        <v>1.145046472549438</v>
      </c>
      <c r="K5770">
        <v>0.64306902885437012</v>
      </c>
    </row>
    <row r="5771" spans="1:11" x14ac:dyDescent="0.3">
      <c r="A5771">
        <v>26.881499999999999</v>
      </c>
      <c r="B5771">
        <v>0.65252465009689331</v>
      </c>
      <c r="C5771">
        <v>0.63550537824630737</v>
      </c>
      <c r="D5771">
        <v>0.66796189546585083</v>
      </c>
      <c r="E5771">
        <v>0.71541285514831543</v>
      </c>
      <c r="F5771">
        <v>0.70670711994171143</v>
      </c>
      <c r="G5771">
        <v>0.73214203119277954</v>
      </c>
      <c r="H5771">
        <v>1.248013496398926</v>
      </c>
      <c r="I5771">
        <v>1.5054383277893071</v>
      </c>
      <c r="J5771">
        <v>1.2933270931243901</v>
      </c>
      <c r="K5771">
        <v>0.65106594562530518</v>
      </c>
    </row>
    <row r="5772" spans="1:11" x14ac:dyDescent="0.3">
      <c r="A5772">
        <v>26.895</v>
      </c>
      <c r="B5772">
        <v>0.65603733062744141</v>
      </c>
      <c r="C5772">
        <v>0.6489594578742981</v>
      </c>
      <c r="D5772">
        <v>0.63693761825561523</v>
      </c>
      <c r="E5772">
        <v>0.73454254865646362</v>
      </c>
      <c r="F5772">
        <v>0.67501229047775269</v>
      </c>
      <c r="G5772">
        <v>0.69581425189971924</v>
      </c>
      <c r="H5772">
        <v>1.115094900131226</v>
      </c>
      <c r="I5772">
        <v>1.3110389709472661</v>
      </c>
      <c r="J5772">
        <v>1.1637697219848631</v>
      </c>
      <c r="K5772">
        <v>0.65088891983032227</v>
      </c>
    </row>
    <row r="5773" spans="1:11" x14ac:dyDescent="0.3">
      <c r="A5773">
        <v>26.9085</v>
      </c>
      <c r="B5773">
        <v>0.63641989231109619</v>
      </c>
      <c r="C5773">
        <v>0.6564406156539917</v>
      </c>
      <c r="D5773">
        <v>0.64680463075637817</v>
      </c>
      <c r="E5773">
        <v>0.72333085536956787</v>
      </c>
      <c r="F5773">
        <v>0.67594379186630249</v>
      </c>
      <c r="G5773">
        <v>0.72274118661880493</v>
      </c>
      <c r="H5773">
        <v>1.065189480781555</v>
      </c>
      <c r="I5773">
        <v>1.2549285888671879</v>
      </c>
      <c r="J5773">
        <v>0.97939038276672363</v>
      </c>
      <c r="K5773">
        <v>0.64313918352127075</v>
      </c>
    </row>
    <row r="5774" spans="1:11" x14ac:dyDescent="0.3">
      <c r="A5774">
        <v>26.922000000000001</v>
      </c>
      <c r="B5774">
        <v>0.62333923578262329</v>
      </c>
      <c r="C5774">
        <v>0.65305024385452271</v>
      </c>
      <c r="D5774">
        <v>0.63412433862686157</v>
      </c>
      <c r="E5774">
        <v>0.75207680463790894</v>
      </c>
      <c r="F5774">
        <v>0.69142234325408936</v>
      </c>
      <c r="G5774">
        <v>0.76141595840454102</v>
      </c>
      <c r="H5774">
        <v>1.1424959897995</v>
      </c>
      <c r="I5774">
        <v>0.80317044258117676</v>
      </c>
      <c r="J5774">
        <v>1.20946741104126</v>
      </c>
      <c r="K5774">
        <v>0.64188861846923828</v>
      </c>
    </row>
    <row r="5775" spans="1:11" x14ac:dyDescent="0.3">
      <c r="A5775">
        <v>26.935500000000001</v>
      </c>
      <c r="B5775">
        <v>0.61536169052124023</v>
      </c>
      <c r="C5775">
        <v>0.63248497247695923</v>
      </c>
      <c r="D5775">
        <v>0.62732946872711182</v>
      </c>
      <c r="E5775">
        <v>0.75472831726074219</v>
      </c>
      <c r="F5775">
        <v>0.69075244665145874</v>
      </c>
      <c r="G5775">
        <v>0.73267680406570435</v>
      </c>
      <c r="H5775">
        <v>1.209041476249695</v>
      </c>
      <c r="I5775">
        <v>0.81511020660400391</v>
      </c>
      <c r="J5775">
        <v>1.150800228118896</v>
      </c>
      <c r="K5775">
        <v>0.64008569717407227</v>
      </c>
    </row>
    <row r="5776" spans="1:11" x14ac:dyDescent="0.3">
      <c r="A5776">
        <v>26.949000000000002</v>
      </c>
      <c r="B5776">
        <v>0.62130439281463623</v>
      </c>
      <c r="C5776">
        <v>0.61934900283813477</v>
      </c>
      <c r="D5776">
        <v>0.63423246145248413</v>
      </c>
      <c r="E5776">
        <v>0.71285468339920044</v>
      </c>
      <c r="F5776">
        <v>0.74875748157501221</v>
      </c>
      <c r="G5776">
        <v>0.71947216987609863</v>
      </c>
      <c r="H5776">
        <v>1.2398277521133421</v>
      </c>
      <c r="I5776">
        <v>1.2294009923934941</v>
      </c>
      <c r="J5776">
        <v>1.199338316917419</v>
      </c>
      <c r="K5776">
        <v>0.63274061679840088</v>
      </c>
    </row>
    <row r="5777" spans="1:11" x14ac:dyDescent="0.3">
      <c r="A5777">
        <v>26.962499999999999</v>
      </c>
      <c r="B5777">
        <v>0.63205409049987793</v>
      </c>
      <c r="C5777">
        <v>0.63227343559265137</v>
      </c>
      <c r="D5777">
        <v>0.65957349538803101</v>
      </c>
      <c r="E5777">
        <v>0.69711726903915405</v>
      </c>
      <c r="F5777">
        <v>0.71466046571731567</v>
      </c>
      <c r="G5777">
        <v>0.70268046855926514</v>
      </c>
      <c r="H5777">
        <v>1.2685186862945561</v>
      </c>
      <c r="I5777">
        <v>1.3589919805526729</v>
      </c>
      <c r="J5777">
        <v>1.209319949150085</v>
      </c>
      <c r="K5777">
        <v>0.63653337955474854</v>
      </c>
    </row>
    <row r="5778" spans="1:11" x14ac:dyDescent="0.3">
      <c r="A5778">
        <v>26.975999999999999</v>
      </c>
      <c r="B5778">
        <v>0.67487996816635132</v>
      </c>
      <c r="C5778">
        <v>0.68697333335876465</v>
      </c>
      <c r="D5778">
        <v>0.6869351863861084</v>
      </c>
      <c r="E5778">
        <v>0.71191686391830444</v>
      </c>
      <c r="F5778">
        <v>0.73879486322402954</v>
      </c>
      <c r="G5778">
        <v>0.75246155261993408</v>
      </c>
      <c r="H5778">
        <v>1.165169477462769</v>
      </c>
      <c r="I5778">
        <v>1.1844456195831301</v>
      </c>
      <c r="J5778">
        <v>1.0595449209213259</v>
      </c>
      <c r="K5778">
        <v>0.67063403129577637</v>
      </c>
    </row>
    <row r="5779" spans="1:11" x14ac:dyDescent="0.3">
      <c r="A5779">
        <v>26.9895</v>
      </c>
      <c r="B5779">
        <v>0.67276221513748169</v>
      </c>
      <c r="C5779">
        <v>0.66146820783615112</v>
      </c>
      <c r="D5779">
        <v>0.65669280290603638</v>
      </c>
      <c r="E5779">
        <v>0.68062484264373779</v>
      </c>
      <c r="F5779">
        <v>0.70014649629592896</v>
      </c>
      <c r="G5779">
        <v>0.69387626647949219</v>
      </c>
      <c r="H5779">
        <v>1.1743122339248659</v>
      </c>
      <c r="I5779">
        <v>1.275187730789185</v>
      </c>
      <c r="J5779">
        <v>1.128065824508667</v>
      </c>
      <c r="K5779">
        <v>0.63654690980911255</v>
      </c>
    </row>
    <row r="5780" spans="1:11" x14ac:dyDescent="0.3">
      <c r="A5780">
        <v>27.003</v>
      </c>
      <c r="B5780">
        <v>0.63536220788955688</v>
      </c>
      <c r="C5780">
        <v>0.63246423006057739</v>
      </c>
      <c r="D5780">
        <v>0.63440525531768799</v>
      </c>
      <c r="E5780">
        <v>0.64037954807281494</v>
      </c>
      <c r="F5780">
        <v>0.66999197006225586</v>
      </c>
      <c r="G5780">
        <v>0.682792067527771</v>
      </c>
      <c r="H5780">
        <v>1.3034698963165281</v>
      </c>
      <c r="I5780">
        <v>1.3100724220275879</v>
      </c>
      <c r="J5780">
        <v>1.093305230140686</v>
      </c>
      <c r="K5780">
        <v>0.63415449857711792</v>
      </c>
    </row>
    <row r="5781" spans="1:11" x14ac:dyDescent="0.3">
      <c r="A5781">
        <v>27.016500000000001</v>
      </c>
      <c r="B5781">
        <v>0.62455636262893677</v>
      </c>
      <c r="C5781">
        <v>0.64023464918136597</v>
      </c>
      <c r="D5781">
        <v>0.64699584245681763</v>
      </c>
      <c r="E5781">
        <v>0.69850689172744751</v>
      </c>
      <c r="F5781">
        <v>0.67006987333297729</v>
      </c>
      <c r="G5781">
        <v>0.70939022302627563</v>
      </c>
      <c r="H5781">
        <v>1.1941744089126589</v>
      </c>
      <c r="I5781">
        <v>1.4851870536804199</v>
      </c>
      <c r="J5781">
        <v>1.1236448287963869</v>
      </c>
      <c r="K5781">
        <v>0.64117074012756348</v>
      </c>
    </row>
    <row r="5782" spans="1:11" x14ac:dyDescent="0.3">
      <c r="A5782">
        <v>27.03</v>
      </c>
      <c r="B5782">
        <v>0.64826250076293945</v>
      </c>
      <c r="C5782">
        <v>0.64734923839569092</v>
      </c>
      <c r="D5782">
        <v>0.66181057691574097</v>
      </c>
      <c r="E5782">
        <v>0.68172842264175415</v>
      </c>
      <c r="F5782">
        <v>0.70987653732299805</v>
      </c>
      <c r="G5782">
        <v>0.68847477436065674</v>
      </c>
      <c r="H5782">
        <v>1.230144739151001</v>
      </c>
      <c r="I5782">
        <v>1.475679993629456</v>
      </c>
      <c r="J5782">
        <v>1.07037341594696</v>
      </c>
      <c r="K5782">
        <v>0.6400415301322937</v>
      </c>
    </row>
    <row r="5783" spans="1:11" x14ac:dyDescent="0.3">
      <c r="A5783">
        <v>27.043500000000002</v>
      </c>
      <c r="B5783">
        <v>0.62479948997497559</v>
      </c>
      <c r="C5783">
        <v>0.63307428359985352</v>
      </c>
      <c r="D5783">
        <v>0.7871546745300293</v>
      </c>
      <c r="E5783">
        <v>0.69247972965240479</v>
      </c>
      <c r="F5783">
        <v>0.70668637752532959</v>
      </c>
      <c r="G5783">
        <v>0.69365859031677246</v>
      </c>
      <c r="H5783">
        <v>1.2789627313613889</v>
      </c>
      <c r="I5783">
        <v>1.418990015983582</v>
      </c>
      <c r="J5783">
        <v>1.0497894287109379</v>
      </c>
      <c r="K5783">
        <v>0.63855856657028198</v>
      </c>
    </row>
    <row r="5784" spans="1:11" x14ac:dyDescent="0.3">
      <c r="A5784">
        <v>27.056999999999999</v>
      </c>
      <c r="B5784">
        <v>0.6298261284828186</v>
      </c>
      <c r="C5784">
        <v>0.63519948720932007</v>
      </c>
      <c r="D5784">
        <v>0.64053410291671753</v>
      </c>
      <c r="E5784">
        <v>0.73947888612747192</v>
      </c>
      <c r="F5784">
        <v>0.72560715675354004</v>
      </c>
      <c r="G5784">
        <v>0.72110444307327271</v>
      </c>
      <c r="H5784">
        <v>1.2098754644393921</v>
      </c>
      <c r="I5784">
        <v>1.5383390188217161</v>
      </c>
      <c r="J5784">
        <v>1.1948080062866211</v>
      </c>
      <c r="K5784">
        <v>0.66075462102890015</v>
      </c>
    </row>
    <row r="5785" spans="1:11" x14ac:dyDescent="0.3">
      <c r="A5785">
        <v>27.070499999999999</v>
      </c>
      <c r="B5785">
        <v>0.68150109052658081</v>
      </c>
      <c r="C5785">
        <v>0.68706250190734863</v>
      </c>
      <c r="D5785">
        <v>0.68918496370315552</v>
      </c>
      <c r="E5785">
        <v>0.72920989990234375</v>
      </c>
      <c r="F5785">
        <v>0.77724301815032959</v>
      </c>
      <c r="G5785">
        <v>0.76194620132446289</v>
      </c>
      <c r="H5785">
        <v>1.2115283012390139</v>
      </c>
      <c r="I5785">
        <v>1.37192714214325</v>
      </c>
      <c r="J5785">
        <v>1.205180883407593</v>
      </c>
      <c r="K5785">
        <v>0.71407240629196167</v>
      </c>
    </row>
    <row r="5786" spans="1:11" x14ac:dyDescent="0.3">
      <c r="A5786">
        <v>27.084</v>
      </c>
      <c r="B5786">
        <v>0.64987754821777344</v>
      </c>
      <c r="C5786">
        <v>0.65217643976211548</v>
      </c>
      <c r="D5786">
        <v>0.65945398807525635</v>
      </c>
      <c r="E5786">
        <v>0.69582283496856689</v>
      </c>
      <c r="F5786">
        <v>0.70779192447662354</v>
      </c>
      <c r="G5786">
        <v>0.70007508993148804</v>
      </c>
      <c r="H5786">
        <v>1.319146037101746</v>
      </c>
      <c r="I5786">
        <v>1.4872592687606809</v>
      </c>
      <c r="J5786">
        <v>1.083044171333313</v>
      </c>
      <c r="K5786">
        <v>0.67693138122558594</v>
      </c>
    </row>
    <row r="5787" spans="1:11" x14ac:dyDescent="0.3">
      <c r="A5787">
        <v>27.0975</v>
      </c>
      <c r="B5787">
        <v>0.63541465997695923</v>
      </c>
      <c r="C5787">
        <v>0.64080697298049927</v>
      </c>
      <c r="D5787">
        <v>0.64726835489273071</v>
      </c>
      <c r="E5787">
        <v>0.68048745393753052</v>
      </c>
      <c r="F5787">
        <v>0.68223267793655396</v>
      </c>
      <c r="G5787">
        <v>0.70739215612411499</v>
      </c>
      <c r="H5787">
        <v>1.1102520227432251</v>
      </c>
      <c r="I5787">
        <v>1.4534956216812129</v>
      </c>
      <c r="J5787">
        <v>1.0219688415527339</v>
      </c>
      <c r="K5787">
        <v>0.64455682039260864</v>
      </c>
    </row>
    <row r="5788" spans="1:11" x14ac:dyDescent="0.3">
      <c r="A5788">
        <v>27.111000000000001</v>
      </c>
      <c r="B5788">
        <v>0.63144558668136597</v>
      </c>
      <c r="C5788">
        <v>0.64592021703720093</v>
      </c>
      <c r="D5788">
        <v>0.62887918949127197</v>
      </c>
      <c r="E5788">
        <v>0.6661563515663147</v>
      </c>
      <c r="F5788">
        <v>0.74339586496353149</v>
      </c>
      <c r="G5788">
        <v>0.66943281888961792</v>
      </c>
      <c r="H5788">
        <v>1.1394608020782471</v>
      </c>
      <c r="I5788">
        <v>1.273861765861511</v>
      </c>
      <c r="J5788">
        <v>1.111014604568481</v>
      </c>
      <c r="K5788">
        <v>0.64605146646499634</v>
      </c>
    </row>
    <row r="5789" spans="1:11" x14ac:dyDescent="0.3">
      <c r="A5789">
        <v>27.124500000000001</v>
      </c>
      <c r="B5789">
        <v>0.63708806037902832</v>
      </c>
      <c r="C5789">
        <v>0.64022886753082275</v>
      </c>
      <c r="D5789">
        <v>0.65417033433914185</v>
      </c>
      <c r="E5789">
        <v>0.64257091283798218</v>
      </c>
      <c r="F5789">
        <v>0.74468457698822021</v>
      </c>
      <c r="G5789">
        <v>0.69067555665969849</v>
      </c>
      <c r="H5789">
        <v>1.159273743629456</v>
      </c>
      <c r="I5789">
        <v>1.409089922904968</v>
      </c>
      <c r="J5789">
        <v>1.0968480110168459</v>
      </c>
      <c r="K5789">
        <v>0.63236421346664429</v>
      </c>
    </row>
    <row r="5790" spans="1:11" x14ac:dyDescent="0.3">
      <c r="A5790">
        <v>27.138000000000002</v>
      </c>
      <c r="B5790">
        <v>0.61428254842758179</v>
      </c>
      <c r="C5790">
        <v>0.63891637325286865</v>
      </c>
      <c r="D5790">
        <v>0.64006787538528442</v>
      </c>
      <c r="E5790">
        <v>0.67105996608734131</v>
      </c>
      <c r="F5790">
        <v>0.70592159032821655</v>
      </c>
      <c r="G5790">
        <v>0.69883602857589722</v>
      </c>
      <c r="H5790">
        <v>1.2794454097747801</v>
      </c>
      <c r="I5790">
        <v>1.484696626663208</v>
      </c>
      <c r="J5790">
        <v>1.1051235198974609</v>
      </c>
      <c r="K5790">
        <v>0.65517204999923706</v>
      </c>
    </row>
    <row r="5791" spans="1:11" x14ac:dyDescent="0.3">
      <c r="A5791">
        <v>27.151499999999999</v>
      </c>
      <c r="B5791">
        <v>0.65792316198348999</v>
      </c>
      <c r="C5791">
        <v>0.63394314050674438</v>
      </c>
      <c r="D5791">
        <v>0.67057311534881592</v>
      </c>
      <c r="E5791">
        <v>0.74457484483718872</v>
      </c>
      <c r="F5791">
        <v>0.82507288455963135</v>
      </c>
      <c r="G5791">
        <v>0.66958457231521606</v>
      </c>
      <c r="H5791">
        <v>1.227194666862488</v>
      </c>
      <c r="I5791">
        <v>1.363579273223877</v>
      </c>
      <c r="J5791">
        <v>1.1271559000015261</v>
      </c>
      <c r="K5791">
        <v>0.64161980152130127</v>
      </c>
    </row>
    <row r="5792" spans="1:11" x14ac:dyDescent="0.3">
      <c r="A5792">
        <v>27.164999999999999</v>
      </c>
      <c r="B5792">
        <v>0.69105786085128784</v>
      </c>
      <c r="C5792">
        <v>0.72017967700958252</v>
      </c>
      <c r="D5792">
        <v>0.72083264589309692</v>
      </c>
      <c r="E5792">
        <v>0.74571013450622559</v>
      </c>
      <c r="F5792">
        <v>0.78661549091339111</v>
      </c>
      <c r="G5792">
        <v>0.7750810980796814</v>
      </c>
      <c r="H5792">
        <v>1.3033924102783201</v>
      </c>
      <c r="I5792">
        <v>1.337964773178101</v>
      </c>
      <c r="J5792">
        <v>1.1234492063522341</v>
      </c>
      <c r="K5792">
        <v>0.72182756662368774</v>
      </c>
    </row>
    <row r="5793" spans="1:11" x14ac:dyDescent="0.3">
      <c r="A5793">
        <v>27.1785</v>
      </c>
      <c r="B5793">
        <v>0.63405436277389526</v>
      </c>
      <c r="C5793">
        <v>0.719798743724823</v>
      </c>
      <c r="D5793">
        <v>0.65009510517120361</v>
      </c>
      <c r="E5793">
        <v>0.70371747016906738</v>
      </c>
      <c r="F5793">
        <v>0.77127879858016968</v>
      </c>
      <c r="G5793">
        <v>0.73569232225418091</v>
      </c>
      <c r="H5793">
        <v>1.1392524242401121</v>
      </c>
      <c r="I5793">
        <v>1.337932348251343</v>
      </c>
      <c r="J5793">
        <v>1.102743268013</v>
      </c>
      <c r="K5793">
        <v>0.6559288501739502</v>
      </c>
    </row>
    <row r="5794" spans="1:11" x14ac:dyDescent="0.3">
      <c r="A5794">
        <v>27.192</v>
      </c>
      <c r="B5794">
        <v>0.64085066318511963</v>
      </c>
      <c r="C5794">
        <v>0.66475850343704224</v>
      </c>
      <c r="D5794">
        <v>0.68920761346817017</v>
      </c>
      <c r="E5794">
        <v>0.69151657819747925</v>
      </c>
      <c r="F5794">
        <v>0.71456384658813477</v>
      </c>
      <c r="G5794">
        <v>0.67958670854568481</v>
      </c>
      <c r="H5794">
        <v>1.1151852607727051</v>
      </c>
      <c r="I5794">
        <v>1.155194997787476</v>
      </c>
      <c r="J5794">
        <v>1.0790390968322749</v>
      </c>
      <c r="K5794">
        <v>0.66715794801712036</v>
      </c>
    </row>
    <row r="5795" spans="1:11" x14ac:dyDescent="0.3">
      <c r="A5795">
        <v>27.205500000000001</v>
      </c>
      <c r="B5795">
        <v>0.6476893424987793</v>
      </c>
      <c r="C5795">
        <v>0.63177436590194702</v>
      </c>
      <c r="D5795">
        <v>0.65241634845733643</v>
      </c>
      <c r="E5795">
        <v>0.69286710023880005</v>
      </c>
      <c r="F5795">
        <v>0.72645795345306396</v>
      </c>
      <c r="G5795">
        <v>0.66229927539825439</v>
      </c>
      <c r="H5795">
        <v>1.2519998550415039</v>
      </c>
      <c r="I5795">
        <v>1.31725001335144</v>
      </c>
      <c r="J5795">
        <v>1.344079971313477</v>
      </c>
      <c r="K5795">
        <v>0.66579025983810425</v>
      </c>
    </row>
    <row r="5796" spans="1:11" x14ac:dyDescent="0.3">
      <c r="A5796">
        <v>27.219000000000001</v>
      </c>
      <c r="B5796">
        <v>0.61726558208465576</v>
      </c>
      <c r="C5796">
        <v>0.64932829141616821</v>
      </c>
      <c r="D5796">
        <v>0.63387656211853027</v>
      </c>
      <c r="E5796">
        <v>0.70681536197662354</v>
      </c>
      <c r="F5796">
        <v>0.71399998664855957</v>
      </c>
      <c r="G5796">
        <v>0.68774580955505371</v>
      </c>
      <c r="H5796">
        <v>1.190242648124695</v>
      </c>
      <c r="I5796">
        <v>1.4696168899536131</v>
      </c>
      <c r="J5796">
        <v>1.4488358497619629</v>
      </c>
      <c r="K5796">
        <v>0.63971269130706787</v>
      </c>
    </row>
    <row r="5797" spans="1:11" x14ac:dyDescent="0.3">
      <c r="A5797">
        <v>27.232500000000002</v>
      </c>
      <c r="B5797">
        <v>0.61361843347549438</v>
      </c>
      <c r="C5797">
        <v>0.64743006229400635</v>
      </c>
      <c r="D5797">
        <v>0.66807222366333008</v>
      </c>
      <c r="E5797">
        <v>0.72449719905853271</v>
      </c>
      <c r="F5797">
        <v>0.67229956388473511</v>
      </c>
      <c r="G5797">
        <v>0.73369419574737549</v>
      </c>
      <c r="H5797">
        <v>1.2076056003570561</v>
      </c>
      <c r="I5797">
        <v>1.5239013433456421</v>
      </c>
      <c r="J5797">
        <v>1.35717785358429</v>
      </c>
      <c r="K5797">
        <v>0.62912666797637939</v>
      </c>
    </row>
    <row r="5798" spans="1:11" x14ac:dyDescent="0.3">
      <c r="A5798">
        <v>27.245999999999999</v>
      </c>
      <c r="B5798">
        <v>0.64685344696044922</v>
      </c>
      <c r="C5798">
        <v>0.65492594242095947</v>
      </c>
      <c r="D5798">
        <v>0.6999281644821167</v>
      </c>
      <c r="E5798">
        <v>0.7029794454574585</v>
      </c>
      <c r="F5798">
        <v>0.72635120153427124</v>
      </c>
      <c r="G5798">
        <v>0.72758066654205322</v>
      </c>
      <c r="H5798">
        <v>1.2965594530105591</v>
      </c>
      <c r="I5798">
        <v>1.5299438238143921</v>
      </c>
      <c r="J5798">
        <v>1.2404665946960449</v>
      </c>
      <c r="K5798">
        <v>0.67781990766525269</v>
      </c>
    </row>
    <row r="5799" spans="1:11" x14ac:dyDescent="0.3">
      <c r="A5799">
        <v>27.259499999999999</v>
      </c>
      <c r="B5799">
        <v>0.69534659385681152</v>
      </c>
      <c r="C5799">
        <v>0.69643604755401611</v>
      </c>
      <c r="D5799">
        <v>0.7362479567527771</v>
      </c>
      <c r="E5799">
        <v>0.79276192188262939</v>
      </c>
      <c r="F5799">
        <v>0.77727586030960083</v>
      </c>
      <c r="G5799">
        <v>0.76973414421081543</v>
      </c>
      <c r="H5799">
        <v>1.2682017087936399</v>
      </c>
      <c r="I5799">
        <v>1.2983202934265139</v>
      </c>
      <c r="J5799">
        <v>1.258547306060791</v>
      </c>
      <c r="K5799">
        <v>0.72361057996749878</v>
      </c>
    </row>
    <row r="5800" spans="1:11" x14ac:dyDescent="0.3">
      <c r="A5800">
        <v>27.273</v>
      </c>
      <c r="B5800">
        <v>0.64403009414672852</v>
      </c>
      <c r="C5800">
        <v>0.65738672018051147</v>
      </c>
      <c r="D5800">
        <v>0.67776060104370117</v>
      </c>
      <c r="E5800">
        <v>0.70717239379882813</v>
      </c>
      <c r="F5800">
        <v>0.70951533317565918</v>
      </c>
      <c r="G5800">
        <v>0.67728102207183838</v>
      </c>
      <c r="H5800">
        <v>1.276259183883667</v>
      </c>
      <c r="I5800">
        <v>1.4138826131820681</v>
      </c>
      <c r="J5800">
        <v>1.166033029556274</v>
      </c>
      <c r="K5800">
        <v>0.64504146575927734</v>
      </c>
    </row>
    <row r="5801" spans="1:11" x14ac:dyDescent="0.3">
      <c r="A5801">
        <v>27.2865</v>
      </c>
      <c r="B5801">
        <v>0.62448412179946899</v>
      </c>
      <c r="C5801">
        <v>0.64848977327346802</v>
      </c>
      <c r="D5801">
        <v>0.69966846704483032</v>
      </c>
      <c r="E5801">
        <v>0.70680725574493408</v>
      </c>
      <c r="F5801">
        <v>0.67103493213653564</v>
      </c>
      <c r="G5801">
        <v>0.71305054426193237</v>
      </c>
      <c r="H5801">
        <v>1.2056058645248411</v>
      </c>
      <c r="I5801">
        <v>1.431352496147156</v>
      </c>
      <c r="J5801">
        <v>1.144824266433716</v>
      </c>
      <c r="K5801">
        <v>0.6686394214630127</v>
      </c>
    </row>
    <row r="5802" spans="1:11" x14ac:dyDescent="0.3">
      <c r="A5802">
        <v>27.3</v>
      </c>
      <c r="B5802">
        <v>0.63037186861038208</v>
      </c>
      <c r="C5802">
        <v>0.62804770469665527</v>
      </c>
      <c r="D5802">
        <v>0.70636934041976929</v>
      </c>
      <c r="E5802">
        <v>0.68332082033157349</v>
      </c>
      <c r="F5802">
        <v>0.72077614068984985</v>
      </c>
      <c r="G5802">
        <v>0.70958858728408813</v>
      </c>
      <c r="H5802">
        <v>1.344568729400635</v>
      </c>
      <c r="I5802">
        <v>1.440947294235229</v>
      </c>
      <c r="J5802">
        <v>1.1892024278640749</v>
      </c>
      <c r="K5802">
        <v>0.65336281061172485</v>
      </c>
    </row>
    <row r="5803" spans="1:11" x14ac:dyDescent="0.3">
      <c r="A5803">
        <v>27.313500000000001</v>
      </c>
      <c r="B5803">
        <v>0.6267886757850647</v>
      </c>
      <c r="C5803">
        <v>0.69390976428985596</v>
      </c>
      <c r="D5803">
        <v>0.669547438621521</v>
      </c>
      <c r="E5803">
        <v>0.68171316385269165</v>
      </c>
      <c r="F5803">
        <v>0.72378236055374146</v>
      </c>
      <c r="G5803">
        <v>0.70791029930114746</v>
      </c>
      <c r="H5803">
        <v>1.2512544393539431</v>
      </c>
      <c r="I5803">
        <v>1.476561307907104</v>
      </c>
      <c r="J5803">
        <v>1.2696341276168821</v>
      </c>
      <c r="K5803">
        <v>0.64108014106750488</v>
      </c>
    </row>
    <row r="5804" spans="1:11" x14ac:dyDescent="0.3">
      <c r="A5804">
        <v>27.327000000000002</v>
      </c>
      <c r="B5804">
        <v>0.63356673717498779</v>
      </c>
      <c r="C5804">
        <v>0.63974308967590332</v>
      </c>
      <c r="D5804">
        <v>0.73884302377700806</v>
      </c>
      <c r="E5804">
        <v>0.7144513726234436</v>
      </c>
      <c r="F5804">
        <v>0.69584506750106812</v>
      </c>
      <c r="G5804">
        <v>0.66210126876831055</v>
      </c>
      <c r="H5804">
        <v>1.2942789793014531</v>
      </c>
      <c r="I5804">
        <v>1.5504024028778081</v>
      </c>
      <c r="J5804">
        <v>1.2511976957321169</v>
      </c>
      <c r="K5804">
        <v>0.6510654091835022</v>
      </c>
    </row>
    <row r="5805" spans="1:11" x14ac:dyDescent="0.3">
      <c r="A5805">
        <v>27.340499999999999</v>
      </c>
      <c r="B5805">
        <v>0.63573074340820313</v>
      </c>
      <c r="C5805">
        <v>0.64715582132339478</v>
      </c>
      <c r="D5805">
        <v>0.68255913257598877</v>
      </c>
      <c r="E5805">
        <v>0.67709749937057495</v>
      </c>
      <c r="F5805">
        <v>0.6953156590461731</v>
      </c>
      <c r="G5805">
        <v>0.69093990325927734</v>
      </c>
      <c r="H5805">
        <v>1.413039565086365</v>
      </c>
      <c r="I5805">
        <v>1.6690201759338379</v>
      </c>
      <c r="J5805">
        <v>1.2945957183837891</v>
      </c>
      <c r="K5805">
        <v>0.66174226999282837</v>
      </c>
    </row>
    <row r="5806" spans="1:11" x14ac:dyDescent="0.3">
      <c r="A5806">
        <v>27.353999999999999</v>
      </c>
      <c r="B5806">
        <v>0.68696916103363037</v>
      </c>
      <c r="C5806">
        <v>0.70503193140029907</v>
      </c>
      <c r="D5806">
        <v>0.72180229425430298</v>
      </c>
      <c r="E5806">
        <v>0.76828843355178833</v>
      </c>
      <c r="F5806">
        <v>0.80401355028152466</v>
      </c>
      <c r="G5806">
        <v>0.77701818943023682</v>
      </c>
      <c r="H5806">
        <v>1.386168360710144</v>
      </c>
      <c r="I5806">
        <v>1.5489426851272581</v>
      </c>
      <c r="J5806">
        <v>1.245084881782532</v>
      </c>
      <c r="K5806">
        <v>0.73396003246307373</v>
      </c>
    </row>
    <row r="5807" spans="1:11" x14ac:dyDescent="0.3">
      <c r="A5807">
        <v>27.3675</v>
      </c>
      <c r="B5807">
        <v>0.63563054800033569</v>
      </c>
      <c r="C5807">
        <v>0.65799027681350708</v>
      </c>
      <c r="D5807">
        <v>0.67041271924972534</v>
      </c>
      <c r="E5807">
        <v>0.67606192827224731</v>
      </c>
      <c r="F5807">
        <v>0.70585232973098755</v>
      </c>
      <c r="G5807">
        <v>0.70105767250061035</v>
      </c>
      <c r="H5807">
        <v>1.222562909126282</v>
      </c>
      <c r="I5807">
        <v>1.3965344429016111</v>
      </c>
      <c r="J5807">
        <v>1.1321208477020259</v>
      </c>
      <c r="K5807">
        <v>0.72206985950469971</v>
      </c>
    </row>
    <row r="5808" spans="1:11" x14ac:dyDescent="0.3">
      <c r="A5808">
        <v>27.381</v>
      </c>
      <c r="B5808">
        <v>0.65979868173599243</v>
      </c>
      <c r="C5808">
        <v>0.65667557716369629</v>
      </c>
      <c r="D5808">
        <v>0.67309278249740601</v>
      </c>
      <c r="E5808">
        <v>0.6680026650428772</v>
      </c>
      <c r="F5808">
        <v>0.67087829113006592</v>
      </c>
      <c r="G5808">
        <v>0.66680371761322021</v>
      </c>
      <c r="H5808">
        <v>1.3259472846984861</v>
      </c>
      <c r="I5808">
        <v>1.070154666900635</v>
      </c>
      <c r="J5808">
        <v>1.122015237808228</v>
      </c>
      <c r="K5808">
        <v>0.69959187507629395</v>
      </c>
    </row>
    <row r="5809" spans="1:11" x14ac:dyDescent="0.3">
      <c r="A5809">
        <v>27.394500000000001</v>
      </c>
      <c r="B5809">
        <v>0.65181189775466919</v>
      </c>
      <c r="C5809">
        <v>0.64084005355834961</v>
      </c>
      <c r="D5809">
        <v>0.65574294328689575</v>
      </c>
      <c r="E5809">
        <v>0.70038479566574097</v>
      </c>
      <c r="F5809">
        <v>0.68136680126190186</v>
      </c>
      <c r="G5809">
        <v>0.65295535326004028</v>
      </c>
      <c r="H5809">
        <v>1.2475570440292361</v>
      </c>
      <c r="I5809">
        <v>1.1748735904693599</v>
      </c>
      <c r="J5809">
        <v>1.218330502510071</v>
      </c>
      <c r="K5809">
        <v>0.66411483287811279</v>
      </c>
    </row>
    <row r="5810" spans="1:11" x14ac:dyDescent="0.3">
      <c r="A5810">
        <v>27.408000000000001</v>
      </c>
      <c r="B5810">
        <v>0.64123409986495972</v>
      </c>
      <c r="C5810">
        <v>0.65589416027069092</v>
      </c>
      <c r="D5810">
        <v>0.65515327453613281</v>
      </c>
      <c r="E5810">
        <v>0.66852748394012451</v>
      </c>
      <c r="F5810">
        <v>0.723427414894104</v>
      </c>
      <c r="G5810">
        <v>0.66399818658828735</v>
      </c>
      <c r="H5810">
        <v>1.395403146743774</v>
      </c>
      <c r="I5810">
        <v>1.2355555295944209</v>
      </c>
      <c r="J5810">
        <v>1.3421728610992429</v>
      </c>
      <c r="K5810">
        <v>0.70450454950332642</v>
      </c>
    </row>
    <row r="5811" spans="1:11" x14ac:dyDescent="0.3">
      <c r="A5811">
        <v>27.421500000000002</v>
      </c>
      <c r="B5811">
        <v>0.67101031541824341</v>
      </c>
      <c r="C5811">
        <v>0.64902162551879883</v>
      </c>
      <c r="D5811">
        <v>0.65239465236663818</v>
      </c>
      <c r="E5811">
        <v>0.6872754693031311</v>
      </c>
      <c r="F5811">
        <v>0.74321258068084717</v>
      </c>
      <c r="G5811">
        <v>0.66996985673904419</v>
      </c>
      <c r="H5811">
        <v>1.364997386932373</v>
      </c>
      <c r="I5811">
        <v>1.5621756315231321</v>
      </c>
      <c r="J5811">
        <v>1.30882716178894</v>
      </c>
      <c r="K5811">
        <v>0.69593542814254761</v>
      </c>
    </row>
    <row r="5812" spans="1:11" x14ac:dyDescent="0.3">
      <c r="A5812">
        <v>27.434999999999999</v>
      </c>
      <c r="B5812">
        <v>0.65499383211135864</v>
      </c>
      <c r="C5812">
        <v>0.64761108160018921</v>
      </c>
      <c r="D5812">
        <v>0.68803614377975464</v>
      </c>
      <c r="E5812">
        <v>0.71671509742736816</v>
      </c>
      <c r="F5812">
        <v>0.89307188987731934</v>
      </c>
      <c r="G5812">
        <v>0.66111904382705688</v>
      </c>
      <c r="H5812">
        <v>1.550760865211487</v>
      </c>
      <c r="I5812">
        <v>1.4901876449584961</v>
      </c>
      <c r="J5812">
        <v>1.272135853767395</v>
      </c>
      <c r="K5812">
        <v>0.67925530672073364</v>
      </c>
    </row>
    <row r="5813" spans="1:11" x14ac:dyDescent="0.3">
      <c r="A5813">
        <v>27.448499999999999</v>
      </c>
      <c r="B5813">
        <v>0.70500266551971436</v>
      </c>
      <c r="C5813">
        <v>0.69006913900375366</v>
      </c>
      <c r="D5813">
        <v>0.71623295545578003</v>
      </c>
      <c r="E5813">
        <v>0.77210915088653564</v>
      </c>
      <c r="F5813">
        <v>0.79948729276657104</v>
      </c>
      <c r="G5813">
        <v>0.76193225383758545</v>
      </c>
      <c r="H5813">
        <v>1.3993973731994629</v>
      </c>
      <c r="I5813">
        <v>1.4688113927841191</v>
      </c>
      <c r="J5813">
        <v>1.2382569313049321</v>
      </c>
      <c r="K5813">
        <v>0.76912575960159302</v>
      </c>
    </row>
    <row r="5814" spans="1:11" x14ac:dyDescent="0.3">
      <c r="A5814">
        <v>27.462</v>
      </c>
      <c r="B5814">
        <v>0.6729767918586731</v>
      </c>
      <c r="C5814">
        <v>0.88874262571334839</v>
      </c>
      <c r="D5814">
        <v>0.6653292179107666</v>
      </c>
      <c r="E5814">
        <v>0.65125149488449097</v>
      </c>
      <c r="F5814">
        <v>0.7528456449508667</v>
      </c>
      <c r="G5814">
        <v>0.66984498500823975</v>
      </c>
      <c r="H5814">
        <v>1.4723653793334961</v>
      </c>
      <c r="I5814">
        <v>1.5400702953338621</v>
      </c>
      <c r="J5814">
        <v>1.202390789985657</v>
      </c>
      <c r="K5814">
        <v>0.74851131439208984</v>
      </c>
    </row>
    <row r="5815" spans="1:11" x14ac:dyDescent="0.3">
      <c r="A5815">
        <v>27.4755</v>
      </c>
      <c r="B5815">
        <v>0.66975957155227661</v>
      </c>
      <c r="C5815">
        <v>0.71857774257659912</v>
      </c>
      <c r="D5815">
        <v>0.7031395435333252</v>
      </c>
      <c r="E5815">
        <v>0.70788294076919556</v>
      </c>
      <c r="F5815">
        <v>0.73671096563339233</v>
      </c>
      <c r="G5815">
        <v>0.68847590684890747</v>
      </c>
      <c r="H5815">
        <v>1.43083643913269</v>
      </c>
      <c r="I5815">
        <v>1.5623823404312129</v>
      </c>
      <c r="J5815">
        <v>1.2015446424484251</v>
      </c>
      <c r="K5815">
        <v>0.70747637748718262</v>
      </c>
    </row>
    <row r="5816" spans="1:11" x14ac:dyDescent="0.3">
      <c r="A5816">
        <v>27.489000000000001</v>
      </c>
      <c r="B5816">
        <v>0.63149881362915039</v>
      </c>
      <c r="C5816">
        <v>0.66078579425811768</v>
      </c>
      <c r="D5816">
        <v>0.74969446659088135</v>
      </c>
      <c r="E5816">
        <v>0.7070387601852417</v>
      </c>
      <c r="F5816">
        <v>0.71430569887161255</v>
      </c>
      <c r="G5816">
        <v>0.65671521425247192</v>
      </c>
      <c r="H5816">
        <v>1.422980904579163</v>
      </c>
      <c r="I5816">
        <v>1.473791241645813</v>
      </c>
      <c r="J5816">
        <v>1.238970160484314</v>
      </c>
      <c r="K5816">
        <v>0.69707274436950684</v>
      </c>
    </row>
    <row r="5817" spans="1:11" x14ac:dyDescent="0.3">
      <c r="A5817">
        <v>27.502500000000001</v>
      </c>
      <c r="B5817">
        <v>0.66914844512939453</v>
      </c>
      <c r="C5817">
        <v>0.62973171472549438</v>
      </c>
      <c r="D5817">
        <v>0.71195292472839355</v>
      </c>
      <c r="E5817">
        <v>0.69745349884033203</v>
      </c>
      <c r="F5817">
        <v>0.82110273838043213</v>
      </c>
      <c r="G5817">
        <v>0.67292153835296631</v>
      </c>
      <c r="H5817">
        <v>1.4508394002914431</v>
      </c>
      <c r="I5817">
        <v>1.4022923707962041</v>
      </c>
      <c r="J5817">
        <v>1.266561627388</v>
      </c>
      <c r="K5817">
        <v>0.83490443229675293</v>
      </c>
    </row>
    <row r="5818" spans="1:11" x14ac:dyDescent="0.3">
      <c r="A5818">
        <v>27.515999999999998</v>
      </c>
      <c r="B5818">
        <v>0.62375444173812866</v>
      </c>
      <c r="C5818">
        <v>0.6571967601776123</v>
      </c>
      <c r="D5818">
        <v>0.80248147249221802</v>
      </c>
      <c r="E5818">
        <v>0.69239693880081177</v>
      </c>
      <c r="F5818">
        <v>0.93149781227111816</v>
      </c>
      <c r="G5818">
        <v>0.664497971534729</v>
      </c>
      <c r="H5818">
        <v>1.375452995300293</v>
      </c>
      <c r="I5818">
        <v>1.808474659919739</v>
      </c>
      <c r="J5818">
        <v>1.3516637086868291</v>
      </c>
      <c r="K5818">
        <v>0.74259603023529053</v>
      </c>
    </row>
    <row r="5819" spans="1:11" x14ac:dyDescent="0.3">
      <c r="A5819">
        <v>27.529499999999999</v>
      </c>
      <c r="B5819">
        <v>0.62920856475830078</v>
      </c>
      <c r="C5819">
        <v>0.66976362466812134</v>
      </c>
      <c r="D5819">
        <v>0.8312842845916748</v>
      </c>
      <c r="E5819">
        <v>0.68235200643539429</v>
      </c>
      <c r="F5819">
        <v>0.76046246290206909</v>
      </c>
      <c r="G5819">
        <v>0.69180989265441895</v>
      </c>
      <c r="H5819">
        <v>1.3711589574813841</v>
      </c>
      <c r="I5819">
        <v>1.8427902460098271</v>
      </c>
      <c r="J5819">
        <v>1.422451972961426</v>
      </c>
      <c r="K5819">
        <v>0.78643083572387695</v>
      </c>
    </row>
    <row r="5820" spans="1:11" x14ac:dyDescent="0.3">
      <c r="A5820">
        <v>27.542999999999999</v>
      </c>
      <c r="B5820">
        <v>0.68081825971603394</v>
      </c>
      <c r="C5820">
        <v>0.7053874135017395</v>
      </c>
      <c r="D5820">
        <v>0.88377320766448975</v>
      </c>
      <c r="E5820">
        <v>0.75779783725738525</v>
      </c>
      <c r="F5820">
        <v>0.72286826372146606</v>
      </c>
      <c r="G5820">
        <v>0.71785587072372437</v>
      </c>
      <c r="H5820">
        <v>1.2920634746551509</v>
      </c>
      <c r="I5820">
        <v>1.3276722431182859</v>
      </c>
      <c r="J5820">
        <v>1.368663907051086</v>
      </c>
      <c r="K5820">
        <v>0.79193311929702759</v>
      </c>
    </row>
    <row r="5821" spans="1:11" x14ac:dyDescent="0.3">
      <c r="A5821">
        <v>27.5565</v>
      </c>
      <c r="B5821">
        <v>0.65315341949462891</v>
      </c>
      <c r="C5821">
        <v>0.65223050117492676</v>
      </c>
      <c r="D5821">
        <v>0.73861932754516602</v>
      </c>
      <c r="E5821">
        <v>0.70932316780090332</v>
      </c>
      <c r="F5821">
        <v>0.83683246374130249</v>
      </c>
      <c r="G5821">
        <v>0.72420531511306763</v>
      </c>
      <c r="H5821">
        <v>1.3087506294250491</v>
      </c>
      <c r="I5821">
        <v>1.3563157320022581</v>
      </c>
      <c r="J5821">
        <v>1.2680537700653081</v>
      </c>
      <c r="K5821">
        <v>0.77762877941131592</v>
      </c>
    </row>
    <row r="5822" spans="1:11" x14ac:dyDescent="0.3">
      <c r="A5822">
        <v>27.57</v>
      </c>
      <c r="B5822">
        <v>0.68558961153030396</v>
      </c>
      <c r="C5822">
        <v>0.65656572580337524</v>
      </c>
      <c r="D5822">
        <v>0.7896842360496521</v>
      </c>
      <c r="E5822">
        <v>0.69678795337677002</v>
      </c>
      <c r="F5822">
        <v>0.72261267900466919</v>
      </c>
      <c r="G5822">
        <v>0.69676685333251953</v>
      </c>
      <c r="H5822">
        <v>1.2453998327255249</v>
      </c>
      <c r="I5822">
        <v>1.4310271739959719</v>
      </c>
      <c r="J5822">
        <v>1.20807409286499</v>
      </c>
      <c r="K5822">
        <v>0.76630508899688721</v>
      </c>
    </row>
    <row r="5823" spans="1:11" x14ac:dyDescent="0.3">
      <c r="A5823">
        <v>27.583500000000001</v>
      </c>
      <c r="B5823">
        <v>0.648945152759552</v>
      </c>
      <c r="C5823">
        <v>0.65756547451019287</v>
      </c>
      <c r="D5823">
        <v>0.66418629884719849</v>
      </c>
      <c r="E5823">
        <v>0.72647607326507568</v>
      </c>
      <c r="F5823">
        <v>0.68217557668685913</v>
      </c>
      <c r="G5823">
        <v>0.69496637582778931</v>
      </c>
      <c r="H5823">
        <v>1.284390807151794</v>
      </c>
      <c r="I5823">
        <v>1.46244204044342</v>
      </c>
      <c r="J5823">
        <v>1.40967857837677</v>
      </c>
      <c r="K5823">
        <v>0.81751167774200439</v>
      </c>
    </row>
    <row r="5824" spans="1:11" x14ac:dyDescent="0.3">
      <c r="A5824">
        <v>27.597000000000001</v>
      </c>
      <c r="B5824">
        <v>0.63979458808898926</v>
      </c>
      <c r="C5824">
        <v>0.67112612724304199</v>
      </c>
      <c r="D5824">
        <v>0.7674223780632019</v>
      </c>
      <c r="E5824">
        <v>0.7101970911026001</v>
      </c>
      <c r="F5824">
        <v>0.66868686676025391</v>
      </c>
      <c r="G5824">
        <v>0.68685710430145264</v>
      </c>
      <c r="H5824">
        <v>1.3508062362670901</v>
      </c>
      <c r="I5824">
        <v>1.416675209999084</v>
      </c>
      <c r="J5824">
        <v>1.262471079826355</v>
      </c>
      <c r="K5824">
        <v>0.83978068828582764</v>
      </c>
    </row>
    <row r="5825" spans="1:11" x14ac:dyDescent="0.3">
      <c r="A5825">
        <v>27.610499999999998</v>
      </c>
      <c r="B5825">
        <v>0.63635671138763428</v>
      </c>
      <c r="C5825">
        <v>0.64898133277893066</v>
      </c>
      <c r="D5825">
        <v>0.88257372379302979</v>
      </c>
      <c r="E5825">
        <v>0.69732224941253662</v>
      </c>
      <c r="F5825">
        <v>0.76417779922485352</v>
      </c>
      <c r="G5825">
        <v>0.67342078685760498</v>
      </c>
      <c r="H5825">
        <v>1.501057505607605</v>
      </c>
      <c r="I5825">
        <v>1.1706444025039671</v>
      </c>
      <c r="J5825">
        <v>1.469265937805176</v>
      </c>
      <c r="K5825">
        <v>0.80814027786254883</v>
      </c>
    </row>
    <row r="5826" spans="1:11" x14ac:dyDescent="0.3">
      <c r="A5826">
        <v>27.623999999999999</v>
      </c>
      <c r="B5826">
        <v>0.66001749038696289</v>
      </c>
      <c r="C5826">
        <v>0.67886286973953247</v>
      </c>
      <c r="D5826">
        <v>0.76618611812591553</v>
      </c>
      <c r="E5826">
        <v>0.93574053049087524</v>
      </c>
      <c r="F5826">
        <v>0.77964019775390625</v>
      </c>
      <c r="G5826">
        <v>0.77381378412246704</v>
      </c>
      <c r="H5826">
        <v>1.485201239585876</v>
      </c>
      <c r="I5826">
        <v>1.3308395147323611</v>
      </c>
      <c r="J5826">
        <v>1.4336550235748291</v>
      </c>
      <c r="K5826">
        <v>0.84675639867782593</v>
      </c>
    </row>
    <row r="5827" spans="1:11" x14ac:dyDescent="0.3">
      <c r="A5827">
        <v>27.637499999999999</v>
      </c>
      <c r="B5827">
        <v>0.6803354024887085</v>
      </c>
      <c r="C5827">
        <v>0.64769476652145386</v>
      </c>
      <c r="D5827">
        <v>0.77648693323135376</v>
      </c>
      <c r="E5827">
        <v>0.72795891761779785</v>
      </c>
      <c r="F5827">
        <v>0.75195980072021484</v>
      </c>
      <c r="G5827">
        <v>0.65661197900772095</v>
      </c>
      <c r="H5827">
        <v>1.4515615701675419</v>
      </c>
      <c r="I5827">
        <v>1.8743066787719731</v>
      </c>
      <c r="J5827">
        <v>1.425626277923584</v>
      </c>
      <c r="K5827">
        <v>1.0379201173782351</v>
      </c>
    </row>
    <row r="5828" spans="1:11" x14ac:dyDescent="0.3">
      <c r="A5828">
        <v>27.651</v>
      </c>
      <c r="B5828">
        <v>0.6783754825592041</v>
      </c>
      <c r="C5828">
        <v>0.64628404378890991</v>
      </c>
      <c r="D5828">
        <v>0.73925024271011353</v>
      </c>
      <c r="E5828">
        <v>0.79349404573440552</v>
      </c>
      <c r="F5828">
        <v>0.70471352338790894</v>
      </c>
      <c r="G5828">
        <v>0.66992616653442383</v>
      </c>
      <c r="H5828">
        <v>1.5396561622619629</v>
      </c>
      <c r="I5828">
        <v>1.5971816778182979</v>
      </c>
      <c r="J5828">
        <v>1.408299446105957</v>
      </c>
      <c r="K5828">
        <v>0.84306490421295166</v>
      </c>
    </row>
    <row r="5829" spans="1:11" x14ac:dyDescent="0.3">
      <c r="A5829">
        <v>27.6645</v>
      </c>
      <c r="B5829">
        <v>0.68460160493850708</v>
      </c>
      <c r="C5829">
        <v>0.68347620964050293</v>
      </c>
      <c r="D5829">
        <v>0.75155144929885864</v>
      </c>
      <c r="E5829">
        <v>0.73417061567306519</v>
      </c>
      <c r="F5829">
        <v>0.70660030841827393</v>
      </c>
      <c r="G5829">
        <v>0.73505663871765137</v>
      </c>
      <c r="H5829">
        <v>1.2327476739883421</v>
      </c>
      <c r="I5829">
        <v>1.7161573171615601</v>
      </c>
      <c r="J5829">
        <v>1.4129601716995239</v>
      </c>
      <c r="K5829">
        <v>0.77791321277618408</v>
      </c>
    </row>
    <row r="5830" spans="1:11" x14ac:dyDescent="0.3">
      <c r="A5830">
        <v>27.678000000000001</v>
      </c>
      <c r="B5830">
        <v>0.63683366775512695</v>
      </c>
      <c r="C5830">
        <v>0.66914790868759155</v>
      </c>
      <c r="D5830">
        <v>0.71367782354354858</v>
      </c>
      <c r="E5830">
        <v>0.72151315212249756</v>
      </c>
      <c r="F5830">
        <v>0.69556659460067749</v>
      </c>
      <c r="G5830">
        <v>0.89304053783416748</v>
      </c>
      <c r="H5830">
        <v>1.2967550754547119</v>
      </c>
      <c r="I5830">
        <v>1.7433404922485349</v>
      </c>
      <c r="J5830">
        <v>1.3317744731903081</v>
      </c>
      <c r="K5830">
        <v>0.88244694471359253</v>
      </c>
    </row>
    <row r="5831" spans="1:11" x14ac:dyDescent="0.3">
      <c r="A5831">
        <v>27.691500000000001</v>
      </c>
      <c r="B5831">
        <v>0.70152318477630615</v>
      </c>
      <c r="C5831">
        <v>0.65136623382568359</v>
      </c>
      <c r="D5831">
        <v>0.76102554798126221</v>
      </c>
      <c r="E5831">
        <v>0.68721944093704224</v>
      </c>
      <c r="F5831">
        <v>0.72820717096328735</v>
      </c>
      <c r="G5831">
        <v>0.84745562076568604</v>
      </c>
      <c r="H5831">
        <v>1.2839065790176389</v>
      </c>
      <c r="I5831">
        <v>1.815515398979187</v>
      </c>
      <c r="J5831">
        <v>1.375254154205322</v>
      </c>
      <c r="K5831">
        <v>0.90057659149169922</v>
      </c>
    </row>
    <row r="5832" spans="1:11" x14ac:dyDescent="0.3">
      <c r="A5832">
        <v>27.704999999999998</v>
      </c>
      <c r="B5832">
        <v>0.67274177074432373</v>
      </c>
      <c r="C5832">
        <v>0.69607514142990112</v>
      </c>
      <c r="D5832">
        <v>0.71871471405029297</v>
      </c>
      <c r="E5832">
        <v>0.68029272556304932</v>
      </c>
      <c r="F5832">
        <v>0.76500064134597778</v>
      </c>
      <c r="G5832">
        <v>0.7042090892791748</v>
      </c>
      <c r="H5832">
        <v>1.386705636978149</v>
      </c>
      <c r="I5832">
        <v>1.746893048286438</v>
      </c>
      <c r="J5832">
        <v>1.5520597696304319</v>
      </c>
      <c r="K5832">
        <v>0.93630915880203247</v>
      </c>
    </row>
    <row r="5833" spans="1:11" x14ac:dyDescent="0.3">
      <c r="A5833">
        <v>27.718499999999999</v>
      </c>
      <c r="B5833">
        <v>0.66106325387954712</v>
      </c>
      <c r="C5833">
        <v>0.67581754922866821</v>
      </c>
      <c r="D5833">
        <v>0.69617223739624023</v>
      </c>
      <c r="E5833">
        <v>0.70690351724624634</v>
      </c>
      <c r="F5833">
        <v>0.82895541191101074</v>
      </c>
      <c r="G5833">
        <v>0.81375187635421753</v>
      </c>
      <c r="H5833">
        <v>1.4270311594009399</v>
      </c>
      <c r="I5833">
        <v>1.8062839508056641</v>
      </c>
      <c r="J5833">
        <v>1.605029225349426</v>
      </c>
      <c r="K5833">
        <v>0.86819785833358765</v>
      </c>
    </row>
    <row r="5834" spans="1:11" x14ac:dyDescent="0.3">
      <c r="A5834">
        <v>27.731999999999999</v>
      </c>
      <c r="B5834">
        <v>0.69141203165054321</v>
      </c>
      <c r="C5834">
        <v>0.68865346908569336</v>
      </c>
      <c r="D5834">
        <v>0.75354969501495361</v>
      </c>
      <c r="E5834">
        <v>0.72125405073165894</v>
      </c>
      <c r="F5834">
        <v>0.75839614868164063</v>
      </c>
      <c r="G5834">
        <v>0.67943030595779419</v>
      </c>
      <c r="H5834">
        <v>1.504663944244385</v>
      </c>
      <c r="I5834">
        <v>2.0209789276123051</v>
      </c>
      <c r="J5834">
        <v>1.566612720489502</v>
      </c>
      <c r="K5834">
        <v>0.92534905672073364</v>
      </c>
    </row>
    <row r="5835" spans="1:11" x14ac:dyDescent="0.3">
      <c r="A5835">
        <v>27.7455</v>
      </c>
      <c r="B5835">
        <v>0.68733435869216919</v>
      </c>
      <c r="C5835">
        <v>0.66957944631576538</v>
      </c>
      <c r="D5835">
        <v>0.73299431800842285</v>
      </c>
      <c r="E5835">
        <v>0.70563220977783203</v>
      </c>
      <c r="F5835">
        <v>0.84236830472946167</v>
      </c>
      <c r="G5835">
        <v>0.67550367116928101</v>
      </c>
      <c r="H5835">
        <v>1.4257674217224121</v>
      </c>
      <c r="I5835">
        <v>1.705835819244385</v>
      </c>
      <c r="J5835">
        <v>1.5414444208145139</v>
      </c>
      <c r="K5835">
        <v>0.90766257047653198</v>
      </c>
    </row>
    <row r="5836" spans="1:11" x14ac:dyDescent="0.3">
      <c r="A5836">
        <v>27.759</v>
      </c>
      <c r="B5836">
        <v>0.65810573101043701</v>
      </c>
      <c r="C5836">
        <v>0.68729788064956665</v>
      </c>
      <c r="D5836">
        <v>0.70106136798858643</v>
      </c>
      <c r="E5836">
        <v>0.72578775882720947</v>
      </c>
      <c r="F5836">
        <v>0.75188988447189331</v>
      </c>
      <c r="G5836">
        <v>0.68342840671539307</v>
      </c>
      <c r="H5836">
        <v>1.3476160764694209</v>
      </c>
      <c r="I5836">
        <v>1.0522779226303101</v>
      </c>
      <c r="J5836">
        <v>1.539547204971313</v>
      </c>
      <c r="K5836">
        <v>0.8228115439414978</v>
      </c>
    </row>
    <row r="5837" spans="1:11" x14ac:dyDescent="0.3">
      <c r="A5837">
        <v>27.772500000000001</v>
      </c>
      <c r="B5837">
        <v>0.65864461660385132</v>
      </c>
      <c r="C5837">
        <v>0.67443931102752686</v>
      </c>
      <c r="D5837">
        <v>0.71349722146987915</v>
      </c>
      <c r="E5837">
        <v>0.68681401014328003</v>
      </c>
      <c r="F5837">
        <v>0.73061758279800415</v>
      </c>
      <c r="G5837">
        <v>0.68622326850891113</v>
      </c>
      <c r="H5837">
        <v>1.474676251411438</v>
      </c>
      <c r="I5837">
        <v>1.2918306589126589</v>
      </c>
      <c r="J5837">
        <v>1.347639203071594</v>
      </c>
      <c r="K5837">
        <v>0.7754325270652771</v>
      </c>
    </row>
    <row r="5838" spans="1:11" x14ac:dyDescent="0.3">
      <c r="A5838">
        <v>27.786000000000001</v>
      </c>
      <c r="B5838">
        <v>0.65963399410247803</v>
      </c>
      <c r="C5838">
        <v>0.63949179649353027</v>
      </c>
      <c r="D5838">
        <v>0.89937937259674072</v>
      </c>
      <c r="E5838">
        <v>0.68766766786575317</v>
      </c>
      <c r="F5838">
        <v>0.76105284690856934</v>
      </c>
      <c r="G5838">
        <v>0.69101929664611816</v>
      </c>
      <c r="H5838">
        <v>1.496158361434937</v>
      </c>
      <c r="I5838">
        <v>1.722985148429871</v>
      </c>
      <c r="J5838">
        <v>1.382109522819519</v>
      </c>
      <c r="K5838">
        <v>0.87870609760284424</v>
      </c>
    </row>
    <row r="5839" spans="1:11" x14ac:dyDescent="0.3">
      <c r="A5839">
        <v>27.799499999999998</v>
      </c>
      <c r="B5839">
        <v>0.6544487476348877</v>
      </c>
      <c r="C5839">
        <v>0.6583627462387085</v>
      </c>
      <c r="D5839">
        <v>0.75269991159439087</v>
      </c>
      <c r="E5839">
        <v>0.75078856945037842</v>
      </c>
      <c r="F5839">
        <v>0.71394234895706177</v>
      </c>
      <c r="G5839">
        <v>0.6772727370262146</v>
      </c>
      <c r="H5839">
        <v>1.4662851095199581</v>
      </c>
      <c r="I5839">
        <v>1.916836738586426</v>
      </c>
      <c r="J5839">
        <v>1.5702956914901729</v>
      </c>
      <c r="K5839">
        <v>0.97347384691238403</v>
      </c>
    </row>
    <row r="5840" spans="1:11" x14ac:dyDescent="0.3">
      <c r="A5840">
        <v>27.812999999999999</v>
      </c>
      <c r="B5840">
        <v>0.66070663928985596</v>
      </c>
      <c r="C5840">
        <v>0.66524112224578857</v>
      </c>
      <c r="D5840">
        <v>0.77132594585418701</v>
      </c>
      <c r="E5840">
        <v>0.72594171762466431</v>
      </c>
      <c r="F5840">
        <v>0.77555966377258301</v>
      </c>
      <c r="G5840">
        <v>0.69109630584716797</v>
      </c>
      <c r="H5840">
        <v>1.420119643211365</v>
      </c>
      <c r="I5840">
        <v>2.0664494037628169</v>
      </c>
      <c r="J5840">
        <v>1.5150014162063601</v>
      </c>
      <c r="K5840">
        <v>0.91945481300354004</v>
      </c>
    </row>
    <row r="5841" spans="1:11" x14ac:dyDescent="0.3">
      <c r="A5841">
        <v>27.826499999999999</v>
      </c>
      <c r="B5841">
        <v>0.68362212181091309</v>
      </c>
      <c r="C5841">
        <v>0.66226214170455933</v>
      </c>
      <c r="D5841">
        <v>0.78996425867080688</v>
      </c>
      <c r="E5841">
        <v>0.70109057426452637</v>
      </c>
      <c r="F5841">
        <v>0.86688131093978882</v>
      </c>
      <c r="G5841">
        <v>0.72837531566619873</v>
      </c>
      <c r="H5841">
        <v>1.420146703720093</v>
      </c>
      <c r="I5841">
        <v>1.873729348182678</v>
      </c>
      <c r="J5841">
        <v>1.883994460105896</v>
      </c>
      <c r="K5841">
        <v>0.98332339525222778</v>
      </c>
    </row>
    <row r="5842" spans="1:11" x14ac:dyDescent="0.3">
      <c r="A5842">
        <v>27.84</v>
      </c>
      <c r="B5842">
        <v>0.71559786796569824</v>
      </c>
      <c r="C5842">
        <v>0.69934463500976563</v>
      </c>
      <c r="D5842">
        <v>0.81397640705108643</v>
      </c>
      <c r="E5842">
        <v>0.73150992393493652</v>
      </c>
      <c r="F5842">
        <v>0.79931390285491943</v>
      </c>
      <c r="G5842">
        <v>0.73707431554794312</v>
      </c>
      <c r="H5842">
        <v>1.6650552749633789</v>
      </c>
      <c r="I5842">
        <v>1.6799100637435911</v>
      </c>
      <c r="J5842">
        <v>1.5730322599411011</v>
      </c>
      <c r="K5842">
        <v>0.99337273836135864</v>
      </c>
    </row>
    <row r="5843" spans="1:11" x14ac:dyDescent="0.3">
      <c r="A5843">
        <v>27.8535</v>
      </c>
      <c r="B5843">
        <v>0.67953258752822876</v>
      </c>
      <c r="C5843">
        <v>0.67777281999588013</v>
      </c>
      <c r="D5843">
        <v>0.86455780267715454</v>
      </c>
      <c r="E5843">
        <v>0.73657631874084473</v>
      </c>
      <c r="F5843">
        <v>0.91909521818161011</v>
      </c>
      <c r="G5843">
        <v>0.68640834093093872</v>
      </c>
      <c r="H5843">
        <v>1.4483474493026729</v>
      </c>
      <c r="I5843">
        <v>1.6061747074127199</v>
      </c>
      <c r="J5843">
        <v>1.51215136051178</v>
      </c>
      <c r="K5843">
        <v>0.97610139846801758</v>
      </c>
    </row>
    <row r="5844" spans="1:11" x14ac:dyDescent="0.3">
      <c r="A5844">
        <v>27.867000000000001</v>
      </c>
      <c r="B5844">
        <v>0.65138471126556396</v>
      </c>
      <c r="C5844">
        <v>0.6566200852394104</v>
      </c>
      <c r="D5844">
        <v>0.78994125127792358</v>
      </c>
      <c r="E5844">
        <v>0.69978916645050049</v>
      </c>
      <c r="F5844">
        <v>0.79175853729248047</v>
      </c>
      <c r="G5844">
        <v>0.70520585775375366</v>
      </c>
      <c r="H5844">
        <v>1.424600481987</v>
      </c>
      <c r="I5844">
        <v>1.7321163415908809</v>
      </c>
      <c r="J5844">
        <v>1.569108366966248</v>
      </c>
      <c r="K5844">
        <v>0.89277887344360352</v>
      </c>
    </row>
    <row r="5845" spans="1:11" x14ac:dyDescent="0.3">
      <c r="A5845">
        <v>27.880500000000001</v>
      </c>
      <c r="B5845">
        <v>0.64761096239089966</v>
      </c>
      <c r="C5845">
        <v>0.64385873079299927</v>
      </c>
      <c r="D5845">
        <v>0.73744142055511475</v>
      </c>
      <c r="E5845">
        <v>0.66760903596878052</v>
      </c>
      <c r="F5845">
        <v>1.3326050043106079</v>
      </c>
      <c r="G5845">
        <v>0.67588478326797485</v>
      </c>
      <c r="H5845">
        <v>1.4815635681152339</v>
      </c>
      <c r="I5845">
        <v>1.470991253852844</v>
      </c>
      <c r="J5845">
        <v>1.6867966651916499</v>
      </c>
      <c r="K5845">
        <v>0.93673586845397949</v>
      </c>
    </row>
    <row r="5846" spans="1:11" x14ac:dyDescent="0.3">
      <c r="A5846">
        <v>27.893999999999998</v>
      </c>
      <c r="B5846">
        <v>0.66039085388183594</v>
      </c>
      <c r="C5846">
        <v>0.65025365352630615</v>
      </c>
      <c r="D5846">
        <v>0.71691083908081055</v>
      </c>
      <c r="E5846">
        <v>0.68919479846954346</v>
      </c>
      <c r="F5846">
        <v>0.87829512357711792</v>
      </c>
      <c r="G5846">
        <v>0.73205119371414185</v>
      </c>
      <c r="H5846">
        <v>1.5038913488388059</v>
      </c>
      <c r="I5846">
        <v>0.8474317193031311</v>
      </c>
      <c r="J5846">
        <v>1.530173540115356</v>
      </c>
      <c r="K5846">
        <v>1.1560589075088501</v>
      </c>
    </row>
    <row r="5847" spans="1:11" x14ac:dyDescent="0.3">
      <c r="A5847">
        <v>27.907499999999999</v>
      </c>
      <c r="B5847">
        <v>0.66719251871109009</v>
      </c>
      <c r="C5847">
        <v>0.67036455869674683</v>
      </c>
      <c r="D5847">
        <v>0.75503528118133545</v>
      </c>
      <c r="E5847">
        <v>0.78329384326934814</v>
      </c>
      <c r="F5847">
        <v>0.80406230688095093</v>
      </c>
      <c r="G5847">
        <v>0.66259205341339111</v>
      </c>
      <c r="H5847">
        <v>1.5596024990081789</v>
      </c>
      <c r="I5847">
        <v>0.66035169363021851</v>
      </c>
      <c r="J5847">
        <v>1.827964663505554</v>
      </c>
      <c r="K5847">
        <v>1.0412840843200679</v>
      </c>
    </row>
    <row r="5848" spans="1:11" x14ac:dyDescent="0.3">
      <c r="A5848">
        <v>27.920999999999999</v>
      </c>
      <c r="B5848">
        <v>0.67892271280288696</v>
      </c>
      <c r="C5848">
        <v>0.73033100366592407</v>
      </c>
      <c r="D5848">
        <v>0.7210269570350647</v>
      </c>
      <c r="E5848">
        <v>0.7467694878578186</v>
      </c>
      <c r="F5848">
        <v>0.86110514402389526</v>
      </c>
      <c r="G5848">
        <v>0.63285958766937256</v>
      </c>
      <c r="H5848">
        <v>1.439651250839233</v>
      </c>
      <c r="I5848">
        <v>1.3990478515625</v>
      </c>
      <c r="J5848">
        <v>1.6717076301574709</v>
      </c>
      <c r="K5848">
        <v>1.126757025718689</v>
      </c>
    </row>
    <row r="5849" spans="1:11" x14ac:dyDescent="0.3">
      <c r="A5849">
        <v>27.9345</v>
      </c>
      <c r="B5849">
        <v>0.7035788893699646</v>
      </c>
      <c r="C5849">
        <v>0.71547627449035645</v>
      </c>
      <c r="D5849">
        <v>0.72165125608444214</v>
      </c>
      <c r="E5849">
        <v>0.73368257284164429</v>
      </c>
      <c r="F5849">
        <v>0.82508337497711182</v>
      </c>
      <c r="G5849">
        <v>0.72879147529602051</v>
      </c>
      <c r="H5849">
        <v>1.4942586421966551</v>
      </c>
      <c r="I5849">
        <v>1.826014399528503</v>
      </c>
      <c r="J5849">
        <v>1.604199171066284</v>
      </c>
      <c r="K5849">
        <v>0.96935534477233887</v>
      </c>
    </row>
    <row r="5850" spans="1:11" x14ac:dyDescent="0.3">
      <c r="A5850">
        <v>27.948</v>
      </c>
      <c r="B5850">
        <v>0.66408234834671021</v>
      </c>
      <c r="C5850">
        <v>0.6774405837059021</v>
      </c>
      <c r="D5850">
        <v>0.6970512866973877</v>
      </c>
      <c r="E5850">
        <v>0.72042000293731689</v>
      </c>
      <c r="F5850">
        <v>0.74991297721862793</v>
      </c>
      <c r="G5850">
        <v>0.7112661600112915</v>
      </c>
      <c r="H5850">
        <v>1.356866717338562</v>
      </c>
      <c r="I5850">
        <v>1.6446734666824341</v>
      </c>
      <c r="J5850">
        <v>1.349911093711853</v>
      </c>
      <c r="K5850">
        <v>0.91960793733596802</v>
      </c>
    </row>
    <row r="5851" spans="1:11" x14ac:dyDescent="0.3">
      <c r="A5851">
        <v>27.961500000000001</v>
      </c>
      <c r="B5851">
        <v>0.67338365316390991</v>
      </c>
      <c r="C5851">
        <v>0.66006028652191162</v>
      </c>
      <c r="D5851">
        <v>0.69999295473098755</v>
      </c>
      <c r="E5851">
        <v>0.68467319011688232</v>
      </c>
      <c r="F5851">
        <v>0.78814345598220825</v>
      </c>
      <c r="G5851">
        <v>0.72207164764404297</v>
      </c>
      <c r="H5851">
        <v>1.272873997688293</v>
      </c>
      <c r="I5851">
        <v>1.679051280021667</v>
      </c>
      <c r="J5851">
        <v>1.5082083940505979</v>
      </c>
      <c r="K5851">
        <v>1.008014559745789</v>
      </c>
    </row>
    <row r="5852" spans="1:11" x14ac:dyDescent="0.3">
      <c r="A5852">
        <v>27.975000000000001</v>
      </c>
      <c r="B5852">
        <v>0.65413367748260498</v>
      </c>
      <c r="C5852">
        <v>0.66146868467330933</v>
      </c>
      <c r="D5852">
        <v>0.72237193584442139</v>
      </c>
      <c r="E5852">
        <v>0.68879824876785278</v>
      </c>
      <c r="F5852">
        <v>0.71291184425354004</v>
      </c>
      <c r="G5852">
        <v>0.74876463413238525</v>
      </c>
      <c r="H5852">
        <v>1.3585855960845949</v>
      </c>
      <c r="I5852">
        <v>1.653406620025635</v>
      </c>
      <c r="J5852">
        <v>1.4089508056640621</v>
      </c>
      <c r="K5852">
        <v>0.85246449708938599</v>
      </c>
    </row>
    <row r="5853" spans="1:11" x14ac:dyDescent="0.3">
      <c r="A5853">
        <v>27.988499999999998</v>
      </c>
      <c r="B5853">
        <v>0.64503979682922363</v>
      </c>
      <c r="C5853">
        <v>0.66978722810745239</v>
      </c>
      <c r="D5853">
        <v>0.75535392761230469</v>
      </c>
      <c r="E5853">
        <v>0.75919514894485474</v>
      </c>
      <c r="F5853">
        <v>0.74625235795974731</v>
      </c>
      <c r="G5853">
        <v>0.7188834547996521</v>
      </c>
      <c r="H5853">
        <v>1.5192174911499019</v>
      </c>
      <c r="I5853">
        <v>1.4206216335296631</v>
      </c>
      <c r="J5853">
        <v>1.353479862213135</v>
      </c>
      <c r="K5853">
        <v>0.89152032136917114</v>
      </c>
    </row>
    <row r="5854" spans="1:11" x14ac:dyDescent="0.3">
      <c r="A5854">
        <v>28.001999999999999</v>
      </c>
      <c r="B5854">
        <v>0.66359573602676392</v>
      </c>
      <c r="C5854">
        <v>0.71244406700134277</v>
      </c>
      <c r="D5854">
        <v>0.74550294876098633</v>
      </c>
      <c r="E5854">
        <v>0.7535291314125061</v>
      </c>
      <c r="F5854">
        <v>0.73384362459182739</v>
      </c>
      <c r="G5854">
        <v>0.98996186256408691</v>
      </c>
      <c r="H5854">
        <v>1.631728887557983</v>
      </c>
      <c r="I5854">
        <v>1.7651011943817141</v>
      </c>
      <c r="J5854">
        <v>1.3568768501281741</v>
      </c>
      <c r="K5854">
        <v>0.8284335732460022</v>
      </c>
    </row>
    <row r="5855" spans="1:11" x14ac:dyDescent="0.3">
      <c r="A5855">
        <v>28.015499999999999</v>
      </c>
      <c r="B5855">
        <v>0.6880529522895813</v>
      </c>
      <c r="C5855">
        <v>0.67479962110519409</v>
      </c>
      <c r="D5855">
        <v>0.70825183391571045</v>
      </c>
      <c r="E5855">
        <v>0.76351505517959595</v>
      </c>
      <c r="F5855">
        <v>0.85430258512496948</v>
      </c>
      <c r="G5855">
        <v>0.71534109115600586</v>
      </c>
      <c r="H5855">
        <v>1.636541366577148</v>
      </c>
      <c r="I5855">
        <v>1.440574645996094</v>
      </c>
      <c r="J5855">
        <v>1.279899001121521</v>
      </c>
      <c r="K5855">
        <v>0.75205397605895996</v>
      </c>
    </row>
    <row r="5856" spans="1:11" x14ac:dyDescent="0.3">
      <c r="A5856">
        <v>28.029</v>
      </c>
      <c r="B5856">
        <v>0.74834376573562622</v>
      </c>
      <c r="C5856">
        <v>0.75403332710266113</v>
      </c>
      <c r="D5856">
        <v>0.74029117822647095</v>
      </c>
      <c r="E5856">
        <v>0.79850715398788452</v>
      </c>
      <c r="F5856">
        <v>0.82324916124343872</v>
      </c>
      <c r="G5856">
        <v>0.77220427989959717</v>
      </c>
      <c r="H5856">
        <v>1.562491297721863</v>
      </c>
      <c r="I5856">
        <v>0.86114144325256348</v>
      </c>
      <c r="J5856">
        <v>1.2374223470687871</v>
      </c>
      <c r="K5856">
        <v>0.92684417963027954</v>
      </c>
    </row>
    <row r="5857" spans="1:11" x14ac:dyDescent="0.3">
      <c r="A5857">
        <v>28.0425</v>
      </c>
      <c r="B5857">
        <v>0.65267753601074219</v>
      </c>
      <c r="C5857">
        <v>0.67923039197921753</v>
      </c>
      <c r="D5857">
        <v>0.75574880838394165</v>
      </c>
      <c r="E5857">
        <v>0.903678297996521</v>
      </c>
      <c r="F5857">
        <v>0.75610780715942383</v>
      </c>
      <c r="G5857">
        <v>0.67208045721054077</v>
      </c>
      <c r="H5857">
        <v>1.5735970735549929</v>
      </c>
      <c r="I5857">
        <v>0.66352313756942749</v>
      </c>
      <c r="J5857">
        <v>1.2333806753158569</v>
      </c>
      <c r="K5857">
        <v>0.97247195243835449</v>
      </c>
    </row>
    <row r="5858" spans="1:11" x14ac:dyDescent="0.3">
      <c r="A5858">
        <v>28.056000000000001</v>
      </c>
      <c r="B5858">
        <v>0.644123375415802</v>
      </c>
      <c r="C5858">
        <v>0.63953483104705811</v>
      </c>
      <c r="D5858">
        <v>0.73954427242279053</v>
      </c>
      <c r="E5858">
        <v>0.75688385963439941</v>
      </c>
      <c r="F5858">
        <v>0.77527928352355957</v>
      </c>
      <c r="G5858">
        <v>0.694649338722229</v>
      </c>
      <c r="H5858">
        <v>1.424380421638489</v>
      </c>
      <c r="I5858">
        <v>0.66658669710159302</v>
      </c>
      <c r="J5858">
        <v>1.3283934593200679</v>
      </c>
      <c r="K5858">
        <v>0.95360195636749268</v>
      </c>
    </row>
    <row r="5859" spans="1:11" x14ac:dyDescent="0.3">
      <c r="A5859">
        <v>28.069500000000001</v>
      </c>
      <c r="B5859">
        <v>0.67287802696228027</v>
      </c>
      <c r="C5859">
        <v>0.63366460800170898</v>
      </c>
      <c r="D5859">
        <v>0.78978139162063599</v>
      </c>
      <c r="E5859">
        <v>0.7119024395942688</v>
      </c>
      <c r="F5859">
        <v>0.73059558868408203</v>
      </c>
      <c r="G5859">
        <v>0.6706891655921936</v>
      </c>
      <c r="H5859">
        <v>1.487152099609375</v>
      </c>
      <c r="I5859">
        <v>0.63838565349578857</v>
      </c>
      <c r="J5859">
        <v>1.3775961399078369</v>
      </c>
      <c r="K5859">
        <v>0.81693464517593384</v>
      </c>
    </row>
    <row r="5860" spans="1:11" x14ac:dyDescent="0.3">
      <c r="A5860">
        <v>28.082999999999998</v>
      </c>
      <c r="B5860">
        <v>0.66185754537582397</v>
      </c>
      <c r="C5860">
        <v>0.71612685918807983</v>
      </c>
      <c r="D5860">
        <v>0.71451270580291748</v>
      </c>
      <c r="E5860">
        <v>0.73147249221801758</v>
      </c>
      <c r="F5860">
        <v>1.1895349025726321</v>
      </c>
      <c r="G5860">
        <v>0.68628168106079102</v>
      </c>
      <c r="H5860">
        <v>1.560510516166687</v>
      </c>
      <c r="I5860">
        <v>1.3938859701156621</v>
      </c>
      <c r="J5860">
        <v>1.309802174568176</v>
      </c>
      <c r="K5860">
        <v>0.91799896955490112</v>
      </c>
    </row>
    <row r="5861" spans="1:11" x14ac:dyDescent="0.3">
      <c r="A5861">
        <v>28.096499999999999</v>
      </c>
      <c r="B5861">
        <v>0.67241722345352173</v>
      </c>
      <c r="C5861">
        <v>0.64303487539291382</v>
      </c>
      <c r="D5861">
        <v>0.73563599586486816</v>
      </c>
      <c r="E5861">
        <v>0.71654701232910156</v>
      </c>
      <c r="F5861">
        <v>1.1664028167724609</v>
      </c>
      <c r="G5861">
        <v>0.71654188632965088</v>
      </c>
      <c r="H5861">
        <v>1.592842817306519</v>
      </c>
      <c r="I5861">
        <v>1.9093155860900879</v>
      </c>
      <c r="J5861">
        <v>1.317287921905518</v>
      </c>
      <c r="K5861">
        <v>1.011128187179565</v>
      </c>
    </row>
    <row r="5862" spans="1:11" x14ac:dyDescent="0.3">
      <c r="A5862">
        <v>28.11</v>
      </c>
      <c r="B5862">
        <v>0.65414285659790039</v>
      </c>
      <c r="C5862">
        <v>0.651833176612854</v>
      </c>
      <c r="D5862">
        <v>0.71919381618499756</v>
      </c>
      <c r="E5862">
        <v>0.71659362316131592</v>
      </c>
      <c r="F5862">
        <v>0.79909741878509521</v>
      </c>
      <c r="G5862">
        <v>0.67414546012878418</v>
      </c>
      <c r="H5862">
        <v>1.587885737419128</v>
      </c>
      <c r="I5862">
        <v>1.6007400751113889</v>
      </c>
      <c r="J5862">
        <v>1.303494930267334</v>
      </c>
      <c r="K5862">
        <v>0.9137306809425354</v>
      </c>
    </row>
    <row r="5863" spans="1:11" x14ac:dyDescent="0.3">
      <c r="A5863">
        <v>28.1235</v>
      </c>
      <c r="B5863">
        <v>0.6963120698928833</v>
      </c>
      <c r="C5863">
        <v>0.68373894691467285</v>
      </c>
      <c r="D5863">
        <v>0.77625441551208496</v>
      </c>
      <c r="E5863">
        <v>0.76861321926116943</v>
      </c>
      <c r="F5863">
        <v>0.798614501953125</v>
      </c>
      <c r="G5863">
        <v>0.83520567417144775</v>
      </c>
      <c r="H5863">
        <v>1.5522501468658449</v>
      </c>
      <c r="I5863">
        <v>1.570627808570862</v>
      </c>
      <c r="J5863">
        <v>1.204649806022644</v>
      </c>
      <c r="K5863">
        <v>0.86905020475387573</v>
      </c>
    </row>
    <row r="5864" spans="1:11" x14ac:dyDescent="0.3">
      <c r="A5864">
        <v>28.137</v>
      </c>
      <c r="B5864">
        <v>0.66174441576004028</v>
      </c>
      <c r="C5864">
        <v>0.65989410877227783</v>
      </c>
      <c r="D5864">
        <v>0.6999504566192627</v>
      </c>
      <c r="E5864">
        <v>0.72480612993240356</v>
      </c>
      <c r="F5864">
        <v>0.72136318683624268</v>
      </c>
      <c r="G5864">
        <v>0.69384086132049561</v>
      </c>
      <c r="H5864">
        <v>1.4585742950439451</v>
      </c>
      <c r="I5864">
        <v>1.846455454826355</v>
      </c>
      <c r="J5864">
        <v>1.252339363098145</v>
      </c>
      <c r="K5864">
        <v>0.88213056325912476</v>
      </c>
    </row>
    <row r="5865" spans="1:11" x14ac:dyDescent="0.3">
      <c r="A5865">
        <v>28.150500000000001</v>
      </c>
      <c r="B5865">
        <v>0.64363574981689453</v>
      </c>
      <c r="C5865">
        <v>0.65091592073440552</v>
      </c>
      <c r="D5865">
        <v>0.81262534856796265</v>
      </c>
      <c r="E5865">
        <v>0.79402267932891846</v>
      </c>
      <c r="F5865">
        <v>0.71842217445373535</v>
      </c>
      <c r="G5865">
        <v>0.69218993186950684</v>
      </c>
      <c r="H5865">
        <v>1.424967885017395</v>
      </c>
      <c r="I5865">
        <v>2.0271835327148442</v>
      </c>
      <c r="J5865">
        <v>1.210809111595154</v>
      </c>
      <c r="K5865">
        <v>0.94465005397796631</v>
      </c>
    </row>
    <row r="5866" spans="1:11" x14ac:dyDescent="0.3">
      <c r="A5866">
        <v>28.164000000000001</v>
      </c>
      <c r="B5866">
        <v>0.64730113744735718</v>
      </c>
      <c r="C5866">
        <v>0.68157094717025757</v>
      </c>
      <c r="D5866">
        <v>0.74268430471420288</v>
      </c>
      <c r="E5866">
        <v>0.70735621452331543</v>
      </c>
      <c r="F5866">
        <v>0.7701842188835144</v>
      </c>
      <c r="G5866">
        <v>0.66073554754257202</v>
      </c>
      <c r="H5866">
        <v>1.346076130867004</v>
      </c>
      <c r="I5866">
        <v>2.074906587600708</v>
      </c>
      <c r="J5866">
        <v>1.234310626983643</v>
      </c>
      <c r="K5866">
        <v>0.8229367733001709</v>
      </c>
    </row>
    <row r="5867" spans="1:11" x14ac:dyDescent="0.3">
      <c r="A5867">
        <v>28.177499999999998</v>
      </c>
      <c r="B5867">
        <v>0.65748089551925659</v>
      </c>
      <c r="C5867">
        <v>0.64081764221191406</v>
      </c>
      <c r="D5867">
        <v>0.78232079744338989</v>
      </c>
      <c r="E5867">
        <v>0.73667430877685547</v>
      </c>
      <c r="F5867">
        <v>0.7544475793838501</v>
      </c>
      <c r="G5867">
        <v>0.67941129207611084</v>
      </c>
      <c r="H5867">
        <v>1.314677834510803</v>
      </c>
      <c r="I5867">
        <v>1.9335969686508181</v>
      </c>
      <c r="J5867">
        <v>1.136201024055481</v>
      </c>
      <c r="K5867">
        <v>1.022556066513062</v>
      </c>
    </row>
    <row r="5868" spans="1:11" x14ac:dyDescent="0.3">
      <c r="A5868">
        <v>28.190999999999999</v>
      </c>
      <c r="B5868">
        <v>0.66148465871810913</v>
      </c>
      <c r="C5868">
        <v>0.67391848564147949</v>
      </c>
      <c r="D5868">
        <v>0.75298947095870972</v>
      </c>
      <c r="E5868">
        <v>0.79488956928253174</v>
      </c>
      <c r="F5868">
        <v>0.98394167423248291</v>
      </c>
      <c r="G5868">
        <v>0.72753196954727173</v>
      </c>
      <c r="H5868">
        <v>1.323456883430481</v>
      </c>
      <c r="I5868">
        <v>1.8332139253616331</v>
      </c>
      <c r="J5868">
        <v>1.219504594802856</v>
      </c>
      <c r="K5868">
        <v>0.94442915916442871</v>
      </c>
    </row>
    <row r="5869" spans="1:11" x14ac:dyDescent="0.3">
      <c r="A5869">
        <v>28.204499999999999</v>
      </c>
      <c r="B5869">
        <v>0.65609371662139893</v>
      </c>
      <c r="C5869">
        <v>0.68049502372741699</v>
      </c>
      <c r="D5869">
        <v>0.74136966466903687</v>
      </c>
      <c r="E5869">
        <v>1.080187082290649</v>
      </c>
      <c r="F5869">
        <v>0.80482172966003418</v>
      </c>
      <c r="G5869">
        <v>0.70887631177902222</v>
      </c>
      <c r="H5869">
        <v>1.431962728500366</v>
      </c>
      <c r="I5869">
        <v>1.6638728380203249</v>
      </c>
      <c r="J5869">
        <v>1.2934912443161011</v>
      </c>
      <c r="K5869">
        <v>0.99473822116851807</v>
      </c>
    </row>
    <row r="5870" spans="1:11" x14ac:dyDescent="0.3">
      <c r="A5870">
        <v>28.218</v>
      </c>
      <c r="B5870">
        <v>0.70890921354293823</v>
      </c>
      <c r="C5870">
        <v>0.71239417791366577</v>
      </c>
      <c r="D5870">
        <v>0.78478795289993286</v>
      </c>
      <c r="E5870">
        <v>0.78456789255142212</v>
      </c>
      <c r="F5870">
        <v>0.79543662071228027</v>
      </c>
      <c r="G5870">
        <v>0.7478337287902832</v>
      </c>
      <c r="H5870">
        <v>1.5766139030456541</v>
      </c>
      <c r="I5870">
        <v>1.5463764667510991</v>
      </c>
      <c r="J5870">
        <v>1.2860614061355591</v>
      </c>
      <c r="K5870">
        <v>0.82366716861724854</v>
      </c>
    </row>
    <row r="5871" spans="1:11" x14ac:dyDescent="0.3">
      <c r="A5871">
        <v>28.2315</v>
      </c>
      <c r="B5871">
        <v>0.636707603931427</v>
      </c>
      <c r="C5871">
        <v>0.65528714656829834</v>
      </c>
      <c r="D5871">
        <v>0.75608551502227783</v>
      </c>
      <c r="E5871">
        <v>0.71167713403701782</v>
      </c>
      <c r="F5871">
        <v>0.76025980710983276</v>
      </c>
      <c r="G5871">
        <v>0.74927490949630737</v>
      </c>
      <c r="H5871">
        <v>1.578603267669678</v>
      </c>
      <c r="I5871">
        <v>1.4385533332824709</v>
      </c>
      <c r="J5871">
        <v>1.2741620540618901</v>
      </c>
      <c r="K5871">
        <v>0.76151502132415771</v>
      </c>
    </row>
    <row r="5872" spans="1:11" x14ac:dyDescent="0.3">
      <c r="A5872">
        <v>28.245000000000001</v>
      </c>
      <c r="B5872">
        <v>0.68749469518661499</v>
      </c>
      <c r="C5872">
        <v>0.67862170934677124</v>
      </c>
      <c r="D5872">
        <v>0.72130423784255981</v>
      </c>
      <c r="E5872">
        <v>0.68631446361541748</v>
      </c>
      <c r="F5872">
        <v>0.69900864362716675</v>
      </c>
      <c r="G5872">
        <v>0.70554739236831665</v>
      </c>
      <c r="H5872">
        <v>1.3581720590591431</v>
      </c>
      <c r="I5872">
        <v>1.5372533798217769</v>
      </c>
      <c r="J5872">
        <v>1.1812407970428469</v>
      </c>
      <c r="K5872">
        <v>0.84097528457641602</v>
      </c>
    </row>
    <row r="5873" spans="1:11" x14ac:dyDescent="0.3">
      <c r="A5873">
        <v>28.258500000000002</v>
      </c>
      <c r="B5873">
        <v>0.63710182905197144</v>
      </c>
      <c r="C5873">
        <v>0.66867178678512573</v>
      </c>
      <c r="D5873">
        <v>0.67111766338348389</v>
      </c>
      <c r="E5873">
        <v>0.69879615306854248</v>
      </c>
      <c r="F5873">
        <v>0.68079453706741333</v>
      </c>
      <c r="G5873">
        <v>0.68150657415390015</v>
      </c>
      <c r="H5873">
        <v>1.3716335296630859</v>
      </c>
      <c r="I5873">
        <v>1.4321054220199581</v>
      </c>
      <c r="J5873">
        <v>1.303771018981934</v>
      </c>
      <c r="K5873">
        <v>0.81080085039138794</v>
      </c>
    </row>
    <row r="5874" spans="1:11" x14ac:dyDescent="0.3">
      <c r="A5874">
        <v>28.271999999999998</v>
      </c>
      <c r="B5874">
        <v>0.63894665241241455</v>
      </c>
      <c r="C5874">
        <v>0.62927627563476563</v>
      </c>
      <c r="D5874">
        <v>0.69717961549758911</v>
      </c>
      <c r="E5874">
        <v>0.68397253751754761</v>
      </c>
      <c r="F5874">
        <v>0.79322707653045654</v>
      </c>
      <c r="G5874">
        <v>0.69535350799560547</v>
      </c>
      <c r="H5874">
        <v>1.2937237024307251</v>
      </c>
      <c r="I5874">
        <v>1.4313560724258421</v>
      </c>
      <c r="J5874">
        <v>1.2035065889358521</v>
      </c>
      <c r="K5874">
        <v>0.76109522581100464</v>
      </c>
    </row>
    <row r="5875" spans="1:11" x14ac:dyDescent="0.3">
      <c r="A5875">
        <v>28.285499999999999</v>
      </c>
      <c r="B5875">
        <v>0.68356996774673462</v>
      </c>
      <c r="C5875">
        <v>0.65850561857223511</v>
      </c>
      <c r="D5875">
        <v>0.71164619922637939</v>
      </c>
      <c r="E5875">
        <v>0.67133134603500366</v>
      </c>
      <c r="F5875">
        <v>0.69746899604797363</v>
      </c>
      <c r="G5875">
        <v>0.77716660499572754</v>
      </c>
      <c r="H5875">
        <v>1.363122701644897</v>
      </c>
      <c r="I5875">
        <v>1.665892481803894</v>
      </c>
      <c r="J5875">
        <v>1.2418898344039919</v>
      </c>
      <c r="K5875">
        <v>0.79410463571548462</v>
      </c>
    </row>
    <row r="5876" spans="1:11" x14ac:dyDescent="0.3">
      <c r="A5876">
        <v>28.298999999999999</v>
      </c>
      <c r="B5876">
        <v>0.6478845477104187</v>
      </c>
      <c r="C5876">
        <v>0.66962188482284546</v>
      </c>
      <c r="D5876">
        <v>0.70254004001617432</v>
      </c>
      <c r="E5876">
        <v>0.71029973030090332</v>
      </c>
      <c r="F5876">
        <v>0.71910184621810913</v>
      </c>
      <c r="G5876">
        <v>0.69776582717895508</v>
      </c>
      <c r="H5876">
        <v>1.3482650518417361</v>
      </c>
      <c r="I5876">
        <v>1.629143595695496</v>
      </c>
      <c r="J5876">
        <v>1.339984178543091</v>
      </c>
      <c r="K5876">
        <v>0.81668603420257568</v>
      </c>
    </row>
    <row r="5877" spans="1:11" x14ac:dyDescent="0.3">
      <c r="A5877">
        <v>28.3125</v>
      </c>
      <c r="B5877">
        <v>0.69370067119598389</v>
      </c>
      <c r="C5877">
        <v>0.69715070724487305</v>
      </c>
      <c r="D5877">
        <v>0.74759113788604736</v>
      </c>
      <c r="E5877">
        <v>0.77149629592895508</v>
      </c>
      <c r="F5877">
        <v>0.99073857069015503</v>
      </c>
      <c r="G5877">
        <v>0.74191063642501831</v>
      </c>
      <c r="H5877">
        <v>1.3432061672210689</v>
      </c>
      <c r="I5877">
        <v>1.7812138795852659</v>
      </c>
      <c r="J5877">
        <v>1.2459716796875</v>
      </c>
      <c r="K5877">
        <v>0.8324897289276123</v>
      </c>
    </row>
    <row r="5878" spans="1:11" x14ac:dyDescent="0.3">
      <c r="A5878">
        <v>28.326000000000001</v>
      </c>
      <c r="B5878">
        <v>0.65086573362350464</v>
      </c>
      <c r="C5878">
        <v>0.64447951316833496</v>
      </c>
      <c r="D5878">
        <v>0.75785863399505615</v>
      </c>
      <c r="E5878">
        <v>0.74503225088119507</v>
      </c>
      <c r="F5878">
        <v>0.79262375831604004</v>
      </c>
      <c r="G5878">
        <v>0.67667925357818604</v>
      </c>
      <c r="H5878">
        <v>1.400596618652344</v>
      </c>
      <c r="I5878">
        <v>1.614584684371948</v>
      </c>
      <c r="J5878">
        <v>0.86313915252685547</v>
      </c>
      <c r="K5878">
        <v>0.7267075777053833</v>
      </c>
    </row>
    <row r="5879" spans="1:11" x14ac:dyDescent="0.3">
      <c r="A5879">
        <v>28.339500000000001</v>
      </c>
      <c r="B5879">
        <v>0.63069617748260498</v>
      </c>
      <c r="C5879">
        <v>0.6817963719367981</v>
      </c>
      <c r="D5879">
        <v>0.73340874910354614</v>
      </c>
      <c r="E5879">
        <v>0.72906404733657837</v>
      </c>
      <c r="F5879">
        <v>0.76913547515869141</v>
      </c>
      <c r="G5879">
        <v>0.68957889080047607</v>
      </c>
      <c r="H5879">
        <v>1.396759510040283</v>
      </c>
      <c r="I5879">
        <v>1.515794634819031</v>
      </c>
      <c r="J5879">
        <v>0.78868848085403442</v>
      </c>
      <c r="K5879">
        <v>0.76556378602981567</v>
      </c>
    </row>
    <row r="5880" spans="1:11" x14ac:dyDescent="0.3">
      <c r="A5880">
        <v>28.353000000000002</v>
      </c>
      <c r="B5880">
        <v>0.64974838495254517</v>
      </c>
      <c r="C5880">
        <v>0.65410006046295166</v>
      </c>
      <c r="D5880">
        <v>0.69447296857833862</v>
      </c>
      <c r="E5880">
        <v>0.71680152416229248</v>
      </c>
      <c r="F5880">
        <v>0.75475895404815674</v>
      </c>
      <c r="G5880">
        <v>0.68984794616699219</v>
      </c>
      <c r="H5880">
        <v>1.3915929794311519</v>
      </c>
      <c r="I5880">
        <v>1.4781526327133181</v>
      </c>
      <c r="J5880">
        <v>0.65667444467544556</v>
      </c>
      <c r="K5880">
        <v>0.75008928775787354</v>
      </c>
    </row>
    <row r="5881" spans="1:11" x14ac:dyDescent="0.3">
      <c r="A5881">
        <v>28.366499999999998</v>
      </c>
      <c r="B5881">
        <v>0.65290969610214233</v>
      </c>
      <c r="C5881">
        <v>0.64851164817810059</v>
      </c>
      <c r="D5881">
        <v>0.7069275975227356</v>
      </c>
      <c r="E5881">
        <v>0.68399518728256226</v>
      </c>
      <c r="F5881">
        <v>0.66388660669326782</v>
      </c>
      <c r="G5881">
        <v>0.69127440452575684</v>
      </c>
      <c r="H5881">
        <v>1.2981337308883669</v>
      </c>
      <c r="I5881">
        <v>1.277335524559021</v>
      </c>
      <c r="J5881">
        <v>0.65995371341705322</v>
      </c>
      <c r="K5881">
        <v>0.74560946226119995</v>
      </c>
    </row>
    <row r="5882" spans="1:11" x14ac:dyDescent="0.3">
      <c r="A5882">
        <v>28.38</v>
      </c>
      <c r="B5882">
        <v>0.64369767904281616</v>
      </c>
      <c r="C5882">
        <v>0.66183692216873169</v>
      </c>
      <c r="D5882">
        <v>0.71305286884307861</v>
      </c>
      <c r="E5882">
        <v>0.68768757581710815</v>
      </c>
      <c r="F5882">
        <v>0.70856261253356934</v>
      </c>
      <c r="G5882">
        <v>0.66434156894683838</v>
      </c>
      <c r="H5882">
        <v>1.1364989280700679</v>
      </c>
      <c r="I5882">
        <v>1.5004521608352659</v>
      </c>
      <c r="J5882">
        <v>0.66401004791259766</v>
      </c>
      <c r="K5882">
        <v>0.74682486057281494</v>
      </c>
    </row>
    <row r="5883" spans="1:11" x14ac:dyDescent="0.3">
      <c r="A5883">
        <v>28.3935</v>
      </c>
      <c r="B5883">
        <v>0.6904367208480835</v>
      </c>
      <c r="C5883">
        <v>0.65507262945175171</v>
      </c>
      <c r="D5883">
        <v>0.74584031105041504</v>
      </c>
      <c r="E5883">
        <v>0.72276133298873901</v>
      </c>
      <c r="F5883">
        <v>0.73853385448455811</v>
      </c>
      <c r="G5883">
        <v>0.67635583877563477</v>
      </c>
      <c r="H5883">
        <v>1.315241694450378</v>
      </c>
      <c r="I5883">
        <v>1.598531126976013</v>
      </c>
      <c r="J5883">
        <v>1.1248607635498049</v>
      </c>
      <c r="K5883">
        <v>0.73945462703704834</v>
      </c>
    </row>
    <row r="5884" spans="1:11" x14ac:dyDescent="0.3">
      <c r="A5884">
        <v>28.407</v>
      </c>
      <c r="B5884">
        <v>0.70065867900848389</v>
      </c>
      <c r="C5884">
        <v>0.67666274309158325</v>
      </c>
      <c r="D5884">
        <v>0.73012477159500122</v>
      </c>
      <c r="E5884">
        <v>0.75234359502792358</v>
      </c>
      <c r="F5884">
        <v>0.75706523656845093</v>
      </c>
      <c r="G5884">
        <v>0.70961612462997437</v>
      </c>
      <c r="H5884">
        <v>1.4595484733581541</v>
      </c>
      <c r="I5884">
        <v>1.2223823070526121</v>
      </c>
      <c r="J5884">
        <v>1.352758407592773</v>
      </c>
      <c r="K5884">
        <v>0.73668950796127319</v>
      </c>
    </row>
    <row r="5885" spans="1:11" x14ac:dyDescent="0.3">
      <c r="A5885">
        <v>28.420500000000001</v>
      </c>
      <c r="B5885">
        <v>0.6540074348449707</v>
      </c>
      <c r="C5885">
        <v>0.64618200063705444</v>
      </c>
      <c r="D5885">
        <v>0.69040495157241821</v>
      </c>
      <c r="E5885">
        <v>0.70032280683517456</v>
      </c>
      <c r="F5885">
        <v>0.69642102718353271</v>
      </c>
      <c r="G5885">
        <v>0.64855474233627319</v>
      </c>
      <c r="H5885">
        <v>1.315104484558105</v>
      </c>
      <c r="I5885">
        <v>0.75384706258773804</v>
      </c>
      <c r="J5885">
        <v>0.95115703344345093</v>
      </c>
      <c r="K5885">
        <v>0.79915797710418701</v>
      </c>
    </row>
    <row r="5886" spans="1:11" x14ac:dyDescent="0.3">
      <c r="A5886">
        <v>28.434000000000001</v>
      </c>
      <c r="B5886">
        <v>0.67492616176605225</v>
      </c>
      <c r="C5886">
        <v>0.69003510475158691</v>
      </c>
      <c r="D5886">
        <v>0.67598801851272583</v>
      </c>
      <c r="E5886">
        <v>0.6800193190574646</v>
      </c>
      <c r="F5886">
        <v>0.68563014268875122</v>
      </c>
      <c r="G5886">
        <v>0.66040503978729248</v>
      </c>
      <c r="H5886">
        <v>1.3607959747314451</v>
      </c>
      <c r="I5886">
        <v>0.68104952573776245</v>
      </c>
      <c r="J5886">
        <v>0.98310422897338867</v>
      </c>
      <c r="K5886">
        <v>0.71918898820877075</v>
      </c>
    </row>
    <row r="5887" spans="1:11" x14ac:dyDescent="0.3">
      <c r="A5887">
        <v>28.447500000000002</v>
      </c>
      <c r="B5887">
        <v>0.63374155759811401</v>
      </c>
      <c r="C5887">
        <v>0.63504612445831299</v>
      </c>
      <c r="D5887">
        <v>0.66874521970748901</v>
      </c>
      <c r="E5887">
        <v>0.68901228904724121</v>
      </c>
      <c r="F5887">
        <v>0.63979101181030273</v>
      </c>
      <c r="G5887">
        <v>0.67684435844421387</v>
      </c>
      <c r="H5887">
        <v>1.3418481349945071</v>
      </c>
      <c r="I5887">
        <v>0.84601014852523804</v>
      </c>
      <c r="J5887">
        <v>0.91698729991912842</v>
      </c>
      <c r="K5887">
        <v>0.69673657417297363</v>
      </c>
    </row>
    <row r="5888" spans="1:11" x14ac:dyDescent="0.3">
      <c r="A5888">
        <v>28.460999999999999</v>
      </c>
      <c r="B5888">
        <v>0.64383703470230103</v>
      </c>
      <c r="C5888">
        <v>0.65082716941833496</v>
      </c>
      <c r="D5888">
        <v>0.67254197597503662</v>
      </c>
      <c r="E5888">
        <v>0.70727378129959106</v>
      </c>
      <c r="F5888">
        <v>0.66817301511764526</v>
      </c>
      <c r="G5888">
        <v>0.67908954620361328</v>
      </c>
      <c r="H5888">
        <v>1.3568539619445801</v>
      </c>
      <c r="I5888">
        <v>1.073051929473877</v>
      </c>
      <c r="J5888">
        <v>1.0078127384185791</v>
      </c>
      <c r="K5888">
        <v>0.76710861921310425</v>
      </c>
    </row>
    <row r="5889" spans="1:11" x14ac:dyDescent="0.3">
      <c r="A5889">
        <v>28.474499999999999</v>
      </c>
      <c r="B5889">
        <v>0.6677747368812561</v>
      </c>
      <c r="C5889">
        <v>0.66262918710708618</v>
      </c>
      <c r="D5889">
        <v>0.69470304250717163</v>
      </c>
      <c r="E5889">
        <v>0.69727402925491333</v>
      </c>
      <c r="F5889">
        <v>0.68141317367553711</v>
      </c>
      <c r="G5889">
        <v>0.66636991500854492</v>
      </c>
      <c r="H5889">
        <v>1.282866239547729</v>
      </c>
      <c r="I5889">
        <v>0.77495372295379639</v>
      </c>
      <c r="J5889">
        <v>1.0536133050918579</v>
      </c>
      <c r="K5889">
        <v>0.71891427040100098</v>
      </c>
    </row>
    <row r="5890" spans="1:11" x14ac:dyDescent="0.3">
      <c r="A5890">
        <v>28.488</v>
      </c>
      <c r="B5890">
        <v>0.66297650337219238</v>
      </c>
      <c r="C5890">
        <v>0.6804385781288147</v>
      </c>
      <c r="D5890">
        <v>0.67914801836013794</v>
      </c>
      <c r="E5890">
        <v>0.66356629133224487</v>
      </c>
      <c r="F5890">
        <v>0.87951010465621948</v>
      </c>
      <c r="G5890">
        <v>0.67476904392242432</v>
      </c>
      <c r="H5890">
        <v>1.2712287902832029</v>
      </c>
      <c r="I5890">
        <v>0.73461270332336426</v>
      </c>
      <c r="J5890">
        <v>1.0365803241729741</v>
      </c>
      <c r="K5890">
        <v>0.69671958684921265</v>
      </c>
    </row>
    <row r="5891" spans="1:11" x14ac:dyDescent="0.3">
      <c r="A5891">
        <v>28.5015</v>
      </c>
      <c r="B5891">
        <v>0.6733090877532959</v>
      </c>
      <c r="C5891">
        <v>0.66441577672958374</v>
      </c>
      <c r="D5891">
        <v>0.66883391141891479</v>
      </c>
      <c r="E5891">
        <v>0.70160800218582153</v>
      </c>
      <c r="F5891">
        <v>0.67170310020446777</v>
      </c>
      <c r="G5891">
        <v>0.65901410579681396</v>
      </c>
      <c r="H5891">
        <v>1.239544749259949</v>
      </c>
      <c r="I5891">
        <v>1.069355964660645</v>
      </c>
      <c r="J5891">
        <v>0.9993816614151001</v>
      </c>
      <c r="K5891">
        <v>0.68094503879547119</v>
      </c>
    </row>
    <row r="5892" spans="1:11" x14ac:dyDescent="0.3">
      <c r="A5892">
        <v>28.515000000000001</v>
      </c>
      <c r="B5892">
        <v>0.64303094148635864</v>
      </c>
      <c r="C5892">
        <v>0.63484066724777222</v>
      </c>
      <c r="D5892">
        <v>0.66171425580978394</v>
      </c>
      <c r="E5892">
        <v>0.6762734055519104</v>
      </c>
      <c r="F5892">
        <v>0.68643826246261597</v>
      </c>
      <c r="G5892">
        <v>0.64628046751022339</v>
      </c>
      <c r="H5892">
        <v>1.2903420925140381</v>
      </c>
      <c r="I5892">
        <v>1.0955991744995119</v>
      </c>
      <c r="J5892">
        <v>0.96678793430328369</v>
      </c>
      <c r="K5892">
        <v>0.68499350547790527</v>
      </c>
    </row>
    <row r="5893" spans="1:11" x14ac:dyDescent="0.3">
      <c r="A5893">
        <v>28.528500000000001</v>
      </c>
      <c r="B5893">
        <v>0.63609272241592407</v>
      </c>
      <c r="C5893">
        <v>0.64273297786712646</v>
      </c>
      <c r="D5893">
        <v>0.67819583415985107</v>
      </c>
      <c r="E5893">
        <v>0.68340736627578735</v>
      </c>
      <c r="F5893">
        <v>0.68772077560424805</v>
      </c>
      <c r="G5893">
        <v>0.65651911497116089</v>
      </c>
      <c r="H5893">
        <v>1.024976372718811</v>
      </c>
      <c r="I5893">
        <v>1.2409640550613401</v>
      </c>
      <c r="J5893">
        <v>0.85803413391113281</v>
      </c>
      <c r="K5893">
        <v>0.67037737369537354</v>
      </c>
    </row>
    <row r="5894" spans="1:11" x14ac:dyDescent="0.3">
      <c r="A5894">
        <v>28.542000000000002</v>
      </c>
      <c r="B5894">
        <v>0.64045482873916626</v>
      </c>
      <c r="C5894">
        <v>0.66788661479949951</v>
      </c>
      <c r="D5894">
        <v>0.65333598852157593</v>
      </c>
      <c r="E5894">
        <v>0.67059028148651123</v>
      </c>
      <c r="F5894">
        <v>0.69124048948287964</v>
      </c>
      <c r="G5894">
        <v>0.66637718677520752</v>
      </c>
      <c r="H5894">
        <v>1.044599294662476</v>
      </c>
      <c r="I5894">
        <v>1.1533883810043331</v>
      </c>
      <c r="J5894">
        <v>0.83917379379272461</v>
      </c>
      <c r="K5894">
        <v>0.77006047964096069</v>
      </c>
    </row>
    <row r="5895" spans="1:11" x14ac:dyDescent="0.3">
      <c r="A5895">
        <v>28.555499999999999</v>
      </c>
      <c r="B5895">
        <v>0.63636207580566406</v>
      </c>
      <c r="C5895">
        <v>0.6422736644744873</v>
      </c>
      <c r="D5895">
        <v>0.67584395408630371</v>
      </c>
      <c r="E5895">
        <v>0.67197448015213013</v>
      </c>
      <c r="F5895">
        <v>0.66636031866073608</v>
      </c>
      <c r="G5895">
        <v>0.65040916204452515</v>
      </c>
      <c r="H5895">
        <v>1.0995192527771001</v>
      </c>
      <c r="I5895">
        <v>1.122846364974976</v>
      </c>
      <c r="J5895">
        <v>0.8414919376373291</v>
      </c>
      <c r="K5895">
        <v>0.65977704524993896</v>
      </c>
    </row>
    <row r="5896" spans="1:11" x14ac:dyDescent="0.3">
      <c r="A5896">
        <v>28.568999999999999</v>
      </c>
      <c r="B5896">
        <v>0.65491068363189697</v>
      </c>
      <c r="C5896">
        <v>0.65715235471725464</v>
      </c>
      <c r="D5896">
        <v>0.74430572986602783</v>
      </c>
      <c r="E5896">
        <v>0.68739920854568481</v>
      </c>
      <c r="F5896">
        <v>0.67793899774551392</v>
      </c>
      <c r="G5896">
        <v>0.65214955806732178</v>
      </c>
      <c r="H5896">
        <v>1.190593957901001</v>
      </c>
      <c r="I5896">
        <v>1.2041002511978149</v>
      </c>
      <c r="J5896">
        <v>0.99837034940719604</v>
      </c>
      <c r="K5896">
        <v>0.69822561740875244</v>
      </c>
    </row>
    <row r="5897" spans="1:11" x14ac:dyDescent="0.3">
      <c r="A5897">
        <v>28.5825</v>
      </c>
      <c r="B5897">
        <v>0.68023824691772461</v>
      </c>
      <c r="C5897">
        <v>0.64457863569259644</v>
      </c>
      <c r="D5897">
        <v>0.67539471387863159</v>
      </c>
      <c r="E5897">
        <v>0.64258790016174316</v>
      </c>
      <c r="F5897">
        <v>0.70723402500152588</v>
      </c>
      <c r="G5897">
        <v>0.67950993776321411</v>
      </c>
      <c r="H5897">
        <v>1.2036223411560061</v>
      </c>
      <c r="I5897">
        <v>1.2550618648529051</v>
      </c>
      <c r="J5897">
        <v>1.0909078121185301</v>
      </c>
      <c r="K5897">
        <v>0.68792504072189331</v>
      </c>
    </row>
    <row r="5898" spans="1:11" x14ac:dyDescent="0.3">
      <c r="A5898">
        <v>28.596</v>
      </c>
      <c r="B5898">
        <v>0.68460243940353394</v>
      </c>
      <c r="C5898">
        <v>0.6296311616897583</v>
      </c>
      <c r="D5898">
        <v>0.67559665441513062</v>
      </c>
      <c r="E5898">
        <v>0.65746736526489258</v>
      </c>
      <c r="F5898">
        <v>0.67238432168960571</v>
      </c>
      <c r="G5898">
        <v>0.66853207349777222</v>
      </c>
      <c r="H5898">
        <v>1.166171550750732</v>
      </c>
      <c r="I5898">
        <v>1.2089343070983889</v>
      </c>
      <c r="J5898">
        <v>1.07749879360199</v>
      </c>
      <c r="K5898">
        <v>0.69442850351333618</v>
      </c>
    </row>
    <row r="5899" spans="1:11" x14ac:dyDescent="0.3">
      <c r="A5899">
        <v>28.609500000000001</v>
      </c>
      <c r="B5899">
        <v>0.65950918197631836</v>
      </c>
      <c r="C5899">
        <v>0.66336679458618164</v>
      </c>
      <c r="D5899">
        <v>0.6761212944984436</v>
      </c>
      <c r="E5899">
        <v>0.75068104267120361</v>
      </c>
      <c r="F5899">
        <v>0.68935644626617432</v>
      </c>
      <c r="G5899">
        <v>0.69001412391662598</v>
      </c>
      <c r="H5899">
        <v>1.0696567296981809</v>
      </c>
      <c r="I5899">
        <v>1.120191812515259</v>
      </c>
      <c r="J5899">
        <v>1.065659642219543</v>
      </c>
      <c r="K5899">
        <v>0.68730300664901733</v>
      </c>
    </row>
    <row r="5900" spans="1:11" x14ac:dyDescent="0.3">
      <c r="A5900">
        <v>28.623000000000001</v>
      </c>
      <c r="B5900">
        <v>0.66565358638763428</v>
      </c>
      <c r="C5900">
        <v>0.67869788408279419</v>
      </c>
      <c r="D5900">
        <v>0.67514270544052124</v>
      </c>
      <c r="E5900">
        <v>0.67828869819641113</v>
      </c>
      <c r="F5900">
        <v>0.66674983501434326</v>
      </c>
      <c r="G5900">
        <v>0.6624026894569397</v>
      </c>
      <c r="H5900">
        <v>0.99584710597991943</v>
      </c>
      <c r="I5900">
        <v>1.0206034183502199</v>
      </c>
      <c r="J5900">
        <v>0.94572842121124268</v>
      </c>
      <c r="K5900">
        <v>0.68952810764312744</v>
      </c>
    </row>
    <row r="5901" spans="1:11" x14ac:dyDescent="0.3">
      <c r="A5901">
        <v>28.636500000000002</v>
      </c>
      <c r="B5901">
        <v>0.65032541751861572</v>
      </c>
      <c r="C5901">
        <v>0.65480935573577881</v>
      </c>
      <c r="D5901">
        <v>0.63114523887634277</v>
      </c>
      <c r="E5901">
        <v>0.72643482685089111</v>
      </c>
      <c r="F5901">
        <v>0.6310160756111145</v>
      </c>
      <c r="G5901">
        <v>0.65601205825805664</v>
      </c>
      <c r="H5901">
        <v>1.163848876953125</v>
      </c>
      <c r="I5901">
        <v>1.038800954818726</v>
      </c>
      <c r="J5901">
        <v>0.84044367074966431</v>
      </c>
      <c r="K5901">
        <v>0.65364044904708862</v>
      </c>
    </row>
    <row r="5902" spans="1:11" x14ac:dyDescent="0.3">
      <c r="A5902">
        <v>28.65</v>
      </c>
      <c r="B5902">
        <v>0.6285250186920166</v>
      </c>
      <c r="C5902">
        <v>0.62658756971359253</v>
      </c>
      <c r="D5902">
        <v>0.64164650440216064</v>
      </c>
      <c r="E5902">
        <v>0.66290819644927979</v>
      </c>
      <c r="F5902">
        <v>0.64179134368896484</v>
      </c>
      <c r="G5902">
        <v>0.64406293630599976</v>
      </c>
      <c r="H5902">
        <v>1.004175662994385</v>
      </c>
      <c r="I5902">
        <v>1.027987122535706</v>
      </c>
      <c r="J5902">
        <v>0.87074416875839233</v>
      </c>
      <c r="K5902">
        <v>0.65505939722061157</v>
      </c>
    </row>
    <row r="5903" spans="1:11" x14ac:dyDescent="0.3">
      <c r="A5903">
        <v>28.663499999999999</v>
      </c>
      <c r="B5903">
        <v>0.66364610195159912</v>
      </c>
      <c r="C5903">
        <v>0.64793175458908081</v>
      </c>
      <c r="D5903">
        <v>0.68425381183624268</v>
      </c>
      <c r="E5903">
        <v>0.67434638738632202</v>
      </c>
      <c r="F5903">
        <v>0.6879996657371521</v>
      </c>
      <c r="G5903">
        <v>0.65635460615158081</v>
      </c>
      <c r="H5903">
        <v>1.116077303886414</v>
      </c>
      <c r="I5903">
        <v>0.99012792110443115</v>
      </c>
      <c r="J5903">
        <v>0.94165807962417603</v>
      </c>
      <c r="K5903">
        <v>0.65963125228881836</v>
      </c>
    </row>
    <row r="5904" spans="1:11" x14ac:dyDescent="0.3">
      <c r="A5904">
        <v>28.677</v>
      </c>
      <c r="B5904">
        <v>0.64488458633422852</v>
      </c>
      <c r="C5904">
        <v>0.647571861743927</v>
      </c>
      <c r="D5904">
        <v>0.67761313915252686</v>
      </c>
      <c r="E5904">
        <v>0.67195653915405273</v>
      </c>
      <c r="F5904">
        <v>0.69083511829376221</v>
      </c>
      <c r="G5904">
        <v>0.63700968027114868</v>
      </c>
      <c r="H5904">
        <v>1.107816338539124</v>
      </c>
      <c r="I5904">
        <v>0.92527472972869873</v>
      </c>
      <c r="J5904">
        <v>0.97392845153808594</v>
      </c>
      <c r="K5904">
        <v>0.71334213018417358</v>
      </c>
    </row>
    <row r="5905" spans="1:11" x14ac:dyDescent="0.3">
      <c r="A5905">
        <v>28.6905</v>
      </c>
      <c r="B5905">
        <v>0.65277540683746338</v>
      </c>
      <c r="C5905">
        <v>0.65701550245285034</v>
      </c>
      <c r="D5905">
        <v>0.93679869174957275</v>
      </c>
      <c r="E5905">
        <v>0.66288274526596069</v>
      </c>
      <c r="F5905">
        <v>0.69998365640640259</v>
      </c>
      <c r="G5905">
        <v>0.66461330652236938</v>
      </c>
      <c r="H5905">
        <v>1.031312108039856</v>
      </c>
      <c r="I5905">
        <v>0.93377220630645752</v>
      </c>
      <c r="J5905">
        <v>0.92945927381515503</v>
      </c>
      <c r="K5905">
        <v>0.66944169998168945</v>
      </c>
    </row>
    <row r="5906" spans="1:11" x14ac:dyDescent="0.3">
      <c r="A5906">
        <v>28.704000000000001</v>
      </c>
      <c r="B5906">
        <v>0.69595277309417725</v>
      </c>
      <c r="C5906">
        <v>0.68406391143798828</v>
      </c>
      <c r="D5906">
        <v>0.69307643175125122</v>
      </c>
      <c r="E5906">
        <v>0.68600368499755859</v>
      </c>
      <c r="F5906">
        <v>0.71071052551269531</v>
      </c>
      <c r="G5906">
        <v>0.68931746482849121</v>
      </c>
      <c r="H5906">
        <v>0.93970668315887451</v>
      </c>
      <c r="I5906">
        <v>1.0059777498245239</v>
      </c>
      <c r="J5906">
        <v>0.86965197324752808</v>
      </c>
      <c r="K5906">
        <v>0.70271533727645874</v>
      </c>
    </row>
    <row r="5907" spans="1:11" x14ac:dyDescent="0.3">
      <c r="A5907">
        <v>28.717500000000001</v>
      </c>
      <c r="B5907">
        <v>0.6640627384185791</v>
      </c>
      <c r="C5907">
        <v>0.66864442825317383</v>
      </c>
      <c r="D5907">
        <v>0.67371296882629395</v>
      </c>
      <c r="E5907">
        <v>0.67223507165908813</v>
      </c>
      <c r="F5907">
        <v>1.112460136413574</v>
      </c>
      <c r="G5907">
        <v>0.64758199453353882</v>
      </c>
      <c r="H5907">
        <v>0.98534476757049561</v>
      </c>
      <c r="I5907">
        <v>0.87607729434967041</v>
      </c>
      <c r="J5907">
        <v>0.79917752742767334</v>
      </c>
      <c r="K5907">
        <v>0.67255973815917969</v>
      </c>
    </row>
    <row r="5908" spans="1:11" x14ac:dyDescent="0.3">
      <c r="A5908">
        <v>28.731000000000002</v>
      </c>
      <c r="B5908">
        <v>0.63106447458267212</v>
      </c>
      <c r="C5908">
        <v>0.64779311418533325</v>
      </c>
      <c r="D5908">
        <v>0.77982127666473389</v>
      </c>
      <c r="E5908">
        <v>0.65678620338439941</v>
      </c>
      <c r="F5908">
        <v>0.71092879772186279</v>
      </c>
      <c r="G5908">
        <v>0.65409761667251587</v>
      </c>
      <c r="H5908">
        <v>0.92892718315124512</v>
      </c>
      <c r="I5908">
        <v>0.94005656242370605</v>
      </c>
      <c r="J5908">
        <v>0.82852959632873535</v>
      </c>
      <c r="K5908">
        <v>0.66166788339614868</v>
      </c>
    </row>
    <row r="5909" spans="1:11" x14ac:dyDescent="0.3">
      <c r="A5909">
        <v>28.744499999999999</v>
      </c>
      <c r="B5909">
        <v>0.62204992771148682</v>
      </c>
      <c r="C5909">
        <v>0.62614035606384277</v>
      </c>
      <c r="D5909">
        <v>0.65132182836532593</v>
      </c>
      <c r="E5909">
        <v>0.65071254968643188</v>
      </c>
      <c r="F5909">
        <v>0.82496392726898193</v>
      </c>
      <c r="G5909">
        <v>0.65680056810379028</v>
      </c>
      <c r="H5909">
        <v>1.0254096984863279</v>
      </c>
      <c r="I5909">
        <v>0.98075175285339355</v>
      </c>
      <c r="J5909">
        <v>0.85530418157577515</v>
      </c>
      <c r="K5909">
        <v>0.65169453620910645</v>
      </c>
    </row>
    <row r="5910" spans="1:11" x14ac:dyDescent="0.3">
      <c r="A5910">
        <v>28.757999999999999</v>
      </c>
      <c r="B5910">
        <v>0.64989572763442993</v>
      </c>
      <c r="C5910">
        <v>0.63289922475814819</v>
      </c>
      <c r="D5910">
        <v>0.65461993217468262</v>
      </c>
      <c r="E5910">
        <v>0.65192669630050659</v>
      </c>
      <c r="F5910">
        <v>0.69586384296417236</v>
      </c>
      <c r="G5910">
        <v>0.64493054151535034</v>
      </c>
      <c r="H5910">
        <v>1.024900078773499</v>
      </c>
      <c r="I5910">
        <v>0.97737807035446167</v>
      </c>
      <c r="J5910">
        <v>0.85280561447143555</v>
      </c>
      <c r="K5910">
        <v>0.67245310544967651</v>
      </c>
    </row>
    <row r="5911" spans="1:11" x14ac:dyDescent="0.3">
      <c r="A5911">
        <v>28.7715</v>
      </c>
      <c r="B5911">
        <v>0.66869187355041504</v>
      </c>
      <c r="C5911">
        <v>0.64316582679748535</v>
      </c>
      <c r="D5911">
        <v>0.65899676084518433</v>
      </c>
      <c r="E5911">
        <v>0.6773027777671814</v>
      </c>
      <c r="F5911">
        <v>0.68799334764480591</v>
      </c>
      <c r="G5911">
        <v>0.65163612365722656</v>
      </c>
      <c r="H5911">
        <v>1.0907914638519289</v>
      </c>
      <c r="I5911">
        <v>0.99880719184875488</v>
      </c>
      <c r="J5911">
        <v>0.90620356798171997</v>
      </c>
      <c r="K5911">
        <v>0.68314188718795776</v>
      </c>
    </row>
    <row r="5912" spans="1:11" x14ac:dyDescent="0.3">
      <c r="A5912">
        <v>28.785</v>
      </c>
      <c r="B5912">
        <v>0.65254157781600952</v>
      </c>
      <c r="C5912">
        <v>0.65424621105194092</v>
      </c>
      <c r="D5912">
        <v>0.68989282846450806</v>
      </c>
      <c r="E5912">
        <v>0.67402297258377075</v>
      </c>
      <c r="F5912">
        <v>0.66479921340942383</v>
      </c>
      <c r="G5912">
        <v>0.64562302827835083</v>
      </c>
      <c r="H5912">
        <v>1.095899343490601</v>
      </c>
      <c r="I5912">
        <v>1.14122998714447</v>
      </c>
      <c r="J5912">
        <v>0.84160059690475464</v>
      </c>
      <c r="K5912">
        <v>0.68736946582794189</v>
      </c>
    </row>
    <row r="5913" spans="1:11" x14ac:dyDescent="0.3">
      <c r="A5913">
        <v>28.798500000000001</v>
      </c>
      <c r="B5913">
        <v>0.68788689374923706</v>
      </c>
      <c r="C5913">
        <v>0.71025413274765015</v>
      </c>
      <c r="D5913">
        <v>0.71180391311645508</v>
      </c>
      <c r="E5913">
        <v>0.73856991529464722</v>
      </c>
      <c r="F5913">
        <v>0.69867336750030518</v>
      </c>
      <c r="G5913">
        <v>0.69981414079666138</v>
      </c>
      <c r="H5913">
        <v>1.015336871147156</v>
      </c>
      <c r="I5913">
        <v>0.898662269115448</v>
      </c>
      <c r="J5913">
        <v>0.83643275499343872</v>
      </c>
      <c r="K5913">
        <v>0.71672487258911133</v>
      </c>
    </row>
    <row r="5914" spans="1:11" x14ac:dyDescent="0.3">
      <c r="A5914">
        <v>28.812000000000001</v>
      </c>
      <c r="B5914">
        <v>0.62885332107543945</v>
      </c>
      <c r="C5914">
        <v>0.66068428754806519</v>
      </c>
      <c r="D5914">
        <v>0.66975694894790649</v>
      </c>
      <c r="E5914">
        <v>0.69782173633575439</v>
      </c>
      <c r="F5914">
        <v>0.67129486799240112</v>
      </c>
      <c r="G5914">
        <v>0.66311883926391602</v>
      </c>
      <c r="H5914">
        <v>1.0428943634033201</v>
      </c>
      <c r="I5914">
        <v>0.91838520765304565</v>
      </c>
      <c r="J5914">
        <v>0.84245771169662476</v>
      </c>
      <c r="K5914">
        <v>0.6722414493560791</v>
      </c>
    </row>
    <row r="5915" spans="1:11" x14ac:dyDescent="0.3">
      <c r="A5915">
        <v>28.825500000000002</v>
      </c>
      <c r="B5915">
        <v>0.66564023494720459</v>
      </c>
      <c r="C5915">
        <v>0.64106452465057373</v>
      </c>
      <c r="D5915">
        <v>0.70975238084793091</v>
      </c>
      <c r="E5915">
        <v>0.66653221845626831</v>
      </c>
      <c r="F5915">
        <v>0.66529053449630737</v>
      </c>
      <c r="G5915">
        <v>0.66498440504074097</v>
      </c>
      <c r="H5915">
        <v>1.04008424282074</v>
      </c>
      <c r="I5915">
        <v>0.86350113153457642</v>
      </c>
      <c r="J5915">
        <v>0.87043941020965576</v>
      </c>
      <c r="K5915">
        <v>0.65761923789978027</v>
      </c>
    </row>
    <row r="5916" spans="1:11" x14ac:dyDescent="0.3">
      <c r="A5916">
        <v>28.838999999999999</v>
      </c>
      <c r="B5916">
        <v>0.6496308445930481</v>
      </c>
      <c r="C5916">
        <v>0.65841716527938843</v>
      </c>
      <c r="D5916">
        <v>0.64783740043640137</v>
      </c>
      <c r="E5916">
        <v>0.66998642683029175</v>
      </c>
      <c r="F5916">
        <v>0.66142493486404419</v>
      </c>
      <c r="G5916">
        <v>0.64186257123947144</v>
      </c>
      <c r="H5916">
        <v>1.089514017105103</v>
      </c>
      <c r="I5916">
        <v>0.98783028125762939</v>
      </c>
      <c r="J5916">
        <v>0.83861392736434937</v>
      </c>
      <c r="K5916">
        <v>0.66993296146392822</v>
      </c>
    </row>
    <row r="5917" spans="1:11" x14ac:dyDescent="0.3">
      <c r="A5917">
        <v>28.852499999999999</v>
      </c>
      <c r="B5917">
        <v>0.63069760799407959</v>
      </c>
      <c r="C5917">
        <v>0.66702014207839966</v>
      </c>
      <c r="D5917">
        <v>0.65360796451568604</v>
      </c>
      <c r="E5917">
        <v>0.67591851949691772</v>
      </c>
      <c r="F5917">
        <v>0.72559875249862671</v>
      </c>
      <c r="G5917">
        <v>0.63854682445526123</v>
      </c>
      <c r="H5917">
        <v>1.0040605068206789</v>
      </c>
      <c r="I5917">
        <v>0.92072546482086182</v>
      </c>
      <c r="J5917">
        <v>0.79314339160919189</v>
      </c>
      <c r="K5917">
        <v>0.67431944608688354</v>
      </c>
    </row>
    <row r="5918" spans="1:11" x14ac:dyDescent="0.3">
      <c r="A5918">
        <v>28.866</v>
      </c>
      <c r="B5918">
        <v>0.64203298091888428</v>
      </c>
      <c r="C5918">
        <v>0.65416896343231201</v>
      </c>
      <c r="D5918">
        <v>0.65967088937759399</v>
      </c>
      <c r="E5918">
        <v>0.67595386505126953</v>
      </c>
      <c r="F5918">
        <v>0.68237555027008057</v>
      </c>
      <c r="G5918">
        <v>0.70739954710006714</v>
      </c>
      <c r="H5918">
        <v>1.020016193389893</v>
      </c>
      <c r="I5918">
        <v>0.85162222385406494</v>
      </c>
      <c r="J5918">
        <v>0.80450552701950073</v>
      </c>
      <c r="K5918">
        <v>0.66364586353302002</v>
      </c>
    </row>
    <row r="5919" spans="1:11" x14ac:dyDescent="0.3">
      <c r="A5919">
        <v>28.8795</v>
      </c>
      <c r="B5919">
        <v>0.65122544765472412</v>
      </c>
      <c r="C5919">
        <v>0.64953535795211792</v>
      </c>
      <c r="D5919">
        <v>0.67965906858444214</v>
      </c>
      <c r="E5919">
        <v>0.67795765399932861</v>
      </c>
      <c r="F5919">
        <v>0.70517838001251221</v>
      </c>
      <c r="G5919">
        <v>0.66633158922195435</v>
      </c>
      <c r="H5919">
        <v>1.0419971942901609</v>
      </c>
      <c r="I5919">
        <v>0.84460490942001343</v>
      </c>
      <c r="J5919">
        <v>0.82128298282623291</v>
      </c>
      <c r="K5919">
        <v>0.6750447154045105</v>
      </c>
    </row>
    <row r="5920" spans="1:11" x14ac:dyDescent="0.3">
      <c r="A5920">
        <v>28.893000000000001</v>
      </c>
      <c r="B5920">
        <v>0.74034798145294189</v>
      </c>
      <c r="C5920">
        <v>0.69554787874221802</v>
      </c>
      <c r="D5920">
        <v>0.75349283218383789</v>
      </c>
      <c r="E5920">
        <v>0.74512326717376709</v>
      </c>
      <c r="F5920">
        <v>0.7483363151550293</v>
      </c>
      <c r="G5920">
        <v>0.72416752576828003</v>
      </c>
      <c r="H5920">
        <v>1.0762573480606079</v>
      </c>
      <c r="I5920">
        <v>0.85093200206756592</v>
      </c>
      <c r="J5920">
        <v>0.88612323999404907</v>
      </c>
      <c r="K5920">
        <v>0.71225851774215698</v>
      </c>
    </row>
    <row r="5921" spans="1:11" x14ac:dyDescent="0.3">
      <c r="A5921">
        <v>28.906500000000001</v>
      </c>
      <c r="B5921">
        <v>0.66702103614807129</v>
      </c>
      <c r="C5921">
        <v>0.6568940281867981</v>
      </c>
      <c r="D5921">
        <v>0.67606687545776367</v>
      </c>
      <c r="E5921">
        <v>0.68804711103439331</v>
      </c>
      <c r="F5921">
        <v>0.68206995725631714</v>
      </c>
      <c r="G5921">
        <v>0.76652538776397705</v>
      </c>
      <c r="H5921">
        <v>1.03162682056427</v>
      </c>
      <c r="I5921">
        <v>0.83534359931945801</v>
      </c>
      <c r="J5921">
        <v>0.86608326435089111</v>
      </c>
      <c r="K5921">
        <v>0.65752142667770386</v>
      </c>
    </row>
    <row r="5922" spans="1:11" x14ac:dyDescent="0.3">
      <c r="A5922">
        <v>28.92</v>
      </c>
      <c r="B5922">
        <v>0.64433020353317261</v>
      </c>
      <c r="C5922">
        <v>0.64792102575302124</v>
      </c>
      <c r="D5922">
        <v>0.64919447898864746</v>
      </c>
      <c r="E5922">
        <v>0.67689037322998047</v>
      </c>
      <c r="F5922">
        <v>0.67239093780517578</v>
      </c>
      <c r="G5922">
        <v>0.68994146585464478</v>
      </c>
      <c r="H5922">
        <v>1.0304743051528931</v>
      </c>
      <c r="I5922">
        <v>0.80969983339309692</v>
      </c>
      <c r="J5922">
        <v>0.75545895099639893</v>
      </c>
      <c r="K5922">
        <v>0.65970700979232788</v>
      </c>
    </row>
    <row r="5923" spans="1:11" x14ac:dyDescent="0.3">
      <c r="A5923">
        <v>28.933499999999999</v>
      </c>
      <c r="B5923">
        <v>0.64742559194564819</v>
      </c>
      <c r="C5923">
        <v>0.63326102495193481</v>
      </c>
      <c r="D5923">
        <v>0.64885979890823364</v>
      </c>
      <c r="E5923">
        <v>0.66759854555130005</v>
      </c>
      <c r="F5923">
        <v>0.67604273557662964</v>
      </c>
      <c r="G5923">
        <v>0.68815529346466064</v>
      </c>
      <c r="H5923">
        <v>1.0746035575866699</v>
      </c>
      <c r="I5923">
        <v>0.85960692167282104</v>
      </c>
      <c r="J5923">
        <v>0.7084922194480896</v>
      </c>
      <c r="K5923">
        <v>0.67182683944702148</v>
      </c>
    </row>
    <row r="5924" spans="1:11" x14ac:dyDescent="0.3">
      <c r="A5924">
        <v>28.946999999999999</v>
      </c>
      <c r="B5924">
        <v>0.66685396432876587</v>
      </c>
      <c r="C5924">
        <v>0.67092084884643555</v>
      </c>
      <c r="D5924">
        <v>0.66345721483230591</v>
      </c>
      <c r="E5924">
        <v>0.66708683967590332</v>
      </c>
      <c r="F5924">
        <v>0.69346803426742554</v>
      </c>
      <c r="G5924">
        <v>0.68669801950454712</v>
      </c>
      <c r="H5924">
        <v>1.001460909843445</v>
      </c>
      <c r="I5924">
        <v>0.88787150382995605</v>
      </c>
      <c r="J5924">
        <v>0.75527828931808472</v>
      </c>
      <c r="K5924">
        <v>0.70354527235031128</v>
      </c>
    </row>
    <row r="5925" spans="1:11" x14ac:dyDescent="0.3">
      <c r="A5925">
        <v>28.9605</v>
      </c>
      <c r="B5925">
        <v>0.65321928262710571</v>
      </c>
      <c r="C5925">
        <v>0.67818540334701538</v>
      </c>
      <c r="D5925">
        <v>0.67103493213653564</v>
      </c>
      <c r="E5925">
        <v>0.68073743581771851</v>
      </c>
      <c r="F5925">
        <v>0.65680438280105591</v>
      </c>
      <c r="G5925">
        <v>0.66034692525863647</v>
      </c>
      <c r="H5925">
        <v>0.97165894508361816</v>
      </c>
      <c r="I5925">
        <v>0.81989717483520508</v>
      </c>
      <c r="J5925">
        <v>0.79061919450759888</v>
      </c>
      <c r="K5925">
        <v>0.68502700328826904</v>
      </c>
    </row>
    <row r="5926" spans="1:11" x14ac:dyDescent="0.3">
      <c r="A5926">
        <v>28.974</v>
      </c>
      <c r="B5926">
        <v>0.64011979103088379</v>
      </c>
      <c r="C5926">
        <v>0.65677982568740845</v>
      </c>
      <c r="D5926">
        <v>0.70722240209579468</v>
      </c>
      <c r="E5926">
        <v>0.68930679559707642</v>
      </c>
      <c r="F5926">
        <v>0.69189292192459106</v>
      </c>
      <c r="G5926">
        <v>0.63130587339401245</v>
      </c>
      <c r="H5926">
        <v>0.93598514795303345</v>
      </c>
      <c r="I5926">
        <v>0.77926605939865112</v>
      </c>
      <c r="J5926">
        <v>0.82671475410461426</v>
      </c>
      <c r="K5926">
        <v>0.66614758968353271</v>
      </c>
    </row>
    <row r="5927" spans="1:11" x14ac:dyDescent="0.3">
      <c r="A5927">
        <v>28.987500000000001</v>
      </c>
      <c r="B5927">
        <v>0.71313399076461792</v>
      </c>
      <c r="C5927">
        <v>0.7202373743057251</v>
      </c>
      <c r="D5927">
        <v>0.73674130439758301</v>
      </c>
      <c r="E5927">
        <v>0.74521821737289429</v>
      </c>
      <c r="F5927">
        <v>0.75824278593063354</v>
      </c>
      <c r="G5927">
        <v>0.75671958923339844</v>
      </c>
      <c r="H5927">
        <v>1.02679431438446</v>
      </c>
      <c r="I5927">
        <v>0.86442571878433228</v>
      </c>
      <c r="J5927">
        <v>0.8262372612953186</v>
      </c>
      <c r="K5927">
        <v>0.74220907688140869</v>
      </c>
    </row>
    <row r="5928" spans="1:11" x14ac:dyDescent="0.3">
      <c r="A5928">
        <v>29.001000000000001</v>
      </c>
      <c r="B5928">
        <v>0.66792988777160645</v>
      </c>
      <c r="C5928">
        <v>0.66489094495773315</v>
      </c>
      <c r="D5928">
        <v>0.69634604454040527</v>
      </c>
      <c r="E5928">
        <v>0.70082396268844604</v>
      </c>
      <c r="F5928">
        <v>0.70108795166015625</v>
      </c>
      <c r="G5928">
        <v>0.68919658660888672</v>
      </c>
      <c r="H5928">
        <v>1.0361073017120359</v>
      </c>
      <c r="I5928">
        <v>0.8319859504699707</v>
      </c>
      <c r="J5928">
        <v>0.81701576709747314</v>
      </c>
      <c r="K5928">
        <v>0.66020923852920532</v>
      </c>
    </row>
    <row r="5929" spans="1:11" x14ac:dyDescent="0.3">
      <c r="A5929">
        <v>29.014500000000002</v>
      </c>
      <c r="B5929">
        <v>0.67794936895370483</v>
      </c>
      <c r="C5929">
        <v>0.64593517780303955</v>
      </c>
      <c r="D5929">
        <v>0.6666913628578186</v>
      </c>
      <c r="E5929">
        <v>0.67450642585754395</v>
      </c>
      <c r="F5929">
        <v>0.68648076057434082</v>
      </c>
      <c r="G5929">
        <v>0.67318868637084961</v>
      </c>
      <c r="H5929">
        <v>1.0863844156265261</v>
      </c>
      <c r="I5929">
        <v>0.83297896385192871</v>
      </c>
      <c r="J5929">
        <v>0.75197547674179077</v>
      </c>
      <c r="K5929">
        <v>0.65996301174163818</v>
      </c>
    </row>
    <row r="5930" spans="1:11" x14ac:dyDescent="0.3">
      <c r="A5930">
        <v>29.027999999999999</v>
      </c>
      <c r="B5930">
        <v>0.65930444002151489</v>
      </c>
      <c r="C5930">
        <v>0.63718700408935547</v>
      </c>
      <c r="D5930">
        <v>0.67105746269226074</v>
      </c>
      <c r="E5930">
        <v>0.67701441049575806</v>
      </c>
      <c r="F5930">
        <v>0.67331063747406006</v>
      </c>
      <c r="G5930">
        <v>0.63163739442825317</v>
      </c>
      <c r="H5930">
        <v>0.98194342851638794</v>
      </c>
      <c r="I5930">
        <v>0.77577561140060425</v>
      </c>
      <c r="J5930">
        <v>0.78650063276290894</v>
      </c>
      <c r="K5930">
        <v>0.64292901754379272</v>
      </c>
    </row>
    <row r="5931" spans="1:11" x14ac:dyDescent="0.3">
      <c r="A5931">
        <v>29.041499999999999</v>
      </c>
      <c r="B5931">
        <v>0.64103865623474121</v>
      </c>
      <c r="C5931">
        <v>0.64592897891998291</v>
      </c>
      <c r="D5931">
        <v>0.76364094018936157</v>
      </c>
      <c r="E5931">
        <v>0.65625178813934326</v>
      </c>
      <c r="F5931">
        <v>0.68397414684295654</v>
      </c>
      <c r="G5931">
        <v>0.64831763505935669</v>
      </c>
      <c r="H5931">
        <v>1.046965479850769</v>
      </c>
      <c r="I5931">
        <v>0.8512423038482666</v>
      </c>
      <c r="J5931">
        <v>0.73290121555328369</v>
      </c>
      <c r="K5931">
        <v>0.65515708923339844</v>
      </c>
    </row>
    <row r="5932" spans="1:11" x14ac:dyDescent="0.3">
      <c r="A5932">
        <v>29.055</v>
      </c>
      <c r="B5932">
        <v>0.64981406927108765</v>
      </c>
      <c r="C5932">
        <v>0.65744030475616455</v>
      </c>
      <c r="D5932">
        <v>0.68227839469909668</v>
      </c>
      <c r="E5932">
        <v>0.67297947406768799</v>
      </c>
      <c r="F5932">
        <v>0.67526984214782715</v>
      </c>
      <c r="G5932">
        <v>0.64891654253005981</v>
      </c>
      <c r="H5932">
        <v>1.129935622215271</v>
      </c>
      <c r="I5932">
        <v>0.83469802141189575</v>
      </c>
      <c r="J5932">
        <v>0.72955745458602905</v>
      </c>
      <c r="K5932">
        <v>0.67102521657943726</v>
      </c>
    </row>
    <row r="5933" spans="1:11" x14ac:dyDescent="0.3">
      <c r="A5933">
        <v>29.0685</v>
      </c>
      <c r="B5933">
        <v>0.66921848058700562</v>
      </c>
      <c r="C5933">
        <v>0.65948224067687988</v>
      </c>
      <c r="D5933">
        <v>0.66541779041290283</v>
      </c>
      <c r="E5933">
        <v>0.69650840759277344</v>
      </c>
      <c r="F5933">
        <v>0.7208067774772644</v>
      </c>
      <c r="G5933">
        <v>0.63920950889587402</v>
      </c>
      <c r="H5933">
        <v>1.1376334428787229</v>
      </c>
      <c r="I5933">
        <v>0.88835030794143677</v>
      </c>
      <c r="J5933">
        <v>0.7329978346824646</v>
      </c>
      <c r="K5933">
        <v>0.66006273031234741</v>
      </c>
    </row>
    <row r="5934" spans="1:11" x14ac:dyDescent="0.3">
      <c r="A5934">
        <v>29.082000000000001</v>
      </c>
      <c r="B5934">
        <v>0.72404009103775024</v>
      </c>
      <c r="C5934">
        <v>0.71888542175292969</v>
      </c>
      <c r="D5934">
        <v>0.76171296834945679</v>
      </c>
      <c r="E5934">
        <v>0.75357913970947266</v>
      </c>
      <c r="F5934">
        <v>0.7542569637298584</v>
      </c>
      <c r="G5934">
        <v>0.73644739389419556</v>
      </c>
      <c r="H5934">
        <v>1.220547676086426</v>
      </c>
      <c r="I5934">
        <v>0.80616205930709839</v>
      </c>
      <c r="J5934">
        <v>0.81919127702713013</v>
      </c>
      <c r="K5934">
        <v>0.73094624280929565</v>
      </c>
    </row>
    <row r="5935" spans="1:11" x14ac:dyDescent="0.3">
      <c r="A5935">
        <v>29.095500000000001</v>
      </c>
      <c r="B5935">
        <v>0.66593259572982788</v>
      </c>
      <c r="C5935">
        <v>0.677082359790802</v>
      </c>
      <c r="D5935">
        <v>0.74912720918655396</v>
      </c>
      <c r="E5935">
        <v>0.70751333236694336</v>
      </c>
      <c r="F5935">
        <v>0.68252295255661011</v>
      </c>
      <c r="G5935">
        <v>0.6710241436958313</v>
      </c>
      <c r="H5935">
        <v>1.0667093992233281</v>
      </c>
      <c r="I5935">
        <v>0.74919259548187256</v>
      </c>
      <c r="J5935">
        <v>0.74832993745803833</v>
      </c>
      <c r="K5935">
        <v>0.65238183736801147</v>
      </c>
    </row>
    <row r="5936" spans="1:11" x14ac:dyDescent="0.3">
      <c r="A5936">
        <v>29.109000000000002</v>
      </c>
      <c r="B5936">
        <v>0.64919441938400269</v>
      </c>
      <c r="C5936">
        <v>0.63287061452865601</v>
      </c>
      <c r="D5936">
        <v>0.69369548559188843</v>
      </c>
      <c r="E5936">
        <v>0.67225944995880127</v>
      </c>
      <c r="F5936">
        <v>0.79917246103286743</v>
      </c>
      <c r="G5936">
        <v>0.74258387088775635</v>
      </c>
      <c r="H5936">
        <v>1.066304564476013</v>
      </c>
      <c r="I5936">
        <v>0.71717768907546997</v>
      </c>
      <c r="J5936">
        <v>0.75684976577758789</v>
      </c>
      <c r="K5936">
        <v>0.63689804077148438</v>
      </c>
    </row>
    <row r="5937" spans="1:11" x14ac:dyDescent="0.3">
      <c r="A5937">
        <v>29.122499999999999</v>
      </c>
      <c r="B5937">
        <v>0.62880617380142212</v>
      </c>
      <c r="C5937">
        <v>0.64227640628814697</v>
      </c>
      <c r="D5937">
        <v>0.6558535099029541</v>
      </c>
      <c r="E5937">
        <v>0.67836898565292358</v>
      </c>
      <c r="F5937">
        <v>0.68022811412811279</v>
      </c>
      <c r="G5937">
        <v>0.64943653345108032</v>
      </c>
      <c r="H5937">
        <v>1.044200539588928</v>
      </c>
      <c r="I5937">
        <v>0.67509293556213379</v>
      </c>
      <c r="J5937">
        <v>0.74952638149261475</v>
      </c>
      <c r="K5937">
        <v>0.65215271711349487</v>
      </c>
    </row>
    <row r="5938" spans="1:11" x14ac:dyDescent="0.3">
      <c r="A5938">
        <v>29.135999999999999</v>
      </c>
      <c r="B5938">
        <v>0.6344761848449707</v>
      </c>
      <c r="C5938">
        <v>0.63390439748764038</v>
      </c>
      <c r="D5938">
        <v>0.64638614654541016</v>
      </c>
      <c r="E5938">
        <v>0.69495975971221924</v>
      </c>
      <c r="F5938">
        <v>0.66946178674697876</v>
      </c>
      <c r="G5938">
        <v>0.63396376371383667</v>
      </c>
      <c r="H5938">
        <v>1.2001551389694209</v>
      </c>
      <c r="I5938">
        <v>0.71035933494567871</v>
      </c>
      <c r="J5938">
        <v>0.75854599475860596</v>
      </c>
      <c r="K5938">
        <v>0.68223243951797485</v>
      </c>
    </row>
    <row r="5939" spans="1:11" x14ac:dyDescent="0.3">
      <c r="A5939">
        <v>29.1495</v>
      </c>
      <c r="B5939">
        <v>0.65088939666748047</v>
      </c>
      <c r="C5939">
        <v>0.62977200746536255</v>
      </c>
      <c r="D5939">
        <v>0.87642484903335571</v>
      </c>
      <c r="E5939">
        <v>0.68622350692749023</v>
      </c>
      <c r="F5939">
        <v>0.65474873781204224</v>
      </c>
      <c r="G5939">
        <v>0.6595844030380249</v>
      </c>
      <c r="H5939">
        <v>1.144689798355103</v>
      </c>
      <c r="I5939">
        <v>0.72351503372192383</v>
      </c>
      <c r="J5939">
        <v>0.73491835594177246</v>
      </c>
      <c r="K5939">
        <v>0.70773029327392578</v>
      </c>
    </row>
    <row r="5940" spans="1:11" x14ac:dyDescent="0.3">
      <c r="A5940">
        <v>29.163</v>
      </c>
      <c r="B5940">
        <v>0.65765583515167236</v>
      </c>
      <c r="C5940">
        <v>0.64815062284469604</v>
      </c>
      <c r="D5940">
        <v>0.69249314069747925</v>
      </c>
      <c r="E5940">
        <v>0.67868059873580933</v>
      </c>
      <c r="F5940">
        <v>0.68731582164764404</v>
      </c>
      <c r="G5940">
        <v>0.63622957468032837</v>
      </c>
      <c r="H5940">
        <v>1.238097071647644</v>
      </c>
      <c r="I5940">
        <v>0.70807337760925293</v>
      </c>
      <c r="J5940">
        <v>0.76523953676223755</v>
      </c>
      <c r="K5940">
        <v>0.68402081727981567</v>
      </c>
    </row>
    <row r="5941" spans="1:11" x14ac:dyDescent="0.3">
      <c r="A5941">
        <v>29.176500000000001</v>
      </c>
      <c r="B5941">
        <v>0.70371139049530029</v>
      </c>
      <c r="C5941">
        <v>0.70146721601486206</v>
      </c>
      <c r="D5941">
        <v>0.74947136640548706</v>
      </c>
      <c r="E5941">
        <v>0.74130088090896606</v>
      </c>
      <c r="F5941">
        <v>0.73986530303955078</v>
      </c>
      <c r="G5941">
        <v>0.72908753156661987</v>
      </c>
      <c r="H5941">
        <v>1.225166797637939</v>
      </c>
      <c r="I5941">
        <v>0.75134015083312988</v>
      </c>
      <c r="J5941">
        <v>0.79319381713867188</v>
      </c>
      <c r="K5941">
        <v>0.71335798501968384</v>
      </c>
    </row>
    <row r="5942" spans="1:11" x14ac:dyDescent="0.3">
      <c r="A5942">
        <v>29.19</v>
      </c>
      <c r="B5942">
        <v>0.73318779468536377</v>
      </c>
      <c r="C5942">
        <v>0.6566694974899292</v>
      </c>
      <c r="D5942">
        <v>0.7149541974067688</v>
      </c>
      <c r="E5942">
        <v>0.67254412174224854</v>
      </c>
      <c r="F5942">
        <v>0.68299770355224609</v>
      </c>
      <c r="G5942">
        <v>0.66717779636383057</v>
      </c>
      <c r="H5942">
        <v>1.0978701114654541</v>
      </c>
      <c r="I5942">
        <v>0.75217026472091675</v>
      </c>
      <c r="J5942">
        <v>0.72055131196975708</v>
      </c>
      <c r="K5942">
        <v>0.66679692268371582</v>
      </c>
    </row>
    <row r="5943" spans="1:11" x14ac:dyDescent="0.3">
      <c r="A5943">
        <v>29.203499999999998</v>
      </c>
      <c r="B5943">
        <v>0.64450567960739136</v>
      </c>
      <c r="C5943">
        <v>0.70698612928390503</v>
      </c>
      <c r="D5943">
        <v>0.70659583806991577</v>
      </c>
      <c r="E5943">
        <v>0.69823968410491943</v>
      </c>
      <c r="F5943">
        <v>0.75394117832183838</v>
      </c>
      <c r="G5943">
        <v>0.66471648216247559</v>
      </c>
      <c r="H5943">
        <v>0.92519658803939819</v>
      </c>
      <c r="I5943">
        <v>0.69990599155426025</v>
      </c>
      <c r="J5943">
        <v>0.68353664875030518</v>
      </c>
      <c r="K5943">
        <v>0.67708665132522583</v>
      </c>
    </row>
    <row r="5944" spans="1:11" x14ac:dyDescent="0.3">
      <c r="A5944">
        <v>29.216999999999999</v>
      </c>
      <c r="B5944">
        <v>0.6459202766418457</v>
      </c>
      <c r="C5944">
        <v>0.71394014358520508</v>
      </c>
      <c r="D5944">
        <v>0.66002577543258667</v>
      </c>
      <c r="E5944">
        <v>0.66874706745147705</v>
      </c>
      <c r="F5944">
        <v>0.66648286581039429</v>
      </c>
      <c r="G5944">
        <v>0.65188562870025635</v>
      </c>
      <c r="H5944">
        <v>1.044231653213501</v>
      </c>
      <c r="I5944">
        <v>0.67997628450393677</v>
      </c>
      <c r="J5944">
        <v>0.68312954902648926</v>
      </c>
      <c r="K5944">
        <v>0.64529281854629517</v>
      </c>
    </row>
    <row r="5945" spans="1:11" x14ac:dyDescent="0.3">
      <c r="A5945">
        <v>29.230499999999999</v>
      </c>
      <c r="B5945">
        <v>0.64977216720581055</v>
      </c>
      <c r="C5945">
        <v>0.64988034963607788</v>
      </c>
      <c r="D5945">
        <v>0.63576650619506836</v>
      </c>
      <c r="E5945">
        <v>0.65707296133041382</v>
      </c>
      <c r="F5945">
        <v>0.65836465358734131</v>
      </c>
      <c r="G5945">
        <v>0.64050334692001343</v>
      </c>
      <c r="H5945">
        <v>1.0398509502410891</v>
      </c>
      <c r="I5945">
        <v>0.69434911012649536</v>
      </c>
      <c r="J5945">
        <v>0.69345551729202271</v>
      </c>
      <c r="K5945">
        <v>0.6291542649269104</v>
      </c>
    </row>
    <row r="5946" spans="1:11" x14ac:dyDescent="0.3">
      <c r="A5946">
        <v>29.244</v>
      </c>
      <c r="B5946">
        <v>0.69179707765579224</v>
      </c>
      <c r="C5946">
        <v>0.64431244134902954</v>
      </c>
      <c r="D5946">
        <v>0.67286103963851929</v>
      </c>
      <c r="E5946">
        <v>0.69676887989044189</v>
      </c>
      <c r="F5946">
        <v>0.66121912002563477</v>
      </c>
      <c r="G5946">
        <v>0.67939722537994385</v>
      </c>
      <c r="H5946">
        <v>1.0381491184234619</v>
      </c>
      <c r="I5946">
        <v>0.73012042045593262</v>
      </c>
      <c r="J5946">
        <v>0.71355122327804565</v>
      </c>
      <c r="K5946">
        <v>0.64766973257064819</v>
      </c>
    </row>
    <row r="5947" spans="1:11" x14ac:dyDescent="0.3">
      <c r="A5947">
        <v>29.2575</v>
      </c>
      <c r="B5947">
        <v>0.65373808145523071</v>
      </c>
      <c r="C5947">
        <v>0.64488834142684937</v>
      </c>
      <c r="D5947">
        <v>0.65831363201141357</v>
      </c>
      <c r="E5947">
        <v>0.67853963375091553</v>
      </c>
      <c r="F5947">
        <v>0.68228000402450562</v>
      </c>
      <c r="G5947">
        <v>0.64864492416381836</v>
      </c>
      <c r="H5947">
        <v>0.9594537615776062</v>
      </c>
      <c r="I5947">
        <v>0.68576908111572266</v>
      </c>
      <c r="J5947">
        <v>0.68480002880096436</v>
      </c>
      <c r="K5947">
        <v>0.64766359329223633</v>
      </c>
    </row>
    <row r="5948" spans="1:11" x14ac:dyDescent="0.3">
      <c r="A5948">
        <v>29.271000000000001</v>
      </c>
      <c r="B5948">
        <v>0.64823073148727417</v>
      </c>
      <c r="C5948">
        <v>0.66452133655548096</v>
      </c>
      <c r="D5948">
        <v>0.63994425535202026</v>
      </c>
      <c r="E5948">
        <v>0.65696024894714355</v>
      </c>
      <c r="F5948">
        <v>0.6493145227432251</v>
      </c>
      <c r="G5948">
        <v>0.63712996244430542</v>
      </c>
      <c r="H5948">
        <v>0.98073762655258179</v>
      </c>
      <c r="I5948">
        <v>0.70003509521484375</v>
      </c>
      <c r="J5948">
        <v>0.68716895580291748</v>
      </c>
      <c r="K5948">
        <v>0.62571865320205688</v>
      </c>
    </row>
    <row r="5949" spans="1:11" x14ac:dyDescent="0.3">
      <c r="A5949">
        <v>29.284500000000001</v>
      </c>
      <c r="B5949">
        <v>0.64044219255447388</v>
      </c>
      <c r="C5949">
        <v>0.65653836727142334</v>
      </c>
      <c r="D5949">
        <v>0.64432919025421143</v>
      </c>
      <c r="E5949">
        <v>0.62956607341766357</v>
      </c>
      <c r="F5949">
        <v>0.64198446273803711</v>
      </c>
      <c r="G5949">
        <v>0.66397750377655029</v>
      </c>
      <c r="H5949">
        <v>0.88002151250839233</v>
      </c>
      <c r="I5949">
        <v>0.65670609474182129</v>
      </c>
      <c r="J5949">
        <v>0.70222562551498413</v>
      </c>
      <c r="K5949">
        <v>0.6498560905456543</v>
      </c>
    </row>
    <row r="5950" spans="1:11" x14ac:dyDescent="0.3">
      <c r="A5950">
        <v>29.297999999999998</v>
      </c>
      <c r="B5950">
        <v>0.64517003297805786</v>
      </c>
      <c r="C5950">
        <v>0.66659826040267944</v>
      </c>
      <c r="D5950">
        <v>0.68281584978103638</v>
      </c>
      <c r="E5950">
        <v>0.69172006845474243</v>
      </c>
      <c r="F5950">
        <v>0.66191619634628296</v>
      </c>
      <c r="G5950">
        <v>0.67648053169250488</v>
      </c>
      <c r="H5950">
        <v>0.86255711317062378</v>
      </c>
      <c r="I5950">
        <v>0.70725953578948975</v>
      </c>
      <c r="J5950">
        <v>0.67366266250610352</v>
      </c>
      <c r="K5950">
        <v>0.65706324577331543</v>
      </c>
    </row>
    <row r="5951" spans="1:11" x14ac:dyDescent="0.3">
      <c r="A5951">
        <v>29.311499999999999</v>
      </c>
      <c r="B5951">
        <v>0.63339751958847046</v>
      </c>
      <c r="C5951">
        <v>0.65647208690643311</v>
      </c>
      <c r="D5951">
        <v>0.6422995924949646</v>
      </c>
      <c r="E5951">
        <v>0.65347903966903687</v>
      </c>
      <c r="F5951">
        <v>0.66072946786880493</v>
      </c>
      <c r="G5951">
        <v>0.64217197895050049</v>
      </c>
      <c r="H5951">
        <v>0.81828540563583374</v>
      </c>
      <c r="I5951">
        <v>0.67378485202789307</v>
      </c>
      <c r="J5951">
        <v>0.66822266578674316</v>
      </c>
      <c r="K5951">
        <v>0.65689432621002197</v>
      </c>
    </row>
    <row r="5952" spans="1:11" x14ac:dyDescent="0.3">
      <c r="A5952">
        <v>29.324999999999999</v>
      </c>
      <c r="B5952">
        <v>0.63931983709335327</v>
      </c>
      <c r="C5952">
        <v>0.69855976104736328</v>
      </c>
      <c r="D5952">
        <v>0.63785982131958008</v>
      </c>
      <c r="E5952">
        <v>0.65570813417434692</v>
      </c>
      <c r="F5952">
        <v>0.65816706418991089</v>
      </c>
      <c r="G5952">
        <v>0.6551966667175293</v>
      </c>
      <c r="H5952">
        <v>0.8204646110534668</v>
      </c>
      <c r="I5952">
        <v>0.67763173580169678</v>
      </c>
      <c r="J5952">
        <v>0.68479716777801514</v>
      </c>
      <c r="K5952">
        <v>0.64350283145904541</v>
      </c>
    </row>
    <row r="5953" spans="1:11" x14ac:dyDescent="0.3">
      <c r="A5953">
        <v>29.3385</v>
      </c>
      <c r="B5953">
        <v>0.62984758615493774</v>
      </c>
      <c r="C5953">
        <v>0.66304540634155273</v>
      </c>
      <c r="D5953">
        <v>0.65944945812225342</v>
      </c>
      <c r="E5953">
        <v>0.66259390115737915</v>
      </c>
      <c r="F5953">
        <v>0.66710019111633301</v>
      </c>
      <c r="G5953">
        <v>0.65610122680664063</v>
      </c>
      <c r="H5953">
        <v>0.70204401016235352</v>
      </c>
      <c r="I5953">
        <v>0.68808495998382568</v>
      </c>
      <c r="J5953">
        <v>0.68620073795318604</v>
      </c>
      <c r="K5953">
        <v>0.64354586601257324</v>
      </c>
    </row>
    <row r="5954" spans="1:11" x14ac:dyDescent="0.3">
      <c r="A5954">
        <v>29.352</v>
      </c>
      <c r="B5954">
        <v>0.64192527532577515</v>
      </c>
      <c r="C5954">
        <v>0.72975891828536987</v>
      </c>
      <c r="D5954">
        <v>0.69637775421142578</v>
      </c>
      <c r="E5954">
        <v>0.65211963653564453</v>
      </c>
      <c r="F5954">
        <v>0.65130853652954102</v>
      </c>
      <c r="G5954">
        <v>0.65615934133529663</v>
      </c>
      <c r="H5954">
        <v>0.83030861616134644</v>
      </c>
      <c r="I5954">
        <v>0.68683391809463501</v>
      </c>
      <c r="J5954">
        <v>0.67517226934432983</v>
      </c>
      <c r="K5954">
        <v>0.69968128204345703</v>
      </c>
    </row>
    <row r="5955" spans="1:11" x14ac:dyDescent="0.3">
      <c r="A5955">
        <v>29.365500000000001</v>
      </c>
      <c r="B5955">
        <v>0.65796977281570435</v>
      </c>
      <c r="C5955">
        <v>0.64416956901550293</v>
      </c>
      <c r="D5955">
        <v>0.6723363995552063</v>
      </c>
      <c r="E5955">
        <v>0.64907717704772949</v>
      </c>
      <c r="F5955">
        <v>0.64541381597518921</v>
      </c>
      <c r="G5955">
        <v>0.63719677925109863</v>
      </c>
      <c r="H5955">
        <v>0.89544802904129028</v>
      </c>
      <c r="I5955">
        <v>0.68106317520141602</v>
      </c>
      <c r="J5955">
        <v>0.67541933059692383</v>
      </c>
      <c r="K5955">
        <v>0.64890354871749878</v>
      </c>
    </row>
    <row r="5956" spans="1:11" x14ac:dyDescent="0.3">
      <c r="A5956">
        <v>29.379000000000001</v>
      </c>
      <c r="B5956">
        <v>0.64529955387115479</v>
      </c>
      <c r="C5956">
        <v>0.63611394166946411</v>
      </c>
      <c r="D5956">
        <v>0.65992480516433716</v>
      </c>
      <c r="E5956">
        <v>0.64757990837097168</v>
      </c>
      <c r="F5956">
        <v>0.66536688804626465</v>
      </c>
      <c r="G5956">
        <v>0.6662248969078064</v>
      </c>
      <c r="H5956">
        <v>0.80037951469421387</v>
      </c>
      <c r="I5956">
        <v>0.69809061288833618</v>
      </c>
      <c r="J5956">
        <v>0.74218940734863281</v>
      </c>
      <c r="K5956">
        <v>0.66146975755691528</v>
      </c>
    </row>
    <row r="5957" spans="1:11" x14ac:dyDescent="0.3">
      <c r="A5957">
        <v>29.392499999999998</v>
      </c>
      <c r="B5957">
        <v>0.62578427791595459</v>
      </c>
      <c r="C5957">
        <v>0.64991337060928345</v>
      </c>
      <c r="D5957">
        <v>0.66947460174560547</v>
      </c>
      <c r="E5957">
        <v>0.66556000709533691</v>
      </c>
      <c r="F5957">
        <v>0.69547301530838013</v>
      </c>
      <c r="G5957">
        <v>0.67299777269363403</v>
      </c>
      <c r="H5957">
        <v>1.033240437507629</v>
      </c>
      <c r="I5957">
        <v>0.70139545202255249</v>
      </c>
      <c r="J5957">
        <v>0.68503212928771973</v>
      </c>
      <c r="K5957">
        <v>0.67707192897796631</v>
      </c>
    </row>
    <row r="5958" spans="1:11" x14ac:dyDescent="0.3">
      <c r="A5958">
        <v>29.405999999999999</v>
      </c>
      <c r="B5958">
        <v>0.63221335411071777</v>
      </c>
      <c r="C5958">
        <v>0.63268005847930908</v>
      </c>
      <c r="D5958">
        <v>0.78567790985107422</v>
      </c>
      <c r="E5958">
        <v>0.6643146276473999</v>
      </c>
      <c r="F5958">
        <v>0.66513407230377197</v>
      </c>
      <c r="G5958">
        <v>0.64692938327789307</v>
      </c>
      <c r="H5958">
        <v>0.85147595405578613</v>
      </c>
      <c r="I5958">
        <v>0.6784326434135437</v>
      </c>
      <c r="J5958">
        <v>0.71549481153488159</v>
      </c>
      <c r="K5958">
        <v>0.64451408386230469</v>
      </c>
    </row>
    <row r="5959" spans="1:11" x14ac:dyDescent="0.3">
      <c r="A5959">
        <v>29.419499999999999</v>
      </c>
      <c r="B5959">
        <v>0.65736454725265503</v>
      </c>
      <c r="C5959">
        <v>0.63487225770950317</v>
      </c>
      <c r="D5959">
        <v>0.64269918203353882</v>
      </c>
      <c r="E5959">
        <v>0.62968653440475464</v>
      </c>
      <c r="F5959">
        <v>0.64605093002319336</v>
      </c>
      <c r="G5959">
        <v>0.64298206567764282</v>
      </c>
      <c r="H5959">
        <v>0.75189316272735596</v>
      </c>
      <c r="I5959">
        <v>0.66896802186965942</v>
      </c>
      <c r="J5959">
        <v>0.67632663249969482</v>
      </c>
      <c r="K5959">
        <v>0.65193235874176025</v>
      </c>
    </row>
    <row r="5960" spans="1:11" x14ac:dyDescent="0.3">
      <c r="A5960">
        <v>29.433</v>
      </c>
      <c r="B5960">
        <v>0.64626157283782959</v>
      </c>
      <c r="C5960">
        <v>0.63830852508544922</v>
      </c>
      <c r="D5960">
        <v>0.66738343238830566</v>
      </c>
      <c r="E5960">
        <v>0.64365798234939575</v>
      </c>
      <c r="F5960">
        <v>0.62697046995162964</v>
      </c>
      <c r="G5960">
        <v>0.64786028861999512</v>
      </c>
      <c r="H5960">
        <v>0.79383444786071777</v>
      </c>
      <c r="I5960">
        <v>0.67480212450027466</v>
      </c>
      <c r="J5960">
        <v>0.64338672161102295</v>
      </c>
      <c r="K5960">
        <v>0.67070919275283813</v>
      </c>
    </row>
    <row r="5961" spans="1:11" x14ac:dyDescent="0.3">
      <c r="A5961">
        <v>29.4465</v>
      </c>
      <c r="B5961">
        <v>0.6351887583732605</v>
      </c>
      <c r="C5961">
        <v>0.66878920793533325</v>
      </c>
      <c r="D5961">
        <v>0.65001296997070313</v>
      </c>
      <c r="E5961">
        <v>0.66716563701629639</v>
      </c>
      <c r="F5961">
        <v>0.80008625984191895</v>
      </c>
      <c r="G5961">
        <v>0.65161347389221191</v>
      </c>
      <c r="H5961">
        <v>0.83229970932006836</v>
      </c>
      <c r="I5961">
        <v>0.66831868886947632</v>
      </c>
      <c r="J5961">
        <v>0.69717389345169067</v>
      </c>
      <c r="K5961">
        <v>0.63989228010177612</v>
      </c>
    </row>
    <row r="5962" spans="1:11" x14ac:dyDescent="0.3">
      <c r="A5962">
        <v>29.46</v>
      </c>
      <c r="B5962">
        <v>0.6239885687828064</v>
      </c>
      <c r="C5962">
        <v>0.6693769097328186</v>
      </c>
      <c r="D5962">
        <v>0.66967332363128662</v>
      </c>
      <c r="E5962">
        <v>0.632820725440979</v>
      </c>
      <c r="F5962">
        <v>0.65614932775497437</v>
      </c>
      <c r="G5962">
        <v>0.63911890983581543</v>
      </c>
      <c r="H5962">
        <v>0.79651594161987305</v>
      </c>
      <c r="I5962">
        <v>0.69463735818862915</v>
      </c>
      <c r="J5962">
        <v>0.69789266586303711</v>
      </c>
      <c r="K5962">
        <v>0.63266831636428833</v>
      </c>
    </row>
    <row r="5963" spans="1:11" x14ac:dyDescent="0.3">
      <c r="A5963">
        <v>29.473500000000001</v>
      </c>
      <c r="B5963">
        <v>0.65230315923690796</v>
      </c>
      <c r="C5963">
        <v>0.76401138305664063</v>
      </c>
      <c r="D5963">
        <v>0.64132821559906006</v>
      </c>
      <c r="E5963">
        <v>0.6669842004776001</v>
      </c>
      <c r="F5963">
        <v>0.67687058448791504</v>
      </c>
      <c r="G5963">
        <v>0.65459191799163818</v>
      </c>
      <c r="H5963">
        <v>0.80421841144561768</v>
      </c>
      <c r="I5963">
        <v>0.68424898386001587</v>
      </c>
      <c r="J5963">
        <v>0.6868932843208313</v>
      </c>
      <c r="K5963">
        <v>0.67960691452026367</v>
      </c>
    </row>
    <row r="5964" spans="1:11" x14ac:dyDescent="0.3">
      <c r="A5964">
        <v>29.486999999999998</v>
      </c>
      <c r="B5964">
        <v>0.67567062377929688</v>
      </c>
      <c r="C5964">
        <v>0.68635100126266479</v>
      </c>
      <c r="D5964">
        <v>0.64253854751586914</v>
      </c>
      <c r="E5964">
        <v>0.66285473108291626</v>
      </c>
      <c r="F5964">
        <v>0.65896183252334595</v>
      </c>
      <c r="G5964">
        <v>0.66099399328231812</v>
      </c>
      <c r="H5964">
        <v>0.75200927257537842</v>
      </c>
      <c r="I5964">
        <v>0.71680647134780884</v>
      </c>
      <c r="J5964">
        <v>0.69535189867019653</v>
      </c>
      <c r="K5964">
        <v>0.73744583129882813</v>
      </c>
    </row>
    <row r="5965" spans="1:11" x14ac:dyDescent="0.3">
      <c r="A5965">
        <v>29.500499999999999</v>
      </c>
      <c r="B5965">
        <v>0.66462630033493042</v>
      </c>
      <c r="C5965">
        <v>0.63264304399490356</v>
      </c>
      <c r="D5965">
        <v>0.77116847038269043</v>
      </c>
      <c r="E5965">
        <v>0.64924865961074829</v>
      </c>
      <c r="F5965">
        <v>0.61585795879364014</v>
      </c>
      <c r="G5965">
        <v>0.64225345849990845</v>
      </c>
      <c r="H5965">
        <v>0.75849223136901855</v>
      </c>
      <c r="I5965">
        <v>0.67980122566223145</v>
      </c>
      <c r="J5965">
        <v>0.68551802635192871</v>
      </c>
      <c r="K5965">
        <v>0.64431071281433105</v>
      </c>
    </row>
    <row r="5966" spans="1:11" x14ac:dyDescent="0.3">
      <c r="A5966">
        <v>29.513999999999999</v>
      </c>
      <c r="B5966">
        <v>0.64173692464828491</v>
      </c>
      <c r="C5966">
        <v>0.6339229941368103</v>
      </c>
      <c r="D5966">
        <v>0.71972119808197021</v>
      </c>
      <c r="E5966">
        <v>0.63448131084442139</v>
      </c>
      <c r="F5966">
        <v>0.61309915781021118</v>
      </c>
      <c r="G5966">
        <v>0.61877661943435669</v>
      </c>
      <c r="H5966">
        <v>0.75744175910949707</v>
      </c>
      <c r="I5966">
        <v>0.70352977514266968</v>
      </c>
      <c r="J5966">
        <v>0.65344917774200439</v>
      </c>
      <c r="K5966">
        <v>0.64286422729492188</v>
      </c>
    </row>
    <row r="5967" spans="1:11" x14ac:dyDescent="0.3">
      <c r="A5967">
        <v>29.5275</v>
      </c>
      <c r="B5967">
        <v>0.64625734090805054</v>
      </c>
      <c r="C5967">
        <v>0.63326376676559448</v>
      </c>
      <c r="D5967">
        <v>0.6486925482749939</v>
      </c>
      <c r="E5967">
        <v>0.62240231037139893</v>
      </c>
      <c r="F5967">
        <v>0.65550523996353149</v>
      </c>
      <c r="G5967">
        <v>0.61634922027587891</v>
      </c>
      <c r="H5967">
        <v>0.77140063047409058</v>
      </c>
      <c r="I5967">
        <v>0.70160204172134399</v>
      </c>
      <c r="J5967">
        <v>0.67624402046203613</v>
      </c>
      <c r="K5967">
        <v>0.82092010974884033</v>
      </c>
    </row>
    <row r="5968" spans="1:11" x14ac:dyDescent="0.3">
      <c r="A5968">
        <v>29.541</v>
      </c>
      <c r="B5968">
        <v>0.62316393852233887</v>
      </c>
      <c r="C5968">
        <v>0.6316491961479187</v>
      </c>
      <c r="D5968">
        <v>0.67027407884597778</v>
      </c>
      <c r="E5968">
        <v>0.64208763837814331</v>
      </c>
      <c r="F5968">
        <v>0.65169143676757813</v>
      </c>
      <c r="G5968">
        <v>0.64866173267364502</v>
      </c>
      <c r="H5968">
        <v>0.75230270624160767</v>
      </c>
      <c r="I5968">
        <v>0.67582434415817261</v>
      </c>
      <c r="J5968">
        <v>0.68328094482421875</v>
      </c>
      <c r="K5968">
        <v>0.64510756731033325</v>
      </c>
    </row>
    <row r="5969" spans="1:11" x14ac:dyDescent="0.3">
      <c r="A5969">
        <v>29.554500000000001</v>
      </c>
      <c r="B5969">
        <v>0.63468343019485474</v>
      </c>
      <c r="C5969">
        <v>0.65825527906417847</v>
      </c>
      <c r="D5969">
        <v>1.067949056625366</v>
      </c>
      <c r="E5969">
        <v>0.63603436946868896</v>
      </c>
      <c r="F5969">
        <v>0.631206214427948</v>
      </c>
      <c r="G5969">
        <v>0.64614123106002808</v>
      </c>
      <c r="H5969">
        <v>0.74833577871322632</v>
      </c>
      <c r="I5969">
        <v>0.69158947467803955</v>
      </c>
      <c r="J5969">
        <v>0.68486398458480835</v>
      </c>
      <c r="K5969">
        <v>0.69337987899780273</v>
      </c>
    </row>
    <row r="5970" spans="1:11" x14ac:dyDescent="0.3">
      <c r="A5970">
        <v>29.568000000000001</v>
      </c>
      <c r="B5970">
        <v>0.75637364387512207</v>
      </c>
      <c r="C5970">
        <v>0.68986552953720093</v>
      </c>
      <c r="D5970">
        <v>0.83434689044952393</v>
      </c>
      <c r="E5970">
        <v>0.67900139093399048</v>
      </c>
      <c r="F5970">
        <v>0.71086281538009644</v>
      </c>
      <c r="G5970">
        <v>0.7068026065826416</v>
      </c>
      <c r="H5970">
        <v>0.77473342418670654</v>
      </c>
      <c r="I5970">
        <v>0.72194898128509521</v>
      </c>
      <c r="J5970">
        <v>0.72332149744033813</v>
      </c>
      <c r="K5970">
        <v>0.69630914926528931</v>
      </c>
    </row>
    <row r="5971" spans="1:11" x14ac:dyDescent="0.3">
      <c r="A5971">
        <v>29.581499999999998</v>
      </c>
      <c r="B5971">
        <v>0.86996680498123169</v>
      </c>
      <c r="C5971">
        <v>0.64923572540283203</v>
      </c>
      <c r="D5971">
        <v>0.65234601497650146</v>
      </c>
      <c r="E5971">
        <v>0.66141074895858765</v>
      </c>
      <c r="F5971">
        <v>0.65072810649871826</v>
      </c>
      <c r="G5971">
        <v>0.69031220674514771</v>
      </c>
      <c r="H5971">
        <v>0.71798497438430786</v>
      </c>
      <c r="I5971">
        <v>0.66813433170318604</v>
      </c>
      <c r="J5971">
        <v>0.71975702047348022</v>
      </c>
      <c r="K5971">
        <v>0.65498220920562744</v>
      </c>
    </row>
    <row r="5972" spans="1:11" x14ac:dyDescent="0.3">
      <c r="A5972">
        <v>29.594999999999999</v>
      </c>
      <c r="B5972">
        <v>0.6598132848739624</v>
      </c>
      <c r="C5972">
        <v>0.63784223794937134</v>
      </c>
      <c r="D5972">
        <v>0.62968540191650391</v>
      </c>
      <c r="E5972">
        <v>0.63455849885940552</v>
      </c>
      <c r="F5972">
        <v>0.64626288414001465</v>
      </c>
      <c r="G5972">
        <v>0.65853530168533325</v>
      </c>
      <c r="H5972">
        <v>0.67795944213867188</v>
      </c>
      <c r="I5972">
        <v>0.65018564462661743</v>
      </c>
      <c r="J5972">
        <v>0.66958707571029663</v>
      </c>
      <c r="K5972">
        <v>0.65413272380828857</v>
      </c>
    </row>
    <row r="5973" spans="1:11" x14ac:dyDescent="0.3">
      <c r="A5973">
        <v>29.608499999999999</v>
      </c>
      <c r="B5973">
        <v>0.65440905094146729</v>
      </c>
      <c r="C5973">
        <v>0.62828654050827026</v>
      </c>
      <c r="D5973">
        <v>0.95045739412307739</v>
      </c>
      <c r="E5973">
        <v>0.65504592657089233</v>
      </c>
      <c r="F5973">
        <v>0.63435947895050049</v>
      </c>
      <c r="G5973">
        <v>0.62118101119995117</v>
      </c>
      <c r="H5973">
        <v>0.69066762924194336</v>
      </c>
      <c r="I5973">
        <v>0.64589047431945801</v>
      </c>
      <c r="J5973">
        <v>0.65427094697952271</v>
      </c>
      <c r="K5973">
        <v>0.63200366497039795</v>
      </c>
    </row>
    <row r="5974" spans="1:11" x14ac:dyDescent="0.3">
      <c r="A5974">
        <v>29.622</v>
      </c>
      <c r="B5974">
        <v>0.62742877006530762</v>
      </c>
      <c r="C5974">
        <v>0.64044278860092163</v>
      </c>
      <c r="D5974">
        <v>0.67280179262161255</v>
      </c>
      <c r="E5974">
        <v>0.64184975624084473</v>
      </c>
      <c r="F5974">
        <v>0.63993436098098755</v>
      </c>
      <c r="G5974">
        <v>0.63466078042984009</v>
      </c>
      <c r="H5974">
        <v>0.70586085319519043</v>
      </c>
      <c r="I5974">
        <v>0.67212426662445068</v>
      </c>
      <c r="J5974">
        <v>0.66357052326202393</v>
      </c>
      <c r="K5974">
        <v>0.66504299640655518</v>
      </c>
    </row>
    <row r="5975" spans="1:11" x14ac:dyDescent="0.3">
      <c r="A5975">
        <v>29.6355</v>
      </c>
      <c r="B5975">
        <v>0.63362020254135132</v>
      </c>
      <c r="C5975">
        <v>0.64109450578689575</v>
      </c>
      <c r="D5975">
        <v>0.65688365697860718</v>
      </c>
      <c r="E5975">
        <v>0.62362945079803467</v>
      </c>
      <c r="F5975">
        <v>0.65358942747116089</v>
      </c>
      <c r="G5975">
        <v>0.64292240142822266</v>
      </c>
      <c r="H5975">
        <v>0.68396496772766113</v>
      </c>
      <c r="I5975">
        <v>0.67648869752883911</v>
      </c>
      <c r="J5975">
        <v>0.68379402160644531</v>
      </c>
      <c r="K5975">
        <v>0.64140403270721436</v>
      </c>
    </row>
    <row r="5976" spans="1:11" x14ac:dyDescent="0.3">
      <c r="A5976">
        <v>29.649000000000001</v>
      </c>
      <c r="B5976">
        <v>0.63076263666152954</v>
      </c>
      <c r="C5976">
        <v>0.76969486474990845</v>
      </c>
      <c r="D5976">
        <v>0.87417048215866089</v>
      </c>
      <c r="E5976">
        <v>0.64513647556304932</v>
      </c>
      <c r="F5976">
        <v>0.6108086109161377</v>
      </c>
      <c r="G5976">
        <v>0.63467085361480713</v>
      </c>
      <c r="H5976">
        <v>0.67852497100830078</v>
      </c>
      <c r="I5976">
        <v>0.71277505159378052</v>
      </c>
      <c r="J5976">
        <v>0.6990966796875</v>
      </c>
      <c r="K5976">
        <v>0.63692045211791992</v>
      </c>
    </row>
    <row r="5977" spans="1:11" x14ac:dyDescent="0.3">
      <c r="A5977">
        <v>29.662500000000001</v>
      </c>
      <c r="B5977">
        <v>0.71166408061981201</v>
      </c>
      <c r="C5977">
        <v>0.71566134691238403</v>
      </c>
      <c r="D5977">
        <v>0.7215268611907959</v>
      </c>
      <c r="E5977">
        <v>0.69867783784866333</v>
      </c>
      <c r="F5977">
        <v>0.708759605884552</v>
      </c>
      <c r="G5977">
        <v>0.69422686100006104</v>
      </c>
      <c r="H5977">
        <v>1.2744231224060061</v>
      </c>
      <c r="I5977">
        <v>0.73267859220504761</v>
      </c>
      <c r="J5977">
        <v>0.77028840780258179</v>
      </c>
      <c r="K5977">
        <v>0.68471717834472656</v>
      </c>
    </row>
    <row r="5978" spans="1:11" x14ac:dyDescent="0.3">
      <c r="A5978">
        <v>29.675999999999998</v>
      </c>
      <c r="B5978">
        <v>0.64119666814804077</v>
      </c>
      <c r="C5978">
        <v>0.64344412088394165</v>
      </c>
      <c r="D5978">
        <v>0.6744074821472168</v>
      </c>
      <c r="E5978">
        <v>0.66581326723098755</v>
      </c>
      <c r="F5978">
        <v>0.66721361875534058</v>
      </c>
      <c r="G5978">
        <v>0.66117775440216064</v>
      </c>
      <c r="H5978">
        <v>0.81686508655548096</v>
      </c>
      <c r="I5978">
        <v>0.68301141262054443</v>
      </c>
      <c r="J5978">
        <v>0.69383937120437622</v>
      </c>
      <c r="K5978">
        <v>0.79776495695114136</v>
      </c>
    </row>
    <row r="5979" spans="1:11" x14ac:dyDescent="0.3">
      <c r="A5979">
        <v>29.689499999999999</v>
      </c>
      <c r="B5979">
        <v>0.6290629506111145</v>
      </c>
      <c r="C5979">
        <v>0.62927836179733276</v>
      </c>
      <c r="D5979">
        <v>0.65413933992385864</v>
      </c>
      <c r="E5979">
        <v>0.63975930213928223</v>
      </c>
      <c r="F5979">
        <v>0.67044192552566528</v>
      </c>
      <c r="G5979">
        <v>0.65456241369247437</v>
      </c>
      <c r="H5979">
        <v>0.68476593494415283</v>
      </c>
      <c r="I5979">
        <v>0.67196178436279297</v>
      </c>
      <c r="J5979">
        <v>0.70040148496627808</v>
      </c>
      <c r="K5979">
        <v>0.63259762525558472</v>
      </c>
    </row>
    <row r="5980" spans="1:11" x14ac:dyDescent="0.3">
      <c r="A5980">
        <v>29.702999999999999</v>
      </c>
      <c r="B5980">
        <v>0.63745033740997314</v>
      </c>
      <c r="C5980">
        <v>0.67480236291885376</v>
      </c>
      <c r="D5980">
        <v>0.64306771755218506</v>
      </c>
      <c r="E5980">
        <v>0.63879275321960449</v>
      </c>
      <c r="F5980">
        <v>0.6353105902671814</v>
      </c>
      <c r="G5980">
        <v>0.63248980045318604</v>
      </c>
      <c r="H5980">
        <v>0.68047010898590088</v>
      </c>
      <c r="I5980">
        <v>0.65566766262054443</v>
      </c>
      <c r="J5980">
        <v>0.68453949689865112</v>
      </c>
      <c r="K5980">
        <v>0.62204420566558838</v>
      </c>
    </row>
    <row r="5981" spans="1:11" x14ac:dyDescent="0.3">
      <c r="A5981">
        <v>29.7165</v>
      </c>
      <c r="B5981">
        <v>0.63933241367340088</v>
      </c>
      <c r="C5981">
        <v>0.77711659669876099</v>
      </c>
      <c r="D5981">
        <v>0.65304386615753174</v>
      </c>
      <c r="E5981">
        <v>0.62471073865890503</v>
      </c>
      <c r="F5981">
        <v>0.66066235303878784</v>
      </c>
      <c r="G5981">
        <v>0.63672107458114624</v>
      </c>
      <c r="H5981">
        <v>0.68336158990859985</v>
      </c>
      <c r="I5981">
        <v>0.66211068630218506</v>
      </c>
      <c r="J5981">
        <v>0.71243739128112793</v>
      </c>
      <c r="K5981">
        <v>0.63347327709197998</v>
      </c>
    </row>
    <row r="5982" spans="1:11" x14ac:dyDescent="0.3">
      <c r="A5982">
        <v>29.73</v>
      </c>
      <c r="B5982">
        <v>0.61343657970428467</v>
      </c>
      <c r="C5982">
        <v>0.64765787124633789</v>
      </c>
      <c r="D5982">
        <v>0.6709061861038208</v>
      </c>
      <c r="E5982">
        <v>0.63921457529067993</v>
      </c>
      <c r="F5982">
        <v>0.65468591451644897</v>
      </c>
      <c r="G5982">
        <v>0.64207053184509277</v>
      </c>
      <c r="H5982">
        <v>0.72465527057647705</v>
      </c>
      <c r="I5982">
        <v>0.67428475618362427</v>
      </c>
      <c r="J5982">
        <v>0.68132418394088745</v>
      </c>
      <c r="K5982">
        <v>0.65239709615707397</v>
      </c>
    </row>
    <row r="5983" spans="1:11" x14ac:dyDescent="0.3">
      <c r="A5983">
        <v>29.743500000000001</v>
      </c>
      <c r="B5983">
        <v>0.64264416694641113</v>
      </c>
      <c r="C5983">
        <v>0.63059890270233154</v>
      </c>
      <c r="D5983">
        <v>0.64166498184204102</v>
      </c>
      <c r="E5983">
        <v>0.6436767578125</v>
      </c>
      <c r="F5983">
        <v>0.64834862947463989</v>
      </c>
      <c r="G5983">
        <v>0.64921432733535767</v>
      </c>
      <c r="H5983">
        <v>0.69340556859970093</v>
      </c>
      <c r="I5983">
        <v>0.70621204376220703</v>
      </c>
      <c r="J5983">
        <v>0.74407243728637695</v>
      </c>
      <c r="K5983">
        <v>0.66318714618682861</v>
      </c>
    </row>
    <row r="5984" spans="1:11" x14ac:dyDescent="0.3">
      <c r="A5984">
        <v>29.757000000000001</v>
      </c>
      <c r="B5984">
        <v>0.7009880542755127</v>
      </c>
      <c r="C5984">
        <v>0.72436082363128662</v>
      </c>
      <c r="D5984">
        <v>1.109553456306458</v>
      </c>
      <c r="E5984">
        <v>0.7331383228302002</v>
      </c>
      <c r="F5984">
        <v>0.73851758241653442</v>
      </c>
      <c r="G5984">
        <v>0.72423511743545532</v>
      </c>
      <c r="H5984">
        <v>0.75916224718093872</v>
      </c>
      <c r="I5984">
        <v>0.76896178722381592</v>
      </c>
      <c r="J5984">
        <v>0.7499811053276062</v>
      </c>
      <c r="K5984">
        <v>0.71165192127227783</v>
      </c>
    </row>
    <row r="5985" spans="1:11" x14ac:dyDescent="0.3">
      <c r="A5985">
        <v>29.770499999999998</v>
      </c>
      <c r="B5985">
        <v>0.65785402059555054</v>
      </c>
      <c r="C5985">
        <v>0.6494070291519165</v>
      </c>
      <c r="D5985">
        <v>0.73088699579238892</v>
      </c>
      <c r="E5985">
        <v>0.66581547260284424</v>
      </c>
      <c r="F5985">
        <v>0.69037830829620361</v>
      </c>
      <c r="G5985">
        <v>0.67641723155975342</v>
      </c>
      <c r="H5985">
        <v>0.689411461353302</v>
      </c>
      <c r="I5985">
        <v>0.7141185998916626</v>
      </c>
      <c r="J5985">
        <v>0.679798424243927</v>
      </c>
      <c r="K5985">
        <v>0.65987664461135864</v>
      </c>
    </row>
    <row r="5986" spans="1:11" x14ac:dyDescent="0.3">
      <c r="A5986">
        <v>29.783999999999999</v>
      </c>
      <c r="B5986">
        <v>0.66751670837402344</v>
      </c>
      <c r="C5986">
        <v>0.64850538969039917</v>
      </c>
      <c r="D5986">
        <v>0.65901845693588257</v>
      </c>
      <c r="E5986">
        <v>0.69431567192077637</v>
      </c>
      <c r="F5986">
        <v>0.65016257762908936</v>
      </c>
      <c r="G5986">
        <v>0.64701366424560547</v>
      </c>
      <c r="H5986">
        <v>0.69174385070800781</v>
      </c>
      <c r="I5986">
        <v>0.67664772272109985</v>
      </c>
      <c r="J5986">
        <v>0.70581549406051636</v>
      </c>
      <c r="K5986">
        <v>0.62673228979110718</v>
      </c>
    </row>
    <row r="5987" spans="1:11" x14ac:dyDescent="0.3">
      <c r="A5987">
        <v>29.797499999999999</v>
      </c>
      <c r="B5987">
        <v>0.65155619382858276</v>
      </c>
      <c r="C5987">
        <v>0.72440433502197266</v>
      </c>
      <c r="D5987">
        <v>0.64412873983383179</v>
      </c>
      <c r="E5987">
        <v>0.64144140481948853</v>
      </c>
      <c r="F5987">
        <v>0.6469351053237915</v>
      </c>
      <c r="G5987">
        <v>0.63247525691986084</v>
      </c>
      <c r="H5987">
        <v>0.66340780258178711</v>
      </c>
      <c r="I5987">
        <v>0.67347556352615356</v>
      </c>
      <c r="J5987">
        <v>0.68680912256240845</v>
      </c>
      <c r="K5987">
        <v>0.64110398292541504</v>
      </c>
    </row>
    <row r="5988" spans="1:11" x14ac:dyDescent="0.3">
      <c r="A5988">
        <v>29.811</v>
      </c>
      <c r="B5988">
        <v>0.6115155816078186</v>
      </c>
      <c r="C5988">
        <v>0.6640201210975647</v>
      </c>
      <c r="D5988">
        <v>0.6385461688041687</v>
      </c>
      <c r="E5988">
        <v>0.63893216848373413</v>
      </c>
      <c r="F5988">
        <v>0.63212156295776367</v>
      </c>
      <c r="G5988">
        <v>0.62781846523284912</v>
      </c>
      <c r="H5988">
        <v>0.65392887592315674</v>
      </c>
      <c r="I5988">
        <v>0.68186986446380615</v>
      </c>
      <c r="J5988">
        <v>0.73120790719985962</v>
      </c>
      <c r="K5988">
        <v>0.62846976518630981</v>
      </c>
    </row>
    <row r="5989" spans="1:11" x14ac:dyDescent="0.3">
      <c r="A5989">
        <v>29.8245</v>
      </c>
      <c r="B5989">
        <v>0.63987857103347778</v>
      </c>
      <c r="C5989">
        <v>0.63820868730545044</v>
      </c>
      <c r="D5989">
        <v>0.64725285768508911</v>
      </c>
      <c r="E5989">
        <v>0.63433593511581421</v>
      </c>
      <c r="F5989">
        <v>0.64006984233856201</v>
      </c>
      <c r="G5989">
        <v>0.61832249164581299</v>
      </c>
      <c r="H5989">
        <v>0.74386602640151978</v>
      </c>
      <c r="I5989">
        <v>0.65313637256622314</v>
      </c>
      <c r="J5989">
        <v>0.68767273426055908</v>
      </c>
      <c r="K5989">
        <v>0.64815914630889893</v>
      </c>
    </row>
    <row r="5990" spans="1:11" x14ac:dyDescent="0.3">
      <c r="A5990">
        <v>29.838000000000001</v>
      </c>
      <c r="B5990">
        <v>0.63896489143371582</v>
      </c>
      <c r="C5990">
        <v>0.63972264528274536</v>
      </c>
      <c r="D5990">
        <v>0.6297461986541748</v>
      </c>
      <c r="E5990">
        <v>0.62710607051849365</v>
      </c>
      <c r="F5990">
        <v>0.62228953838348389</v>
      </c>
      <c r="G5990">
        <v>0.64931458234786987</v>
      </c>
      <c r="H5990">
        <v>0.97805321216583252</v>
      </c>
      <c r="I5990">
        <v>0.66875761747360229</v>
      </c>
      <c r="J5990">
        <v>0.70000022649765015</v>
      </c>
      <c r="K5990">
        <v>0.64765620231628418</v>
      </c>
    </row>
    <row r="5991" spans="1:11" x14ac:dyDescent="0.3">
      <c r="A5991">
        <v>29.851500000000001</v>
      </c>
      <c r="B5991">
        <v>0.69185030460357666</v>
      </c>
      <c r="C5991">
        <v>0.71297574043273926</v>
      </c>
      <c r="D5991">
        <v>0.73608684539794922</v>
      </c>
      <c r="E5991">
        <v>0.7096632719039917</v>
      </c>
      <c r="F5991">
        <v>0.74022775888442993</v>
      </c>
      <c r="G5991">
        <v>0.74818933010101318</v>
      </c>
      <c r="H5991">
        <v>0.93298166990280151</v>
      </c>
      <c r="I5991">
        <v>0.74344569444656372</v>
      </c>
      <c r="J5991">
        <v>0.76144629716873169</v>
      </c>
      <c r="K5991">
        <v>0.74017620086669922</v>
      </c>
    </row>
    <row r="5992" spans="1:11" x14ac:dyDescent="0.3">
      <c r="A5992">
        <v>29.864999999999998</v>
      </c>
      <c r="B5992">
        <v>0.64784073829650879</v>
      </c>
      <c r="C5992">
        <v>0.66525834798812866</v>
      </c>
      <c r="D5992">
        <v>0.64905095100402832</v>
      </c>
      <c r="E5992">
        <v>0.65953469276428223</v>
      </c>
      <c r="F5992">
        <v>0.65332311391830444</v>
      </c>
      <c r="G5992">
        <v>0.68537455797195435</v>
      </c>
      <c r="H5992">
        <v>0.73514342308044434</v>
      </c>
      <c r="I5992">
        <v>0.70164000988006592</v>
      </c>
      <c r="J5992">
        <v>0.69107985496520996</v>
      </c>
      <c r="K5992">
        <v>0.66051125526428223</v>
      </c>
    </row>
    <row r="5993" spans="1:11" x14ac:dyDescent="0.3">
      <c r="A5993">
        <v>29.878499999999999</v>
      </c>
      <c r="B5993">
        <v>0.63310748338699341</v>
      </c>
      <c r="C5993">
        <v>0.67041987180709839</v>
      </c>
      <c r="D5993">
        <v>0.66741335391998291</v>
      </c>
      <c r="E5993">
        <v>0.65389448404312134</v>
      </c>
      <c r="F5993">
        <v>0.69484555721282959</v>
      </c>
      <c r="G5993">
        <v>0.64408445358276367</v>
      </c>
      <c r="H5993">
        <v>0.70913165807723999</v>
      </c>
      <c r="I5993">
        <v>0.67563003301620483</v>
      </c>
      <c r="J5993">
        <v>0.69770890474319458</v>
      </c>
      <c r="K5993">
        <v>0.65819358825683594</v>
      </c>
    </row>
    <row r="5994" spans="1:11" x14ac:dyDescent="0.3">
      <c r="A5994">
        <v>29.891999999999999</v>
      </c>
      <c r="B5994">
        <v>0.63964003324508667</v>
      </c>
      <c r="C5994">
        <v>0.71532052755355835</v>
      </c>
      <c r="D5994">
        <v>0.61961281299591064</v>
      </c>
      <c r="E5994">
        <v>0.6133771538734436</v>
      </c>
      <c r="F5994">
        <v>0.66754299402236938</v>
      </c>
      <c r="G5994">
        <v>0.62993711233139038</v>
      </c>
      <c r="H5994">
        <v>0.67920994758605957</v>
      </c>
      <c r="I5994">
        <v>0.66521263122558594</v>
      </c>
      <c r="J5994">
        <v>0.71084016561508179</v>
      </c>
      <c r="K5994">
        <v>0.64847970008850098</v>
      </c>
    </row>
    <row r="5995" spans="1:11" x14ac:dyDescent="0.3">
      <c r="A5995">
        <v>29.9055</v>
      </c>
      <c r="B5995">
        <v>0.61912155151367188</v>
      </c>
      <c r="C5995">
        <v>0.64077144861221313</v>
      </c>
      <c r="D5995">
        <v>0.78949213027954102</v>
      </c>
      <c r="E5995">
        <v>0.61893820762634277</v>
      </c>
      <c r="F5995">
        <v>1.1271210908889771</v>
      </c>
      <c r="G5995">
        <v>0.62972092628479004</v>
      </c>
      <c r="H5995">
        <v>0.67345976829528809</v>
      </c>
      <c r="I5995">
        <v>0.67390191555023193</v>
      </c>
      <c r="J5995">
        <v>0.71364915370941162</v>
      </c>
      <c r="K5995">
        <v>0.66489553451538086</v>
      </c>
    </row>
    <row r="5996" spans="1:11" x14ac:dyDescent="0.3">
      <c r="A5996">
        <v>29.919</v>
      </c>
      <c r="B5996">
        <v>0.63990890979766846</v>
      </c>
      <c r="C5996">
        <v>0.62686687707901001</v>
      </c>
      <c r="D5996">
        <v>0.63021427392959595</v>
      </c>
      <c r="E5996">
        <v>0.62133556604385376</v>
      </c>
      <c r="F5996">
        <v>0.69232261180877686</v>
      </c>
      <c r="G5996">
        <v>0.63805961608886719</v>
      </c>
      <c r="H5996">
        <v>0.69902950525283813</v>
      </c>
      <c r="I5996">
        <v>0.6739535927772522</v>
      </c>
      <c r="J5996">
        <v>0.68451559543609619</v>
      </c>
      <c r="K5996">
        <v>0.65447157621383667</v>
      </c>
    </row>
    <row r="5997" spans="1:11" x14ac:dyDescent="0.3">
      <c r="A5997">
        <v>29.932500000000001</v>
      </c>
      <c r="B5997">
        <v>0.62318825721740723</v>
      </c>
      <c r="C5997">
        <v>0.62367153167724609</v>
      </c>
      <c r="D5997">
        <v>0.62399709224700928</v>
      </c>
      <c r="E5997">
        <v>0.62943744659423828</v>
      </c>
      <c r="F5997">
        <v>0.6333005428314209</v>
      </c>
      <c r="G5997">
        <v>0.63685488700866699</v>
      </c>
      <c r="H5997">
        <v>0.72014552354812622</v>
      </c>
      <c r="I5997">
        <v>0.67167913913726807</v>
      </c>
      <c r="J5997">
        <v>0.66819614171981812</v>
      </c>
      <c r="K5997">
        <v>0.64576476812362671</v>
      </c>
    </row>
    <row r="5998" spans="1:11" x14ac:dyDescent="0.3">
      <c r="A5998">
        <v>29.946000000000002</v>
      </c>
      <c r="B5998">
        <v>0.71945047378540039</v>
      </c>
      <c r="C5998">
        <v>0.7114604115486145</v>
      </c>
      <c r="D5998">
        <v>0.73249274492263794</v>
      </c>
      <c r="E5998">
        <v>0.72426217794418335</v>
      </c>
      <c r="F5998">
        <v>0.72461992502212524</v>
      </c>
      <c r="G5998">
        <v>0.73352116346359253</v>
      </c>
      <c r="H5998">
        <v>0.76498609781265259</v>
      </c>
      <c r="I5998">
        <v>0.82707548141479492</v>
      </c>
      <c r="J5998">
        <v>0.72927355766296387</v>
      </c>
      <c r="K5998">
        <v>0.88542509078979492</v>
      </c>
    </row>
    <row r="5999" spans="1:11" x14ac:dyDescent="0.3">
      <c r="A5999">
        <v>29.959499999999998</v>
      </c>
      <c r="B5999">
        <v>0.66462987661361694</v>
      </c>
      <c r="C5999">
        <v>0.66406649351119995</v>
      </c>
      <c r="D5999">
        <v>0.67904883623123169</v>
      </c>
      <c r="E5999">
        <v>0.66410166025161743</v>
      </c>
      <c r="F5999">
        <v>0.68246710300445557</v>
      </c>
      <c r="G5999">
        <v>0.6477394700050354</v>
      </c>
      <c r="H5999">
        <v>0.64957863092422485</v>
      </c>
      <c r="I5999">
        <v>0.68907380104064941</v>
      </c>
      <c r="J5999">
        <v>0.67677438259124756</v>
      </c>
      <c r="K5999">
        <v>0.67134863138198853</v>
      </c>
    </row>
    <row r="6000" spans="1:11" x14ac:dyDescent="0.3">
      <c r="A6000">
        <v>29.972999999999999</v>
      </c>
      <c r="B6000">
        <v>0.67925399541854858</v>
      </c>
      <c r="C6000">
        <v>0.6608431339263916</v>
      </c>
      <c r="D6000">
        <v>0.72699779272079468</v>
      </c>
      <c r="E6000">
        <v>0.69210487604141235</v>
      </c>
      <c r="F6000">
        <v>0.65933448076248169</v>
      </c>
      <c r="G6000">
        <v>0.66569286584854126</v>
      </c>
      <c r="H6000">
        <v>0.66414928436279297</v>
      </c>
      <c r="I6000">
        <v>0.66782629489898682</v>
      </c>
      <c r="J6000">
        <v>0.64456081390380859</v>
      </c>
      <c r="K6000">
        <v>0.64385128021240234</v>
      </c>
    </row>
    <row r="6001" spans="1:11" x14ac:dyDescent="0.3">
      <c r="A6001">
        <v>29.986499999999999</v>
      </c>
      <c r="B6001">
        <v>0.65776646137237549</v>
      </c>
      <c r="C6001">
        <v>0.62873637676239014</v>
      </c>
      <c r="D6001">
        <v>0.66965949535369873</v>
      </c>
      <c r="E6001">
        <v>0.6356697678565979</v>
      </c>
      <c r="F6001">
        <v>0.65235084295272827</v>
      </c>
      <c r="G6001">
        <v>0.63112479448318481</v>
      </c>
      <c r="H6001">
        <v>0.64328086376190186</v>
      </c>
      <c r="I6001">
        <v>0.68256330490112305</v>
      </c>
      <c r="J6001">
        <v>0.6895906925201416</v>
      </c>
      <c r="K6001">
        <v>0.635467529296875</v>
      </c>
    </row>
    <row r="6002" spans="1:11" x14ac:dyDescent="0.3">
      <c r="A6002">
        <v>30</v>
      </c>
      <c r="B6002">
        <v>2.2440872192382808</v>
      </c>
      <c r="C6002">
        <v>2.2662098407745361</v>
      </c>
      <c r="D6002">
        <v>2.258215188980103</v>
      </c>
      <c r="E6002">
        <v>2.2958893775939941</v>
      </c>
      <c r="F6002">
        <v>2.3040833473205571</v>
      </c>
      <c r="G6002">
        <v>2.2558631896972661</v>
      </c>
      <c r="H6002">
        <v>2.3260965347290039</v>
      </c>
      <c r="I6002">
        <v>2.390274286270142</v>
      </c>
      <c r="J6002">
        <v>2.381182193756104</v>
      </c>
      <c r="K6002">
        <v>2.2516651153564449</v>
      </c>
    </row>
    <row r="6003" spans="1:11" x14ac:dyDescent="0.3">
      <c r="A6003">
        <v>30.035</v>
      </c>
      <c r="B6003">
        <v>2.515900611877441</v>
      </c>
      <c r="C6003">
        <v>2.5153119564056401</v>
      </c>
      <c r="D6003">
        <v>2.5236067771911621</v>
      </c>
      <c r="E6003">
        <v>2.5453929901123051</v>
      </c>
      <c r="F6003">
        <v>2.5400090217590332</v>
      </c>
      <c r="G6003">
        <v>2.533037662506104</v>
      </c>
      <c r="H6003">
        <v>2.709004402160645</v>
      </c>
      <c r="I6003">
        <v>2.714482307434082</v>
      </c>
      <c r="J6003">
        <v>2.8040471076965332</v>
      </c>
      <c r="K6003">
        <v>2.5192856788635249</v>
      </c>
    </row>
    <row r="6004" spans="1:11" x14ac:dyDescent="0.3">
      <c r="A6004">
        <v>30.07</v>
      </c>
      <c r="B6004">
        <v>2.5671043395996089</v>
      </c>
      <c r="C6004">
        <v>2.5817315578460689</v>
      </c>
      <c r="D6004">
        <v>2.6035676002502441</v>
      </c>
      <c r="E6004">
        <v>2.573626041412354</v>
      </c>
      <c r="F6004">
        <v>2.5957388877868648</v>
      </c>
      <c r="G6004">
        <v>2.5762777328491211</v>
      </c>
      <c r="H6004">
        <v>2.698447704315186</v>
      </c>
      <c r="I6004">
        <v>2.7801871299743648</v>
      </c>
      <c r="J6004">
        <v>2.904557466506958</v>
      </c>
      <c r="K6004">
        <v>2.5523941516876221</v>
      </c>
    </row>
    <row r="6005" spans="1:11" x14ac:dyDescent="0.3">
      <c r="A6005">
        <v>30.105</v>
      </c>
      <c r="B6005">
        <v>2.5618355274200439</v>
      </c>
      <c r="C6005">
        <v>2.5977084636688228</v>
      </c>
      <c r="D6005">
        <v>2.6142854690551758</v>
      </c>
      <c r="E6005">
        <v>2.592545747756958</v>
      </c>
      <c r="F6005">
        <v>2.6140644550323491</v>
      </c>
      <c r="G6005">
        <v>2.6161518096923828</v>
      </c>
      <c r="H6005">
        <v>2.6614115238189702</v>
      </c>
      <c r="I6005">
        <v>2.7660865783691411</v>
      </c>
      <c r="J6005">
        <v>2.8939223289489751</v>
      </c>
      <c r="K6005">
        <v>2.5854644775390621</v>
      </c>
    </row>
    <row r="6006" spans="1:11" x14ac:dyDescent="0.3">
      <c r="A6006">
        <v>30.14</v>
      </c>
      <c r="B6006">
        <v>2.582783460617065</v>
      </c>
      <c r="C6006">
        <v>2.5942502021789551</v>
      </c>
      <c r="D6006">
        <v>2.6090900897979741</v>
      </c>
      <c r="E6006">
        <v>2.6129333972930908</v>
      </c>
      <c r="F6006">
        <v>2.6467576026916499</v>
      </c>
      <c r="G6006">
        <v>2.6149032115936279</v>
      </c>
      <c r="H6006">
        <v>2.7305502891540532</v>
      </c>
      <c r="I6006">
        <v>2.7805359363555908</v>
      </c>
      <c r="J6006">
        <v>2.9173600673675542</v>
      </c>
      <c r="K6006">
        <v>2.6132655143737789</v>
      </c>
    </row>
    <row r="6007" spans="1:11" x14ac:dyDescent="0.3">
      <c r="A6007">
        <v>30.175000000000001</v>
      </c>
      <c r="B6007">
        <v>2.5952191352844238</v>
      </c>
      <c r="C6007">
        <v>2.5813462734222412</v>
      </c>
      <c r="D6007">
        <v>2.6135280132293701</v>
      </c>
      <c r="E6007">
        <v>2.625189065933228</v>
      </c>
      <c r="F6007">
        <v>2.597432136535645</v>
      </c>
      <c r="G6007">
        <v>2.669450998306274</v>
      </c>
      <c r="H6007">
        <v>2.7992222309112549</v>
      </c>
      <c r="I6007">
        <v>2.767529964447021</v>
      </c>
      <c r="J6007">
        <v>2.9188294410705571</v>
      </c>
      <c r="K6007">
        <v>2.5911142826080318</v>
      </c>
    </row>
    <row r="6008" spans="1:11" x14ac:dyDescent="0.3">
      <c r="A6008">
        <v>30.21</v>
      </c>
      <c r="B6008">
        <v>2.5749025344848628</v>
      </c>
      <c r="C6008">
        <v>2.5724096298217769</v>
      </c>
      <c r="D6008">
        <v>2.5771656036376949</v>
      </c>
      <c r="E6008">
        <v>2.5856575965881352</v>
      </c>
      <c r="F6008">
        <v>2.5726644992828369</v>
      </c>
      <c r="G6008">
        <v>2.6063416004180908</v>
      </c>
      <c r="H6008">
        <v>2.7128856182098389</v>
      </c>
      <c r="I6008">
        <v>2.7280783653259282</v>
      </c>
      <c r="J6008">
        <v>2.89320969581604</v>
      </c>
      <c r="K6008">
        <v>2.562553882598877</v>
      </c>
    </row>
    <row r="6009" spans="1:11" x14ac:dyDescent="0.3">
      <c r="A6009">
        <v>30.245000000000001</v>
      </c>
      <c r="B6009">
        <v>2.5653800964355469</v>
      </c>
      <c r="C6009">
        <v>2.5899207592010498</v>
      </c>
      <c r="D6009">
        <v>2.5893070697784419</v>
      </c>
      <c r="E6009">
        <v>2.6205687522888179</v>
      </c>
      <c r="F6009">
        <v>2.5632917881011958</v>
      </c>
      <c r="G6009">
        <v>2.6118819713592529</v>
      </c>
      <c r="H6009">
        <v>2.783748865127563</v>
      </c>
      <c r="I6009">
        <v>2.7600605487823491</v>
      </c>
      <c r="J6009">
        <v>2.8747062683105469</v>
      </c>
      <c r="K6009">
        <v>2.576231718063354</v>
      </c>
    </row>
    <row r="6010" spans="1:11" x14ac:dyDescent="0.3">
      <c r="A6010">
        <v>30.28</v>
      </c>
      <c r="B6010">
        <v>2.5836515426635742</v>
      </c>
      <c r="C6010">
        <v>2.5846796035766602</v>
      </c>
      <c r="D6010">
        <v>2.6131031513214111</v>
      </c>
      <c r="E6010">
        <v>2.6156482696533199</v>
      </c>
      <c r="F6010">
        <v>2.590423583984375</v>
      </c>
      <c r="G6010">
        <v>2.6127972602844238</v>
      </c>
      <c r="H6010">
        <v>2.7682325839996338</v>
      </c>
      <c r="I6010">
        <v>2.7841653823852539</v>
      </c>
      <c r="J6010">
        <v>2.8587343692779541</v>
      </c>
      <c r="K6010">
        <v>2.594228982925415</v>
      </c>
    </row>
    <row r="6011" spans="1:11" x14ac:dyDescent="0.3">
      <c r="A6011">
        <v>30.315000000000001</v>
      </c>
      <c r="B6011">
        <v>2.558618307113647</v>
      </c>
      <c r="C6011">
        <v>2.5484378337860112</v>
      </c>
      <c r="D6011">
        <v>2.5861854553222661</v>
      </c>
      <c r="E6011">
        <v>2.5810236930847168</v>
      </c>
      <c r="F6011">
        <v>2.9821007251739502</v>
      </c>
      <c r="G6011">
        <v>2.584837675094604</v>
      </c>
      <c r="H6011">
        <v>2.7895605564117432</v>
      </c>
      <c r="I6011">
        <v>2.7220783233642578</v>
      </c>
      <c r="J6011">
        <v>2.8374354839324951</v>
      </c>
      <c r="K6011">
        <v>2.5576820373535161</v>
      </c>
    </row>
    <row r="6012" spans="1:11" x14ac:dyDescent="0.3">
      <c r="A6012">
        <v>30.35</v>
      </c>
      <c r="B6012">
        <v>2.565477848052979</v>
      </c>
      <c r="C6012">
        <v>2.5627274513244629</v>
      </c>
      <c r="D6012">
        <v>2.585326194763184</v>
      </c>
      <c r="E6012">
        <v>2.612750768661499</v>
      </c>
      <c r="F6012">
        <v>2.7088513374328609</v>
      </c>
      <c r="G6012">
        <v>2.5850529670715332</v>
      </c>
      <c r="H6012">
        <v>2.7846601009368901</v>
      </c>
      <c r="I6012">
        <v>2.647030115127563</v>
      </c>
      <c r="J6012">
        <v>2.779910802841187</v>
      </c>
      <c r="K6012">
        <v>2.575471162796021</v>
      </c>
    </row>
    <row r="6013" spans="1:11" x14ac:dyDescent="0.3">
      <c r="A6013">
        <v>30.385000000000002</v>
      </c>
      <c r="B6013">
        <v>2.5607948303222661</v>
      </c>
      <c r="C6013">
        <v>2.5984129905700679</v>
      </c>
      <c r="D6013">
        <v>2.611526727676392</v>
      </c>
      <c r="E6013">
        <v>2.6154546737670898</v>
      </c>
      <c r="F6013">
        <v>2.632455587387085</v>
      </c>
      <c r="G6013">
        <v>2.6072840690612789</v>
      </c>
      <c r="H6013">
        <v>2.7513301372528081</v>
      </c>
      <c r="I6013">
        <v>2.673661470413208</v>
      </c>
      <c r="J6013">
        <v>2.808992862701416</v>
      </c>
      <c r="K6013">
        <v>2.589605569839478</v>
      </c>
    </row>
    <row r="6014" spans="1:11" x14ac:dyDescent="0.3">
      <c r="A6014">
        <v>30.42</v>
      </c>
      <c r="B6014">
        <v>3.0500907897949219</v>
      </c>
      <c r="C6014">
        <v>2.57181715965271</v>
      </c>
      <c r="D6014">
        <v>2.5840153694152832</v>
      </c>
      <c r="E6014">
        <v>2.5739884376525879</v>
      </c>
      <c r="F6014">
        <v>2.5724465847015381</v>
      </c>
      <c r="G6014">
        <v>2.5557823181152339</v>
      </c>
      <c r="H6014">
        <v>2.801613330841064</v>
      </c>
      <c r="I6014">
        <v>2.674836397171021</v>
      </c>
      <c r="J6014">
        <v>2.770206212997437</v>
      </c>
      <c r="K6014">
        <v>2.5579805374145508</v>
      </c>
    </row>
    <row r="6015" spans="1:11" x14ac:dyDescent="0.3">
      <c r="A6015">
        <v>30.454999999999998</v>
      </c>
      <c r="B6015">
        <v>2.7300348281860352</v>
      </c>
      <c r="C6015">
        <v>2.5791525840759282</v>
      </c>
      <c r="D6015">
        <v>2.58890700340271</v>
      </c>
      <c r="E6015">
        <v>2.5842537879943852</v>
      </c>
      <c r="F6015">
        <v>2.5936367511749272</v>
      </c>
      <c r="G6015">
        <v>2.5745961666107182</v>
      </c>
      <c r="H6015">
        <v>2.7539863586425781</v>
      </c>
      <c r="I6015">
        <v>2.65906834602356</v>
      </c>
      <c r="J6015">
        <v>2.7532458305358891</v>
      </c>
      <c r="K6015">
        <v>2.6856224536895752</v>
      </c>
    </row>
    <row r="6016" spans="1:11" x14ac:dyDescent="0.3">
      <c r="A6016">
        <v>30.49</v>
      </c>
      <c r="B6016">
        <v>2.5882446765899658</v>
      </c>
      <c r="C6016">
        <v>2.588910818099976</v>
      </c>
      <c r="D6016">
        <v>2.5883774757385249</v>
      </c>
      <c r="E6016">
        <v>2.56458568572998</v>
      </c>
      <c r="F6016">
        <v>2.584197998046875</v>
      </c>
      <c r="G6016">
        <v>2.5913655757904048</v>
      </c>
      <c r="H6016">
        <v>2.731950998306274</v>
      </c>
      <c r="I6016">
        <v>2.6286718845367432</v>
      </c>
      <c r="J6016">
        <v>2.7446565628051758</v>
      </c>
      <c r="K6016">
        <v>2.6249625682830811</v>
      </c>
    </row>
    <row r="6017" spans="1:11" x14ac:dyDescent="0.3">
      <c r="A6017">
        <v>30.524999999999999</v>
      </c>
      <c r="B6017">
        <v>2.5479130744934082</v>
      </c>
      <c r="C6017">
        <v>2.584734439849854</v>
      </c>
      <c r="D6017">
        <v>2.5965032577514648</v>
      </c>
      <c r="E6017">
        <v>2.5842363834381099</v>
      </c>
      <c r="F6017">
        <v>2.6044092178344731</v>
      </c>
      <c r="G6017">
        <v>2.6045253276824951</v>
      </c>
      <c r="H6017">
        <v>2.7613270282745361</v>
      </c>
      <c r="I6017">
        <v>2.6079270839691162</v>
      </c>
      <c r="J6017">
        <v>2.7435975074768071</v>
      </c>
      <c r="K6017">
        <v>2.6175961494445801</v>
      </c>
    </row>
    <row r="6018" spans="1:11" x14ac:dyDescent="0.3">
      <c r="A6018">
        <v>30.56</v>
      </c>
      <c r="B6018">
        <v>2.556493997573853</v>
      </c>
      <c r="C6018">
        <v>2.6172325611114502</v>
      </c>
      <c r="D6018">
        <v>2.62107253074646</v>
      </c>
      <c r="E6018">
        <v>2.605318546295166</v>
      </c>
      <c r="F6018">
        <v>2.6153182983398442</v>
      </c>
      <c r="G6018">
        <v>2.6119990348815918</v>
      </c>
      <c r="H6018">
        <v>2.7909560203552251</v>
      </c>
      <c r="I6018">
        <v>2.6262741088867192</v>
      </c>
      <c r="J6018">
        <v>2.7517213821411128</v>
      </c>
      <c r="K6018">
        <v>2.6215190887451172</v>
      </c>
    </row>
    <row r="6019" spans="1:11" x14ac:dyDescent="0.3">
      <c r="A6019">
        <v>30.594999999999999</v>
      </c>
      <c r="B6019">
        <v>2.5449094772338872</v>
      </c>
      <c r="C6019">
        <v>2.597243070602417</v>
      </c>
      <c r="D6019">
        <v>2.6075320243835449</v>
      </c>
      <c r="E6019">
        <v>2.5848920345306401</v>
      </c>
      <c r="F6019">
        <v>2.6092629432678218</v>
      </c>
      <c r="G6019">
        <v>2.587705135345459</v>
      </c>
      <c r="H6019">
        <v>2.7715680599212651</v>
      </c>
      <c r="I6019">
        <v>2.6340153217315669</v>
      </c>
      <c r="J6019">
        <v>2.7388687133789058</v>
      </c>
      <c r="K6019">
        <v>2.5692358016967769</v>
      </c>
    </row>
    <row r="6020" spans="1:11" x14ac:dyDescent="0.3">
      <c r="A6020">
        <v>30.63</v>
      </c>
      <c r="B6020">
        <v>2.5773739814758301</v>
      </c>
      <c r="C6020">
        <v>2.5795168876647949</v>
      </c>
      <c r="D6020">
        <v>2.6425952911376949</v>
      </c>
      <c r="E6020">
        <v>2.608779668807983</v>
      </c>
      <c r="F6020">
        <v>2.5930328369140621</v>
      </c>
      <c r="G6020">
        <v>2.602657556533813</v>
      </c>
      <c r="H6020">
        <v>2.7589304447174068</v>
      </c>
      <c r="I6020">
        <v>2.6576049327850342</v>
      </c>
      <c r="J6020">
        <v>2.744388103485107</v>
      </c>
      <c r="K6020">
        <v>2.599929571151733</v>
      </c>
    </row>
    <row r="6021" spans="1:11" x14ac:dyDescent="0.3">
      <c r="A6021">
        <v>30.664999999999999</v>
      </c>
      <c r="B6021">
        <v>2.5990650653839111</v>
      </c>
      <c r="C6021">
        <v>2.56183910369873</v>
      </c>
      <c r="D6021">
        <v>2.650667667388916</v>
      </c>
      <c r="E6021">
        <v>2.5931074619293208</v>
      </c>
      <c r="F6021">
        <v>2.5986216068267818</v>
      </c>
      <c r="G6021">
        <v>2.6068828105926509</v>
      </c>
      <c r="H6021">
        <v>2.851543664932251</v>
      </c>
      <c r="I6021">
        <v>2.6868069171905522</v>
      </c>
      <c r="J6021">
        <v>2.7244565486907959</v>
      </c>
      <c r="K6021">
        <v>2.6134881973266602</v>
      </c>
    </row>
    <row r="6022" spans="1:11" x14ac:dyDescent="0.3">
      <c r="A6022">
        <v>30.7</v>
      </c>
      <c r="B6022">
        <v>2.5587317943572998</v>
      </c>
      <c r="C6022">
        <v>2.5665326118469238</v>
      </c>
      <c r="D6022">
        <v>2.6654684543609619</v>
      </c>
      <c r="E6022">
        <v>2.561131477355957</v>
      </c>
      <c r="F6022">
        <v>2.584455251693726</v>
      </c>
      <c r="G6022">
        <v>2.5644335746765141</v>
      </c>
      <c r="H6022">
        <v>2.840072393417358</v>
      </c>
      <c r="I6022">
        <v>2.683465719223022</v>
      </c>
      <c r="J6022">
        <v>2.6926043033599849</v>
      </c>
      <c r="K6022">
        <v>2.5848388671875</v>
      </c>
    </row>
    <row r="6023" spans="1:11" x14ac:dyDescent="0.3">
      <c r="A6023">
        <v>30.734999999999999</v>
      </c>
      <c r="B6023">
        <v>2.5624885559082031</v>
      </c>
      <c r="C6023">
        <v>2.5950725078582759</v>
      </c>
      <c r="D6023">
        <v>2.724952220916748</v>
      </c>
      <c r="E6023">
        <v>2.5755314826965332</v>
      </c>
      <c r="F6023">
        <v>2.5933353900909419</v>
      </c>
      <c r="G6023">
        <v>2.5774722099304199</v>
      </c>
      <c r="H6023">
        <v>2.8157281875610352</v>
      </c>
      <c r="I6023">
        <v>2.7046539783477779</v>
      </c>
      <c r="J6023">
        <v>2.7238750457763672</v>
      </c>
      <c r="K6023">
        <v>2.6149945259094238</v>
      </c>
    </row>
    <row r="6024" spans="1:11" x14ac:dyDescent="0.3">
      <c r="A6024">
        <v>30.77</v>
      </c>
      <c r="B6024">
        <v>2.5812938213348389</v>
      </c>
      <c r="C6024">
        <v>2.608466625213623</v>
      </c>
      <c r="D6024">
        <v>2.7681014537811279</v>
      </c>
      <c r="E6024">
        <v>2.587443590164185</v>
      </c>
      <c r="F6024">
        <v>2.5891623497009282</v>
      </c>
      <c r="G6024">
        <v>2.6086504459381099</v>
      </c>
      <c r="H6024">
        <v>2.8935880661010742</v>
      </c>
      <c r="I6024">
        <v>2.762887716293335</v>
      </c>
      <c r="J6024">
        <v>2.720704078674316</v>
      </c>
      <c r="K6024">
        <v>2.5902614593505859</v>
      </c>
    </row>
    <row r="6025" spans="1:11" x14ac:dyDescent="0.3">
      <c r="A6025">
        <v>30.805</v>
      </c>
      <c r="B6025">
        <v>2.560096263885498</v>
      </c>
      <c r="C6025">
        <v>2.5646712779998779</v>
      </c>
      <c r="D6025">
        <v>2.852883100509644</v>
      </c>
      <c r="E6025">
        <v>2.5535144805908199</v>
      </c>
      <c r="F6025">
        <v>2.573885440826416</v>
      </c>
      <c r="G6025">
        <v>2.5684745311737061</v>
      </c>
      <c r="H6025">
        <v>2.917572021484375</v>
      </c>
      <c r="I6025">
        <v>2.7268493175506592</v>
      </c>
      <c r="J6025">
        <v>2.691303968429565</v>
      </c>
      <c r="K6025">
        <v>2.6036431789398189</v>
      </c>
    </row>
    <row r="6026" spans="1:11" x14ac:dyDescent="0.3">
      <c r="A6026">
        <v>30.84</v>
      </c>
      <c r="B6026">
        <v>2.5776412487030029</v>
      </c>
      <c r="C6026">
        <v>2.5646317005157471</v>
      </c>
      <c r="D6026">
        <v>2.8632040023803711</v>
      </c>
      <c r="E6026">
        <v>2.569172620773315</v>
      </c>
      <c r="F6026">
        <v>2.6084685325622559</v>
      </c>
      <c r="G6026">
        <v>2.5876486301422119</v>
      </c>
      <c r="H6026">
        <v>2.955111980438232</v>
      </c>
      <c r="I6026">
        <v>2.7403023242950439</v>
      </c>
      <c r="J6026">
        <v>2.704424142837524</v>
      </c>
      <c r="K6026">
        <v>2.641417264938354</v>
      </c>
    </row>
    <row r="6027" spans="1:11" x14ac:dyDescent="0.3">
      <c r="A6027">
        <v>30.875</v>
      </c>
      <c r="B6027">
        <v>2.6041076183319092</v>
      </c>
      <c r="C6027">
        <v>2.5794601440429692</v>
      </c>
      <c r="D6027">
        <v>3.103275060653687</v>
      </c>
      <c r="E6027">
        <v>2.5866174697875981</v>
      </c>
      <c r="F6027">
        <v>2.6000187397003169</v>
      </c>
      <c r="G6027">
        <v>2.5850479602813721</v>
      </c>
      <c r="H6027">
        <v>2.9779102802276611</v>
      </c>
      <c r="I6027">
        <v>2.813313245773315</v>
      </c>
      <c r="J6027">
        <v>2.7272331714630131</v>
      </c>
      <c r="K6027">
        <v>2.651847362518311</v>
      </c>
    </row>
    <row r="6028" spans="1:11" x14ac:dyDescent="0.3">
      <c r="A6028">
        <v>30.91</v>
      </c>
      <c r="B6028">
        <v>2.6049790382385249</v>
      </c>
      <c r="C6028">
        <v>2.5986895561218262</v>
      </c>
      <c r="D6028">
        <v>4.2810144424438477</v>
      </c>
      <c r="E6028">
        <v>2.598865270614624</v>
      </c>
      <c r="F6028">
        <v>2.6116676330566411</v>
      </c>
      <c r="G6028">
        <v>2.615190982818604</v>
      </c>
      <c r="H6028">
        <v>2.9898743629455571</v>
      </c>
      <c r="I6028">
        <v>2.7620537281036381</v>
      </c>
      <c r="J6028">
        <v>2.7469244003295898</v>
      </c>
      <c r="K6028">
        <v>2.689987421035767</v>
      </c>
    </row>
    <row r="6029" spans="1:11" x14ac:dyDescent="0.3">
      <c r="A6029">
        <v>30.945</v>
      </c>
      <c r="B6029">
        <v>2.6141147613525391</v>
      </c>
      <c r="C6029">
        <v>2.5864346027374272</v>
      </c>
      <c r="D6029">
        <v>4.0260171890258789</v>
      </c>
      <c r="E6029">
        <v>2.6184389591217041</v>
      </c>
      <c r="F6029">
        <v>2.6514866352081299</v>
      </c>
      <c r="G6029">
        <v>2.61473560333252</v>
      </c>
      <c r="H6029">
        <v>3.0813009738922119</v>
      </c>
      <c r="I6029">
        <v>2.8269820213317871</v>
      </c>
      <c r="J6029">
        <v>2.722272634506226</v>
      </c>
      <c r="K6029">
        <v>2.7190253734588619</v>
      </c>
    </row>
    <row r="6030" spans="1:11" x14ac:dyDescent="0.3">
      <c r="A6030">
        <v>30.98</v>
      </c>
      <c r="B6030">
        <v>2.6030204296112061</v>
      </c>
      <c r="C6030">
        <v>2.5931024551391602</v>
      </c>
      <c r="D6030">
        <v>3.8735313415527339</v>
      </c>
      <c r="E6030">
        <v>2.6130132675170898</v>
      </c>
      <c r="F6030">
        <v>2.651645421981812</v>
      </c>
      <c r="G6030">
        <v>2.623041152954102</v>
      </c>
      <c r="H6030">
        <v>3.1731500625610352</v>
      </c>
      <c r="I6030">
        <v>2.8363406658172612</v>
      </c>
      <c r="J6030">
        <v>2.7652850151062012</v>
      </c>
      <c r="K6030">
        <v>2.775764942169189</v>
      </c>
    </row>
    <row r="6031" spans="1:11" x14ac:dyDescent="0.3">
      <c r="A6031">
        <v>31.015000000000001</v>
      </c>
      <c r="B6031">
        <v>2.6190185546875</v>
      </c>
      <c r="C6031">
        <v>2.6112697124481201</v>
      </c>
      <c r="D6031">
        <v>3.754380464553833</v>
      </c>
      <c r="E6031">
        <v>2.615282297134399</v>
      </c>
      <c r="F6031">
        <v>2.6304910182952881</v>
      </c>
      <c r="G6031">
        <v>2.6891384124755859</v>
      </c>
      <c r="H6031">
        <v>3.1630549430847168</v>
      </c>
      <c r="I6031">
        <v>2.8546924591064449</v>
      </c>
      <c r="J6031">
        <v>2.8099017143249512</v>
      </c>
      <c r="K6031">
        <v>2.7984211444854741</v>
      </c>
    </row>
    <row r="6032" spans="1:11" x14ac:dyDescent="0.3">
      <c r="A6032">
        <v>31.05</v>
      </c>
      <c r="B6032">
        <v>2.6196544170379639</v>
      </c>
      <c r="C6032">
        <v>2.599465131759644</v>
      </c>
      <c r="D6032">
        <v>3.397322416305542</v>
      </c>
      <c r="E6032">
        <v>2.6319670677185059</v>
      </c>
      <c r="F6032">
        <v>2.6788010597228999</v>
      </c>
      <c r="G6032">
        <v>2.6429100036621089</v>
      </c>
      <c r="H6032">
        <v>3.2526180744171138</v>
      </c>
      <c r="I6032">
        <v>2.9563925266265869</v>
      </c>
      <c r="J6032">
        <v>2.8447113037109379</v>
      </c>
      <c r="K6032">
        <v>2.8764126300811772</v>
      </c>
    </row>
    <row r="6033" spans="1:11" x14ac:dyDescent="0.3">
      <c r="A6033">
        <v>31.085000000000001</v>
      </c>
      <c r="B6033">
        <v>2.619361400604248</v>
      </c>
      <c r="C6033">
        <v>2.5689294338226318</v>
      </c>
      <c r="D6033">
        <v>3.3606677055358891</v>
      </c>
      <c r="E6033">
        <v>2.720496654510498</v>
      </c>
      <c r="F6033">
        <v>2.7242734432220459</v>
      </c>
      <c r="G6033">
        <v>2.638502836227417</v>
      </c>
      <c r="H6033">
        <v>3.3743438720703121</v>
      </c>
      <c r="I6033">
        <v>2.9711155891418461</v>
      </c>
      <c r="J6033">
        <v>2.8736650943756099</v>
      </c>
      <c r="K6033">
        <v>2.9128661155700679</v>
      </c>
    </row>
    <row r="6034" spans="1:11" x14ac:dyDescent="0.3">
      <c r="A6034">
        <v>31.12</v>
      </c>
      <c r="B6034">
        <v>2.6096432209014888</v>
      </c>
      <c r="C6034">
        <v>2.59156322479248</v>
      </c>
      <c r="D6034">
        <v>3.430402517318726</v>
      </c>
      <c r="E6034">
        <v>2.689272403717041</v>
      </c>
      <c r="F6034">
        <v>2.6988074779510498</v>
      </c>
      <c r="G6034">
        <v>2.724034309387207</v>
      </c>
      <c r="H6034">
        <v>3.5533549785614009</v>
      </c>
      <c r="I6034">
        <v>3.1848573684692378</v>
      </c>
      <c r="J6034">
        <v>2.9156079292297359</v>
      </c>
      <c r="K6034">
        <v>2.817312479019165</v>
      </c>
    </row>
    <row r="6035" spans="1:11" x14ac:dyDescent="0.3">
      <c r="A6035">
        <v>31.155000000000001</v>
      </c>
      <c r="B6035">
        <v>2.6243877410888672</v>
      </c>
      <c r="C6035">
        <v>2.5964241027832031</v>
      </c>
      <c r="D6035">
        <v>3.6170799732208252</v>
      </c>
      <c r="E6035">
        <v>2.7327065467834468</v>
      </c>
      <c r="F6035">
        <v>2.720173835754395</v>
      </c>
      <c r="G6035">
        <v>2.706474781036377</v>
      </c>
      <c r="H6035">
        <v>3.4121882915496831</v>
      </c>
      <c r="I6035">
        <v>3.206114530563354</v>
      </c>
      <c r="J6035">
        <v>3.0591740608215332</v>
      </c>
      <c r="K6035">
        <v>2.7592546939849849</v>
      </c>
    </row>
    <row r="6036" spans="1:11" x14ac:dyDescent="0.3">
      <c r="A6036">
        <v>31.19</v>
      </c>
      <c r="B6036">
        <v>2.599340438842773</v>
      </c>
      <c r="C6036">
        <v>2.576543807983398</v>
      </c>
      <c r="D6036">
        <v>3.7767007350921631</v>
      </c>
      <c r="E6036">
        <v>2.7751162052154541</v>
      </c>
      <c r="F6036">
        <v>2.6999306678771968</v>
      </c>
      <c r="G6036">
        <v>2.7140176296234131</v>
      </c>
      <c r="H6036">
        <v>3.3324539661407471</v>
      </c>
      <c r="I6036">
        <v>3.256071805953979</v>
      </c>
      <c r="J6036">
        <v>3.1057901382446289</v>
      </c>
      <c r="K6036">
        <v>2.810503482818604</v>
      </c>
    </row>
    <row r="6037" spans="1:11" x14ac:dyDescent="0.3">
      <c r="A6037">
        <v>31.225000000000001</v>
      </c>
      <c r="B6037">
        <v>2.603218793869019</v>
      </c>
      <c r="C6037">
        <v>2.5828149318695068</v>
      </c>
      <c r="D6037">
        <v>3.7780692577362061</v>
      </c>
      <c r="E6037">
        <v>2.7288582324981689</v>
      </c>
      <c r="F6037">
        <v>2.7251565456390381</v>
      </c>
      <c r="G6037">
        <v>2.6531982421875</v>
      </c>
      <c r="H6037">
        <v>3.2183573246002202</v>
      </c>
      <c r="I6037">
        <v>3.4460327625274658</v>
      </c>
      <c r="J6037">
        <v>3.0692663192749019</v>
      </c>
      <c r="K6037">
        <v>2.7533993721008301</v>
      </c>
    </row>
    <row r="6038" spans="1:11" x14ac:dyDescent="0.3">
      <c r="A6038">
        <v>31.26</v>
      </c>
      <c r="B6038">
        <v>2.581903219223022</v>
      </c>
      <c r="C6038">
        <v>2.5853204727172852</v>
      </c>
      <c r="D6038">
        <v>3.4746124744415279</v>
      </c>
      <c r="E6038">
        <v>2.741052627563477</v>
      </c>
      <c r="F6038">
        <v>2.771795272827148</v>
      </c>
      <c r="G6038">
        <v>2.6898221969604492</v>
      </c>
      <c r="H6038">
        <v>3.276781558990479</v>
      </c>
      <c r="I6038">
        <v>3.5433280467987061</v>
      </c>
      <c r="J6038">
        <v>3.076734304428101</v>
      </c>
      <c r="K6038">
        <v>2.7037868499755859</v>
      </c>
    </row>
    <row r="6039" spans="1:11" x14ac:dyDescent="0.3">
      <c r="A6039">
        <v>31.295000000000002</v>
      </c>
      <c r="B6039">
        <v>2.5910565853118901</v>
      </c>
      <c r="C6039">
        <v>2.6010744571685791</v>
      </c>
      <c r="D6039">
        <v>3.320278406143188</v>
      </c>
      <c r="E6039">
        <v>2.709502220153809</v>
      </c>
      <c r="F6039">
        <v>2.7949066162109379</v>
      </c>
      <c r="G6039">
        <v>2.6917884349822998</v>
      </c>
      <c r="H6039">
        <v>3.3111062049865718</v>
      </c>
      <c r="I6039">
        <v>3.4654557704925542</v>
      </c>
      <c r="J6039">
        <v>3.0851891040802002</v>
      </c>
      <c r="K6039">
        <v>2.697906494140625</v>
      </c>
    </row>
    <row r="6040" spans="1:11" x14ac:dyDescent="0.3">
      <c r="A6040">
        <v>31.33</v>
      </c>
      <c r="B6040">
        <v>2.598938941955566</v>
      </c>
      <c r="C6040">
        <v>2.594786643981934</v>
      </c>
      <c r="D6040">
        <v>3.4263863563537602</v>
      </c>
      <c r="E6040">
        <v>2.6580276489257808</v>
      </c>
      <c r="F6040">
        <v>2.8140065670013432</v>
      </c>
      <c r="G6040">
        <v>2.7409524917602539</v>
      </c>
      <c r="H6040">
        <v>3.6027495861053471</v>
      </c>
      <c r="I6040">
        <v>3.4954812526702881</v>
      </c>
      <c r="J6040">
        <v>3.0633478164672852</v>
      </c>
      <c r="K6040">
        <v>2.7122402191162109</v>
      </c>
    </row>
    <row r="6041" spans="1:11" x14ac:dyDescent="0.3">
      <c r="A6041">
        <v>31.364999999999998</v>
      </c>
      <c r="B6041">
        <v>2.60772705078125</v>
      </c>
      <c r="C6041">
        <v>2.5770637989044189</v>
      </c>
      <c r="D6041">
        <v>3.4525153636932369</v>
      </c>
      <c r="E6041">
        <v>2.746663093566895</v>
      </c>
      <c r="F6041">
        <v>2.8323473930358891</v>
      </c>
      <c r="G6041">
        <v>2.7597124576568599</v>
      </c>
      <c r="H6041">
        <v>3.9288723468780522</v>
      </c>
      <c r="I6041">
        <v>3.5771641731262211</v>
      </c>
      <c r="J6041">
        <v>3.1084156036376949</v>
      </c>
      <c r="K6041">
        <v>2.681323766708374</v>
      </c>
    </row>
    <row r="6042" spans="1:11" x14ac:dyDescent="0.3">
      <c r="A6042">
        <v>31.4</v>
      </c>
      <c r="B6042">
        <v>2.6334714889526372</v>
      </c>
      <c r="C6042">
        <v>2.5823333263397221</v>
      </c>
      <c r="D6042">
        <v>3.5248827934265141</v>
      </c>
      <c r="E6042">
        <v>2.7699539661407471</v>
      </c>
      <c r="F6042">
        <v>2.8046221733093262</v>
      </c>
      <c r="G6042">
        <v>2.7477860450744629</v>
      </c>
      <c r="H6042">
        <v>4.1398634910583496</v>
      </c>
      <c r="I6042">
        <v>3.663671493530273</v>
      </c>
      <c r="J6042">
        <v>3.2905828952789311</v>
      </c>
      <c r="K6042">
        <v>2.6996359825134282</v>
      </c>
    </row>
    <row r="6043" spans="1:11" x14ac:dyDescent="0.3">
      <c r="A6043">
        <v>31.434999999999999</v>
      </c>
      <c r="B6043">
        <v>2.6259365081787109</v>
      </c>
      <c r="C6043">
        <v>2.5816080570220952</v>
      </c>
      <c r="D6043">
        <v>3.5721955299377441</v>
      </c>
      <c r="E6043">
        <v>2.8234462738037109</v>
      </c>
      <c r="F6043">
        <v>2.890278816223145</v>
      </c>
      <c r="G6043">
        <v>2.7346982955932622</v>
      </c>
      <c r="H6043">
        <v>4.4362297058105469</v>
      </c>
      <c r="I6043">
        <v>3.790864229202271</v>
      </c>
      <c r="J6043">
        <v>3.4018716812133789</v>
      </c>
      <c r="K6043">
        <v>2.7135286331176758</v>
      </c>
    </row>
    <row r="6044" spans="1:11" x14ac:dyDescent="0.3">
      <c r="A6044">
        <v>31.47</v>
      </c>
      <c r="B6044">
        <v>2.6515603065490718</v>
      </c>
      <c r="C6044">
        <v>2.578182458877563</v>
      </c>
      <c r="D6044">
        <v>3.7388911247253418</v>
      </c>
      <c r="E6044">
        <v>2.810359001159668</v>
      </c>
      <c r="F6044">
        <v>2.8683350086212158</v>
      </c>
      <c r="G6044">
        <v>2.8311021327972412</v>
      </c>
      <c r="H6044">
        <v>4.7112560272216797</v>
      </c>
      <c r="I6044">
        <v>3.9409129619598389</v>
      </c>
      <c r="J6044">
        <v>3.4957387447357182</v>
      </c>
      <c r="K6044">
        <v>2.69551682472229</v>
      </c>
    </row>
    <row r="6045" spans="1:11" x14ac:dyDescent="0.3">
      <c r="A6045">
        <v>31.504999999999999</v>
      </c>
      <c r="B6045">
        <v>2.646256685256958</v>
      </c>
      <c r="C6045">
        <v>2.5822222232818599</v>
      </c>
      <c r="D6045">
        <v>3.7950105667114258</v>
      </c>
      <c r="E6045">
        <v>2.813057661056519</v>
      </c>
      <c r="F6045">
        <v>2.8682458400726318</v>
      </c>
      <c r="G6045">
        <v>2.7944502830505371</v>
      </c>
      <c r="H6045">
        <v>4.7514739036560059</v>
      </c>
      <c r="I6045">
        <v>4.2120943069458008</v>
      </c>
      <c r="J6045">
        <v>3.6862502098083501</v>
      </c>
      <c r="K6045">
        <v>2.66391921043396</v>
      </c>
    </row>
    <row r="6046" spans="1:11" x14ac:dyDescent="0.3">
      <c r="A6046">
        <v>31.54</v>
      </c>
      <c r="B6046">
        <v>2.6534197330474849</v>
      </c>
      <c r="C6046">
        <v>2.625379323959351</v>
      </c>
      <c r="D6046">
        <v>3.721928596496582</v>
      </c>
      <c r="E6046">
        <v>2.8590507507324219</v>
      </c>
      <c r="F6046">
        <v>2.90636157989502</v>
      </c>
      <c r="G6046">
        <v>2.7612819671630859</v>
      </c>
      <c r="H6046">
        <v>4.7950015068054199</v>
      </c>
      <c r="I6046">
        <v>4.2960395812988281</v>
      </c>
      <c r="J6046">
        <v>4.0779027938842773</v>
      </c>
      <c r="K6046">
        <v>2.6884384155273442</v>
      </c>
    </row>
    <row r="6047" spans="1:11" x14ac:dyDescent="0.3">
      <c r="A6047">
        <v>31.574999999999999</v>
      </c>
      <c r="B6047">
        <v>2.6102197170257568</v>
      </c>
      <c r="C6047">
        <v>2.6037733554840088</v>
      </c>
      <c r="D6047">
        <v>3.7515428066253662</v>
      </c>
      <c r="E6047">
        <v>2.9297738075256352</v>
      </c>
      <c r="F6047">
        <v>2.910842657089233</v>
      </c>
      <c r="G6047">
        <v>2.7786438465118408</v>
      </c>
      <c r="H6047">
        <v>5.109710693359375</v>
      </c>
      <c r="I6047">
        <v>4.3177580833435059</v>
      </c>
      <c r="J6047">
        <v>4.1252570152282706</v>
      </c>
      <c r="K6047">
        <v>2.7119734287261958</v>
      </c>
    </row>
    <row r="6048" spans="1:11" x14ac:dyDescent="0.3">
      <c r="A6048">
        <v>31.61</v>
      </c>
      <c r="B6048">
        <v>2.5889723300933838</v>
      </c>
      <c r="C6048">
        <v>2.602339506149292</v>
      </c>
      <c r="D6048">
        <v>3.9776110649108891</v>
      </c>
      <c r="E6048">
        <v>2.9100906848907471</v>
      </c>
      <c r="F6048">
        <v>2.9904835224151611</v>
      </c>
      <c r="G6048">
        <v>2.8398737907409668</v>
      </c>
      <c r="H6048">
        <v>5.2799134254455566</v>
      </c>
      <c r="I6048">
        <v>4.3116369247436523</v>
      </c>
      <c r="J6048">
        <v>4.2811279296875</v>
      </c>
      <c r="K6048">
        <v>2.691954612731934</v>
      </c>
    </row>
    <row r="6049" spans="1:11" x14ac:dyDescent="0.3">
      <c r="A6049">
        <v>31.645</v>
      </c>
      <c r="B6049">
        <v>2.6156547069549561</v>
      </c>
      <c r="C6049">
        <v>2.596007347106934</v>
      </c>
      <c r="D6049">
        <v>4.0207490921020508</v>
      </c>
      <c r="E6049">
        <v>2.8781051635742192</v>
      </c>
      <c r="F6049">
        <v>2.980070829391479</v>
      </c>
      <c r="G6049">
        <v>2.8858311176300049</v>
      </c>
      <c r="H6049">
        <v>5.4077577590942383</v>
      </c>
      <c r="I6049">
        <v>4.2903804779052734</v>
      </c>
      <c r="J6049">
        <v>4.374417781829834</v>
      </c>
      <c r="K6049">
        <v>2.6815090179443359</v>
      </c>
    </row>
    <row r="6050" spans="1:11" x14ac:dyDescent="0.3">
      <c r="A6050">
        <v>31.68</v>
      </c>
      <c r="B6050">
        <v>2.631405353546143</v>
      </c>
      <c r="C6050">
        <v>2.576685905456543</v>
      </c>
      <c r="D6050">
        <v>4.0091452598571777</v>
      </c>
      <c r="E6050">
        <v>2.8654906749725342</v>
      </c>
      <c r="F6050">
        <v>3.1463930606842041</v>
      </c>
      <c r="G6050">
        <v>2.8878262042999272</v>
      </c>
      <c r="H6050">
        <v>5.3305082321166992</v>
      </c>
      <c r="I6050">
        <v>3.8974697589874272</v>
      </c>
      <c r="J6050">
        <v>4.4709744453430176</v>
      </c>
      <c r="K6050">
        <v>2.6955866813659668</v>
      </c>
    </row>
    <row r="6051" spans="1:11" x14ac:dyDescent="0.3">
      <c r="A6051">
        <v>31.715</v>
      </c>
      <c r="B6051">
        <v>2.6191694736480708</v>
      </c>
      <c r="C6051">
        <v>2.6059355735778809</v>
      </c>
      <c r="D6051">
        <v>3.8276312351226811</v>
      </c>
      <c r="E6051">
        <v>2.9050033092498779</v>
      </c>
      <c r="F6051">
        <v>3.1021289825439449</v>
      </c>
      <c r="G6051">
        <v>2.9413609504699711</v>
      </c>
      <c r="H6051">
        <v>5.3640956878662109</v>
      </c>
      <c r="I6051">
        <v>3.4196510314941411</v>
      </c>
      <c r="J6051">
        <v>4.504908561706543</v>
      </c>
      <c r="K6051">
        <v>2.6709985733032231</v>
      </c>
    </row>
    <row r="6052" spans="1:11" x14ac:dyDescent="0.3">
      <c r="A6052">
        <v>31.75</v>
      </c>
      <c r="B6052">
        <v>2.626941442489624</v>
      </c>
      <c r="C6052">
        <v>2.6134827136993408</v>
      </c>
      <c r="D6052">
        <v>3.780295610427856</v>
      </c>
      <c r="E6052">
        <v>2.882912397384644</v>
      </c>
      <c r="F6052">
        <v>3.0720608234405522</v>
      </c>
      <c r="G6052">
        <v>2.9292738437652588</v>
      </c>
      <c r="H6052">
        <v>5.5166702270507813</v>
      </c>
      <c r="I6052">
        <v>3.7045083045959468</v>
      </c>
      <c r="J6052">
        <v>4.5671305656433114</v>
      </c>
      <c r="K6052">
        <v>2.6861627101898189</v>
      </c>
    </row>
    <row r="6053" spans="1:11" x14ac:dyDescent="0.3">
      <c r="A6053">
        <v>31.785</v>
      </c>
      <c r="B6053">
        <v>2.632834911346436</v>
      </c>
      <c r="C6053">
        <v>2.5997226238250728</v>
      </c>
      <c r="D6053">
        <v>3.8113749027252202</v>
      </c>
      <c r="E6053">
        <v>2.921242237091064</v>
      </c>
      <c r="F6053">
        <v>3.1496834754943852</v>
      </c>
      <c r="G6053">
        <v>2.9512736797332759</v>
      </c>
      <c r="H6053">
        <v>5.7372360229492188</v>
      </c>
      <c r="I6053">
        <v>3.5323472023010249</v>
      </c>
      <c r="J6053">
        <v>4.7826995849609384</v>
      </c>
      <c r="K6053">
        <v>2.6666080951690669</v>
      </c>
    </row>
    <row r="6054" spans="1:11" x14ac:dyDescent="0.3">
      <c r="A6054">
        <v>31.82</v>
      </c>
      <c r="B6054">
        <v>2.6650011539459229</v>
      </c>
      <c r="C6054">
        <v>2.6307938098907471</v>
      </c>
      <c r="D6054">
        <v>3.6009457111358638</v>
      </c>
      <c r="E6054">
        <v>3.0225315093994141</v>
      </c>
      <c r="F6054">
        <v>3.1797032356262211</v>
      </c>
      <c r="G6054">
        <v>3.006401538848877</v>
      </c>
      <c r="H6054">
        <v>5.8957595825195313</v>
      </c>
      <c r="I6054">
        <v>3.2082052230834961</v>
      </c>
      <c r="J6054">
        <v>4.9445986747741699</v>
      </c>
      <c r="K6054">
        <v>2.6893799304962158</v>
      </c>
    </row>
    <row r="6055" spans="1:11" x14ac:dyDescent="0.3">
      <c r="A6055">
        <v>31.855</v>
      </c>
      <c r="B6055">
        <v>2.6323766708374019</v>
      </c>
      <c r="C6055">
        <v>2.6055953502655029</v>
      </c>
      <c r="D6055">
        <v>3.2972722053527832</v>
      </c>
      <c r="E6055">
        <v>3.036201000213623</v>
      </c>
      <c r="F6055">
        <v>3.252503633499146</v>
      </c>
      <c r="G6055">
        <v>3.1297779083251949</v>
      </c>
      <c r="H6055">
        <v>6.0270290374755859</v>
      </c>
      <c r="I6055">
        <v>3.6212799549102779</v>
      </c>
      <c r="J6055">
        <v>5.0361495018005371</v>
      </c>
      <c r="K6055">
        <v>2.6770401000976558</v>
      </c>
    </row>
    <row r="6056" spans="1:11" x14ac:dyDescent="0.3">
      <c r="A6056">
        <v>31.89</v>
      </c>
      <c r="B6056">
        <v>2.6551816463470459</v>
      </c>
      <c r="C6056">
        <v>2.5859723091125488</v>
      </c>
      <c r="D6056">
        <v>3.0517652034759521</v>
      </c>
      <c r="E6056">
        <v>3.1172163486480708</v>
      </c>
      <c r="F6056">
        <v>3.1999363899230961</v>
      </c>
      <c r="G6056">
        <v>3.1137299537658691</v>
      </c>
      <c r="H6056">
        <v>6.1054110527038574</v>
      </c>
      <c r="I6056">
        <v>3.6454260349273682</v>
      </c>
      <c r="J6056">
        <v>5.0225300788879386</v>
      </c>
      <c r="K6056">
        <v>2.718447208404541</v>
      </c>
    </row>
    <row r="6057" spans="1:11" x14ac:dyDescent="0.3">
      <c r="A6057">
        <v>31.925000000000001</v>
      </c>
      <c r="B6057">
        <v>2.6548335552215581</v>
      </c>
      <c r="C6057">
        <v>2.6200904846191411</v>
      </c>
      <c r="D6057">
        <v>3.152607679367065</v>
      </c>
      <c r="E6057">
        <v>3.1753666400909419</v>
      </c>
      <c r="F6057">
        <v>3.281441211700439</v>
      </c>
      <c r="G6057">
        <v>3.182494163513184</v>
      </c>
      <c r="H6057">
        <v>6.0763430595397949</v>
      </c>
      <c r="I6057">
        <v>3.9497931003570561</v>
      </c>
      <c r="J6057">
        <v>5.0110669136047363</v>
      </c>
      <c r="K6057">
        <v>2.7397797107696529</v>
      </c>
    </row>
    <row r="6058" spans="1:11" x14ac:dyDescent="0.3">
      <c r="A6058">
        <v>31.96</v>
      </c>
      <c r="B6058">
        <v>2.6413290500640869</v>
      </c>
      <c r="C6058">
        <v>2.6248569488525391</v>
      </c>
      <c r="D6058">
        <v>3.4459259510040279</v>
      </c>
      <c r="E6058">
        <v>3.2892203330993648</v>
      </c>
      <c r="F6058">
        <v>3.3964860439300542</v>
      </c>
      <c r="G6058">
        <v>3.1629161834716801</v>
      </c>
      <c r="H6058">
        <v>5.9289398193359384</v>
      </c>
      <c r="I6058">
        <v>4.4834070205688477</v>
      </c>
      <c r="J6058">
        <v>5.0726757049560547</v>
      </c>
      <c r="K6058">
        <v>2.707460880279541</v>
      </c>
    </row>
    <row r="6059" spans="1:11" x14ac:dyDescent="0.3">
      <c r="A6059">
        <v>31.995000000000001</v>
      </c>
      <c r="B6059">
        <v>2.6210565567016602</v>
      </c>
      <c r="C6059">
        <v>2.632760763168335</v>
      </c>
      <c r="D6059">
        <v>3.5493345260620122</v>
      </c>
      <c r="E6059">
        <v>3.3153026103973389</v>
      </c>
      <c r="F6059">
        <v>3.4120843410491939</v>
      </c>
      <c r="G6059">
        <v>3.1556026935577388</v>
      </c>
      <c r="H6059">
        <v>5.9209036827087402</v>
      </c>
      <c r="I6059">
        <v>4.7908759117126456</v>
      </c>
      <c r="J6059">
        <v>5.0809259414672852</v>
      </c>
      <c r="K6059">
        <v>2.705933570861816</v>
      </c>
    </row>
    <row r="6060" spans="1:11" x14ac:dyDescent="0.3">
      <c r="A6060">
        <v>32.03</v>
      </c>
      <c r="B6060">
        <v>2.6423206329345699</v>
      </c>
      <c r="C6060">
        <v>2.6454875469207759</v>
      </c>
      <c r="D6060">
        <v>3.4457757472991939</v>
      </c>
      <c r="E6060">
        <v>3.3396060466766362</v>
      </c>
      <c r="F6060">
        <v>3.4478425979614258</v>
      </c>
      <c r="G6060">
        <v>3.1545684337615971</v>
      </c>
      <c r="H6060">
        <v>5.9782857894897461</v>
      </c>
      <c r="I6060">
        <v>5.034360408782959</v>
      </c>
      <c r="J6060">
        <v>5.0070009231567383</v>
      </c>
      <c r="K6060">
        <v>2.749017715454102</v>
      </c>
    </row>
    <row r="6061" spans="1:11" x14ac:dyDescent="0.3">
      <c r="A6061">
        <v>32.064999999999998</v>
      </c>
      <c r="B6061">
        <v>2.6683390140533452</v>
      </c>
      <c r="C6061">
        <v>2.6394846439361568</v>
      </c>
      <c r="D6061">
        <v>3.499212503433228</v>
      </c>
      <c r="E6061">
        <v>3.379514217376709</v>
      </c>
      <c r="F6061">
        <v>3.5280807018280029</v>
      </c>
      <c r="G6061">
        <v>3.1931591033935551</v>
      </c>
      <c r="H6061">
        <v>6.0622196197509766</v>
      </c>
      <c r="I6061">
        <v>5.1051807403564453</v>
      </c>
      <c r="J6061">
        <v>4.9479708671569824</v>
      </c>
      <c r="K6061">
        <v>2.7574729919433589</v>
      </c>
    </row>
    <row r="6062" spans="1:11" x14ac:dyDescent="0.3">
      <c r="A6062">
        <v>32.1</v>
      </c>
      <c r="B6062">
        <v>2.6295816898345952</v>
      </c>
      <c r="C6062">
        <v>2.6176168918609619</v>
      </c>
      <c r="D6062">
        <v>3.2274165153503418</v>
      </c>
      <c r="E6062">
        <v>3.399371862411499</v>
      </c>
      <c r="F6062">
        <v>3.625093936920166</v>
      </c>
      <c r="G6062">
        <v>3.2309715747833252</v>
      </c>
      <c r="H6062">
        <v>6.1609807014465332</v>
      </c>
      <c r="I6062">
        <v>4.7743186950683594</v>
      </c>
      <c r="J6062">
        <v>4.9640140533447266</v>
      </c>
      <c r="K6062">
        <v>2.719552755355835</v>
      </c>
    </row>
    <row r="6063" spans="1:11" x14ac:dyDescent="0.3">
      <c r="A6063">
        <v>32.134999999999998</v>
      </c>
      <c r="B6063">
        <v>2.630372047424316</v>
      </c>
      <c r="C6063">
        <v>2.619345903396606</v>
      </c>
      <c r="D6063">
        <v>3.0900759696960449</v>
      </c>
      <c r="E6063">
        <v>3.4364826679229741</v>
      </c>
      <c r="F6063">
        <v>3.8137660026550289</v>
      </c>
      <c r="G6063">
        <v>3.216923713684082</v>
      </c>
      <c r="H6063">
        <v>6.2688045501708984</v>
      </c>
      <c r="I6063">
        <v>4.7342338562011719</v>
      </c>
      <c r="J6063">
        <v>5.013394832611084</v>
      </c>
      <c r="K6063">
        <v>2.7477869987487789</v>
      </c>
    </row>
    <row r="6064" spans="1:11" x14ac:dyDescent="0.3">
      <c r="A6064">
        <v>32.17</v>
      </c>
      <c r="B6064">
        <v>2.6740982532501221</v>
      </c>
      <c r="C6064">
        <v>2.643924236297607</v>
      </c>
      <c r="D6064">
        <v>2.9652853012084961</v>
      </c>
      <c r="E6064">
        <v>3.4932606220245361</v>
      </c>
      <c r="F6064">
        <v>3.7110540866851811</v>
      </c>
      <c r="G6064">
        <v>3.2237732410430908</v>
      </c>
      <c r="H6064">
        <v>6.3236932754516602</v>
      </c>
      <c r="I6064">
        <v>4.948603630065918</v>
      </c>
      <c r="J6064">
        <v>5.0283021926879883</v>
      </c>
      <c r="K6064">
        <v>2.7496461868286128</v>
      </c>
    </row>
    <row r="6065" spans="1:11" x14ac:dyDescent="0.3">
      <c r="A6065">
        <v>32.204999999999998</v>
      </c>
      <c r="B6065">
        <v>2.672948837280273</v>
      </c>
      <c r="C6065">
        <v>2.634020328521729</v>
      </c>
      <c r="D6065">
        <v>2.9445676803588872</v>
      </c>
      <c r="E6065">
        <v>3.557011604309082</v>
      </c>
      <c r="F6065">
        <v>3.75225830078125</v>
      </c>
      <c r="G6065">
        <v>3.1882262229919429</v>
      </c>
      <c r="H6065">
        <v>6.5129179954528809</v>
      </c>
      <c r="I6065">
        <v>4.9399576187133789</v>
      </c>
      <c r="J6065">
        <v>5.0786242485046387</v>
      </c>
      <c r="K6065">
        <v>2.789772748947144</v>
      </c>
    </row>
    <row r="6066" spans="1:11" x14ac:dyDescent="0.3">
      <c r="A6066">
        <v>32.24</v>
      </c>
      <c r="B6066">
        <v>2.6361467838287349</v>
      </c>
      <c r="C6066">
        <v>2.6286816596984859</v>
      </c>
      <c r="D6066">
        <v>2.9241123199462891</v>
      </c>
      <c r="E6066">
        <v>3.6828103065490718</v>
      </c>
      <c r="F6066">
        <v>3.8249473571777339</v>
      </c>
      <c r="G6066">
        <v>3.2487611770629878</v>
      </c>
      <c r="H6066">
        <v>6.973090648651123</v>
      </c>
      <c r="I6066">
        <v>5.1429362297058114</v>
      </c>
      <c r="J6066">
        <v>5.1078643798828116</v>
      </c>
      <c r="K6066">
        <v>2.7263374328613281</v>
      </c>
    </row>
    <row r="6067" spans="1:11" x14ac:dyDescent="0.3">
      <c r="A6067">
        <v>32.274999999999999</v>
      </c>
      <c r="B6067">
        <v>2.6472792625427251</v>
      </c>
      <c r="C6067">
        <v>2.642206192016602</v>
      </c>
      <c r="D6067">
        <v>2.8814482688903809</v>
      </c>
      <c r="E6067">
        <v>3.81468653678894</v>
      </c>
      <c r="F6067">
        <v>3.8270421028137211</v>
      </c>
      <c r="G6067">
        <v>3.308806180953979</v>
      </c>
      <c r="H6067">
        <v>7.1840677261352539</v>
      </c>
      <c r="I6067">
        <v>5.1268572807312012</v>
      </c>
      <c r="J6067">
        <v>5.0190567970275879</v>
      </c>
      <c r="K6067">
        <v>2.708613395690918</v>
      </c>
    </row>
    <row r="6068" spans="1:11" x14ac:dyDescent="0.3">
      <c r="A6068">
        <v>32.31</v>
      </c>
      <c r="B6068">
        <v>2.667059183120728</v>
      </c>
      <c r="C6068">
        <v>2.6661529541015621</v>
      </c>
      <c r="D6068">
        <v>2.917812824249268</v>
      </c>
      <c r="E6068">
        <v>3.8615555763244629</v>
      </c>
      <c r="F6068">
        <v>3.8611011505126949</v>
      </c>
      <c r="G6068">
        <v>3.3116822242736821</v>
      </c>
      <c r="H6068">
        <v>7.192986011505127</v>
      </c>
      <c r="I6068">
        <v>5.2088847160339364</v>
      </c>
      <c r="J6068">
        <v>5.1072816848754883</v>
      </c>
      <c r="K6068">
        <v>2.7217881679534912</v>
      </c>
    </row>
    <row r="6069" spans="1:11" x14ac:dyDescent="0.3">
      <c r="A6069">
        <v>32.344999999999999</v>
      </c>
      <c r="B6069">
        <v>2.6515629291534419</v>
      </c>
      <c r="C6069">
        <v>2.662675142288208</v>
      </c>
      <c r="D6069">
        <v>2.9151287078857422</v>
      </c>
      <c r="E6069">
        <v>3.7703933715820308</v>
      </c>
      <c r="F6069">
        <v>3.8668746948242192</v>
      </c>
      <c r="G6069">
        <v>3.3740050792694092</v>
      </c>
      <c r="H6069">
        <v>7.2757844924926758</v>
      </c>
      <c r="I6069">
        <v>5.1124053001403809</v>
      </c>
      <c r="J6069">
        <v>5.0545802116394043</v>
      </c>
      <c r="K6069">
        <v>2.7101716995239258</v>
      </c>
    </row>
    <row r="6070" spans="1:11" x14ac:dyDescent="0.3">
      <c r="A6070">
        <v>32.380000000000003</v>
      </c>
      <c r="B6070">
        <v>2.6734740734100342</v>
      </c>
      <c r="C6070">
        <v>2.6748828887939449</v>
      </c>
      <c r="D6070">
        <v>2.9084815979003911</v>
      </c>
      <c r="E6070">
        <v>3.8776671886444092</v>
      </c>
      <c r="F6070">
        <v>3.9031729698181148</v>
      </c>
      <c r="G6070">
        <v>3.3857734203338619</v>
      </c>
      <c r="H6070">
        <v>7.4697246551513672</v>
      </c>
      <c r="I6070">
        <v>4.9773445129394531</v>
      </c>
      <c r="J6070">
        <v>5.1035985946655273</v>
      </c>
      <c r="K6070">
        <v>2.7761363983154301</v>
      </c>
    </row>
    <row r="6071" spans="1:11" x14ac:dyDescent="0.3">
      <c r="A6071">
        <v>32.414999999999999</v>
      </c>
      <c r="B6071">
        <v>2.69970703125</v>
      </c>
      <c r="C6071">
        <v>2.6732275485992432</v>
      </c>
      <c r="D6071">
        <v>3.2035419940948491</v>
      </c>
      <c r="E6071">
        <v>3.9846198558807369</v>
      </c>
      <c r="F6071">
        <v>3.8861780166625981</v>
      </c>
      <c r="G6071">
        <v>3.3968033790588379</v>
      </c>
      <c r="H6071">
        <v>7.8756289482116699</v>
      </c>
      <c r="I6071">
        <v>5.1045141220092773</v>
      </c>
      <c r="J6071">
        <v>5.0455527305603027</v>
      </c>
      <c r="K6071">
        <v>2.777595043182373</v>
      </c>
    </row>
    <row r="6072" spans="1:11" x14ac:dyDescent="0.3">
      <c r="A6072">
        <v>32.450000000000003</v>
      </c>
      <c r="B6072">
        <v>2.687944889068604</v>
      </c>
      <c r="C6072">
        <v>2.6683864593505859</v>
      </c>
      <c r="D6072">
        <v>3.43169116973877</v>
      </c>
      <c r="E6072">
        <v>4.0730609893798828</v>
      </c>
      <c r="F6072">
        <v>3.9337673187255859</v>
      </c>
      <c r="G6072">
        <v>3.4745950698852539</v>
      </c>
      <c r="H6072">
        <v>8.0054216384887695</v>
      </c>
      <c r="I6072">
        <v>4.9548783302307129</v>
      </c>
      <c r="J6072">
        <v>5.0656838417053223</v>
      </c>
      <c r="K6072">
        <v>2.7752735614776611</v>
      </c>
    </row>
    <row r="6073" spans="1:11" x14ac:dyDescent="0.3">
      <c r="A6073">
        <v>32.484999999999999</v>
      </c>
      <c r="B6073">
        <v>2.6824734210968022</v>
      </c>
      <c r="C6073">
        <v>2.6978917121887211</v>
      </c>
      <c r="D6073">
        <v>3.6079728603363042</v>
      </c>
      <c r="E6073">
        <v>4.0890316963195801</v>
      </c>
      <c r="F6073">
        <v>3.9858918190002441</v>
      </c>
      <c r="G6073">
        <v>3.497958898544312</v>
      </c>
      <c r="H6073">
        <v>7.7450227737426758</v>
      </c>
      <c r="I6073">
        <v>4.4364762306213379</v>
      </c>
      <c r="J6073">
        <v>4.8935928344726563</v>
      </c>
      <c r="K6073">
        <v>2.7535157203674321</v>
      </c>
    </row>
    <row r="6074" spans="1:11" x14ac:dyDescent="0.3">
      <c r="A6074">
        <v>32.520000000000003</v>
      </c>
      <c r="B6074">
        <v>2.7073783874511719</v>
      </c>
      <c r="C6074">
        <v>2.7253181934356689</v>
      </c>
      <c r="D6074">
        <v>3.6593267917633061</v>
      </c>
      <c r="E6074">
        <v>4.0396580696105957</v>
      </c>
      <c r="F6074">
        <v>4.0001230239868164</v>
      </c>
      <c r="G6074">
        <v>3.6613223552703862</v>
      </c>
      <c r="H6074">
        <v>7.8644528388977051</v>
      </c>
      <c r="I6074">
        <v>4.045921802520752</v>
      </c>
      <c r="J6074">
        <v>4.7857074737548828</v>
      </c>
      <c r="K6074">
        <v>2.744019508361816</v>
      </c>
    </row>
    <row r="6075" spans="1:11" x14ac:dyDescent="0.3">
      <c r="A6075">
        <v>32.555</v>
      </c>
      <c r="B6075">
        <v>2.7466428279876709</v>
      </c>
      <c r="C6075">
        <v>2.7212014198303218</v>
      </c>
      <c r="D6075">
        <v>3.7325420379638672</v>
      </c>
      <c r="E6075">
        <v>4.2322344779968262</v>
      </c>
      <c r="F6075">
        <v>4.1187939643859863</v>
      </c>
      <c r="G6075">
        <v>3.717639684677124</v>
      </c>
      <c r="H6075">
        <v>7.5346412658691406</v>
      </c>
      <c r="I6075">
        <v>3.8368854522705078</v>
      </c>
      <c r="J6075">
        <v>4.7110867500305176</v>
      </c>
      <c r="K6075">
        <v>2.768951416015625</v>
      </c>
    </row>
    <row r="6076" spans="1:11" x14ac:dyDescent="0.3">
      <c r="A6076">
        <v>32.590000000000003</v>
      </c>
      <c r="B6076">
        <v>2.7554714679718022</v>
      </c>
      <c r="C6076">
        <v>2.7771542072296138</v>
      </c>
      <c r="D6076">
        <v>3.8241531848907471</v>
      </c>
      <c r="E6076">
        <v>4.4353456497192383</v>
      </c>
      <c r="F6076">
        <v>4.0675334930419922</v>
      </c>
      <c r="G6076">
        <v>3.7514340877532959</v>
      </c>
      <c r="H6076">
        <v>6.8204426765441886</v>
      </c>
      <c r="I6076">
        <v>3.7019214630126949</v>
      </c>
      <c r="J6076">
        <v>4.6945838928222656</v>
      </c>
      <c r="K6076">
        <v>2.794826745986938</v>
      </c>
    </row>
    <row r="6077" spans="1:11" x14ac:dyDescent="0.3">
      <c r="A6077">
        <v>32.625</v>
      </c>
      <c r="B6077">
        <v>2.6954729557037349</v>
      </c>
      <c r="C6077">
        <v>2.7507703304290771</v>
      </c>
      <c r="D6077">
        <v>4.0214166641235352</v>
      </c>
      <c r="E6077">
        <v>4.4492883682250977</v>
      </c>
      <c r="F6077">
        <v>4.082392692565918</v>
      </c>
      <c r="G6077">
        <v>3.830316305160522</v>
      </c>
      <c r="H6077">
        <v>6.3665876388549796</v>
      </c>
      <c r="I6077">
        <v>3.9901823997497559</v>
      </c>
      <c r="J6077">
        <v>4.6405582427978516</v>
      </c>
      <c r="K6077">
        <v>2.831998348236084</v>
      </c>
    </row>
    <row r="6078" spans="1:11" x14ac:dyDescent="0.3">
      <c r="A6078">
        <v>32.659999999999997</v>
      </c>
      <c r="B6078">
        <v>2.7043476104736328</v>
      </c>
      <c r="C6078">
        <v>2.7698132991790771</v>
      </c>
      <c r="D6078">
        <v>3.5893888473510742</v>
      </c>
      <c r="E6078">
        <v>4.4189963340759277</v>
      </c>
      <c r="F6078">
        <v>4.1431102752685547</v>
      </c>
      <c r="G6078">
        <v>3.8749594688415532</v>
      </c>
      <c r="H6078">
        <v>6.8589892387390137</v>
      </c>
      <c r="I6078">
        <v>4.3678889274597168</v>
      </c>
      <c r="J6078">
        <v>4.5154476165771484</v>
      </c>
      <c r="K6078">
        <v>2.7943966388702388</v>
      </c>
    </row>
    <row r="6079" spans="1:11" x14ac:dyDescent="0.3">
      <c r="A6079">
        <v>32.695</v>
      </c>
      <c r="B6079">
        <v>2.7068080902099609</v>
      </c>
      <c r="C6079">
        <v>2.7748064994812012</v>
      </c>
      <c r="D6079">
        <v>3.4620182514190669</v>
      </c>
      <c r="E6079">
        <v>4.3727631568908691</v>
      </c>
      <c r="F6079">
        <v>4.0578222274780273</v>
      </c>
      <c r="G6079">
        <v>3.8271641731262211</v>
      </c>
      <c r="H6079">
        <v>7.2281770706176758</v>
      </c>
      <c r="I6079">
        <v>4.4375925064086914</v>
      </c>
      <c r="J6079">
        <v>4.4239482879638672</v>
      </c>
      <c r="K6079">
        <v>2.735809326171875</v>
      </c>
    </row>
    <row r="6080" spans="1:11" x14ac:dyDescent="0.3">
      <c r="A6080">
        <v>32.729999999999997</v>
      </c>
      <c r="B6080">
        <v>2.7004761695861821</v>
      </c>
      <c r="C6080">
        <v>2.787239789962769</v>
      </c>
      <c r="D6080">
        <v>3.492413997650146</v>
      </c>
      <c r="E6080">
        <v>4.4135808944702148</v>
      </c>
      <c r="F6080">
        <v>4.0968508720397949</v>
      </c>
      <c r="G6080">
        <v>3.7997066974639888</v>
      </c>
      <c r="H6080">
        <v>7.4348692893981934</v>
      </c>
      <c r="I6080">
        <v>4.220372200012207</v>
      </c>
      <c r="J6080">
        <v>4.3050088882446289</v>
      </c>
      <c r="K6080">
        <v>2.7063529491424561</v>
      </c>
    </row>
    <row r="6081" spans="1:11" x14ac:dyDescent="0.3">
      <c r="A6081">
        <v>32.765000000000001</v>
      </c>
      <c r="B6081">
        <v>2.6773231029510498</v>
      </c>
      <c r="C6081">
        <v>2.7955963611602779</v>
      </c>
      <c r="D6081">
        <v>3.6529207229614258</v>
      </c>
      <c r="E6081">
        <v>4.2976856231689453</v>
      </c>
      <c r="F6081">
        <v>4.1251115798950204</v>
      </c>
      <c r="G6081">
        <v>3.741774320602417</v>
      </c>
      <c r="H6081">
        <v>7.5088963508605957</v>
      </c>
      <c r="I6081">
        <v>4.1019773483276367</v>
      </c>
      <c r="J6081">
        <v>4.0965495109558114</v>
      </c>
      <c r="K6081">
        <v>2.7099568843841548</v>
      </c>
    </row>
    <row r="6082" spans="1:11" x14ac:dyDescent="0.3">
      <c r="A6082">
        <v>32.799999999999997</v>
      </c>
      <c r="B6082">
        <v>2.672021627426147</v>
      </c>
      <c r="C6082">
        <v>2.8197493553161621</v>
      </c>
      <c r="D6082">
        <v>3.7602753639221191</v>
      </c>
      <c r="E6082">
        <v>4.2693309783935547</v>
      </c>
      <c r="F6082">
        <v>4.0954289436340332</v>
      </c>
      <c r="G6082">
        <v>3.686430931091309</v>
      </c>
      <c r="H6082">
        <v>7.5204963684082031</v>
      </c>
      <c r="I6082">
        <v>3.9946146011352539</v>
      </c>
      <c r="J6082">
        <v>4.0021181106567383</v>
      </c>
      <c r="K6082">
        <v>2.714351892471313</v>
      </c>
    </row>
    <row r="6083" spans="1:11" x14ac:dyDescent="0.3">
      <c r="A6083">
        <v>32.835000000000001</v>
      </c>
      <c r="B6083">
        <v>2.6793370246887211</v>
      </c>
      <c r="C6083">
        <v>2.7514457702636719</v>
      </c>
      <c r="D6083">
        <v>3.668866872787476</v>
      </c>
      <c r="E6083">
        <v>4.2506861686706543</v>
      </c>
      <c r="F6083">
        <v>3.9538147449493408</v>
      </c>
      <c r="G6083">
        <v>3.6842212677001949</v>
      </c>
      <c r="H6083">
        <v>7.5062341690063477</v>
      </c>
      <c r="I6083">
        <v>3.8180680274963379</v>
      </c>
      <c r="J6083">
        <v>3.9034583568572998</v>
      </c>
      <c r="K6083">
        <v>2.7211863994598389</v>
      </c>
    </row>
    <row r="6084" spans="1:11" x14ac:dyDescent="0.3">
      <c r="A6084">
        <v>32.869999999999997</v>
      </c>
      <c r="B6084">
        <v>2.686832189559937</v>
      </c>
      <c r="C6084">
        <v>2.7473475933074951</v>
      </c>
      <c r="D6084">
        <v>3.802895307540894</v>
      </c>
      <c r="E6084">
        <v>4.1899828910827637</v>
      </c>
      <c r="F6084">
        <v>3.982430219650269</v>
      </c>
      <c r="G6084">
        <v>3.6463322639465332</v>
      </c>
      <c r="H6084">
        <v>7.4653663635253906</v>
      </c>
      <c r="I6084">
        <v>3.6174781322479248</v>
      </c>
      <c r="J6084">
        <v>3.7847492694854741</v>
      </c>
      <c r="K6084">
        <v>2.7014412879943852</v>
      </c>
    </row>
    <row r="6085" spans="1:11" x14ac:dyDescent="0.3">
      <c r="A6085">
        <v>32.905000000000001</v>
      </c>
      <c r="B6085">
        <v>2.6797361373901372</v>
      </c>
      <c r="C6085">
        <v>2.7141966819763179</v>
      </c>
      <c r="D6085">
        <v>3.8501923084259029</v>
      </c>
      <c r="E6085">
        <v>4.0986790657043457</v>
      </c>
      <c r="F6085">
        <v>3.9419937133789058</v>
      </c>
      <c r="G6085">
        <v>3.6940114498138432</v>
      </c>
      <c r="H6085">
        <v>7.3094868659973136</v>
      </c>
      <c r="I6085">
        <v>3.5098814964294429</v>
      </c>
      <c r="J6085">
        <v>3.6977469921112061</v>
      </c>
      <c r="K6085">
        <v>2.6684105396270752</v>
      </c>
    </row>
    <row r="6086" spans="1:11" x14ac:dyDescent="0.3">
      <c r="A6086">
        <v>32.94</v>
      </c>
      <c r="B6086">
        <v>2.6788160800933838</v>
      </c>
      <c r="C6086">
        <v>2.702835321426392</v>
      </c>
      <c r="D6086">
        <v>3.7235434055328369</v>
      </c>
      <c r="E6086">
        <v>3.9206488132476811</v>
      </c>
      <c r="F6086">
        <v>3.8951647281646729</v>
      </c>
      <c r="G6086">
        <v>3.5925555229187012</v>
      </c>
      <c r="H6086">
        <v>7.1693840026855469</v>
      </c>
      <c r="I6086">
        <v>3.3683726787567139</v>
      </c>
      <c r="J6086">
        <v>3.6050236225128169</v>
      </c>
      <c r="K6086">
        <v>2.6770000457763672</v>
      </c>
    </row>
    <row r="6087" spans="1:11" x14ac:dyDescent="0.3">
      <c r="A6087">
        <v>32.975000000000001</v>
      </c>
      <c r="B6087">
        <v>2.7100250720977779</v>
      </c>
      <c r="C6087">
        <v>2.7234318256378169</v>
      </c>
      <c r="D6087">
        <v>3.5738012790679932</v>
      </c>
      <c r="E6087">
        <v>3.7137575149536128</v>
      </c>
      <c r="F6087">
        <v>3.9200668334960942</v>
      </c>
      <c r="G6087">
        <v>3.5366413593292241</v>
      </c>
      <c r="H6087">
        <v>7.0873885154724121</v>
      </c>
      <c r="I6087">
        <v>3.0971918106079102</v>
      </c>
      <c r="J6087">
        <v>3.523525714874268</v>
      </c>
      <c r="K6087">
        <v>2.7267522811889648</v>
      </c>
    </row>
    <row r="6088" spans="1:11" x14ac:dyDescent="0.3">
      <c r="A6088">
        <v>33.01</v>
      </c>
      <c r="B6088">
        <v>2.6786050796508789</v>
      </c>
      <c r="C6088">
        <v>2.6889410018920898</v>
      </c>
      <c r="D6088">
        <v>3.6238493919372559</v>
      </c>
      <c r="E6088">
        <v>3.63372802734375</v>
      </c>
      <c r="F6088">
        <v>3.7848620414733891</v>
      </c>
      <c r="G6088">
        <v>3.4646635055541992</v>
      </c>
      <c r="H6088">
        <v>6.8929877281188956</v>
      </c>
      <c r="I6088">
        <v>3.0667881965637211</v>
      </c>
      <c r="J6088">
        <v>3.4454524517059331</v>
      </c>
      <c r="K6088">
        <v>2.685418844223022</v>
      </c>
    </row>
    <row r="6089" spans="1:11" x14ac:dyDescent="0.3">
      <c r="A6089">
        <v>33.045000000000002</v>
      </c>
      <c r="B6089">
        <v>2.6482560634613042</v>
      </c>
      <c r="C6089">
        <v>2.7121338844299321</v>
      </c>
      <c r="D6089">
        <v>3.4633266925811772</v>
      </c>
      <c r="E6089">
        <v>3.5972917079925542</v>
      </c>
      <c r="F6089">
        <v>3.561221599578857</v>
      </c>
      <c r="G6089">
        <v>3.4196815490722661</v>
      </c>
      <c r="H6089">
        <v>6.6928811073303223</v>
      </c>
      <c r="I6089">
        <v>3.120881319046021</v>
      </c>
      <c r="J6089">
        <v>3.358268022537231</v>
      </c>
      <c r="K6089">
        <v>2.685341596603394</v>
      </c>
    </row>
    <row r="6090" spans="1:11" x14ac:dyDescent="0.3">
      <c r="A6090">
        <v>33.08</v>
      </c>
      <c r="B6090">
        <v>2.6674730777740479</v>
      </c>
      <c r="C6090">
        <v>2.7224762439727779</v>
      </c>
      <c r="D6090">
        <v>3.5781605243682861</v>
      </c>
      <c r="E6090">
        <v>3.4942879676818852</v>
      </c>
      <c r="F6090">
        <v>3.361392736434937</v>
      </c>
      <c r="G6090">
        <v>3.4054441452026372</v>
      </c>
      <c r="H6090">
        <v>6.4420108795166016</v>
      </c>
      <c r="I6090">
        <v>3.1744732856750488</v>
      </c>
      <c r="J6090">
        <v>3.347378253936768</v>
      </c>
      <c r="K6090">
        <v>2.6849503517150879</v>
      </c>
    </row>
    <row r="6091" spans="1:11" x14ac:dyDescent="0.3">
      <c r="A6091">
        <v>33.115000000000002</v>
      </c>
      <c r="B6091">
        <v>2.680209875106812</v>
      </c>
      <c r="C6091">
        <v>2.7170147895812988</v>
      </c>
      <c r="D6091">
        <v>3.7257781028747559</v>
      </c>
      <c r="E6091">
        <v>3.3154265880584721</v>
      </c>
      <c r="F6091">
        <v>3.1655325889587398</v>
      </c>
      <c r="G6091">
        <v>3.275614976882935</v>
      </c>
      <c r="H6091">
        <v>6.1308712959289551</v>
      </c>
      <c r="I6091">
        <v>3.0973083972930908</v>
      </c>
      <c r="J6091">
        <v>3.2538952827453609</v>
      </c>
      <c r="K6091">
        <v>2.7059090137481689</v>
      </c>
    </row>
    <row r="6092" spans="1:11" x14ac:dyDescent="0.3">
      <c r="A6092">
        <v>33.15</v>
      </c>
      <c r="B6092">
        <v>2.712821245193481</v>
      </c>
      <c r="C6092">
        <v>2.7563209533691411</v>
      </c>
      <c r="D6092">
        <v>3.8010833263397221</v>
      </c>
      <c r="E6092">
        <v>3.1994342803955078</v>
      </c>
      <c r="F6092">
        <v>3.211491584777832</v>
      </c>
      <c r="G6092">
        <v>3.179370641708374</v>
      </c>
      <c r="H6092">
        <v>5.8320450782775879</v>
      </c>
      <c r="I6092">
        <v>3.0700123310089111</v>
      </c>
      <c r="J6092">
        <v>3.2824921607971191</v>
      </c>
      <c r="K6092">
        <v>2.735089778900146</v>
      </c>
    </row>
    <row r="6093" spans="1:11" x14ac:dyDescent="0.3">
      <c r="A6093">
        <v>33.185000000000002</v>
      </c>
      <c r="B6093">
        <v>2.677986860275269</v>
      </c>
      <c r="C6093">
        <v>2.7782597541809082</v>
      </c>
      <c r="D6093">
        <v>3.8453841209411621</v>
      </c>
      <c r="E6093">
        <v>3.0861623287200932</v>
      </c>
      <c r="F6093">
        <v>3.1184804439544682</v>
      </c>
      <c r="G6093">
        <v>3.070235013961792</v>
      </c>
      <c r="H6093">
        <v>5.6093263626098633</v>
      </c>
      <c r="I6093">
        <v>3.0852565765380859</v>
      </c>
      <c r="J6093">
        <v>3.3676786422729492</v>
      </c>
      <c r="K6093">
        <v>2.7281243801116939</v>
      </c>
    </row>
    <row r="6094" spans="1:11" x14ac:dyDescent="0.3">
      <c r="A6094">
        <v>33.22</v>
      </c>
      <c r="B6094">
        <v>2.6956312656402588</v>
      </c>
      <c r="C6094">
        <v>2.8223943710327148</v>
      </c>
      <c r="D6094">
        <v>3.817603588104248</v>
      </c>
      <c r="E6094">
        <v>3.001005887985229</v>
      </c>
      <c r="F6094">
        <v>3.076322078704834</v>
      </c>
      <c r="G6094">
        <v>3.0010006427764888</v>
      </c>
      <c r="H6094">
        <v>5.4090785980224609</v>
      </c>
      <c r="I6094">
        <v>3.1016125679016109</v>
      </c>
      <c r="J6094">
        <v>3.2592799663543701</v>
      </c>
      <c r="K6094">
        <v>2.7197988033294682</v>
      </c>
    </row>
    <row r="6095" spans="1:11" x14ac:dyDescent="0.3">
      <c r="A6095">
        <v>33.255000000000003</v>
      </c>
      <c r="B6095">
        <v>2.676489114761353</v>
      </c>
      <c r="C6095">
        <v>2.8018617630004878</v>
      </c>
      <c r="D6095">
        <v>3.7220849990844731</v>
      </c>
      <c r="E6095">
        <v>2.897407054901123</v>
      </c>
      <c r="F6095">
        <v>2.987837553024292</v>
      </c>
      <c r="G6095">
        <v>2.96849513053894</v>
      </c>
      <c r="H6095">
        <v>5.1835308074951172</v>
      </c>
      <c r="I6095">
        <v>3.1209242343902588</v>
      </c>
      <c r="J6095">
        <v>3.2000646591186519</v>
      </c>
      <c r="K6095">
        <v>2.707166194915771</v>
      </c>
    </row>
    <row r="6096" spans="1:11" x14ac:dyDescent="0.3">
      <c r="A6096">
        <v>33.29</v>
      </c>
      <c r="B6096">
        <v>2.6589539051055908</v>
      </c>
      <c r="C6096">
        <v>2.752516508102417</v>
      </c>
      <c r="D6096">
        <v>3.9302186965942378</v>
      </c>
      <c r="E6096">
        <v>2.8246619701385498</v>
      </c>
      <c r="F6096">
        <v>2.827508926391602</v>
      </c>
      <c r="G6096">
        <v>2.9170129299163818</v>
      </c>
      <c r="H6096">
        <v>4.8753085136413574</v>
      </c>
      <c r="I6096">
        <v>3.1052744388580318</v>
      </c>
      <c r="J6096">
        <v>3.1881742477416992</v>
      </c>
      <c r="K6096">
        <v>2.7485866546630859</v>
      </c>
    </row>
    <row r="6097" spans="1:11" x14ac:dyDescent="0.3">
      <c r="A6097">
        <v>33.325000000000003</v>
      </c>
      <c r="B6097">
        <v>2.680024147033691</v>
      </c>
      <c r="C6097">
        <v>2.7813930511474609</v>
      </c>
      <c r="D6097">
        <v>4.028658390045166</v>
      </c>
      <c r="E6097">
        <v>2.8269500732421879</v>
      </c>
      <c r="F6097">
        <v>2.830593347549438</v>
      </c>
      <c r="G6097">
        <v>2.875907182693481</v>
      </c>
      <c r="H6097">
        <v>4.6748294830322266</v>
      </c>
      <c r="I6097">
        <v>3.0547406673431401</v>
      </c>
      <c r="J6097">
        <v>3.2386622428894039</v>
      </c>
      <c r="K6097">
        <v>2.772809505462646</v>
      </c>
    </row>
    <row r="6098" spans="1:11" x14ac:dyDescent="0.3">
      <c r="A6098">
        <v>33.36</v>
      </c>
      <c r="B6098">
        <v>2.743512868881226</v>
      </c>
      <c r="C6098">
        <v>2.8314132690429692</v>
      </c>
      <c r="D6098">
        <v>3.9885280132293701</v>
      </c>
      <c r="E6098">
        <v>2.787739753723145</v>
      </c>
      <c r="F6098">
        <v>2.8637480735778809</v>
      </c>
      <c r="G6098">
        <v>2.8508696556091309</v>
      </c>
      <c r="H6098">
        <v>4.502861499786377</v>
      </c>
      <c r="I6098">
        <v>3.1229569911956792</v>
      </c>
      <c r="J6098">
        <v>3.3406181335449219</v>
      </c>
      <c r="K6098">
        <v>2.825373649597168</v>
      </c>
    </row>
    <row r="6099" spans="1:11" x14ac:dyDescent="0.3">
      <c r="A6099">
        <v>33.395000000000003</v>
      </c>
      <c r="B6099">
        <v>2.7549972534179692</v>
      </c>
      <c r="C6099">
        <v>2.825400590896606</v>
      </c>
      <c r="D6099">
        <v>3.6908993721008301</v>
      </c>
      <c r="E6099">
        <v>2.7247345447540279</v>
      </c>
      <c r="F6099">
        <v>2.846855640411377</v>
      </c>
      <c r="G6099">
        <v>2.8162062168121338</v>
      </c>
      <c r="H6099">
        <v>4.3542051315307617</v>
      </c>
      <c r="I6099">
        <v>3.167709112167358</v>
      </c>
      <c r="J6099">
        <v>3.4779937267303471</v>
      </c>
      <c r="K6099">
        <v>2.7977473735809331</v>
      </c>
    </row>
    <row r="6100" spans="1:11" x14ac:dyDescent="0.3">
      <c r="A6100">
        <v>33.43</v>
      </c>
      <c r="B6100">
        <v>2.721915483474731</v>
      </c>
      <c r="C6100">
        <v>2.8181734085083008</v>
      </c>
      <c r="D6100">
        <v>3.2826578617095952</v>
      </c>
      <c r="E6100">
        <v>2.7306311130523682</v>
      </c>
      <c r="F6100">
        <v>2.7597882747650151</v>
      </c>
      <c r="G6100">
        <v>2.793880939483643</v>
      </c>
      <c r="H6100">
        <v>4.3319888114929199</v>
      </c>
      <c r="I6100">
        <v>3.1829006671905522</v>
      </c>
      <c r="J6100">
        <v>3.3419749736785889</v>
      </c>
      <c r="K6100">
        <v>2.8091282844543461</v>
      </c>
    </row>
    <row r="6101" spans="1:11" x14ac:dyDescent="0.3">
      <c r="A6101">
        <v>33.465000000000003</v>
      </c>
      <c r="B6101">
        <v>2.6981513500213619</v>
      </c>
      <c r="C6101">
        <v>2.913076639175415</v>
      </c>
      <c r="D6101">
        <v>3.0217206478118901</v>
      </c>
      <c r="E6101">
        <v>2.751935720443726</v>
      </c>
      <c r="F6101">
        <v>2.7998347282409668</v>
      </c>
      <c r="G6101">
        <v>2.7738158702850342</v>
      </c>
      <c r="H6101">
        <v>4.239159107208252</v>
      </c>
      <c r="I6101">
        <v>2.9296689033508301</v>
      </c>
      <c r="J6101">
        <v>3.26356053352356</v>
      </c>
      <c r="K6101">
        <v>2.8261978626251221</v>
      </c>
    </row>
    <row r="6102" spans="1:11" x14ac:dyDescent="0.3">
      <c r="A6102">
        <v>33.5</v>
      </c>
      <c r="B6102">
        <v>2.7290000915527339</v>
      </c>
      <c r="C6102">
        <v>2.914934635162354</v>
      </c>
      <c r="D6102">
        <v>3.128190279006958</v>
      </c>
      <c r="E6102">
        <v>2.7343511581420898</v>
      </c>
      <c r="F6102">
        <v>2.7821590900421138</v>
      </c>
      <c r="G6102">
        <v>2.7718005180358891</v>
      </c>
      <c r="H6102">
        <v>4.0440387725830078</v>
      </c>
      <c r="I6102">
        <v>2.7453174591064449</v>
      </c>
      <c r="J6102">
        <v>3.287720680236816</v>
      </c>
      <c r="K6102">
        <v>2.894347190856934</v>
      </c>
    </row>
    <row r="6103" spans="1:11" x14ac:dyDescent="0.3">
      <c r="A6103">
        <v>33.534999999999997</v>
      </c>
      <c r="B6103">
        <v>2.714804887771606</v>
      </c>
      <c r="C6103">
        <v>3.0210108757019039</v>
      </c>
      <c r="D6103">
        <v>3.3063385486602779</v>
      </c>
      <c r="E6103">
        <v>2.7556383609771729</v>
      </c>
      <c r="F6103">
        <v>2.7643880844116211</v>
      </c>
      <c r="G6103">
        <v>2.7644913196563721</v>
      </c>
      <c r="H6103">
        <v>3.9155616760253911</v>
      </c>
      <c r="I6103">
        <v>2.744373083114624</v>
      </c>
      <c r="J6103">
        <v>3.2927379608154301</v>
      </c>
      <c r="K6103">
        <v>2.917381763458252</v>
      </c>
    </row>
    <row r="6104" spans="1:11" x14ac:dyDescent="0.3">
      <c r="A6104">
        <v>33.57</v>
      </c>
      <c r="B6104">
        <v>2.6753652095794682</v>
      </c>
      <c r="C6104">
        <v>3.0028178691864009</v>
      </c>
      <c r="D6104">
        <v>3.0238785743713379</v>
      </c>
      <c r="E6104">
        <v>2.710777759552002</v>
      </c>
      <c r="F6104">
        <v>2.753934383392334</v>
      </c>
      <c r="G6104">
        <v>2.7574582099914551</v>
      </c>
      <c r="H6104">
        <v>3.930937528610229</v>
      </c>
      <c r="I6104">
        <v>3.0016098022460942</v>
      </c>
      <c r="J6104">
        <v>3.2549788951873779</v>
      </c>
      <c r="K6104">
        <v>3.210325956344604</v>
      </c>
    </row>
    <row r="6105" spans="1:11" x14ac:dyDescent="0.3">
      <c r="A6105">
        <v>33.604999999999997</v>
      </c>
      <c r="B6105">
        <v>2.7034897804260249</v>
      </c>
      <c r="C6105">
        <v>3.0248920917510991</v>
      </c>
      <c r="D6105">
        <v>2.993229866027832</v>
      </c>
      <c r="E6105">
        <v>2.699622631072998</v>
      </c>
      <c r="F6105">
        <v>2.7668435573577881</v>
      </c>
      <c r="G6105">
        <v>2.7544007301330571</v>
      </c>
      <c r="H6105">
        <v>3.948114156723022</v>
      </c>
      <c r="I6105">
        <v>3.1319172382354741</v>
      </c>
      <c r="J6105">
        <v>3.3273024559021001</v>
      </c>
      <c r="K6105">
        <v>3.1515097618103032</v>
      </c>
    </row>
    <row r="6106" spans="1:11" x14ac:dyDescent="0.3">
      <c r="A6106">
        <v>33.64</v>
      </c>
      <c r="B6106">
        <v>2.7341055870056148</v>
      </c>
      <c r="C6106">
        <v>3.0294570922851558</v>
      </c>
      <c r="D6106">
        <v>3.3902091979980469</v>
      </c>
      <c r="E6106">
        <v>2.7122364044189449</v>
      </c>
      <c r="F6106">
        <v>2.765548944473267</v>
      </c>
      <c r="G6106">
        <v>2.763635635375977</v>
      </c>
      <c r="H6106">
        <v>3.952943086624146</v>
      </c>
      <c r="I6106">
        <v>3.155136346817017</v>
      </c>
      <c r="J6106">
        <v>3.339712381362915</v>
      </c>
      <c r="K6106">
        <v>3.1765916347503662</v>
      </c>
    </row>
    <row r="6107" spans="1:11" x14ac:dyDescent="0.3">
      <c r="A6107">
        <v>33.674999999999997</v>
      </c>
      <c r="B6107">
        <v>2.7243654727935791</v>
      </c>
      <c r="C6107">
        <v>3.0612916946411128</v>
      </c>
      <c r="D6107">
        <v>3.710060596466064</v>
      </c>
      <c r="E6107">
        <v>2.6999950408935551</v>
      </c>
      <c r="F6107">
        <v>2.7181029319763179</v>
      </c>
      <c r="G6107">
        <v>2.737235307693481</v>
      </c>
      <c r="H6107">
        <v>4.1833400726318359</v>
      </c>
      <c r="I6107">
        <v>2.9074511528015141</v>
      </c>
      <c r="J6107">
        <v>3.3955345153808589</v>
      </c>
      <c r="K6107">
        <v>3.182195663452148</v>
      </c>
    </row>
    <row r="6108" spans="1:11" x14ac:dyDescent="0.3">
      <c r="A6108">
        <v>33.71</v>
      </c>
      <c r="B6108">
        <v>2.7119591236114502</v>
      </c>
      <c r="C6108">
        <v>3.0782301425933838</v>
      </c>
      <c r="D6108">
        <v>3.9303982257843022</v>
      </c>
      <c r="E6108">
        <v>2.6999895572662349</v>
      </c>
      <c r="F6108">
        <v>2.7444770336151119</v>
      </c>
      <c r="G6108">
        <v>2.7209010124206539</v>
      </c>
      <c r="H6108">
        <v>3.9752624034881592</v>
      </c>
      <c r="I6108">
        <v>2.9983572959899898</v>
      </c>
      <c r="J6108">
        <v>3.514956951141357</v>
      </c>
      <c r="K6108">
        <v>3.1689915657043461</v>
      </c>
    </row>
    <row r="6109" spans="1:11" x14ac:dyDescent="0.3">
      <c r="A6109">
        <v>33.744999999999997</v>
      </c>
      <c r="B6109">
        <v>2.6946501731872559</v>
      </c>
      <c r="C6109">
        <v>3.1325855255126949</v>
      </c>
      <c r="D6109">
        <v>3.754051685333252</v>
      </c>
      <c r="E6109">
        <v>2.7281100749969478</v>
      </c>
      <c r="F6109">
        <v>2.76708984375</v>
      </c>
      <c r="G6109">
        <v>2.7270715236663818</v>
      </c>
      <c r="H6109">
        <v>3.721697092056274</v>
      </c>
      <c r="I6109">
        <v>3.1093814373016362</v>
      </c>
      <c r="J6109">
        <v>3.6003246307373051</v>
      </c>
      <c r="K6109">
        <v>3.160479068756104</v>
      </c>
    </row>
    <row r="6110" spans="1:11" x14ac:dyDescent="0.3">
      <c r="A6110">
        <v>33.78</v>
      </c>
      <c r="B6110">
        <v>2.7101905345916748</v>
      </c>
      <c r="C6110">
        <v>3.057725191116333</v>
      </c>
      <c r="D6110">
        <v>3.895331859588623</v>
      </c>
      <c r="E6110">
        <v>3.1746864318847661</v>
      </c>
      <c r="F6110">
        <v>2.7004637718200679</v>
      </c>
      <c r="G6110">
        <v>2.6569445133209229</v>
      </c>
      <c r="H6110">
        <v>3.6860008239746089</v>
      </c>
      <c r="I6110">
        <v>2.945403099060059</v>
      </c>
      <c r="J6110">
        <v>3.636304616928101</v>
      </c>
      <c r="K6110">
        <v>3.1298327445983891</v>
      </c>
    </row>
    <row r="6111" spans="1:11" x14ac:dyDescent="0.3">
      <c r="A6111">
        <v>33.814999999999998</v>
      </c>
      <c r="B6111">
        <v>2.7708601951599121</v>
      </c>
      <c r="C6111">
        <v>3.0554037094116211</v>
      </c>
      <c r="D6111">
        <v>4.1208701133728027</v>
      </c>
      <c r="E6111">
        <v>2.891264915466309</v>
      </c>
      <c r="F6111">
        <v>2.6706759929656978</v>
      </c>
      <c r="G6111">
        <v>2.7030875682830811</v>
      </c>
      <c r="H6111">
        <v>3.6528251171112061</v>
      </c>
      <c r="I6111">
        <v>2.9213206768035889</v>
      </c>
      <c r="J6111">
        <v>3.656464815139771</v>
      </c>
      <c r="K6111">
        <v>3.131943941116333</v>
      </c>
    </row>
    <row r="6112" spans="1:11" x14ac:dyDescent="0.3">
      <c r="A6112">
        <v>33.85</v>
      </c>
      <c r="B6112">
        <v>2.7894260883331299</v>
      </c>
      <c r="C6112">
        <v>3.0813109874725342</v>
      </c>
      <c r="D6112">
        <v>3.8876349925994869</v>
      </c>
      <c r="E6112">
        <v>2.7615616321563721</v>
      </c>
      <c r="F6112">
        <v>2.687644243240356</v>
      </c>
      <c r="G6112">
        <v>2.7046618461608891</v>
      </c>
      <c r="H6112">
        <v>3.869198083877563</v>
      </c>
      <c r="I6112">
        <v>3.0825357437133789</v>
      </c>
      <c r="J6112">
        <v>3.659589529037476</v>
      </c>
      <c r="K6112">
        <v>3.1599631309509282</v>
      </c>
    </row>
    <row r="6113" spans="1:11" x14ac:dyDescent="0.3">
      <c r="A6113">
        <v>33.884999999999998</v>
      </c>
      <c r="B6113">
        <v>2.749669075012207</v>
      </c>
      <c r="C6113">
        <v>3.1668167114257808</v>
      </c>
      <c r="D6113">
        <v>3.7658481597900391</v>
      </c>
      <c r="E6113">
        <v>2.7215666770935059</v>
      </c>
      <c r="F6113">
        <v>2.7090225219726558</v>
      </c>
      <c r="G6113">
        <v>2.7003614902496338</v>
      </c>
      <c r="H6113">
        <v>4.2576603889465332</v>
      </c>
      <c r="I6113">
        <v>3.1424012184143071</v>
      </c>
      <c r="J6113">
        <v>3.7685716152191162</v>
      </c>
      <c r="K6113">
        <v>3.092785120010376</v>
      </c>
    </row>
    <row r="6114" spans="1:11" x14ac:dyDescent="0.3">
      <c r="A6114">
        <v>33.92</v>
      </c>
      <c r="B6114">
        <v>2.7220628261566162</v>
      </c>
      <c r="C6114">
        <v>3.1667637825012211</v>
      </c>
      <c r="D6114">
        <v>3.787156343460083</v>
      </c>
      <c r="E6114">
        <v>2.711713314056396</v>
      </c>
      <c r="F6114">
        <v>2.75383472442627</v>
      </c>
      <c r="G6114">
        <v>2.7172176837921138</v>
      </c>
      <c r="H6114">
        <v>4.331240177154541</v>
      </c>
      <c r="I6114">
        <v>3.3083841800689702</v>
      </c>
      <c r="J6114">
        <v>3.7938239574432369</v>
      </c>
      <c r="K6114">
        <v>3.0355794429779048</v>
      </c>
    </row>
    <row r="6115" spans="1:11" x14ac:dyDescent="0.3">
      <c r="A6115">
        <v>33.954999999999998</v>
      </c>
      <c r="B6115">
        <v>2.7243034839630131</v>
      </c>
      <c r="C6115">
        <v>3.0875861644744869</v>
      </c>
      <c r="D6115">
        <v>3.8094949722290039</v>
      </c>
      <c r="E6115">
        <v>2.6897866725921631</v>
      </c>
      <c r="F6115">
        <v>2.784968376159668</v>
      </c>
      <c r="G6115">
        <v>2.724350214004517</v>
      </c>
      <c r="H6115">
        <v>4.203040599822998</v>
      </c>
      <c r="I6115">
        <v>3.1811914443969731</v>
      </c>
      <c r="J6115">
        <v>3.820063591003418</v>
      </c>
      <c r="K6115">
        <v>3.016944408416748</v>
      </c>
    </row>
    <row r="6116" spans="1:11" x14ac:dyDescent="0.3">
      <c r="A6116">
        <v>33.99</v>
      </c>
      <c r="B6116">
        <v>2.6965031623840332</v>
      </c>
      <c r="C6116">
        <v>3.0703082084655762</v>
      </c>
      <c r="D6116">
        <v>3.8428645133972168</v>
      </c>
      <c r="E6116">
        <v>2.7126860618591309</v>
      </c>
      <c r="F6116">
        <v>2.8889715671539311</v>
      </c>
      <c r="G6116">
        <v>2.7153341770172119</v>
      </c>
      <c r="H6116">
        <v>4.0831694602966309</v>
      </c>
      <c r="I6116">
        <v>3.0681414604187012</v>
      </c>
      <c r="J6116">
        <v>3.862406730651855</v>
      </c>
      <c r="K6116">
        <v>3.006832599639893</v>
      </c>
    </row>
    <row r="6117" spans="1:11" x14ac:dyDescent="0.3">
      <c r="A6117">
        <v>34.024999999999999</v>
      </c>
      <c r="B6117">
        <v>2.7237224578857422</v>
      </c>
      <c r="C6117">
        <v>3.0666177272796631</v>
      </c>
      <c r="D6117">
        <v>3.8380846977233891</v>
      </c>
      <c r="E6117">
        <v>2.717036247253418</v>
      </c>
      <c r="F6117">
        <v>2.855516910552979</v>
      </c>
      <c r="G6117">
        <v>2.7208695411682129</v>
      </c>
      <c r="H6117">
        <v>4.0559883117675781</v>
      </c>
      <c r="I6117">
        <v>3.1168596744537349</v>
      </c>
      <c r="J6117">
        <v>3.7719070911407471</v>
      </c>
      <c r="K6117">
        <v>3.0312283039093022</v>
      </c>
    </row>
    <row r="6118" spans="1:11" x14ac:dyDescent="0.3">
      <c r="A6118">
        <v>34.06</v>
      </c>
      <c r="B6118">
        <v>2.6871342658996582</v>
      </c>
      <c r="C6118">
        <v>3.0571022033691411</v>
      </c>
      <c r="D6118">
        <v>3.7730200290679932</v>
      </c>
      <c r="E6118">
        <v>2.686360120773315</v>
      </c>
      <c r="F6118">
        <v>2.8912498950958252</v>
      </c>
      <c r="G6118">
        <v>2.6820979118347168</v>
      </c>
      <c r="H6118">
        <v>4.1251387596130371</v>
      </c>
      <c r="I6118">
        <v>3.1354622840881352</v>
      </c>
      <c r="J6118">
        <v>3.8742325305938721</v>
      </c>
      <c r="K6118">
        <v>2.955312967300415</v>
      </c>
    </row>
    <row r="6119" spans="1:11" x14ac:dyDescent="0.3">
      <c r="A6119">
        <v>34.094999999999999</v>
      </c>
      <c r="B6119">
        <v>2.640074729919434</v>
      </c>
      <c r="C6119">
        <v>3.0083796977996831</v>
      </c>
      <c r="D6119">
        <v>3.3569915294647221</v>
      </c>
      <c r="E6119">
        <v>2.713737010955811</v>
      </c>
      <c r="F6119">
        <v>3.0207252502441411</v>
      </c>
      <c r="G6119">
        <v>2.7143857479095459</v>
      </c>
      <c r="H6119">
        <v>4.105443000793457</v>
      </c>
      <c r="I6119">
        <v>3.161247730255127</v>
      </c>
      <c r="J6119">
        <v>3.9086861610412602</v>
      </c>
      <c r="K6119">
        <v>2.9158754348754878</v>
      </c>
    </row>
    <row r="6120" spans="1:11" x14ac:dyDescent="0.3">
      <c r="A6120">
        <v>34.130000000000003</v>
      </c>
      <c r="B6120">
        <v>2.6397247314453121</v>
      </c>
      <c r="C6120">
        <v>3.008191585540771</v>
      </c>
      <c r="D6120">
        <v>3.1232645511627202</v>
      </c>
      <c r="E6120">
        <v>2.702937126159668</v>
      </c>
      <c r="F6120">
        <v>3.0801599025726318</v>
      </c>
      <c r="G6120">
        <v>2.7188384532928471</v>
      </c>
      <c r="H6120">
        <v>4.153836727142334</v>
      </c>
      <c r="I6120">
        <v>3.0661900043487549</v>
      </c>
      <c r="J6120">
        <v>3.9204530715942378</v>
      </c>
      <c r="K6120">
        <v>2.9033389091491699</v>
      </c>
    </row>
    <row r="6121" spans="1:11" x14ac:dyDescent="0.3">
      <c r="A6121">
        <v>34.164999999999999</v>
      </c>
      <c r="B6121">
        <v>2.6180486679077148</v>
      </c>
      <c r="C6121">
        <v>2.9638271331787109</v>
      </c>
      <c r="D6121">
        <v>3.2157161235809331</v>
      </c>
      <c r="E6121">
        <v>2.7241642475128169</v>
      </c>
      <c r="F6121">
        <v>2.9879908561706539</v>
      </c>
      <c r="G6121">
        <v>2.680556058883667</v>
      </c>
      <c r="H6121">
        <v>4.2184972763061523</v>
      </c>
      <c r="I6121">
        <v>2.9704480171203609</v>
      </c>
      <c r="J6121">
        <v>3.9894556999206539</v>
      </c>
      <c r="K6121">
        <v>2.8208034038543701</v>
      </c>
    </row>
    <row r="6122" spans="1:11" x14ac:dyDescent="0.3">
      <c r="A6122">
        <v>34.200000000000003</v>
      </c>
      <c r="B6122">
        <v>2.5971803665161128</v>
      </c>
      <c r="C6122">
        <v>2.910722017288208</v>
      </c>
      <c r="D6122">
        <v>3.203539133071899</v>
      </c>
      <c r="E6122">
        <v>2.7186956405639648</v>
      </c>
      <c r="F6122">
        <v>2.9039306640625</v>
      </c>
      <c r="G6122">
        <v>2.719001293182373</v>
      </c>
      <c r="H6122">
        <v>4.2173452377319336</v>
      </c>
      <c r="I6122">
        <v>2.98027515411377</v>
      </c>
      <c r="J6122">
        <v>3.9201729297637939</v>
      </c>
      <c r="K6122">
        <v>2.7441658973693852</v>
      </c>
    </row>
    <row r="6123" spans="1:11" x14ac:dyDescent="0.3">
      <c r="A6123">
        <v>34.234999999999999</v>
      </c>
      <c r="B6123">
        <v>2.609524250030518</v>
      </c>
      <c r="C6123">
        <v>2.9064381122589111</v>
      </c>
      <c r="D6123">
        <v>3.156230211257935</v>
      </c>
      <c r="E6123">
        <v>2.697245597839355</v>
      </c>
      <c r="F6123">
        <v>3.2130179405212398</v>
      </c>
      <c r="G6123">
        <v>2.7127537727355961</v>
      </c>
      <c r="H6123">
        <v>3.90279221534729</v>
      </c>
      <c r="I6123">
        <v>3.025181770324707</v>
      </c>
      <c r="J6123">
        <v>3.8796625137329102</v>
      </c>
      <c r="K6123">
        <v>2.7153151035308838</v>
      </c>
    </row>
    <row r="6124" spans="1:11" x14ac:dyDescent="0.3">
      <c r="A6124">
        <v>34.270000000000003</v>
      </c>
      <c r="B6124">
        <v>2.638213157653809</v>
      </c>
      <c r="C6124">
        <v>2.842482328414917</v>
      </c>
      <c r="D6124">
        <v>2.9568994045257568</v>
      </c>
      <c r="E6124">
        <v>2.7192280292510991</v>
      </c>
      <c r="F6124">
        <v>3.271180152893066</v>
      </c>
      <c r="G6124">
        <v>2.7232944965362549</v>
      </c>
      <c r="H6124">
        <v>3.9861278533935551</v>
      </c>
      <c r="I6124">
        <v>3.0042209625244141</v>
      </c>
      <c r="J6124">
        <v>3.9163107872009282</v>
      </c>
      <c r="K6124">
        <v>2.7217295169830318</v>
      </c>
    </row>
    <row r="6125" spans="1:11" x14ac:dyDescent="0.3">
      <c r="A6125">
        <v>34.305</v>
      </c>
      <c r="B6125">
        <v>2.6352097988128662</v>
      </c>
      <c r="C6125">
        <v>2.8102445602416992</v>
      </c>
      <c r="D6125">
        <v>2.8475456237792969</v>
      </c>
      <c r="E6125">
        <v>2.7154111862182622</v>
      </c>
      <c r="F6125">
        <v>3.3163073062896729</v>
      </c>
      <c r="G6125">
        <v>2.6991574764251709</v>
      </c>
      <c r="H6125">
        <v>4.1964693069458008</v>
      </c>
      <c r="I6125">
        <v>2.9587185382843022</v>
      </c>
      <c r="J6125">
        <v>3.8765745162963872</v>
      </c>
      <c r="K6125">
        <v>2.7652938365936279</v>
      </c>
    </row>
    <row r="6126" spans="1:11" x14ac:dyDescent="0.3">
      <c r="A6126">
        <v>34.340000000000003</v>
      </c>
      <c r="B6126">
        <v>2.600643396377563</v>
      </c>
      <c r="C6126">
        <v>2.7717692852020259</v>
      </c>
      <c r="D6126">
        <v>2.8877909183502202</v>
      </c>
      <c r="E6126">
        <v>2.6766026020050049</v>
      </c>
      <c r="F6126">
        <v>3.1728425025939941</v>
      </c>
      <c r="G6126">
        <v>2.7096152305603032</v>
      </c>
      <c r="H6126">
        <v>4.4797220230102539</v>
      </c>
      <c r="I6126">
        <v>2.9524533748626709</v>
      </c>
      <c r="J6126">
        <v>3.862392902374268</v>
      </c>
      <c r="K6126">
        <v>2.76866626739502</v>
      </c>
    </row>
    <row r="6127" spans="1:11" x14ac:dyDescent="0.3">
      <c r="A6127">
        <v>34.375</v>
      </c>
      <c r="B6127">
        <v>2.5978560447692871</v>
      </c>
      <c r="C6127">
        <v>2.76512622833252</v>
      </c>
      <c r="D6127">
        <v>2.8792803287506099</v>
      </c>
      <c r="E6127">
        <v>2.7078814506530762</v>
      </c>
      <c r="F6127">
        <v>3.1995391845703121</v>
      </c>
      <c r="G6127">
        <v>2.6970093250274658</v>
      </c>
      <c r="H6127">
        <v>4.5410933494567871</v>
      </c>
      <c r="I6127">
        <v>3.0145337581634521</v>
      </c>
      <c r="J6127">
        <v>3.835716724395752</v>
      </c>
      <c r="K6127">
        <v>2.7742683887481689</v>
      </c>
    </row>
    <row r="6128" spans="1:11" x14ac:dyDescent="0.3">
      <c r="A6128">
        <v>34.409999999999997</v>
      </c>
      <c r="B6128">
        <v>2.5846526622772221</v>
      </c>
      <c r="C6128">
        <v>2.7337958812713619</v>
      </c>
      <c r="D6128">
        <v>2.8227255344390869</v>
      </c>
      <c r="E6128">
        <v>2.7238411903381352</v>
      </c>
      <c r="F6128">
        <v>3.1296806335449219</v>
      </c>
      <c r="G6128">
        <v>2.7186787128448491</v>
      </c>
      <c r="H6128">
        <v>4.6987457275390616</v>
      </c>
      <c r="I6128">
        <v>3.0637187957763672</v>
      </c>
      <c r="J6128">
        <v>3.8903241157531738</v>
      </c>
      <c r="K6128">
        <v>2.759197473526001</v>
      </c>
    </row>
    <row r="6129" spans="1:11" x14ac:dyDescent="0.3">
      <c r="A6129">
        <v>34.445</v>
      </c>
      <c r="B6129">
        <v>2.6053237915039058</v>
      </c>
      <c r="C6129">
        <v>2.724037647247314</v>
      </c>
      <c r="D6129">
        <v>2.883821964263916</v>
      </c>
      <c r="E6129">
        <v>2.7280693054199219</v>
      </c>
      <c r="F6129">
        <v>3.2105591297149658</v>
      </c>
      <c r="G6129">
        <v>2.6726093292236328</v>
      </c>
      <c r="H6129">
        <v>4.3843207359313956</v>
      </c>
      <c r="I6129">
        <v>3.113373994827271</v>
      </c>
      <c r="J6129">
        <v>3.9536969661712651</v>
      </c>
      <c r="K6129">
        <v>2.7463958263397221</v>
      </c>
    </row>
    <row r="6130" spans="1:11" x14ac:dyDescent="0.3">
      <c r="A6130">
        <v>34.479999999999997</v>
      </c>
      <c r="B6130">
        <v>2.612988948822021</v>
      </c>
      <c r="C6130">
        <v>2.7299201488494869</v>
      </c>
      <c r="D6130">
        <v>2.8637044429779048</v>
      </c>
      <c r="E6130">
        <v>2.820780992507935</v>
      </c>
      <c r="F6130">
        <v>3.288813591003418</v>
      </c>
      <c r="G6130">
        <v>2.6749122142791748</v>
      </c>
      <c r="H6130">
        <v>4.2015948295593262</v>
      </c>
      <c r="I6130">
        <v>3.180054664611816</v>
      </c>
      <c r="J6130">
        <v>4.0534863471984863</v>
      </c>
      <c r="K6130">
        <v>2.726866483688354</v>
      </c>
    </row>
    <row r="6131" spans="1:11" x14ac:dyDescent="0.3">
      <c r="A6131">
        <v>34.515000000000001</v>
      </c>
      <c r="B6131">
        <v>2.5881435871124272</v>
      </c>
      <c r="C6131">
        <v>2.7189722061157231</v>
      </c>
      <c r="D6131">
        <v>2.8345355987548828</v>
      </c>
      <c r="E6131">
        <v>2.7837982177734379</v>
      </c>
      <c r="F6131">
        <v>3.4551985263824458</v>
      </c>
      <c r="G6131">
        <v>2.6966860294342041</v>
      </c>
      <c r="H6131">
        <v>4.570624828338623</v>
      </c>
      <c r="I6131">
        <v>3.2632606029510498</v>
      </c>
      <c r="J6131">
        <v>4.1251649856567383</v>
      </c>
      <c r="K6131">
        <v>2.7619495391845699</v>
      </c>
    </row>
    <row r="6132" spans="1:11" x14ac:dyDescent="0.3">
      <c r="A6132">
        <v>34.549999999999997</v>
      </c>
      <c r="B6132">
        <v>2.5314316749572749</v>
      </c>
      <c r="C6132">
        <v>2.7071924209594731</v>
      </c>
      <c r="D6132">
        <v>2.729426383972168</v>
      </c>
      <c r="E6132">
        <v>2.7473738193511958</v>
      </c>
      <c r="F6132">
        <v>3.4978592395782471</v>
      </c>
      <c r="G6132">
        <v>2.6459794044494629</v>
      </c>
      <c r="H6132">
        <v>4.7495360374450684</v>
      </c>
      <c r="I6132">
        <v>3.244477510452271</v>
      </c>
      <c r="J6132">
        <v>4.0625648498535156</v>
      </c>
      <c r="K6132">
        <v>2.6981875896453862</v>
      </c>
    </row>
    <row r="6133" spans="1:11" x14ac:dyDescent="0.3">
      <c r="A6133">
        <v>34.585000000000001</v>
      </c>
      <c r="B6133">
        <v>2.5534884929656978</v>
      </c>
      <c r="C6133">
        <v>2.6694471836090088</v>
      </c>
      <c r="D6133">
        <v>2.679964542388916</v>
      </c>
      <c r="E6133">
        <v>2.7273752689361568</v>
      </c>
      <c r="F6133">
        <v>3.6769089698791499</v>
      </c>
      <c r="G6133">
        <v>2.6819519996643071</v>
      </c>
      <c r="H6133">
        <v>4.7481684684753418</v>
      </c>
      <c r="I6133">
        <v>3.2407526969909668</v>
      </c>
      <c r="J6133">
        <v>4.0422382354736328</v>
      </c>
      <c r="K6133">
        <v>2.6800529956817631</v>
      </c>
    </row>
    <row r="6134" spans="1:11" x14ac:dyDescent="0.3">
      <c r="A6134">
        <v>34.619999999999997</v>
      </c>
      <c r="B6134">
        <v>2.5786175727844238</v>
      </c>
      <c r="C6134">
        <v>2.686986923217773</v>
      </c>
      <c r="D6134">
        <v>2.6628391742706299</v>
      </c>
      <c r="E6134">
        <v>2.7682127952575679</v>
      </c>
      <c r="F6134">
        <v>3.643936395645142</v>
      </c>
      <c r="G6134">
        <v>2.640367746353149</v>
      </c>
      <c r="H6134">
        <v>4.7417874336242676</v>
      </c>
      <c r="I6134">
        <v>3.22190260887146</v>
      </c>
      <c r="J6134">
        <v>3.9497509002685551</v>
      </c>
      <c r="K6134">
        <v>2.730164527893066</v>
      </c>
    </row>
    <row r="6135" spans="1:11" x14ac:dyDescent="0.3">
      <c r="A6135">
        <v>34.655000000000001</v>
      </c>
      <c r="B6135">
        <v>2.5967674255371089</v>
      </c>
      <c r="C6135">
        <v>2.7115874290466309</v>
      </c>
      <c r="D6135">
        <v>2.6726686954498291</v>
      </c>
      <c r="E6135">
        <v>2.776247501373291</v>
      </c>
      <c r="F6135">
        <v>3.6928577423095699</v>
      </c>
      <c r="G6135">
        <v>2.653963565826416</v>
      </c>
      <c r="H6135">
        <v>4.7844319343566886</v>
      </c>
      <c r="I6135">
        <v>3.276462316513062</v>
      </c>
      <c r="J6135">
        <v>3.878360509872437</v>
      </c>
      <c r="K6135">
        <v>2.741289615631104</v>
      </c>
    </row>
    <row r="6136" spans="1:11" x14ac:dyDescent="0.3">
      <c r="A6136">
        <v>34.69</v>
      </c>
      <c r="B6136">
        <v>2.5692183971405029</v>
      </c>
      <c r="C6136">
        <v>2.714748859405518</v>
      </c>
      <c r="D6136">
        <v>2.640691757202148</v>
      </c>
      <c r="E6136">
        <v>2.7708394527435298</v>
      </c>
      <c r="F6136">
        <v>3.5392417907714839</v>
      </c>
      <c r="G6136">
        <v>2.6702761650085449</v>
      </c>
      <c r="H6136">
        <v>4.943934440612793</v>
      </c>
      <c r="I6136">
        <v>3.299963235855103</v>
      </c>
      <c r="J6136">
        <v>3.814114093780518</v>
      </c>
      <c r="K6136">
        <v>2.7353343963623051</v>
      </c>
    </row>
    <row r="6137" spans="1:11" x14ac:dyDescent="0.3">
      <c r="A6137">
        <v>34.725000000000001</v>
      </c>
      <c r="B6137">
        <v>2.5712161064147949</v>
      </c>
      <c r="C6137">
        <v>2.6659507751464839</v>
      </c>
      <c r="D6137">
        <v>2.6013705730438228</v>
      </c>
      <c r="E6137">
        <v>2.7114779949188228</v>
      </c>
      <c r="F6137">
        <v>3.670531034469604</v>
      </c>
      <c r="G6137">
        <v>2.6662135124206539</v>
      </c>
      <c r="H6137">
        <v>5.0257396697998047</v>
      </c>
      <c r="I6137">
        <v>3.395400762557983</v>
      </c>
      <c r="J6137">
        <v>3.7760334014892578</v>
      </c>
      <c r="K6137">
        <v>2.7872200012207031</v>
      </c>
    </row>
    <row r="6138" spans="1:11" x14ac:dyDescent="0.3">
      <c r="A6138">
        <v>34.76</v>
      </c>
      <c r="B6138">
        <v>2.568218469619751</v>
      </c>
      <c r="C6138">
        <v>2.7094674110412602</v>
      </c>
      <c r="D6138">
        <v>2.6192948818206792</v>
      </c>
      <c r="E6138">
        <v>2.7552447319030762</v>
      </c>
      <c r="F6138">
        <v>3.6538488864898682</v>
      </c>
      <c r="G6138">
        <v>2.7039895057678218</v>
      </c>
      <c r="H6138">
        <v>5.0782656669616699</v>
      </c>
      <c r="I6138">
        <v>3.5166604518890381</v>
      </c>
      <c r="J6138">
        <v>3.8196723461151119</v>
      </c>
      <c r="K6138">
        <v>2.8387224674224849</v>
      </c>
    </row>
    <row r="6139" spans="1:11" x14ac:dyDescent="0.3">
      <c r="A6139">
        <v>34.795000000000002</v>
      </c>
      <c r="B6139">
        <v>2.5742347240447998</v>
      </c>
      <c r="C6139">
        <v>2.7181916236877441</v>
      </c>
      <c r="D6139">
        <v>2.6700313091278081</v>
      </c>
      <c r="E6139">
        <v>2.7765893936157231</v>
      </c>
      <c r="F6139">
        <v>3.6460211277008061</v>
      </c>
      <c r="G6139">
        <v>2.6976218223571782</v>
      </c>
      <c r="H6139">
        <v>5.0616722106933594</v>
      </c>
      <c r="I6139">
        <v>3.5764212608337398</v>
      </c>
      <c r="J6139">
        <v>3.9373311996459961</v>
      </c>
      <c r="K6139">
        <v>2.888768196105957</v>
      </c>
    </row>
    <row r="6140" spans="1:11" x14ac:dyDescent="0.3">
      <c r="A6140">
        <v>34.83</v>
      </c>
      <c r="B6140">
        <v>2.5817024707794189</v>
      </c>
      <c r="C6140">
        <v>2.6621007919311519</v>
      </c>
      <c r="D6140">
        <v>2.6800956726074219</v>
      </c>
      <c r="E6140">
        <v>2.7630395889282231</v>
      </c>
      <c r="F6140">
        <v>3.559839010238647</v>
      </c>
      <c r="G6140">
        <v>2.7167022228240971</v>
      </c>
      <c r="H6140">
        <v>5.2106103897094727</v>
      </c>
      <c r="I6140">
        <v>3.728955984115601</v>
      </c>
      <c r="J6140">
        <v>3.9712100028991699</v>
      </c>
      <c r="K6140">
        <v>2.9011821746826172</v>
      </c>
    </row>
    <row r="6141" spans="1:11" x14ac:dyDescent="0.3">
      <c r="A6141">
        <v>34.864999999999988</v>
      </c>
      <c r="B6141">
        <v>2.5796809196472168</v>
      </c>
      <c r="C6141">
        <v>2.6454393863677979</v>
      </c>
      <c r="D6141">
        <v>2.640133380889893</v>
      </c>
      <c r="E6141">
        <v>2.7956032752990718</v>
      </c>
      <c r="F6141">
        <v>3.3878493309021001</v>
      </c>
      <c r="G6141">
        <v>2.7303624153137211</v>
      </c>
      <c r="H6141">
        <v>5.3078117370605469</v>
      </c>
      <c r="I6141">
        <v>3.6905732154846191</v>
      </c>
      <c r="J6141">
        <v>4.0409259796142578</v>
      </c>
      <c r="K6141">
        <v>2.9178013801574711</v>
      </c>
    </row>
    <row r="6142" spans="1:11" x14ac:dyDescent="0.3">
      <c r="A6142">
        <v>34.9</v>
      </c>
      <c r="B6142">
        <v>2.5831692218780522</v>
      </c>
      <c r="C6142">
        <v>2.6436276435852051</v>
      </c>
      <c r="D6142">
        <v>2.6900310516357422</v>
      </c>
      <c r="E6142">
        <v>2.853531122207642</v>
      </c>
      <c r="F6142">
        <v>3.40400218963623</v>
      </c>
      <c r="G6142">
        <v>2.7511386871337891</v>
      </c>
      <c r="H6142">
        <v>5.3677992820739746</v>
      </c>
      <c r="I6142">
        <v>3.9154963493347168</v>
      </c>
      <c r="J6142">
        <v>4.0677165985107422</v>
      </c>
      <c r="K6142">
        <v>2.9760711193084721</v>
      </c>
    </row>
    <row r="6143" spans="1:11" x14ac:dyDescent="0.3">
      <c r="A6143">
        <v>34.935000000000002</v>
      </c>
      <c r="B6143">
        <v>2.5703117847442631</v>
      </c>
      <c r="C6143">
        <v>2.6557719707489009</v>
      </c>
      <c r="D6143">
        <v>2.7276878356933589</v>
      </c>
      <c r="E6143">
        <v>2.8080265522003169</v>
      </c>
      <c r="F6143">
        <v>3.3684158325195308</v>
      </c>
      <c r="G6143">
        <v>2.769131183624268</v>
      </c>
      <c r="H6143">
        <v>5.2551512718200684</v>
      </c>
      <c r="I6143">
        <v>3.9234771728515621</v>
      </c>
      <c r="J6143">
        <v>4.0757946968078613</v>
      </c>
      <c r="K6143">
        <v>3.0525665283203121</v>
      </c>
    </row>
    <row r="6144" spans="1:11" x14ac:dyDescent="0.3">
      <c r="A6144">
        <v>34.97</v>
      </c>
      <c r="B6144">
        <v>2.5846490859985352</v>
      </c>
      <c r="C6144">
        <v>2.6675419807434082</v>
      </c>
      <c r="D6144">
        <v>2.7122547626495361</v>
      </c>
      <c r="E6144">
        <v>2.8967118263244629</v>
      </c>
      <c r="F6144">
        <v>3.2618811130523682</v>
      </c>
      <c r="G6144">
        <v>2.772485733032227</v>
      </c>
      <c r="H6144">
        <v>5.2081432342529297</v>
      </c>
      <c r="I6144">
        <v>3.8536767959594731</v>
      </c>
      <c r="J6144">
        <v>4.1246786117553711</v>
      </c>
      <c r="K6144">
        <v>3.071369886398315</v>
      </c>
    </row>
    <row r="6145" spans="1:11" x14ac:dyDescent="0.3">
      <c r="A6145">
        <v>35.005000000000003</v>
      </c>
      <c r="B6145">
        <v>2.6028225421905522</v>
      </c>
      <c r="C6145">
        <v>2.681625127792358</v>
      </c>
      <c r="D6145">
        <v>2.6859254837036128</v>
      </c>
      <c r="E6145">
        <v>2.8292419910430908</v>
      </c>
      <c r="F6145">
        <v>3.0910229682922359</v>
      </c>
      <c r="G6145">
        <v>2.7516272068023682</v>
      </c>
      <c r="H6145">
        <v>5.2390499114990234</v>
      </c>
      <c r="I6145">
        <v>3.870081901550293</v>
      </c>
      <c r="J6145">
        <v>4.2126026153564453</v>
      </c>
      <c r="K6145">
        <v>3.013419628143311</v>
      </c>
    </row>
    <row r="6146" spans="1:11" x14ac:dyDescent="0.3">
      <c r="A6146">
        <v>35.04</v>
      </c>
      <c r="B6146">
        <v>2.600590705871582</v>
      </c>
      <c r="C6146">
        <v>2.6391310691833501</v>
      </c>
      <c r="D6146">
        <v>2.6694788932800289</v>
      </c>
      <c r="E6146">
        <v>2.8085920810699458</v>
      </c>
      <c r="F6146">
        <v>2.9901924133300781</v>
      </c>
      <c r="G6146">
        <v>2.765343189239502</v>
      </c>
      <c r="H6146">
        <v>5.2164607048034668</v>
      </c>
      <c r="I6146">
        <v>3.901138544082642</v>
      </c>
      <c r="J6146">
        <v>4.2979660034179688</v>
      </c>
      <c r="K6146">
        <v>3.0926961898803711</v>
      </c>
    </row>
    <row r="6147" spans="1:11" x14ac:dyDescent="0.3">
      <c r="A6147">
        <v>35.075000000000003</v>
      </c>
      <c r="B6147">
        <v>2.595839262008667</v>
      </c>
      <c r="C6147">
        <v>2.6765978336334229</v>
      </c>
      <c r="D6147">
        <v>2.668634414672852</v>
      </c>
      <c r="E6147">
        <v>2.812798023223877</v>
      </c>
      <c r="F6147">
        <v>3.008780717849731</v>
      </c>
      <c r="G6147">
        <v>2.7980804443359379</v>
      </c>
      <c r="H6147">
        <v>5.1258797645568848</v>
      </c>
      <c r="I6147">
        <v>3.8444221019744869</v>
      </c>
      <c r="J6147">
        <v>4.2969999313354492</v>
      </c>
      <c r="K6147">
        <v>3.1020021438598628</v>
      </c>
    </row>
    <row r="6148" spans="1:11" x14ac:dyDescent="0.3">
      <c r="A6148">
        <v>35.11</v>
      </c>
      <c r="B6148">
        <v>2.5985860824584961</v>
      </c>
      <c r="C6148">
        <v>2.6675245761871338</v>
      </c>
      <c r="D6148">
        <v>2.6371407508850102</v>
      </c>
      <c r="E6148">
        <v>2.880300760269165</v>
      </c>
      <c r="F6148">
        <v>2.9136555194854741</v>
      </c>
      <c r="G6148">
        <v>2.8167769908905029</v>
      </c>
      <c r="H6148">
        <v>5.1148414611816406</v>
      </c>
      <c r="I6148">
        <v>3.93944239616394</v>
      </c>
      <c r="J6148">
        <v>4.246497631072998</v>
      </c>
      <c r="K6148">
        <v>3.017520666122437</v>
      </c>
    </row>
    <row r="6149" spans="1:11" x14ac:dyDescent="0.3">
      <c r="A6149">
        <v>35.145000000000003</v>
      </c>
      <c r="B6149">
        <v>2.5964424610137939</v>
      </c>
      <c r="C6149">
        <v>2.7389497756958008</v>
      </c>
      <c r="D6149">
        <v>2.753868579864502</v>
      </c>
      <c r="E6149">
        <v>2.9036321640014648</v>
      </c>
      <c r="F6149">
        <v>2.876644372940063</v>
      </c>
      <c r="G6149">
        <v>2.8339452743530269</v>
      </c>
      <c r="H6149">
        <v>5.0335445404052734</v>
      </c>
      <c r="I6149">
        <v>3.9357528686523442</v>
      </c>
      <c r="J6149">
        <v>4.1911301612854004</v>
      </c>
      <c r="K6149">
        <v>3.0028591156005859</v>
      </c>
    </row>
    <row r="6150" spans="1:11" x14ac:dyDescent="0.3">
      <c r="A6150">
        <v>35.18</v>
      </c>
      <c r="B6150">
        <v>2.593582391738892</v>
      </c>
      <c r="C6150">
        <v>2.6881673336029048</v>
      </c>
      <c r="D6150">
        <v>2.6861217021942139</v>
      </c>
      <c r="E6150">
        <v>2.8902947902679439</v>
      </c>
      <c r="F6150">
        <v>2.862518310546875</v>
      </c>
      <c r="G6150">
        <v>2.8652248382568359</v>
      </c>
      <c r="H6150">
        <v>5.0733299255371094</v>
      </c>
      <c r="I6150">
        <v>3.9022929668426509</v>
      </c>
      <c r="J6150">
        <v>4.1942257881164551</v>
      </c>
      <c r="K6150">
        <v>3.0250017642974849</v>
      </c>
    </row>
    <row r="6151" spans="1:11" x14ac:dyDescent="0.3">
      <c r="A6151">
        <v>35.215000000000003</v>
      </c>
      <c r="B6151">
        <v>2.5902202129364009</v>
      </c>
      <c r="C6151">
        <v>2.6756019592285161</v>
      </c>
      <c r="D6151">
        <v>2.662895679473877</v>
      </c>
      <c r="E6151">
        <v>2.8632550239562988</v>
      </c>
      <c r="F6151">
        <v>2.9200723171234131</v>
      </c>
      <c r="G6151">
        <v>2.861807107925415</v>
      </c>
      <c r="H6151">
        <v>5.1232967376708984</v>
      </c>
      <c r="I6151">
        <v>3.7996394634246831</v>
      </c>
      <c r="J6151">
        <v>4.1912989616394043</v>
      </c>
      <c r="K6151">
        <v>2.998772144317627</v>
      </c>
    </row>
    <row r="6152" spans="1:11" x14ac:dyDescent="0.3">
      <c r="A6152">
        <v>35.25</v>
      </c>
      <c r="B6152">
        <v>2.5868721008300781</v>
      </c>
      <c r="C6152">
        <v>2.64690113067627</v>
      </c>
      <c r="D6152">
        <v>2.7740426063537602</v>
      </c>
      <c r="E6152">
        <v>2.8678874969482422</v>
      </c>
      <c r="F6152">
        <v>2.9757661819458008</v>
      </c>
      <c r="G6152">
        <v>2.8210198879241939</v>
      </c>
      <c r="H6152">
        <v>5.2603278160095206</v>
      </c>
      <c r="I6152">
        <v>3.727953433990479</v>
      </c>
      <c r="J6152">
        <v>4.3201432228088379</v>
      </c>
      <c r="K6152">
        <v>2.9725570678710942</v>
      </c>
    </row>
    <row r="6153" spans="1:11" x14ac:dyDescent="0.3">
      <c r="A6153">
        <v>35.284999999999997</v>
      </c>
      <c r="B6153">
        <v>2.601000070571899</v>
      </c>
      <c r="C6153">
        <v>2.634137630462646</v>
      </c>
      <c r="D6153">
        <v>2.823510885238647</v>
      </c>
      <c r="E6153">
        <v>2.8684618473052979</v>
      </c>
      <c r="F6153">
        <v>2.9346451759338379</v>
      </c>
      <c r="G6153">
        <v>2.836974143981934</v>
      </c>
      <c r="H6153">
        <v>5.2663736343383789</v>
      </c>
      <c r="I6153">
        <v>3.818233966827393</v>
      </c>
      <c r="J6153">
        <v>4.3815703392028809</v>
      </c>
      <c r="K6153">
        <v>2.9664356708526611</v>
      </c>
    </row>
    <row r="6154" spans="1:11" x14ac:dyDescent="0.3">
      <c r="A6154">
        <v>35.32</v>
      </c>
      <c r="B6154">
        <v>2.62427806854248</v>
      </c>
      <c r="C6154">
        <v>2.648565292358398</v>
      </c>
      <c r="D6154">
        <v>2.8388171195983891</v>
      </c>
      <c r="E6154">
        <v>2.8881063461303711</v>
      </c>
      <c r="F6154">
        <v>2.9557242393493648</v>
      </c>
      <c r="G6154">
        <v>2.8783354759216309</v>
      </c>
      <c r="H6154">
        <v>5.166254997253418</v>
      </c>
      <c r="I6154">
        <v>3.9187393188476558</v>
      </c>
      <c r="J6154">
        <v>4.411590576171875</v>
      </c>
      <c r="K6154">
        <v>2.9001965522766109</v>
      </c>
    </row>
    <row r="6155" spans="1:11" x14ac:dyDescent="0.3">
      <c r="A6155">
        <v>35.354999999999997</v>
      </c>
      <c r="B6155">
        <v>2.624923944473267</v>
      </c>
      <c r="C6155">
        <v>2.6611912250518799</v>
      </c>
      <c r="D6155">
        <v>2.8495442867279048</v>
      </c>
      <c r="E6155">
        <v>2.871713399887085</v>
      </c>
      <c r="F6155">
        <v>2.943949699401855</v>
      </c>
      <c r="G6155">
        <v>2.8534715175628662</v>
      </c>
      <c r="H6155">
        <v>5.1231412887573242</v>
      </c>
      <c r="I6155">
        <v>3.876383781433105</v>
      </c>
      <c r="J6155">
        <v>4.456840991973877</v>
      </c>
      <c r="K6155">
        <v>2.907924890518188</v>
      </c>
    </row>
    <row r="6156" spans="1:11" x14ac:dyDescent="0.3">
      <c r="A6156">
        <v>35.39</v>
      </c>
      <c r="B6156">
        <v>2.612841129302979</v>
      </c>
      <c r="C6156">
        <v>2.6461997032165532</v>
      </c>
      <c r="D6156">
        <v>2.8374795913696289</v>
      </c>
      <c r="E6156">
        <v>2.9082212448120122</v>
      </c>
      <c r="F6156">
        <v>2.937785148620605</v>
      </c>
      <c r="G6156">
        <v>2.8438947200775151</v>
      </c>
      <c r="H6156">
        <v>4.9946227073669434</v>
      </c>
      <c r="I6156">
        <v>3.9081377983093262</v>
      </c>
      <c r="J6156">
        <v>4.4842514991760254</v>
      </c>
      <c r="K6156">
        <v>2.922380685806274</v>
      </c>
    </row>
    <row r="6157" spans="1:11" x14ac:dyDescent="0.3">
      <c r="A6157">
        <v>35.424999999999997</v>
      </c>
      <c r="B6157">
        <v>2.592190265655518</v>
      </c>
      <c r="C6157">
        <v>2.6474652290344238</v>
      </c>
      <c r="D6157">
        <v>2.7881007194519039</v>
      </c>
      <c r="E6157">
        <v>2.8123641014099121</v>
      </c>
      <c r="F6157">
        <v>2.904544591903687</v>
      </c>
      <c r="G6157">
        <v>2.8619949817657471</v>
      </c>
      <c r="H6157">
        <v>4.9965200424194336</v>
      </c>
      <c r="I6157">
        <v>3.9476945400238042</v>
      </c>
      <c r="J6157">
        <v>4.4767136573791504</v>
      </c>
      <c r="K6157">
        <v>2.8923337459564209</v>
      </c>
    </row>
    <row r="6158" spans="1:11" x14ac:dyDescent="0.3">
      <c r="A6158">
        <v>35.46</v>
      </c>
      <c r="B6158">
        <v>2.5977778434753418</v>
      </c>
      <c r="C6158">
        <v>2.6471858024597168</v>
      </c>
      <c r="D6158">
        <v>2.7542400360107422</v>
      </c>
      <c r="E6158">
        <v>2.803925514221191</v>
      </c>
      <c r="F6158">
        <v>2.8865900039672852</v>
      </c>
      <c r="G6158">
        <v>2.886591911315918</v>
      </c>
      <c r="H6158">
        <v>4.9930024147033691</v>
      </c>
      <c r="I6158">
        <v>3.9138212203979492</v>
      </c>
      <c r="J6158">
        <v>4.4278745651245117</v>
      </c>
      <c r="K6158">
        <v>2.8981068134307861</v>
      </c>
    </row>
    <row r="6159" spans="1:11" x14ac:dyDescent="0.3">
      <c r="A6159">
        <v>35.494999999999997</v>
      </c>
      <c r="B6159">
        <v>2.602954626083374</v>
      </c>
      <c r="C6159">
        <v>2.614574670791626</v>
      </c>
      <c r="D6159">
        <v>2.6598527431488042</v>
      </c>
      <c r="E6159">
        <v>2.8694972991943359</v>
      </c>
      <c r="F6159">
        <v>2.894649744033813</v>
      </c>
      <c r="G6159">
        <v>2.8579788208007808</v>
      </c>
      <c r="H6159">
        <v>4.989903450012207</v>
      </c>
      <c r="I6159">
        <v>3.8722178936004639</v>
      </c>
      <c r="J6159">
        <v>4.4655885696411133</v>
      </c>
      <c r="K6159">
        <v>2.9151055812835689</v>
      </c>
    </row>
    <row r="6160" spans="1:11" x14ac:dyDescent="0.3">
      <c r="A6160">
        <v>35.53</v>
      </c>
      <c r="B6160">
        <v>2.6011278629302979</v>
      </c>
      <c r="C6160">
        <v>2.6619164943695068</v>
      </c>
      <c r="D6160">
        <v>2.674068927764893</v>
      </c>
      <c r="E6160">
        <v>2.9110643863677979</v>
      </c>
      <c r="F6160">
        <v>2.9184961318969731</v>
      </c>
      <c r="G6160">
        <v>2.8230831623077388</v>
      </c>
      <c r="H6160">
        <v>4.9258170127868652</v>
      </c>
      <c r="I6160">
        <v>3.8926694393157959</v>
      </c>
      <c r="J6160">
        <v>4.5001111030578613</v>
      </c>
      <c r="K6160">
        <v>2.8920266628265381</v>
      </c>
    </row>
    <row r="6161" spans="1:11" x14ac:dyDescent="0.3">
      <c r="A6161">
        <v>35.564999999999998</v>
      </c>
      <c r="B6161">
        <v>2.6059169769287109</v>
      </c>
      <c r="C6161">
        <v>2.6738026142120361</v>
      </c>
      <c r="D6161">
        <v>2.664523601531982</v>
      </c>
      <c r="E6161">
        <v>2.8830580711364751</v>
      </c>
      <c r="F6161">
        <v>2.9320957660675049</v>
      </c>
      <c r="G6161">
        <v>2.799101591110229</v>
      </c>
      <c r="H6161">
        <v>5.0367846488952637</v>
      </c>
      <c r="I6161">
        <v>3.8809773921966548</v>
      </c>
      <c r="J6161">
        <v>4.4073824882507324</v>
      </c>
      <c r="K6161">
        <v>2.862419605255127</v>
      </c>
    </row>
    <row r="6162" spans="1:11" x14ac:dyDescent="0.3">
      <c r="A6162">
        <v>35.6</v>
      </c>
      <c r="B6162">
        <v>2.583427906036377</v>
      </c>
      <c r="C6162">
        <v>2.6550149917602539</v>
      </c>
      <c r="D6162">
        <v>2.6678817272186279</v>
      </c>
      <c r="E6162">
        <v>2.857083797454834</v>
      </c>
      <c r="F6162">
        <v>2.8994114398956299</v>
      </c>
      <c r="G6162">
        <v>2.85796070098877</v>
      </c>
      <c r="H6162">
        <v>5.103271484375</v>
      </c>
      <c r="I6162">
        <v>3.915755033493042</v>
      </c>
      <c r="J6162">
        <v>4.4721593856811523</v>
      </c>
      <c r="K6162">
        <v>2.9203944206237789</v>
      </c>
    </row>
    <row r="6163" spans="1:11" x14ac:dyDescent="0.3">
      <c r="A6163">
        <v>35.634999999999998</v>
      </c>
      <c r="B6163">
        <v>2.5897905826568599</v>
      </c>
      <c r="C6163">
        <v>2.6702513694763179</v>
      </c>
      <c r="D6163">
        <v>2.66222071647644</v>
      </c>
      <c r="E6163">
        <v>2.879848957061768</v>
      </c>
      <c r="F6163">
        <v>2.8625168800353999</v>
      </c>
      <c r="G6163">
        <v>2.8853828907012939</v>
      </c>
      <c r="H6163">
        <v>5.0627641677856454</v>
      </c>
      <c r="I6163">
        <v>3.9210910797119141</v>
      </c>
      <c r="J6163">
        <v>4.4647455215454102</v>
      </c>
      <c r="K6163">
        <v>2.858392715454102</v>
      </c>
    </row>
    <row r="6164" spans="1:11" x14ac:dyDescent="0.3">
      <c r="A6164">
        <v>35.67</v>
      </c>
      <c r="B6164">
        <v>2.5900461673736568</v>
      </c>
      <c r="C6164">
        <v>2.6560385227203369</v>
      </c>
      <c r="D6164">
        <v>2.713700532913208</v>
      </c>
      <c r="E6164">
        <v>2.8749840259552002</v>
      </c>
      <c r="F6164">
        <v>2.8301045894622798</v>
      </c>
      <c r="G6164">
        <v>2.858687162399292</v>
      </c>
      <c r="H6164">
        <v>5.0077910423278809</v>
      </c>
      <c r="I6164">
        <v>3.946738481521606</v>
      </c>
      <c r="J6164">
        <v>4.4135899543762207</v>
      </c>
      <c r="K6164">
        <v>2.8663086891174321</v>
      </c>
    </row>
    <row r="6165" spans="1:11" x14ac:dyDescent="0.3">
      <c r="A6165">
        <v>35.704999999999998</v>
      </c>
      <c r="B6165">
        <v>2.6127338409423828</v>
      </c>
      <c r="C6165">
        <v>2.6608109474182129</v>
      </c>
      <c r="D6165">
        <v>2.7002971172332759</v>
      </c>
      <c r="E6165">
        <v>2.8437347412109379</v>
      </c>
      <c r="F6165">
        <v>2.8566570281982422</v>
      </c>
      <c r="G6165">
        <v>2.8064229488372798</v>
      </c>
      <c r="H6165">
        <v>4.9495272636413574</v>
      </c>
      <c r="I6165">
        <v>3.8615798950195308</v>
      </c>
      <c r="J6165">
        <v>4.4214425086975098</v>
      </c>
      <c r="K6165">
        <v>2.8242368698120122</v>
      </c>
    </row>
    <row r="6166" spans="1:11" x14ac:dyDescent="0.3">
      <c r="A6166">
        <v>35.739999999999988</v>
      </c>
      <c r="B6166">
        <v>2.620348453521729</v>
      </c>
      <c r="C6166">
        <v>2.6737322807312012</v>
      </c>
      <c r="D6166">
        <v>2.6880724430084229</v>
      </c>
      <c r="E6166">
        <v>2.8206667900085449</v>
      </c>
      <c r="F6166">
        <v>2.865565299987793</v>
      </c>
      <c r="G6166">
        <v>2.7877571582794189</v>
      </c>
      <c r="H6166">
        <v>4.8781828880310059</v>
      </c>
      <c r="I6166">
        <v>3.9536397457122798</v>
      </c>
      <c r="J6166">
        <v>4.446749210357666</v>
      </c>
      <c r="K6166">
        <v>2.75834059715271</v>
      </c>
    </row>
    <row r="6167" spans="1:11" x14ac:dyDescent="0.3">
      <c r="A6167">
        <v>35.774999999999999</v>
      </c>
      <c r="B6167">
        <v>2.622763872146606</v>
      </c>
      <c r="C6167">
        <v>2.6749403476715088</v>
      </c>
      <c r="D6167">
        <v>2.7444677352905269</v>
      </c>
      <c r="E6167">
        <v>2.837505578994751</v>
      </c>
      <c r="F6167">
        <v>2.911110401153564</v>
      </c>
      <c r="G6167">
        <v>2.7884325981140141</v>
      </c>
      <c r="H6167">
        <v>4.8208780288696289</v>
      </c>
      <c r="I6167">
        <v>3.9570715427398682</v>
      </c>
      <c r="J6167">
        <v>4.3801126480102539</v>
      </c>
      <c r="K6167">
        <v>2.8237369060516362</v>
      </c>
    </row>
    <row r="6168" spans="1:11" x14ac:dyDescent="0.3">
      <c r="A6168">
        <v>35.81</v>
      </c>
      <c r="B6168">
        <v>2.6588881015777588</v>
      </c>
      <c r="C6168">
        <v>2.660090446472168</v>
      </c>
      <c r="D6168">
        <v>2.7287740707397461</v>
      </c>
      <c r="E6168">
        <v>2.844626903533936</v>
      </c>
      <c r="F6168">
        <v>2.847533226013184</v>
      </c>
      <c r="G6168">
        <v>2.7799620628356929</v>
      </c>
      <c r="H6168">
        <v>4.7809910774230957</v>
      </c>
      <c r="I6168">
        <v>3.962367057800293</v>
      </c>
      <c r="J6168">
        <v>4.3892412185668954</v>
      </c>
      <c r="K6168">
        <v>2.8199212551116939</v>
      </c>
    </row>
    <row r="6169" spans="1:11" x14ac:dyDescent="0.3">
      <c r="A6169">
        <v>35.844999999999999</v>
      </c>
      <c r="B6169">
        <v>2.6334412097930908</v>
      </c>
      <c r="C6169">
        <v>2.6864244937896729</v>
      </c>
      <c r="D6169">
        <v>2.7163734436035161</v>
      </c>
      <c r="E6169">
        <v>2.826467752456665</v>
      </c>
      <c r="F6169">
        <v>2.839720726013184</v>
      </c>
      <c r="G6169">
        <v>2.7597808837890621</v>
      </c>
      <c r="H6169">
        <v>4.8012309074401864</v>
      </c>
      <c r="I6169">
        <v>3.9092698097228999</v>
      </c>
      <c r="J6169">
        <v>4.3337545394897461</v>
      </c>
      <c r="K6169">
        <v>2.814201831817627</v>
      </c>
    </row>
    <row r="6170" spans="1:11" x14ac:dyDescent="0.3">
      <c r="A6170">
        <v>35.880000000000003</v>
      </c>
      <c r="B6170">
        <v>2.5798275470733638</v>
      </c>
      <c r="C6170">
        <v>2.6788749694824219</v>
      </c>
      <c r="D6170">
        <v>2.6867890357971191</v>
      </c>
      <c r="E6170">
        <v>2.8147718906402588</v>
      </c>
      <c r="F6170">
        <v>2.8603734970092769</v>
      </c>
      <c r="G6170">
        <v>2.7957332134246831</v>
      </c>
      <c r="H6170">
        <v>4.7296466827392578</v>
      </c>
      <c r="I6170">
        <v>3.9462354183197021</v>
      </c>
      <c r="J6170">
        <v>4.4085054397583008</v>
      </c>
      <c r="K6170">
        <v>2.8086140155792241</v>
      </c>
    </row>
    <row r="6171" spans="1:11" x14ac:dyDescent="0.3">
      <c r="A6171">
        <v>35.914999999999999</v>
      </c>
      <c r="B6171">
        <v>2.6131918430328369</v>
      </c>
      <c r="C6171">
        <v>2.6674468517303471</v>
      </c>
      <c r="D6171">
        <v>2.6991508007049561</v>
      </c>
      <c r="E6171">
        <v>2.8049440383911128</v>
      </c>
      <c r="F6171">
        <v>2.8229308128356929</v>
      </c>
      <c r="G6171">
        <v>2.7714390754699711</v>
      </c>
      <c r="H6171">
        <v>4.556396484375</v>
      </c>
      <c r="I6171">
        <v>3.8119220733642578</v>
      </c>
      <c r="J6171">
        <v>4.3469839096069336</v>
      </c>
      <c r="K6171">
        <v>2.8307385444641109</v>
      </c>
    </row>
    <row r="6172" spans="1:11" x14ac:dyDescent="0.3">
      <c r="A6172">
        <v>35.950000000000003</v>
      </c>
      <c r="B6172">
        <v>2.6281058788299561</v>
      </c>
      <c r="C6172">
        <v>2.6762595176696782</v>
      </c>
      <c r="D6172">
        <v>2.693131685256958</v>
      </c>
      <c r="E6172">
        <v>2.8014507293701172</v>
      </c>
      <c r="F6172">
        <v>2.7985410690307622</v>
      </c>
      <c r="G6172">
        <v>2.7686104774475102</v>
      </c>
      <c r="H6172">
        <v>4.6081628799438477</v>
      </c>
      <c r="I6172">
        <v>3.6976625919342041</v>
      </c>
      <c r="J6172">
        <v>4.2544717788696289</v>
      </c>
      <c r="K6172">
        <v>2.8620953559875488</v>
      </c>
    </row>
    <row r="6173" spans="1:11" x14ac:dyDescent="0.3">
      <c r="A6173">
        <v>35.984999999999999</v>
      </c>
      <c r="B6173">
        <v>2.613085269927979</v>
      </c>
      <c r="C6173">
        <v>2.64839768409729</v>
      </c>
      <c r="D6173">
        <v>2.6799330711364751</v>
      </c>
      <c r="E6173">
        <v>2.8243038654327388</v>
      </c>
      <c r="F6173">
        <v>2.7886977195739751</v>
      </c>
      <c r="G6173">
        <v>2.731730461120605</v>
      </c>
      <c r="H6173">
        <v>4.6810040473937988</v>
      </c>
      <c r="I6173">
        <v>3.649213552474976</v>
      </c>
      <c r="J6173">
        <v>4.2476892471313477</v>
      </c>
      <c r="K6173">
        <v>2.890022993087769</v>
      </c>
    </row>
    <row r="6174" spans="1:11" x14ac:dyDescent="0.3">
      <c r="A6174">
        <v>36.020000000000003</v>
      </c>
      <c r="B6174">
        <v>2.6090841293334961</v>
      </c>
      <c r="C6174">
        <v>2.6679244041442871</v>
      </c>
      <c r="D6174">
        <v>2.7105450630187988</v>
      </c>
      <c r="E6174">
        <v>2.788793802261353</v>
      </c>
      <c r="F6174">
        <v>2.8111362457275391</v>
      </c>
      <c r="G6174">
        <v>2.7405107021331792</v>
      </c>
      <c r="H6174">
        <v>4.5255184173583984</v>
      </c>
      <c r="I6174">
        <v>3.651456356048584</v>
      </c>
      <c r="J6174">
        <v>4.1877813339233398</v>
      </c>
      <c r="K6174">
        <v>2.8209996223449711</v>
      </c>
    </row>
    <row r="6175" spans="1:11" x14ac:dyDescent="0.3">
      <c r="A6175">
        <v>36.055</v>
      </c>
      <c r="B6175">
        <v>2.5996701717376709</v>
      </c>
      <c r="C6175">
        <v>2.672754049301147</v>
      </c>
      <c r="D6175">
        <v>2.709382057189941</v>
      </c>
      <c r="E6175">
        <v>2.8249480724334721</v>
      </c>
      <c r="F6175">
        <v>2.8438067436218262</v>
      </c>
      <c r="G6175">
        <v>2.7506952285766602</v>
      </c>
      <c r="H6175">
        <v>4.4155001640319824</v>
      </c>
      <c r="I6175">
        <v>3.5816061496734619</v>
      </c>
      <c r="J6175">
        <v>4.130833625793457</v>
      </c>
      <c r="K6175">
        <v>2.7884783744812012</v>
      </c>
    </row>
    <row r="6176" spans="1:11" x14ac:dyDescent="0.3">
      <c r="A6176">
        <v>36.090000000000003</v>
      </c>
      <c r="B6176">
        <v>2.6175434589385991</v>
      </c>
      <c r="C6176">
        <v>2.6639735698699951</v>
      </c>
      <c r="D6176">
        <v>2.687598705291748</v>
      </c>
      <c r="E6176">
        <v>2.8336002826690669</v>
      </c>
      <c r="F6176">
        <v>2.8704714775085449</v>
      </c>
      <c r="G6176">
        <v>2.7380177974700932</v>
      </c>
      <c r="H6176">
        <v>4.2785539627075204</v>
      </c>
      <c r="I6176">
        <v>3.5288081169128418</v>
      </c>
      <c r="J6176">
        <v>4.1310334205627441</v>
      </c>
      <c r="K6176">
        <v>2.7905030250549321</v>
      </c>
    </row>
    <row r="6177" spans="1:11" x14ac:dyDescent="0.3">
      <c r="A6177">
        <v>36.125</v>
      </c>
      <c r="B6177">
        <v>2.6599254608154301</v>
      </c>
      <c r="C6177">
        <v>2.6714222431182861</v>
      </c>
      <c r="D6177">
        <v>2.6842975616455078</v>
      </c>
      <c r="E6177">
        <v>2.853754997253418</v>
      </c>
      <c r="F6177">
        <v>2.8051023483276372</v>
      </c>
      <c r="G6177">
        <v>2.7093429565429692</v>
      </c>
      <c r="H6177">
        <v>4.1189026832580566</v>
      </c>
      <c r="I6177">
        <v>3.4273970127105708</v>
      </c>
      <c r="J6177">
        <v>4.0729160308837891</v>
      </c>
      <c r="K6177">
        <v>2.7557566165924068</v>
      </c>
    </row>
    <row r="6178" spans="1:11" x14ac:dyDescent="0.3">
      <c r="A6178">
        <v>36.159999999999997</v>
      </c>
      <c r="B6178">
        <v>2.6243314743041992</v>
      </c>
      <c r="C6178">
        <v>2.644766092300415</v>
      </c>
      <c r="D6178">
        <v>2.7004084587097168</v>
      </c>
      <c r="E6178">
        <v>2.8134279251098628</v>
      </c>
      <c r="F6178">
        <v>2.7532835006713872</v>
      </c>
      <c r="G6178">
        <v>2.702639102935791</v>
      </c>
      <c r="H6178">
        <v>4.1258540153503418</v>
      </c>
      <c r="I6178">
        <v>3.492889404296875</v>
      </c>
      <c r="J6178">
        <v>4.1115808486938477</v>
      </c>
      <c r="K6178">
        <v>2.731065988540649</v>
      </c>
    </row>
    <row r="6179" spans="1:11" x14ac:dyDescent="0.3">
      <c r="A6179">
        <v>36.195</v>
      </c>
      <c r="B6179">
        <v>2.5848569869995122</v>
      </c>
      <c r="C6179">
        <v>2.6812195777893071</v>
      </c>
      <c r="D6179">
        <v>2.7081043720245361</v>
      </c>
      <c r="E6179">
        <v>2.7693614959716801</v>
      </c>
      <c r="F6179">
        <v>2.7493631839752202</v>
      </c>
      <c r="G6179">
        <v>2.7103590965271001</v>
      </c>
      <c r="H6179">
        <v>4.1594901084899902</v>
      </c>
      <c r="I6179">
        <v>3.483033180236816</v>
      </c>
      <c r="J6179">
        <v>3.9839961528778081</v>
      </c>
      <c r="K6179">
        <v>2.7582716941833501</v>
      </c>
    </row>
    <row r="6180" spans="1:11" x14ac:dyDescent="0.3">
      <c r="A6180">
        <v>36.229999999999997</v>
      </c>
      <c r="B6180">
        <v>2.60884690284729</v>
      </c>
      <c r="C6180">
        <v>2.6647651195526119</v>
      </c>
      <c r="D6180">
        <v>2.676937580108643</v>
      </c>
      <c r="E6180">
        <v>2.7979516983032231</v>
      </c>
      <c r="F6180">
        <v>2.8286440372467041</v>
      </c>
      <c r="G6180">
        <v>2.702578067779541</v>
      </c>
      <c r="H6180">
        <v>4.1059632301330566</v>
      </c>
      <c r="I6180">
        <v>3.5094530582427979</v>
      </c>
      <c r="J6180">
        <v>3.9298372268676758</v>
      </c>
      <c r="K6180">
        <v>2.769095897674561</v>
      </c>
    </row>
    <row r="6181" spans="1:11" x14ac:dyDescent="0.3">
      <c r="A6181">
        <v>36.265000000000001</v>
      </c>
      <c r="B6181">
        <v>2.5834779739379878</v>
      </c>
      <c r="C6181">
        <v>2.6108136177062988</v>
      </c>
      <c r="D6181">
        <v>2.6914808750152588</v>
      </c>
      <c r="E6181">
        <v>2.7892124652862549</v>
      </c>
      <c r="F6181">
        <v>2.777138471603394</v>
      </c>
      <c r="G6181">
        <v>2.7017817497253418</v>
      </c>
      <c r="H6181">
        <v>4.0524654388427734</v>
      </c>
      <c r="I6181">
        <v>3.4342551231384282</v>
      </c>
      <c r="J6181">
        <v>3.8859493732452388</v>
      </c>
      <c r="K6181">
        <v>2.739712238311768</v>
      </c>
    </row>
    <row r="6182" spans="1:11" x14ac:dyDescent="0.3">
      <c r="A6182">
        <v>36.299999999999997</v>
      </c>
      <c r="B6182">
        <v>2.5952496528625488</v>
      </c>
      <c r="C6182">
        <v>2.6319646835327148</v>
      </c>
      <c r="D6182">
        <v>2.6754109859466548</v>
      </c>
      <c r="E6182">
        <v>2.790593147277832</v>
      </c>
      <c r="F6182">
        <v>2.7880420684814449</v>
      </c>
      <c r="G6182">
        <v>2.6840500831603999</v>
      </c>
      <c r="H6182">
        <v>3.998144388198853</v>
      </c>
      <c r="I6182">
        <v>3.3302276134490971</v>
      </c>
      <c r="J6182">
        <v>3.8687677383422852</v>
      </c>
      <c r="K6182">
        <v>2.739033699035645</v>
      </c>
    </row>
    <row r="6183" spans="1:11" x14ac:dyDescent="0.3">
      <c r="A6183">
        <v>36.335000000000001</v>
      </c>
      <c r="B6183">
        <v>2.5953822135925289</v>
      </c>
      <c r="C6183">
        <v>2.6401336193084721</v>
      </c>
      <c r="D6183">
        <v>2.699407577514648</v>
      </c>
      <c r="E6183">
        <v>2.7675008773803711</v>
      </c>
      <c r="F6183">
        <v>2.807726144790649</v>
      </c>
      <c r="G6183">
        <v>2.7251384258270259</v>
      </c>
      <c r="H6183">
        <v>3.848056554794312</v>
      </c>
      <c r="I6183">
        <v>3.3311502933502202</v>
      </c>
      <c r="J6183">
        <v>3.8609898090362549</v>
      </c>
      <c r="K6183">
        <v>2.78496265411377</v>
      </c>
    </row>
    <row r="6184" spans="1:11" x14ac:dyDescent="0.3">
      <c r="A6184">
        <v>36.369999999999997</v>
      </c>
      <c r="B6184">
        <v>2.6034846305847168</v>
      </c>
      <c r="C6184">
        <v>2.608092069625854</v>
      </c>
      <c r="D6184">
        <v>2.6613695621490479</v>
      </c>
      <c r="E6184">
        <v>2.7480206489562988</v>
      </c>
      <c r="F6184">
        <v>2.7347900867462158</v>
      </c>
      <c r="G6184">
        <v>2.6992919445037842</v>
      </c>
      <c r="H6184">
        <v>3.906251192092896</v>
      </c>
      <c r="I6184">
        <v>3.2676796913146968</v>
      </c>
      <c r="J6184">
        <v>3.8290085792541499</v>
      </c>
      <c r="K6184">
        <v>2.7823410034179692</v>
      </c>
    </row>
    <row r="6185" spans="1:11" x14ac:dyDescent="0.3">
      <c r="A6185">
        <v>36.405000000000001</v>
      </c>
      <c r="B6185">
        <v>2.6177091598510742</v>
      </c>
      <c r="C6185">
        <v>2.6392838954925542</v>
      </c>
      <c r="D6185">
        <v>2.7768499851226811</v>
      </c>
      <c r="E6185">
        <v>2.752496480941772</v>
      </c>
      <c r="F6185">
        <v>2.7030713558197021</v>
      </c>
      <c r="G6185">
        <v>2.6755039691925049</v>
      </c>
      <c r="H6185">
        <v>4.0118179321289063</v>
      </c>
      <c r="I6185">
        <v>3.1974387168884282</v>
      </c>
      <c r="J6185">
        <v>3.7793295383453369</v>
      </c>
      <c r="K6185">
        <v>2.743395328521729</v>
      </c>
    </row>
    <row r="6186" spans="1:11" x14ac:dyDescent="0.3">
      <c r="A6186">
        <v>36.44</v>
      </c>
      <c r="B6186">
        <v>2.631653785705566</v>
      </c>
      <c r="C6186">
        <v>2.6256072521209721</v>
      </c>
      <c r="D6186">
        <v>2.7134048938751221</v>
      </c>
      <c r="E6186">
        <v>2.7828834056854248</v>
      </c>
      <c r="F6186">
        <v>2.7466862201690669</v>
      </c>
      <c r="G6186">
        <v>2.706040620803833</v>
      </c>
      <c r="H6186">
        <v>3.959042072296143</v>
      </c>
      <c r="I6186">
        <v>3.1470353603363042</v>
      </c>
      <c r="J6186">
        <v>3.7198083400726318</v>
      </c>
      <c r="K6186">
        <v>2.6851003170013432</v>
      </c>
    </row>
    <row r="6187" spans="1:11" x14ac:dyDescent="0.3">
      <c r="A6187">
        <v>36.475000000000001</v>
      </c>
      <c r="B6187">
        <v>2.651922464370728</v>
      </c>
      <c r="C6187">
        <v>2.645572185516357</v>
      </c>
      <c r="D6187">
        <v>2.72251296043396</v>
      </c>
      <c r="E6187">
        <v>2.755457878112793</v>
      </c>
      <c r="F6187">
        <v>2.7628953456878662</v>
      </c>
      <c r="G6187">
        <v>2.7229197025299068</v>
      </c>
      <c r="H6187">
        <v>3.9434762001037602</v>
      </c>
      <c r="I6187">
        <v>3.1193559169769292</v>
      </c>
      <c r="J6187">
        <v>3.6984715461730961</v>
      </c>
      <c r="K6187">
        <v>2.6658239364624019</v>
      </c>
    </row>
    <row r="6188" spans="1:11" x14ac:dyDescent="0.3">
      <c r="A6188">
        <v>36.51</v>
      </c>
      <c r="B6188">
        <v>2.6692547798156738</v>
      </c>
      <c r="C6188">
        <v>2.63588547706604</v>
      </c>
      <c r="D6188">
        <v>2.6879806518554692</v>
      </c>
      <c r="E6188">
        <v>2.76715087890625</v>
      </c>
      <c r="F6188">
        <v>2.782363653182983</v>
      </c>
      <c r="G6188">
        <v>2.712321519851685</v>
      </c>
      <c r="H6188">
        <v>3.849271297454834</v>
      </c>
      <c r="I6188">
        <v>3.0654423236846919</v>
      </c>
      <c r="J6188">
        <v>3.6458785533905029</v>
      </c>
      <c r="K6188">
        <v>2.676003217697144</v>
      </c>
    </row>
    <row r="6189" spans="1:11" x14ac:dyDescent="0.3">
      <c r="A6189">
        <v>36.545000000000002</v>
      </c>
      <c r="B6189">
        <v>2.6147375106811519</v>
      </c>
      <c r="C6189">
        <v>2.6149148941040039</v>
      </c>
      <c r="D6189">
        <v>2.6778190135955811</v>
      </c>
      <c r="E6189">
        <v>2.8209648132324219</v>
      </c>
      <c r="F6189">
        <v>2.7685048580169682</v>
      </c>
      <c r="G6189">
        <v>2.6591613292694092</v>
      </c>
      <c r="H6189">
        <v>3.8136086463928218</v>
      </c>
      <c r="I6189">
        <v>3.043275117874146</v>
      </c>
      <c r="J6189">
        <v>3.6227908134460449</v>
      </c>
      <c r="K6189">
        <v>2.6580467224121089</v>
      </c>
    </row>
    <row r="6190" spans="1:11" x14ac:dyDescent="0.3">
      <c r="A6190">
        <v>36.58</v>
      </c>
      <c r="B6190">
        <v>2.6022124290466309</v>
      </c>
      <c r="C6190">
        <v>2.6268630027771001</v>
      </c>
      <c r="D6190">
        <v>2.6682891845703121</v>
      </c>
      <c r="E6190">
        <v>2.7764155864715581</v>
      </c>
      <c r="F6190">
        <v>2.7559752464294429</v>
      </c>
      <c r="G6190">
        <v>2.678296804428101</v>
      </c>
      <c r="H6190">
        <v>3.804993867874146</v>
      </c>
      <c r="I6190">
        <v>3.0710723400115971</v>
      </c>
      <c r="J6190">
        <v>3.6826491355896001</v>
      </c>
      <c r="K6190">
        <v>2.6356720924377441</v>
      </c>
    </row>
    <row r="6191" spans="1:11" x14ac:dyDescent="0.3">
      <c r="A6191">
        <v>36.614999999999988</v>
      </c>
      <c r="B6191">
        <v>2.607768297195435</v>
      </c>
      <c r="C6191">
        <v>2.626984596252441</v>
      </c>
      <c r="D6191">
        <v>2.6629986763000488</v>
      </c>
      <c r="E6191">
        <v>2.8003356456756592</v>
      </c>
      <c r="F6191">
        <v>2.7452695369720459</v>
      </c>
      <c r="G6191">
        <v>2.7119772434234619</v>
      </c>
      <c r="H6191">
        <v>3.736255407333374</v>
      </c>
      <c r="I6191">
        <v>3.0856842994689941</v>
      </c>
      <c r="J6191">
        <v>3.68541431427002</v>
      </c>
      <c r="K6191">
        <v>2.7232110500335689</v>
      </c>
    </row>
    <row r="6192" spans="1:11" x14ac:dyDescent="0.3">
      <c r="A6192">
        <v>36.65</v>
      </c>
      <c r="B6192">
        <v>2.5944170951843262</v>
      </c>
      <c r="C6192">
        <v>2.5980091094970699</v>
      </c>
      <c r="D6192">
        <v>2.6533107757568359</v>
      </c>
      <c r="E6192">
        <v>2.7601132392883301</v>
      </c>
      <c r="F6192">
        <v>2.7128419876098628</v>
      </c>
      <c r="G6192">
        <v>2.6520195007324219</v>
      </c>
      <c r="H6192">
        <v>3.7866001129150391</v>
      </c>
      <c r="I6192">
        <v>3.0365641117095952</v>
      </c>
      <c r="J6192">
        <v>3.635459423065186</v>
      </c>
      <c r="K6192">
        <v>2.7763421535491939</v>
      </c>
    </row>
    <row r="6193" spans="1:11" x14ac:dyDescent="0.3">
      <c r="A6193">
        <v>36.685000000000002</v>
      </c>
      <c r="B6193">
        <v>2.6247062683105469</v>
      </c>
      <c r="C6193">
        <v>2.6159598827362061</v>
      </c>
      <c r="D6193">
        <v>2.6680388450622559</v>
      </c>
      <c r="E6193">
        <v>2.7834310531616211</v>
      </c>
      <c r="F6193">
        <v>2.7095456123352051</v>
      </c>
      <c r="G6193">
        <v>2.670718908309937</v>
      </c>
      <c r="H6193">
        <v>3.7032942771911621</v>
      </c>
      <c r="I6193">
        <v>2.9961352348327641</v>
      </c>
      <c r="J6193">
        <v>3.6347568035125728</v>
      </c>
      <c r="K6193">
        <v>2.7120430469512939</v>
      </c>
    </row>
    <row r="6194" spans="1:11" x14ac:dyDescent="0.3">
      <c r="A6194">
        <v>36.72</v>
      </c>
      <c r="B6194">
        <v>2.6147933006286621</v>
      </c>
      <c r="C6194">
        <v>2.5929288864135742</v>
      </c>
      <c r="D6194">
        <v>2.64832615852356</v>
      </c>
      <c r="E6194">
        <v>2.7969000339508061</v>
      </c>
      <c r="F6194">
        <v>2.717262983322144</v>
      </c>
      <c r="G6194">
        <v>2.6390047073364258</v>
      </c>
      <c r="H6194">
        <v>3.6993923187255859</v>
      </c>
      <c r="I6194">
        <v>3.1551945209503169</v>
      </c>
      <c r="J6194">
        <v>3.5864417552947998</v>
      </c>
      <c r="K6194">
        <v>2.7056858539581299</v>
      </c>
    </row>
    <row r="6195" spans="1:11" x14ac:dyDescent="0.3">
      <c r="A6195">
        <v>36.755000000000003</v>
      </c>
      <c r="B6195">
        <v>2.5698695182800289</v>
      </c>
      <c r="C6195">
        <v>2.5564265251159668</v>
      </c>
      <c r="D6195">
        <v>2.5903761386871338</v>
      </c>
      <c r="E6195">
        <v>2.7337205410003662</v>
      </c>
      <c r="F6195">
        <v>2.6596179008483891</v>
      </c>
      <c r="G6195">
        <v>2.5906884670257568</v>
      </c>
      <c r="H6195">
        <v>3.6177189350128169</v>
      </c>
      <c r="I6195">
        <v>3.0034899711608891</v>
      </c>
      <c r="J6195">
        <v>3.552098274230957</v>
      </c>
      <c r="K6195">
        <v>2.6971254348754878</v>
      </c>
    </row>
    <row r="6196" spans="1:11" x14ac:dyDescent="0.3">
      <c r="A6196">
        <v>36.79</v>
      </c>
      <c r="B6196">
        <v>2.5911893844604492</v>
      </c>
      <c r="C6196">
        <v>2.6097292900085449</v>
      </c>
      <c r="D6196">
        <v>2.6149041652679439</v>
      </c>
      <c r="E6196">
        <v>2.699454784393311</v>
      </c>
      <c r="F6196">
        <v>2.6808934211730961</v>
      </c>
      <c r="G6196">
        <v>2.6142537593841548</v>
      </c>
      <c r="H6196">
        <v>3.5234000682830811</v>
      </c>
      <c r="I6196">
        <v>2.8862531185150151</v>
      </c>
      <c r="J6196">
        <v>3.486852884292603</v>
      </c>
      <c r="K6196">
        <v>2.7117488384246831</v>
      </c>
    </row>
    <row r="6197" spans="1:11" x14ac:dyDescent="0.3">
      <c r="A6197">
        <v>36.825000000000003</v>
      </c>
      <c r="B6197">
        <v>2.6132721900939941</v>
      </c>
      <c r="C6197">
        <v>2.625292062759399</v>
      </c>
      <c r="D6197">
        <v>2.6394627094268799</v>
      </c>
      <c r="E6197">
        <v>2.7114875316619869</v>
      </c>
      <c r="F6197">
        <v>2.6897487640380859</v>
      </c>
      <c r="G6197">
        <v>2.615838766098022</v>
      </c>
      <c r="H6197">
        <v>3.460715770721436</v>
      </c>
      <c r="I6197">
        <v>2.8331749439239502</v>
      </c>
      <c r="J6197">
        <v>3.4665417671203609</v>
      </c>
      <c r="K6197">
        <v>2.7159488201141362</v>
      </c>
    </row>
    <row r="6198" spans="1:11" x14ac:dyDescent="0.3">
      <c r="A6198">
        <v>36.86</v>
      </c>
      <c r="B6198">
        <v>2.6147913932800289</v>
      </c>
      <c r="C6198">
        <v>2.6563317775726318</v>
      </c>
      <c r="D6198">
        <v>2.658808708190918</v>
      </c>
      <c r="E6198">
        <v>2.725430011749268</v>
      </c>
      <c r="F6198">
        <v>2.6743626594543461</v>
      </c>
      <c r="G6198">
        <v>2.6279890537261958</v>
      </c>
      <c r="H6198">
        <v>3.4800364971160889</v>
      </c>
      <c r="I6198">
        <v>2.8865640163421631</v>
      </c>
      <c r="J6198">
        <v>3.421843528747559</v>
      </c>
      <c r="K6198">
        <v>2.703936100006104</v>
      </c>
    </row>
    <row r="6199" spans="1:11" x14ac:dyDescent="0.3">
      <c r="A6199">
        <v>36.895000000000003</v>
      </c>
      <c r="B6199">
        <v>2.6291952133178711</v>
      </c>
      <c r="C6199">
        <v>2.6552853584289551</v>
      </c>
      <c r="D6199">
        <v>2.6641314029693599</v>
      </c>
      <c r="E6199">
        <v>2.751710176467896</v>
      </c>
      <c r="F6199">
        <v>2.6492822170257568</v>
      </c>
      <c r="G6199">
        <v>2.6695785522460942</v>
      </c>
      <c r="H6199">
        <v>3.4066705703735352</v>
      </c>
      <c r="I6199">
        <v>2.8692023754119869</v>
      </c>
      <c r="J6199">
        <v>3.4044268131256099</v>
      </c>
      <c r="K6199">
        <v>2.66517162322998</v>
      </c>
    </row>
    <row r="6200" spans="1:11" x14ac:dyDescent="0.3">
      <c r="A6200">
        <v>36.93</v>
      </c>
      <c r="B6200">
        <v>2.589482307434082</v>
      </c>
      <c r="C6200">
        <v>2.612525463104248</v>
      </c>
      <c r="D6200">
        <v>2.633142232894897</v>
      </c>
      <c r="E6200">
        <v>2.7359824180603032</v>
      </c>
      <c r="F6200">
        <v>2.614500761032104</v>
      </c>
      <c r="G6200">
        <v>2.640582799911499</v>
      </c>
      <c r="H6200">
        <v>3.2549877166748051</v>
      </c>
      <c r="I6200">
        <v>2.8518238067626949</v>
      </c>
      <c r="J6200">
        <v>3.3452601432800289</v>
      </c>
      <c r="K6200">
        <v>2.643435001373291</v>
      </c>
    </row>
    <row r="6201" spans="1:11" x14ac:dyDescent="0.3">
      <c r="A6201">
        <v>36.965000000000003</v>
      </c>
      <c r="B6201">
        <v>2.6089391708374019</v>
      </c>
      <c r="C6201">
        <v>2.6121113300323491</v>
      </c>
      <c r="D6201">
        <v>2.6179518699646001</v>
      </c>
      <c r="E6201">
        <v>2.731398344039917</v>
      </c>
      <c r="F6201">
        <v>2.6405270099639888</v>
      </c>
      <c r="G6201">
        <v>2.652361154556274</v>
      </c>
      <c r="H6201">
        <v>3.273356676101685</v>
      </c>
      <c r="I6201">
        <v>2.8480648994445801</v>
      </c>
      <c r="J6201">
        <v>3.2827200889587398</v>
      </c>
      <c r="K6201">
        <v>2.6574492454528809</v>
      </c>
    </row>
    <row r="6202" spans="1:11" x14ac:dyDescent="0.3">
      <c r="A6202">
        <v>37</v>
      </c>
      <c r="B6202">
        <v>2.6386475563049321</v>
      </c>
      <c r="C6202">
        <v>2.6199123859405522</v>
      </c>
      <c r="D6202">
        <v>2.6259052753448491</v>
      </c>
      <c r="E6202">
        <v>2.6851246356964111</v>
      </c>
      <c r="F6202">
        <v>2.6441624164581299</v>
      </c>
      <c r="G6202">
        <v>2.658260583877563</v>
      </c>
      <c r="H6202">
        <v>3.3849449157714839</v>
      </c>
      <c r="I6202">
        <v>2.8199477195739751</v>
      </c>
      <c r="J6202">
        <v>3.2348847389221191</v>
      </c>
      <c r="K6202">
        <v>2.656203031539917</v>
      </c>
    </row>
    <row r="6203" spans="1:11" x14ac:dyDescent="0.3">
      <c r="A6203">
        <v>37.034999999999997</v>
      </c>
      <c r="B6203">
        <v>2.601508617401123</v>
      </c>
      <c r="C6203">
        <v>2.594260692596436</v>
      </c>
      <c r="D6203">
        <v>2.5981869697570801</v>
      </c>
      <c r="E6203">
        <v>2.6568865776062012</v>
      </c>
      <c r="F6203">
        <v>2.612275362014771</v>
      </c>
      <c r="G6203">
        <v>2.6288151741027832</v>
      </c>
      <c r="H6203">
        <v>3.4182381629943852</v>
      </c>
      <c r="I6203">
        <v>2.7398357391357422</v>
      </c>
      <c r="J6203">
        <v>3.1413440704345699</v>
      </c>
      <c r="K6203">
        <v>2.597180843353271</v>
      </c>
    </row>
    <row r="6204" spans="1:11" x14ac:dyDescent="0.3">
      <c r="A6204">
        <v>37.07</v>
      </c>
      <c r="B6204">
        <v>2.5945596694946289</v>
      </c>
      <c r="C6204">
        <v>2.577994585037231</v>
      </c>
      <c r="D6204">
        <v>2.6313004493713379</v>
      </c>
      <c r="E6204">
        <v>2.6676139831542969</v>
      </c>
      <c r="F6204">
        <v>2.647185087203979</v>
      </c>
      <c r="G6204">
        <v>2.657110214233398</v>
      </c>
      <c r="H6204">
        <v>3.362517356872559</v>
      </c>
      <c r="I6204">
        <v>2.7638320922851558</v>
      </c>
      <c r="J6204">
        <v>3.121059656143188</v>
      </c>
      <c r="K6204">
        <v>2.64620041847229</v>
      </c>
    </row>
    <row r="6205" spans="1:11" x14ac:dyDescent="0.3">
      <c r="A6205">
        <v>37.104999999999997</v>
      </c>
      <c r="B6205">
        <v>2.5941345691680908</v>
      </c>
      <c r="C6205">
        <v>2.5982651710510249</v>
      </c>
      <c r="D6205">
        <v>2.638267040252686</v>
      </c>
      <c r="E6205">
        <v>2.7053253650665279</v>
      </c>
      <c r="F6205">
        <v>2.6442604064941411</v>
      </c>
      <c r="G6205">
        <v>2.686053991317749</v>
      </c>
      <c r="H6205">
        <v>3.4039967060089111</v>
      </c>
      <c r="I6205">
        <v>2.7240703105926509</v>
      </c>
      <c r="J6205">
        <v>3.1198403835296631</v>
      </c>
      <c r="K6205">
        <v>2.6548919677734379</v>
      </c>
    </row>
    <row r="6206" spans="1:11" x14ac:dyDescent="0.3">
      <c r="A6206">
        <v>37.14</v>
      </c>
      <c r="B6206">
        <v>2.5560281276702881</v>
      </c>
      <c r="C6206">
        <v>2.5640931129455571</v>
      </c>
      <c r="D6206">
        <v>2.589786052703857</v>
      </c>
      <c r="E6206">
        <v>2.6686384677886958</v>
      </c>
      <c r="F6206">
        <v>2.5791556835174561</v>
      </c>
      <c r="G6206">
        <v>2.6236572265625</v>
      </c>
      <c r="H6206">
        <v>3.4721720218658452</v>
      </c>
      <c r="I6206">
        <v>2.7363381385803218</v>
      </c>
      <c r="J6206">
        <v>3.061348438262939</v>
      </c>
      <c r="K6206">
        <v>2.6448886394500728</v>
      </c>
    </row>
    <row r="6207" spans="1:11" x14ac:dyDescent="0.3">
      <c r="A6207">
        <v>37.174999999999997</v>
      </c>
      <c r="B6207">
        <v>2.5676743984222412</v>
      </c>
      <c r="C6207">
        <v>2.6224122047424321</v>
      </c>
      <c r="D6207">
        <v>2.61064624786377</v>
      </c>
      <c r="E6207">
        <v>2.694839715957642</v>
      </c>
      <c r="F6207">
        <v>2.6150224208831792</v>
      </c>
      <c r="G6207">
        <v>2.6280632019042969</v>
      </c>
      <c r="H6207">
        <v>3.3825869560241699</v>
      </c>
      <c r="I6207">
        <v>2.8162930011749272</v>
      </c>
      <c r="J6207">
        <v>3.039016962051392</v>
      </c>
      <c r="K6207">
        <v>2.6380214691162109</v>
      </c>
    </row>
    <row r="6208" spans="1:11" x14ac:dyDescent="0.3">
      <c r="A6208">
        <v>37.21</v>
      </c>
      <c r="B6208">
        <v>2.5783615112304692</v>
      </c>
      <c r="C6208">
        <v>2.6056094169616699</v>
      </c>
      <c r="D6208">
        <v>2.6099598407745361</v>
      </c>
      <c r="E6208">
        <v>2.6705245971679692</v>
      </c>
      <c r="F6208">
        <v>2.6098883152008061</v>
      </c>
      <c r="G6208">
        <v>2.647861242294312</v>
      </c>
      <c r="H6208">
        <v>3.1342098712921138</v>
      </c>
      <c r="I6208">
        <v>2.7772922515869141</v>
      </c>
      <c r="J6208">
        <v>3.0708873271942139</v>
      </c>
      <c r="K6208">
        <v>2.6225943565368648</v>
      </c>
    </row>
    <row r="6209" spans="1:11" x14ac:dyDescent="0.3">
      <c r="A6209">
        <v>37.244999999999997</v>
      </c>
      <c r="B6209">
        <v>2.6074066162109379</v>
      </c>
      <c r="C6209">
        <v>2.589715719223022</v>
      </c>
      <c r="D6209">
        <v>2.60435938835144</v>
      </c>
      <c r="E6209">
        <v>2.6828923225402832</v>
      </c>
      <c r="F6209">
        <v>2.6240191459655762</v>
      </c>
      <c r="G6209">
        <v>2.6463017463684082</v>
      </c>
      <c r="H6209">
        <v>3.0008308887481689</v>
      </c>
      <c r="I6209">
        <v>2.7793176174163818</v>
      </c>
      <c r="J6209">
        <v>3.1371066570281978</v>
      </c>
      <c r="K6209">
        <v>2.626517772674561</v>
      </c>
    </row>
    <row r="6210" spans="1:11" x14ac:dyDescent="0.3">
      <c r="A6210">
        <v>37.28</v>
      </c>
      <c r="B6210">
        <v>2.6200497150421138</v>
      </c>
      <c r="C6210">
        <v>2.5935239791870122</v>
      </c>
      <c r="D6210">
        <v>2.6247293949127202</v>
      </c>
      <c r="E6210">
        <v>2.69884181022644</v>
      </c>
      <c r="F6210">
        <v>2.6540243625640869</v>
      </c>
      <c r="G6210">
        <v>2.6676449775695801</v>
      </c>
      <c r="H6210">
        <v>3.1537847518920898</v>
      </c>
      <c r="I6210">
        <v>2.7784895896911621</v>
      </c>
      <c r="J6210">
        <v>3.2247645854949951</v>
      </c>
      <c r="K6210">
        <v>2.646209716796875</v>
      </c>
    </row>
    <row r="6211" spans="1:11" x14ac:dyDescent="0.3">
      <c r="A6211">
        <v>37.314999999999998</v>
      </c>
      <c r="B6211">
        <v>2.5958008766174321</v>
      </c>
      <c r="C6211">
        <v>2.578532218933105</v>
      </c>
      <c r="D6211">
        <v>2.6146502494812012</v>
      </c>
      <c r="E6211">
        <v>2.6415140628814702</v>
      </c>
      <c r="F6211">
        <v>2.641509056091309</v>
      </c>
      <c r="G6211">
        <v>2.6885612010955811</v>
      </c>
      <c r="H6211">
        <v>3.102918386459351</v>
      </c>
      <c r="I6211">
        <v>2.7179334163665771</v>
      </c>
      <c r="J6211">
        <v>3.1480429172515869</v>
      </c>
      <c r="K6211">
        <v>2.6382226943969731</v>
      </c>
    </row>
    <row r="6212" spans="1:11" x14ac:dyDescent="0.3">
      <c r="A6212">
        <v>37.35</v>
      </c>
      <c r="B6212">
        <v>2.5968606472015381</v>
      </c>
      <c r="C6212">
        <v>2.615154504776001</v>
      </c>
      <c r="D6212">
        <v>2.6174089908599849</v>
      </c>
      <c r="E6212">
        <v>2.6606597900390621</v>
      </c>
      <c r="F6212">
        <v>2.6315677165985112</v>
      </c>
      <c r="G6212">
        <v>2.707473993301392</v>
      </c>
      <c r="H6212">
        <v>3.1814780235290532</v>
      </c>
      <c r="I6212">
        <v>2.708918571472168</v>
      </c>
      <c r="J6212">
        <v>3.0792982578277588</v>
      </c>
      <c r="K6212">
        <v>2.6278285980224609</v>
      </c>
    </row>
    <row r="6213" spans="1:11" x14ac:dyDescent="0.3">
      <c r="A6213">
        <v>37.384999999999998</v>
      </c>
      <c r="B6213">
        <v>2.6121711730957031</v>
      </c>
      <c r="C6213">
        <v>2.588088750839233</v>
      </c>
      <c r="D6213">
        <v>2.6167445182800289</v>
      </c>
      <c r="E6213">
        <v>2.6828682422637939</v>
      </c>
      <c r="F6213">
        <v>2.6090342998504639</v>
      </c>
      <c r="G6213">
        <v>2.7033934593200679</v>
      </c>
      <c r="H6213">
        <v>3.2749848365783691</v>
      </c>
      <c r="I6213">
        <v>2.7490870952606201</v>
      </c>
      <c r="J6213">
        <v>3.044591903686523</v>
      </c>
      <c r="K6213">
        <v>2.6659247875213619</v>
      </c>
    </row>
    <row r="6214" spans="1:11" x14ac:dyDescent="0.3">
      <c r="A6214">
        <v>37.42</v>
      </c>
      <c r="B6214">
        <v>2.5533683300018311</v>
      </c>
      <c r="C6214">
        <v>2.5533852577209468</v>
      </c>
      <c r="D6214">
        <v>2.5885975360870361</v>
      </c>
      <c r="E6214">
        <v>2.642209529876709</v>
      </c>
      <c r="F6214">
        <v>2.588903427124023</v>
      </c>
      <c r="G6214">
        <v>2.6564121246337891</v>
      </c>
      <c r="H6214">
        <v>3.188571691513062</v>
      </c>
      <c r="I6214">
        <v>2.7505233287811279</v>
      </c>
      <c r="J6214">
        <v>2.9977767467498779</v>
      </c>
      <c r="K6214">
        <v>2.6609938144683838</v>
      </c>
    </row>
    <row r="6215" spans="1:11" x14ac:dyDescent="0.3">
      <c r="A6215">
        <v>37.454999999999998</v>
      </c>
      <c r="B6215">
        <v>2.594867467880249</v>
      </c>
      <c r="C6215">
        <v>2.5854406356811519</v>
      </c>
      <c r="D6215">
        <v>2.6194405555725102</v>
      </c>
      <c r="E6215">
        <v>2.6734874248504639</v>
      </c>
      <c r="F6215">
        <v>2.6272468566894531</v>
      </c>
      <c r="G6215">
        <v>2.6382572650909419</v>
      </c>
      <c r="H6215">
        <v>3.1002821922302251</v>
      </c>
      <c r="I6215">
        <v>2.7589974403381352</v>
      </c>
      <c r="J6215">
        <v>3.0281660556793208</v>
      </c>
      <c r="K6215">
        <v>2.6889255046844478</v>
      </c>
    </row>
    <row r="6216" spans="1:11" x14ac:dyDescent="0.3">
      <c r="A6216">
        <v>37.489999999999988</v>
      </c>
      <c r="B6216">
        <v>2.5873928070068359</v>
      </c>
      <c r="C6216">
        <v>2.7908585071563721</v>
      </c>
      <c r="D6216">
        <v>2.639529705047607</v>
      </c>
      <c r="E6216">
        <v>2.670613050460815</v>
      </c>
      <c r="F6216">
        <v>2.6171636581420898</v>
      </c>
      <c r="G6216">
        <v>2.6649966239929199</v>
      </c>
      <c r="H6216">
        <v>2.9713554382324219</v>
      </c>
      <c r="I6216">
        <v>2.698920726776123</v>
      </c>
      <c r="J6216">
        <v>3.0556929111480708</v>
      </c>
      <c r="K6216">
        <v>2.7466423511505131</v>
      </c>
    </row>
    <row r="6217" spans="1:11" x14ac:dyDescent="0.3">
      <c r="A6217">
        <v>37.524999999999999</v>
      </c>
      <c r="B6217">
        <v>2.5450060367584229</v>
      </c>
      <c r="C6217">
        <v>2.6268453598022461</v>
      </c>
      <c r="D6217">
        <v>2.610322237014771</v>
      </c>
      <c r="E6217">
        <v>2.603154182434082</v>
      </c>
      <c r="F6217">
        <v>2.5577628612518311</v>
      </c>
      <c r="G6217">
        <v>2.640880823135376</v>
      </c>
      <c r="H6217">
        <v>2.904488086700439</v>
      </c>
      <c r="I6217">
        <v>2.6488533020019531</v>
      </c>
      <c r="J6217">
        <v>2.9708099365234379</v>
      </c>
      <c r="K6217">
        <v>2.672515869140625</v>
      </c>
    </row>
    <row r="6218" spans="1:11" x14ac:dyDescent="0.3">
      <c r="A6218">
        <v>37.56</v>
      </c>
      <c r="B6218">
        <v>2.572019100189209</v>
      </c>
      <c r="C6218">
        <v>2.6178960800170898</v>
      </c>
      <c r="D6218">
        <v>2.6194653511047359</v>
      </c>
      <c r="E6218">
        <v>2.5883631706237789</v>
      </c>
      <c r="F6218">
        <v>2.603500127792358</v>
      </c>
      <c r="G6218">
        <v>2.6587669849395752</v>
      </c>
      <c r="H6218">
        <v>2.8520770072937012</v>
      </c>
      <c r="I6218">
        <v>2.6829242706298828</v>
      </c>
      <c r="J6218">
        <v>2.8716869354248051</v>
      </c>
      <c r="K6218">
        <v>2.7629411220550542</v>
      </c>
    </row>
    <row r="6219" spans="1:11" x14ac:dyDescent="0.3">
      <c r="A6219">
        <v>37.594999999999999</v>
      </c>
      <c r="B6219">
        <v>2.5870916843414311</v>
      </c>
      <c r="C6219">
        <v>2.591111421585083</v>
      </c>
      <c r="D6219">
        <v>2.657229900360107</v>
      </c>
      <c r="E6219">
        <v>2.6215231418609619</v>
      </c>
      <c r="F6219">
        <v>2.6184711456298828</v>
      </c>
      <c r="G6219">
        <v>2.6637809276580811</v>
      </c>
      <c r="H6219">
        <v>2.86989426612854</v>
      </c>
      <c r="I6219">
        <v>2.6503713130950932</v>
      </c>
      <c r="J6219">
        <v>2.8413584232330318</v>
      </c>
      <c r="K6219">
        <v>2.8433206081390381</v>
      </c>
    </row>
    <row r="6220" spans="1:11" x14ac:dyDescent="0.3">
      <c r="A6220">
        <v>37.630000000000003</v>
      </c>
      <c r="B6220">
        <v>2.6054575443267818</v>
      </c>
      <c r="C6220">
        <v>2.5774717330932622</v>
      </c>
      <c r="D6220">
        <v>2.687983512878418</v>
      </c>
      <c r="E6220">
        <v>2.63458251953125</v>
      </c>
      <c r="F6220">
        <v>2.6090109348297119</v>
      </c>
      <c r="G6220">
        <v>2.6432127952575679</v>
      </c>
      <c r="H6220">
        <v>2.8579132556915279</v>
      </c>
      <c r="I6220">
        <v>2.648061990737915</v>
      </c>
      <c r="J6220">
        <v>2.7595915794372559</v>
      </c>
      <c r="K6220">
        <v>2.9276020526885991</v>
      </c>
    </row>
    <row r="6221" spans="1:11" x14ac:dyDescent="0.3">
      <c r="A6221">
        <v>37.664999999999999</v>
      </c>
      <c r="B6221">
        <v>2.628649234771729</v>
      </c>
      <c r="C6221">
        <v>2.620876789093018</v>
      </c>
      <c r="D6221">
        <v>2.7297401428222661</v>
      </c>
      <c r="E6221">
        <v>2.641568660736084</v>
      </c>
      <c r="F6221">
        <v>2.6262998580932622</v>
      </c>
      <c r="G6221">
        <v>2.656737327575684</v>
      </c>
      <c r="H6221">
        <v>2.798012256622314</v>
      </c>
      <c r="I6221">
        <v>2.6348533630371089</v>
      </c>
      <c r="J6221">
        <v>2.758348941802979</v>
      </c>
      <c r="K6221">
        <v>2.928493738174438</v>
      </c>
    </row>
    <row r="6222" spans="1:11" x14ac:dyDescent="0.3">
      <c r="A6222">
        <v>37.700000000000003</v>
      </c>
      <c r="B6222">
        <v>2.5897397994995122</v>
      </c>
      <c r="C6222">
        <v>2.6060571670532231</v>
      </c>
      <c r="D6222">
        <v>2.7172889709472661</v>
      </c>
      <c r="E6222">
        <v>2.6090445518493648</v>
      </c>
      <c r="F6222">
        <v>2.605622291564941</v>
      </c>
      <c r="G6222">
        <v>2.6287257671356201</v>
      </c>
      <c r="H6222">
        <v>2.7402267456054692</v>
      </c>
      <c r="I6222">
        <v>2.6487123966217041</v>
      </c>
      <c r="J6222">
        <v>2.729741096496582</v>
      </c>
      <c r="K6222">
        <v>3.0467543601989751</v>
      </c>
    </row>
    <row r="6223" spans="1:11" x14ac:dyDescent="0.3">
      <c r="A6223">
        <v>37.734999999999999</v>
      </c>
      <c r="B6223">
        <v>2.6037027835845952</v>
      </c>
      <c r="C6223">
        <v>2.6090395450592041</v>
      </c>
      <c r="D6223">
        <v>2.7507224082946782</v>
      </c>
      <c r="E6223">
        <v>2.6272561550140381</v>
      </c>
      <c r="F6223">
        <v>2.6121149063110352</v>
      </c>
      <c r="G6223">
        <v>2.641687393188477</v>
      </c>
      <c r="H6223">
        <v>2.7834427356719971</v>
      </c>
      <c r="I6223">
        <v>2.668335914611816</v>
      </c>
      <c r="J6223">
        <v>2.7220618724822998</v>
      </c>
      <c r="K6223">
        <v>3.0550906658172612</v>
      </c>
    </row>
    <row r="6224" spans="1:11" x14ac:dyDescent="0.3">
      <c r="A6224">
        <v>37.770000000000003</v>
      </c>
      <c r="B6224">
        <v>2.600371360778809</v>
      </c>
      <c r="C6224">
        <v>2.6324508190155029</v>
      </c>
      <c r="D6224">
        <v>2.769370317459106</v>
      </c>
      <c r="E6224">
        <v>2.63482666015625</v>
      </c>
      <c r="F6224">
        <v>2.602055549621582</v>
      </c>
      <c r="G6224">
        <v>2.622541189193726</v>
      </c>
      <c r="H6224">
        <v>2.754549503326416</v>
      </c>
      <c r="I6224">
        <v>2.6645290851593022</v>
      </c>
      <c r="J6224">
        <v>2.7100720405578609</v>
      </c>
      <c r="K6224">
        <v>3.1539723873138432</v>
      </c>
    </row>
    <row r="6225" spans="1:11" x14ac:dyDescent="0.3">
      <c r="A6225">
        <v>37.805</v>
      </c>
      <c r="B6225">
        <v>2.5847959518432622</v>
      </c>
      <c r="C6225">
        <v>2.6023659706115718</v>
      </c>
      <c r="D6225">
        <v>2.8405945301055908</v>
      </c>
      <c r="E6225">
        <v>2.581045389175415</v>
      </c>
      <c r="F6225">
        <v>2.5558547973632808</v>
      </c>
      <c r="G6225">
        <v>2.5771398544311519</v>
      </c>
      <c r="H6225">
        <v>2.7082488536834721</v>
      </c>
      <c r="I6225">
        <v>2.6068425178527832</v>
      </c>
      <c r="J6225">
        <v>2.7042262554168701</v>
      </c>
      <c r="K6225">
        <v>3.3460805416107182</v>
      </c>
    </row>
    <row r="6226" spans="1:11" x14ac:dyDescent="0.3">
      <c r="A6226">
        <v>37.840000000000003</v>
      </c>
      <c r="B6226">
        <v>2.5988039970397949</v>
      </c>
      <c r="C6226">
        <v>2.6499309539794922</v>
      </c>
      <c r="D6226">
        <v>2.9620406627655029</v>
      </c>
      <c r="E6226">
        <v>2.587572574615479</v>
      </c>
      <c r="F6226">
        <v>2.557337760925293</v>
      </c>
      <c r="G6226">
        <v>2.6292071342468262</v>
      </c>
      <c r="H6226">
        <v>2.7207973003387451</v>
      </c>
      <c r="I6226">
        <v>2.6110825538635249</v>
      </c>
      <c r="J6226">
        <v>2.6859197616577148</v>
      </c>
      <c r="K6226">
        <v>3.483823299407959</v>
      </c>
    </row>
    <row r="6227" spans="1:11" x14ac:dyDescent="0.3">
      <c r="A6227">
        <v>37.875</v>
      </c>
      <c r="B6227">
        <v>2.6192951202392578</v>
      </c>
      <c r="C6227">
        <v>2.7217106819152832</v>
      </c>
      <c r="D6227">
        <v>3.0481817722320561</v>
      </c>
      <c r="E6227">
        <v>2.623550653457642</v>
      </c>
      <c r="F6227">
        <v>2.620174646377563</v>
      </c>
      <c r="G6227">
        <v>2.6393530368804932</v>
      </c>
      <c r="H6227">
        <v>2.683566570281982</v>
      </c>
      <c r="I6227">
        <v>2.620213508605957</v>
      </c>
      <c r="J6227">
        <v>2.6507248878478999</v>
      </c>
      <c r="K6227">
        <v>3.771565198898315</v>
      </c>
    </row>
    <row r="6228" spans="1:11" x14ac:dyDescent="0.3">
      <c r="A6228">
        <v>37.909999999999997</v>
      </c>
      <c r="B6228">
        <v>2.5976207256317139</v>
      </c>
      <c r="C6228">
        <v>2.707941055297852</v>
      </c>
      <c r="D6228">
        <v>3.0815823078155522</v>
      </c>
      <c r="E6228">
        <v>2.5666129589080811</v>
      </c>
      <c r="F6228">
        <v>2.5611293315887451</v>
      </c>
      <c r="G6228">
        <v>2.5731439590454102</v>
      </c>
      <c r="H6228">
        <v>2.6718764305114751</v>
      </c>
      <c r="I6228">
        <v>2.5826518535614009</v>
      </c>
      <c r="J6228">
        <v>2.6237657070159912</v>
      </c>
      <c r="K6228">
        <v>3.9402205944061279</v>
      </c>
    </row>
    <row r="6229" spans="1:11" x14ac:dyDescent="0.3">
      <c r="A6229">
        <v>37.945</v>
      </c>
      <c r="B6229">
        <v>2.6422088146209721</v>
      </c>
      <c r="C6229">
        <v>2.6781198978424068</v>
      </c>
      <c r="D6229">
        <v>2.9643418788909912</v>
      </c>
      <c r="E6229">
        <v>2.5959963798522949</v>
      </c>
      <c r="F6229">
        <v>2.5718531608581539</v>
      </c>
      <c r="G6229">
        <v>2.5920038223266602</v>
      </c>
      <c r="H6229">
        <v>2.7220933437347412</v>
      </c>
      <c r="I6229">
        <v>2.618146419525146</v>
      </c>
      <c r="J6229">
        <v>2.6360561847686772</v>
      </c>
      <c r="K6229">
        <v>4.0317211151123047</v>
      </c>
    </row>
    <row r="6230" spans="1:11" x14ac:dyDescent="0.3">
      <c r="A6230">
        <v>37.979999999999997</v>
      </c>
      <c r="B6230">
        <v>2.618030309677124</v>
      </c>
      <c r="C6230">
        <v>2.666063785552979</v>
      </c>
      <c r="D6230">
        <v>3.026104211807251</v>
      </c>
      <c r="E6230">
        <v>2.584776878356934</v>
      </c>
      <c r="F6230">
        <v>2.582937479019165</v>
      </c>
      <c r="G6230">
        <v>2.5941677093505859</v>
      </c>
      <c r="H6230">
        <v>2.7231030464172359</v>
      </c>
      <c r="I6230">
        <v>2.6166179180145259</v>
      </c>
      <c r="J6230">
        <v>2.6617805957794189</v>
      </c>
      <c r="K6230">
        <v>4.0960221290588379</v>
      </c>
    </row>
    <row r="6231" spans="1:11" x14ac:dyDescent="0.3">
      <c r="A6231">
        <v>38.015000000000001</v>
      </c>
      <c r="B6231">
        <v>2.6108462810516362</v>
      </c>
      <c r="C6231">
        <v>2.719565629959106</v>
      </c>
      <c r="D6231">
        <v>3.2746174335479741</v>
      </c>
      <c r="E6231">
        <v>2.5861256122589111</v>
      </c>
      <c r="F6231">
        <v>2.597652673721313</v>
      </c>
      <c r="G6231">
        <v>2.6154317855834961</v>
      </c>
      <c r="H6231">
        <v>2.7174167633056641</v>
      </c>
      <c r="I6231">
        <v>2.6274456977844238</v>
      </c>
      <c r="J6231">
        <v>2.6651144027709961</v>
      </c>
      <c r="K6231">
        <v>4.084892749786377</v>
      </c>
    </row>
    <row r="6232" spans="1:11" x14ac:dyDescent="0.3">
      <c r="A6232">
        <v>38.049999999999997</v>
      </c>
      <c r="B6232">
        <v>2.601903915405273</v>
      </c>
      <c r="C6232">
        <v>2.7137281894683838</v>
      </c>
      <c r="D6232">
        <v>3.3886229991912842</v>
      </c>
      <c r="E6232">
        <v>2.601087331771851</v>
      </c>
      <c r="F6232">
        <v>2.6175491809844971</v>
      </c>
      <c r="G6232">
        <v>2.6169896125793461</v>
      </c>
      <c r="H6232">
        <v>2.7783267498016362</v>
      </c>
      <c r="I6232">
        <v>2.6488609313964839</v>
      </c>
      <c r="J6232">
        <v>2.6878988742828369</v>
      </c>
      <c r="K6232">
        <v>3.9572253227233891</v>
      </c>
    </row>
    <row r="6233" spans="1:11" x14ac:dyDescent="0.3">
      <c r="A6233">
        <v>38.085000000000001</v>
      </c>
      <c r="B6233">
        <v>2.5784542560577388</v>
      </c>
      <c r="C6233">
        <v>2.713498592376709</v>
      </c>
      <c r="D6233">
        <v>3.2371153831481929</v>
      </c>
      <c r="E6233">
        <v>2.579796314239502</v>
      </c>
      <c r="F6233">
        <v>2.5909452438354492</v>
      </c>
      <c r="G6233">
        <v>2.571926593780518</v>
      </c>
      <c r="H6233">
        <v>2.7442982196807861</v>
      </c>
      <c r="I6233">
        <v>2.6052615642547612</v>
      </c>
      <c r="J6233">
        <v>2.6514675617218022</v>
      </c>
      <c r="K6233">
        <v>3.8732259273529048</v>
      </c>
    </row>
    <row r="6234" spans="1:11" x14ac:dyDescent="0.3">
      <c r="A6234">
        <v>38.119999999999997</v>
      </c>
      <c r="B6234">
        <v>2.5904417037963872</v>
      </c>
      <c r="C6234">
        <v>2.6931462287902832</v>
      </c>
      <c r="D6234">
        <v>3.2295117378234859</v>
      </c>
      <c r="E6234">
        <v>2.6069004535675049</v>
      </c>
      <c r="F6234">
        <v>2.592835426330566</v>
      </c>
      <c r="G6234">
        <v>2.6070952415466309</v>
      </c>
      <c r="H6234">
        <v>2.7114071846008301</v>
      </c>
      <c r="I6234">
        <v>2.5859260559082031</v>
      </c>
      <c r="J6234">
        <v>2.6730940341949458</v>
      </c>
      <c r="K6234">
        <v>3.9229393005371089</v>
      </c>
    </row>
    <row r="6235" spans="1:11" x14ac:dyDescent="0.3">
      <c r="A6235">
        <v>38.155000000000001</v>
      </c>
      <c r="B6235">
        <v>2.619268655776978</v>
      </c>
      <c r="C6235">
        <v>2.6655092239379878</v>
      </c>
      <c r="D6235">
        <v>3.104263544082642</v>
      </c>
      <c r="E6235">
        <v>2.621010541915894</v>
      </c>
      <c r="F6235">
        <v>2.6012401580810551</v>
      </c>
      <c r="G6235">
        <v>2.6020634174346919</v>
      </c>
      <c r="H6235">
        <v>2.7443006038665771</v>
      </c>
      <c r="I6235">
        <v>2.6061749458312988</v>
      </c>
      <c r="J6235">
        <v>2.6634681224822998</v>
      </c>
      <c r="K6235">
        <v>3.9318959712982182</v>
      </c>
    </row>
    <row r="6236" spans="1:11" x14ac:dyDescent="0.3">
      <c r="A6236">
        <v>38.19</v>
      </c>
      <c r="B6236">
        <v>2.615851879119873</v>
      </c>
      <c r="C6236">
        <v>2.64751148223877</v>
      </c>
      <c r="D6236">
        <v>3.1263692378997798</v>
      </c>
      <c r="E6236">
        <v>2.5799887180328369</v>
      </c>
      <c r="F6236">
        <v>2.5632660388946529</v>
      </c>
      <c r="G6236">
        <v>2.570448637008667</v>
      </c>
      <c r="H6236">
        <v>2.792054176330566</v>
      </c>
      <c r="I6236">
        <v>2.5835995674133301</v>
      </c>
      <c r="J6236">
        <v>2.6387853622436519</v>
      </c>
      <c r="K6236">
        <v>3.8434662818908691</v>
      </c>
    </row>
    <row r="6237" spans="1:11" x14ac:dyDescent="0.3">
      <c r="A6237">
        <v>38.225000000000001</v>
      </c>
      <c r="B6237">
        <v>2.6152012348175049</v>
      </c>
      <c r="C6237">
        <v>2.6399681568145752</v>
      </c>
      <c r="D6237">
        <v>3.0860507488250728</v>
      </c>
      <c r="E6237">
        <v>2.6022377014160161</v>
      </c>
      <c r="F6237">
        <v>2.5954587459564209</v>
      </c>
      <c r="G6237">
        <v>2.6004612445831299</v>
      </c>
      <c r="H6237">
        <v>2.8261818885803218</v>
      </c>
      <c r="I6237">
        <v>2.613054752349854</v>
      </c>
      <c r="J6237">
        <v>2.6336972713470459</v>
      </c>
      <c r="K6237">
        <v>3.6111607551574711</v>
      </c>
    </row>
    <row r="6238" spans="1:11" x14ac:dyDescent="0.3">
      <c r="A6238">
        <v>38.26</v>
      </c>
      <c r="B6238">
        <v>2.6073873043060298</v>
      </c>
      <c r="C6238">
        <v>2.6723511219024658</v>
      </c>
      <c r="D6238">
        <v>2.936517477035522</v>
      </c>
      <c r="E6238">
        <v>2.5833168029785161</v>
      </c>
      <c r="F6238">
        <v>2.5849111080169682</v>
      </c>
      <c r="G6238">
        <v>2.5979793071746831</v>
      </c>
      <c r="H6238">
        <v>2.814353227615356</v>
      </c>
      <c r="I6238">
        <v>2.616306066513062</v>
      </c>
      <c r="J6238">
        <v>2.649626731872559</v>
      </c>
      <c r="K6238">
        <v>3.5293488502502441</v>
      </c>
    </row>
    <row r="6239" spans="1:11" x14ac:dyDescent="0.3">
      <c r="A6239">
        <v>38.295000000000002</v>
      </c>
      <c r="B6239">
        <v>2.5739691257476811</v>
      </c>
      <c r="C6239">
        <v>2.6147608757019039</v>
      </c>
      <c r="D6239">
        <v>2.969093799591064</v>
      </c>
      <c r="E6239">
        <v>2.5946099758148189</v>
      </c>
      <c r="F6239">
        <v>2.559747457504272</v>
      </c>
      <c r="G6239">
        <v>2.55985426902771</v>
      </c>
      <c r="H6239">
        <v>2.7232346534728999</v>
      </c>
      <c r="I6239">
        <v>2.5848393440246582</v>
      </c>
      <c r="J6239">
        <v>2.6365723609924321</v>
      </c>
      <c r="K6239">
        <v>3.4366273880004878</v>
      </c>
    </row>
    <row r="6240" spans="1:11" x14ac:dyDescent="0.3">
      <c r="A6240">
        <v>38.33</v>
      </c>
      <c r="B6240">
        <v>2.5740237236022949</v>
      </c>
      <c r="C6240">
        <v>2.5902402400970459</v>
      </c>
      <c r="D6240">
        <v>3.0061550140380859</v>
      </c>
      <c r="E6240">
        <v>2.5866274833679199</v>
      </c>
      <c r="F6240">
        <v>2.5887794494628911</v>
      </c>
      <c r="G6240">
        <v>2.5923218727111821</v>
      </c>
      <c r="H6240">
        <v>2.671894788742065</v>
      </c>
      <c r="I6240">
        <v>2.5766725540161128</v>
      </c>
      <c r="J6240">
        <v>2.6357758045196529</v>
      </c>
      <c r="K6240">
        <v>3.2831511497497559</v>
      </c>
    </row>
    <row r="6241" spans="1:11" x14ac:dyDescent="0.3">
      <c r="A6241">
        <v>38.364999999999988</v>
      </c>
      <c r="B6241">
        <v>2.578595876693726</v>
      </c>
      <c r="C6241">
        <v>2.6020395755767818</v>
      </c>
      <c r="D6241">
        <v>3.0839133262634282</v>
      </c>
      <c r="E6241">
        <v>2.5922365188598628</v>
      </c>
      <c r="F6241">
        <v>2.596825122833252</v>
      </c>
      <c r="G6241">
        <v>2.5932621955871582</v>
      </c>
      <c r="H6241">
        <v>2.6573867797851558</v>
      </c>
      <c r="I6241">
        <v>2.620343923568726</v>
      </c>
      <c r="J6241">
        <v>2.6491208076477051</v>
      </c>
      <c r="K6241">
        <v>3.1033930778503418</v>
      </c>
    </row>
    <row r="6242" spans="1:11" x14ac:dyDescent="0.3">
      <c r="A6242">
        <v>38.4</v>
      </c>
      <c r="B6242">
        <v>2.6149568557739258</v>
      </c>
      <c r="C6242">
        <v>2.6203618049621582</v>
      </c>
      <c r="D6242">
        <v>3.070427417755127</v>
      </c>
      <c r="E6242">
        <v>2.5873396396636958</v>
      </c>
      <c r="F6242">
        <v>2.5909912586212158</v>
      </c>
      <c r="G6242">
        <v>2.6101212501525879</v>
      </c>
      <c r="H6242">
        <v>2.767410039901733</v>
      </c>
      <c r="I6242">
        <v>2.5945620536804199</v>
      </c>
      <c r="J6242">
        <v>2.64536452293396</v>
      </c>
      <c r="K6242">
        <v>2.992212057113647</v>
      </c>
    </row>
    <row r="6243" spans="1:11" x14ac:dyDescent="0.3">
      <c r="A6243">
        <v>38.435000000000002</v>
      </c>
      <c r="B6243">
        <v>2.5801420211791992</v>
      </c>
      <c r="C6243">
        <v>2.6142842769622798</v>
      </c>
      <c r="D6243">
        <v>3.0148510932922359</v>
      </c>
      <c r="E6243">
        <v>2.6026802062988281</v>
      </c>
      <c r="F6243">
        <v>2.5996356010437012</v>
      </c>
      <c r="G6243">
        <v>2.6298987865447998</v>
      </c>
      <c r="H6243">
        <v>2.8157069683074951</v>
      </c>
      <c r="I6243">
        <v>2.6101615428924561</v>
      </c>
      <c r="J6243">
        <v>2.6325027942657471</v>
      </c>
      <c r="K6243">
        <v>2.8898835182189941</v>
      </c>
    </row>
    <row r="6244" spans="1:11" x14ac:dyDescent="0.3">
      <c r="A6244">
        <v>38.47</v>
      </c>
      <c r="B6244">
        <v>2.5780811309814449</v>
      </c>
      <c r="C6244">
        <v>2.6072509288787842</v>
      </c>
      <c r="D6244">
        <v>2.8740353584289551</v>
      </c>
      <c r="E6244">
        <v>2.6387004852294922</v>
      </c>
      <c r="F6244">
        <v>2.603840589523315</v>
      </c>
      <c r="G6244">
        <v>2.5894618034362789</v>
      </c>
      <c r="H6244">
        <v>2.9172682762146001</v>
      </c>
      <c r="I6244">
        <v>2.5902092456817631</v>
      </c>
      <c r="J6244">
        <v>2.6417558193206792</v>
      </c>
      <c r="K6244">
        <v>2.9511158466339111</v>
      </c>
    </row>
    <row r="6245" spans="1:11" x14ac:dyDescent="0.3">
      <c r="A6245">
        <v>38.505000000000003</v>
      </c>
      <c r="B6245">
        <v>2.5914375782012939</v>
      </c>
      <c r="C6245">
        <v>2.5913016796112061</v>
      </c>
      <c r="D6245">
        <v>2.8611898422241211</v>
      </c>
      <c r="E6245">
        <v>2.615204811096191</v>
      </c>
      <c r="F6245">
        <v>2.630501270294189</v>
      </c>
      <c r="G6245">
        <v>2.5805690288543701</v>
      </c>
      <c r="H6245">
        <v>3.0013384819030762</v>
      </c>
      <c r="I6245">
        <v>2.606016874313354</v>
      </c>
      <c r="J6245">
        <v>2.6897473335266109</v>
      </c>
      <c r="K6245">
        <v>2.8444218635559082</v>
      </c>
    </row>
    <row r="6246" spans="1:11" x14ac:dyDescent="0.3">
      <c r="A6246">
        <v>38.54</v>
      </c>
      <c r="B6246">
        <v>2.5778682231903081</v>
      </c>
      <c r="C6246">
        <v>2.605310440063477</v>
      </c>
      <c r="D6246">
        <v>2.8634364604949951</v>
      </c>
      <c r="E6246">
        <v>2.645356178283691</v>
      </c>
      <c r="F6246">
        <v>2.619200468063354</v>
      </c>
      <c r="G6246">
        <v>2.6331264972686772</v>
      </c>
      <c r="H6246">
        <v>2.969630241394043</v>
      </c>
      <c r="I6246">
        <v>2.6233503818511958</v>
      </c>
      <c r="J6246">
        <v>2.6713113784790039</v>
      </c>
      <c r="K6246">
        <v>2.8012123107910161</v>
      </c>
    </row>
    <row r="6247" spans="1:11" x14ac:dyDescent="0.3">
      <c r="A6247">
        <v>38.575000000000003</v>
      </c>
      <c r="B6247">
        <v>2.5660333633422852</v>
      </c>
      <c r="C6247">
        <v>2.608938455581665</v>
      </c>
      <c r="D6247">
        <v>2.6996695995330811</v>
      </c>
      <c r="E6247">
        <v>2.5939440727233891</v>
      </c>
      <c r="F6247">
        <v>2.579586267471313</v>
      </c>
      <c r="G6247">
        <v>2.621755838394165</v>
      </c>
      <c r="H6247">
        <v>2.898157119750977</v>
      </c>
      <c r="I6247">
        <v>2.5991182327270508</v>
      </c>
      <c r="J6247">
        <v>2.6406254768371582</v>
      </c>
      <c r="K6247">
        <v>2.7839324474334721</v>
      </c>
    </row>
    <row r="6248" spans="1:11" x14ac:dyDescent="0.3">
      <c r="A6248">
        <v>38.61</v>
      </c>
      <c r="B6248">
        <v>2.581842422485352</v>
      </c>
      <c r="C6248">
        <v>2.6162328720092769</v>
      </c>
      <c r="D6248">
        <v>2.7097010612487789</v>
      </c>
      <c r="E6248">
        <v>2.6044731140136719</v>
      </c>
      <c r="F6248">
        <v>2.5994794368743901</v>
      </c>
      <c r="G6248">
        <v>2.615591287612915</v>
      </c>
      <c r="H6248">
        <v>2.8795433044433589</v>
      </c>
      <c r="I6248">
        <v>2.5980150699615479</v>
      </c>
      <c r="J6248">
        <v>2.6519825458526611</v>
      </c>
      <c r="K6248">
        <v>2.790552139282227</v>
      </c>
    </row>
    <row r="6249" spans="1:11" x14ac:dyDescent="0.3">
      <c r="A6249">
        <v>38.645000000000003</v>
      </c>
      <c r="B6249">
        <v>2.6122200489044189</v>
      </c>
      <c r="C6249">
        <v>2.602472066879272</v>
      </c>
      <c r="D6249">
        <v>2.755913257598877</v>
      </c>
      <c r="E6249">
        <v>2.646683931350708</v>
      </c>
      <c r="F6249">
        <v>2.6194348335266109</v>
      </c>
      <c r="G6249">
        <v>2.626273393630981</v>
      </c>
      <c r="H6249">
        <v>2.923521757125854</v>
      </c>
      <c r="I6249">
        <v>2.6092321872711182</v>
      </c>
      <c r="J6249">
        <v>2.6535964012146001</v>
      </c>
      <c r="K6249">
        <v>2.7839920520782471</v>
      </c>
    </row>
    <row r="6250" spans="1:11" x14ac:dyDescent="0.3">
      <c r="A6250">
        <v>38.68</v>
      </c>
      <c r="B6250">
        <v>2.5783307552337651</v>
      </c>
      <c r="C6250">
        <v>2.6131341457366939</v>
      </c>
      <c r="D6250">
        <v>2.7414619922637939</v>
      </c>
      <c r="E6250">
        <v>2.6557681560516362</v>
      </c>
      <c r="F6250">
        <v>2.633414506912231</v>
      </c>
      <c r="G6250">
        <v>2.6195700168609619</v>
      </c>
      <c r="H6250">
        <v>3.0037188529968262</v>
      </c>
      <c r="I6250">
        <v>2.596955537796021</v>
      </c>
      <c r="J6250">
        <v>2.7235152721405029</v>
      </c>
      <c r="K6250">
        <v>2.82161545753479</v>
      </c>
    </row>
    <row r="6251" spans="1:11" x14ac:dyDescent="0.3">
      <c r="A6251">
        <v>38.715000000000003</v>
      </c>
      <c r="B6251">
        <v>2.5967049598693852</v>
      </c>
      <c r="C6251">
        <v>2.6215610504150391</v>
      </c>
      <c r="D6251">
        <v>2.726825475692749</v>
      </c>
      <c r="E6251">
        <v>2.6630079746246338</v>
      </c>
      <c r="F6251">
        <v>2.6468150615692139</v>
      </c>
      <c r="G6251">
        <v>2.6504499912261958</v>
      </c>
      <c r="H6251">
        <v>2.933007955551147</v>
      </c>
      <c r="I6251">
        <v>2.611706018447876</v>
      </c>
      <c r="J6251">
        <v>2.69515061378479</v>
      </c>
      <c r="K6251">
        <v>2.752293586730957</v>
      </c>
    </row>
    <row r="6252" spans="1:11" x14ac:dyDescent="0.3">
      <c r="A6252">
        <v>38.75</v>
      </c>
      <c r="B6252">
        <v>2.5901553630828862</v>
      </c>
      <c r="C6252">
        <v>2.6222479343414311</v>
      </c>
      <c r="D6252">
        <v>2.6796503067016602</v>
      </c>
      <c r="E6252">
        <v>2.6187319755554199</v>
      </c>
      <c r="F6252">
        <v>2.6353871822357182</v>
      </c>
      <c r="G6252">
        <v>2.6515243053436279</v>
      </c>
      <c r="H6252">
        <v>2.934839010238647</v>
      </c>
      <c r="I6252">
        <v>2.635819673538208</v>
      </c>
      <c r="J6252">
        <v>2.7194020748138432</v>
      </c>
      <c r="K6252">
        <v>2.7310900688171391</v>
      </c>
    </row>
    <row r="6253" spans="1:11" x14ac:dyDescent="0.3">
      <c r="A6253">
        <v>38.784999999999997</v>
      </c>
      <c r="B6253">
        <v>2.579776287078857</v>
      </c>
      <c r="C6253">
        <v>2.6168487071990971</v>
      </c>
      <c r="D6253">
        <v>2.7082428932189941</v>
      </c>
      <c r="E6253">
        <v>2.593842744827271</v>
      </c>
      <c r="F6253">
        <v>2.6512868404388432</v>
      </c>
      <c r="G6253">
        <v>2.6390538215637211</v>
      </c>
      <c r="H6253">
        <v>2.910621166229248</v>
      </c>
      <c r="I6253">
        <v>2.645919561386108</v>
      </c>
      <c r="J6253">
        <v>2.713379859924316</v>
      </c>
      <c r="K6253">
        <v>2.7530603408813481</v>
      </c>
    </row>
    <row r="6254" spans="1:11" x14ac:dyDescent="0.3">
      <c r="A6254">
        <v>38.82</v>
      </c>
      <c r="B6254">
        <v>2.5837504863739009</v>
      </c>
      <c r="C6254">
        <v>2.6429824829101558</v>
      </c>
      <c r="D6254">
        <v>2.6842622756958008</v>
      </c>
      <c r="E6254">
        <v>2.6349525451660161</v>
      </c>
      <c r="F6254">
        <v>2.6472427845001221</v>
      </c>
      <c r="G6254">
        <v>2.620029211044312</v>
      </c>
      <c r="H6254">
        <v>3.0490610599517818</v>
      </c>
      <c r="I6254">
        <v>2.669032096862793</v>
      </c>
      <c r="J6254">
        <v>2.746111154556274</v>
      </c>
      <c r="K6254">
        <v>2.781235933303833</v>
      </c>
    </row>
    <row r="6255" spans="1:11" x14ac:dyDescent="0.3">
      <c r="A6255">
        <v>38.854999999999997</v>
      </c>
      <c r="B6255">
        <v>2.5749297142028809</v>
      </c>
      <c r="C6255">
        <v>2.6282343864440918</v>
      </c>
      <c r="D6255">
        <v>2.6519820690155029</v>
      </c>
      <c r="E6255">
        <v>2.6365761756896968</v>
      </c>
      <c r="F6255">
        <v>2.619123220443726</v>
      </c>
      <c r="G6255">
        <v>2.6574547290802002</v>
      </c>
      <c r="H6255">
        <v>3.060785293579102</v>
      </c>
      <c r="I6255">
        <v>2.659153938293457</v>
      </c>
      <c r="J6255">
        <v>2.7512059211730961</v>
      </c>
      <c r="K6255">
        <v>2.738611221313477</v>
      </c>
    </row>
    <row r="6256" spans="1:11" x14ac:dyDescent="0.3">
      <c r="A6256">
        <v>38.89</v>
      </c>
      <c r="B6256">
        <v>2.5758869647979741</v>
      </c>
      <c r="C6256">
        <v>2.6183595657348628</v>
      </c>
      <c r="D6256">
        <v>2.7322201728820801</v>
      </c>
      <c r="E6256">
        <v>2.6508982181549068</v>
      </c>
      <c r="F6256">
        <v>2.6312093734741211</v>
      </c>
      <c r="G6256">
        <v>2.658754825592041</v>
      </c>
      <c r="H6256">
        <v>3.125083208084106</v>
      </c>
      <c r="I6256">
        <v>2.658588171005249</v>
      </c>
      <c r="J6256">
        <v>2.7522439956665039</v>
      </c>
      <c r="K6256">
        <v>2.7136058807373051</v>
      </c>
    </row>
    <row r="6257" spans="1:11" x14ac:dyDescent="0.3">
      <c r="A6257">
        <v>38.924999999999997</v>
      </c>
      <c r="B6257">
        <v>2.582021951675415</v>
      </c>
      <c r="C6257">
        <v>2.6198890209197998</v>
      </c>
      <c r="D6257">
        <v>2.7822847366333008</v>
      </c>
      <c r="E6257">
        <v>2.663552045822144</v>
      </c>
      <c r="F6257">
        <v>2.6832995414733891</v>
      </c>
      <c r="G6257">
        <v>2.658929586410522</v>
      </c>
      <c r="H6257">
        <v>3.1044380664825439</v>
      </c>
      <c r="I6257">
        <v>2.7036066055297852</v>
      </c>
      <c r="J6257">
        <v>2.8064982891082759</v>
      </c>
      <c r="K6257">
        <v>2.7393753528594971</v>
      </c>
    </row>
    <row r="6258" spans="1:11" x14ac:dyDescent="0.3">
      <c r="A6258">
        <v>38.96</v>
      </c>
      <c r="B6258">
        <v>2.5794296264648442</v>
      </c>
      <c r="C6258">
        <v>2.6201686859130859</v>
      </c>
      <c r="D6258">
        <v>2.782204151153564</v>
      </c>
      <c r="E6258">
        <v>2.6788454055786128</v>
      </c>
      <c r="F6258">
        <v>2.6943752765655522</v>
      </c>
      <c r="G6258">
        <v>2.667690515518188</v>
      </c>
      <c r="H6258">
        <v>3.2258307933807369</v>
      </c>
      <c r="I6258">
        <v>2.716252326965332</v>
      </c>
      <c r="J6258">
        <v>2.850200891494751</v>
      </c>
      <c r="K6258">
        <v>2.774300336837769</v>
      </c>
    </row>
    <row r="6259" spans="1:11" x14ac:dyDescent="0.3">
      <c r="A6259">
        <v>38.994999999999997</v>
      </c>
      <c r="B6259">
        <v>2.5928409099578862</v>
      </c>
      <c r="C6259">
        <v>2.6251816749572749</v>
      </c>
      <c r="D6259">
        <v>2.791656494140625</v>
      </c>
      <c r="E6259">
        <v>2.7226178646087651</v>
      </c>
      <c r="F6259">
        <v>2.7012908458709721</v>
      </c>
      <c r="G6259">
        <v>2.679645299911499</v>
      </c>
      <c r="H6259">
        <v>3.348488569259644</v>
      </c>
      <c r="I6259">
        <v>2.7371945381164551</v>
      </c>
      <c r="J6259">
        <v>2.916763067245483</v>
      </c>
      <c r="K6259">
        <v>2.7739803791046138</v>
      </c>
    </row>
    <row r="6260" spans="1:11" x14ac:dyDescent="0.3">
      <c r="A6260">
        <v>39.03</v>
      </c>
      <c r="B6260">
        <v>2.6120166778564449</v>
      </c>
      <c r="C6260">
        <v>2.6355478763580318</v>
      </c>
      <c r="D6260">
        <v>2.8276901245117192</v>
      </c>
      <c r="E6260">
        <v>2.709403514862061</v>
      </c>
      <c r="F6260">
        <v>2.7372686862945561</v>
      </c>
      <c r="G6260">
        <v>2.678317785263062</v>
      </c>
      <c r="H6260">
        <v>3.3755760192871089</v>
      </c>
      <c r="I6260">
        <v>2.736738920211792</v>
      </c>
      <c r="J6260">
        <v>2.9211325645446782</v>
      </c>
      <c r="K6260">
        <v>2.7580802440643311</v>
      </c>
    </row>
    <row r="6261" spans="1:11" x14ac:dyDescent="0.3">
      <c r="A6261">
        <v>39.064999999999998</v>
      </c>
      <c r="B6261">
        <v>2.6120293140411381</v>
      </c>
      <c r="C6261">
        <v>2.6368007659912109</v>
      </c>
      <c r="D6261">
        <v>2.8102490901947021</v>
      </c>
      <c r="E6261">
        <v>2.7898283004760742</v>
      </c>
      <c r="F6261">
        <v>2.715772390365601</v>
      </c>
      <c r="G6261">
        <v>2.6831285953521729</v>
      </c>
      <c r="H6261">
        <v>3.1832954883575439</v>
      </c>
      <c r="I6261">
        <v>2.753649234771729</v>
      </c>
      <c r="J6261">
        <v>3.0469086170196529</v>
      </c>
      <c r="K6261">
        <v>2.7109026908874512</v>
      </c>
    </row>
    <row r="6262" spans="1:11" x14ac:dyDescent="0.3">
      <c r="A6262">
        <v>39.1</v>
      </c>
      <c r="B6262">
        <v>2.6010129451751709</v>
      </c>
      <c r="C6262">
        <v>2.633824348449707</v>
      </c>
      <c r="D6262">
        <v>2.8269000053405762</v>
      </c>
      <c r="E6262">
        <v>2.7755312919616699</v>
      </c>
      <c r="F6262">
        <v>2.734498023986816</v>
      </c>
      <c r="G6262">
        <v>2.7102949619293208</v>
      </c>
      <c r="H6262">
        <v>3.1460564136505131</v>
      </c>
      <c r="I6262">
        <v>2.773192405700684</v>
      </c>
      <c r="J6262">
        <v>2.9984371662139888</v>
      </c>
      <c r="K6262">
        <v>2.727869033813477</v>
      </c>
    </row>
    <row r="6263" spans="1:11" x14ac:dyDescent="0.3">
      <c r="A6263">
        <v>39.134999999999998</v>
      </c>
      <c r="B6263">
        <v>2.6023585796356201</v>
      </c>
      <c r="C6263">
        <v>2.6531655788421631</v>
      </c>
      <c r="D6263">
        <v>2.830649614334106</v>
      </c>
      <c r="E6263">
        <v>2.8089179992675781</v>
      </c>
      <c r="F6263">
        <v>2.7695655822753911</v>
      </c>
      <c r="G6263">
        <v>2.691405057907104</v>
      </c>
      <c r="H6263">
        <v>3.423080682754517</v>
      </c>
      <c r="I6263">
        <v>2.7984941005706792</v>
      </c>
      <c r="J6263">
        <v>3.050845861434937</v>
      </c>
      <c r="K6263">
        <v>2.7204229831695561</v>
      </c>
    </row>
    <row r="6264" spans="1:11" x14ac:dyDescent="0.3">
      <c r="A6264">
        <v>39.17</v>
      </c>
      <c r="B6264">
        <v>2.5956003665924068</v>
      </c>
      <c r="C6264">
        <v>2.6545195579528809</v>
      </c>
      <c r="D6264">
        <v>2.796142578125</v>
      </c>
      <c r="E6264">
        <v>2.7655496597290039</v>
      </c>
      <c r="F6264">
        <v>2.768140554428101</v>
      </c>
      <c r="G6264">
        <v>2.709819078445435</v>
      </c>
      <c r="H6264">
        <v>3.596294641494751</v>
      </c>
      <c r="I6264">
        <v>2.8029334545135498</v>
      </c>
      <c r="J6264">
        <v>3.0432946681976318</v>
      </c>
      <c r="K6264">
        <v>2.691313743591309</v>
      </c>
    </row>
    <row r="6265" spans="1:11" x14ac:dyDescent="0.3">
      <c r="A6265">
        <v>39.204999999999998</v>
      </c>
      <c r="B6265">
        <v>2.6159064769744869</v>
      </c>
      <c r="C6265">
        <v>2.6633315086364751</v>
      </c>
      <c r="D6265">
        <v>2.794140100479126</v>
      </c>
      <c r="E6265">
        <v>2.8474726676940918</v>
      </c>
      <c r="F6265">
        <v>2.8224964141845699</v>
      </c>
      <c r="G6265">
        <v>2.7330129146575932</v>
      </c>
      <c r="H6265">
        <v>3.5691955089569092</v>
      </c>
      <c r="I6265">
        <v>2.862257719039917</v>
      </c>
      <c r="J6265">
        <v>3.0828900337219238</v>
      </c>
      <c r="K6265">
        <v>2.752740621566772</v>
      </c>
    </row>
    <row r="6266" spans="1:11" x14ac:dyDescent="0.3">
      <c r="A6266">
        <v>39.239999999999988</v>
      </c>
      <c r="B6266">
        <v>2.610459566116333</v>
      </c>
      <c r="C6266">
        <v>2.664691686630249</v>
      </c>
      <c r="D6266">
        <v>2.7610423564910889</v>
      </c>
      <c r="E6266">
        <v>2.9223074913024898</v>
      </c>
      <c r="F6266">
        <v>2.7975015640258789</v>
      </c>
      <c r="G6266">
        <v>2.734519481658936</v>
      </c>
      <c r="H6266">
        <v>3.4611589908599849</v>
      </c>
      <c r="I6266">
        <v>2.8869268894195561</v>
      </c>
      <c r="J6266">
        <v>3.1506145000457759</v>
      </c>
      <c r="K6266">
        <v>2.746968269348145</v>
      </c>
    </row>
    <row r="6267" spans="1:11" x14ac:dyDescent="0.3">
      <c r="A6267">
        <v>39.274999999999999</v>
      </c>
      <c r="B6267">
        <v>2.64372730255127</v>
      </c>
      <c r="C6267">
        <v>2.6766448020935059</v>
      </c>
      <c r="D6267">
        <v>2.7361218929290771</v>
      </c>
      <c r="E6267">
        <v>2.8625342845916748</v>
      </c>
      <c r="F6267">
        <v>2.8081152439117432</v>
      </c>
      <c r="G6267">
        <v>2.7300348281860352</v>
      </c>
      <c r="H6267">
        <v>3.6454520225524898</v>
      </c>
      <c r="I6267">
        <v>2.8870911598205571</v>
      </c>
      <c r="J6267">
        <v>3.1706564426422119</v>
      </c>
      <c r="K6267">
        <v>2.7671058177947998</v>
      </c>
    </row>
    <row r="6268" spans="1:11" x14ac:dyDescent="0.3">
      <c r="A6268">
        <v>39.31</v>
      </c>
      <c r="B6268">
        <v>2.6238806247711182</v>
      </c>
      <c r="C6268">
        <v>2.6765470504760742</v>
      </c>
      <c r="D6268">
        <v>2.7584373950958252</v>
      </c>
      <c r="E6268">
        <v>2.8570487499237061</v>
      </c>
      <c r="F6268">
        <v>2.8095798492431641</v>
      </c>
      <c r="G6268">
        <v>2.7818305492401119</v>
      </c>
      <c r="H6268">
        <v>3.8971462249755859</v>
      </c>
      <c r="I6268">
        <v>2.8779020309448242</v>
      </c>
      <c r="J6268">
        <v>3.1806173324584961</v>
      </c>
      <c r="K6268">
        <v>2.7277719974517818</v>
      </c>
    </row>
    <row r="6269" spans="1:11" x14ac:dyDescent="0.3">
      <c r="A6269">
        <v>39.344999999999999</v>
      </c>
      <c r="B6269">
        <v>2.6177012920379639</v>
      </c>
      <c r="C6269">
        <v>2.6696681976318359</v>
      </c>
      <c r="D6269">
        <v>2.750327348709106</v>
      </c>
      <c r="E6269">
        <v>2.9430603981018071</v>
      </c>
      <c r="F6269">
        <v>2.8524284362792969</v>
      </c>
      <c r="G6269">
        <v>2.7290031909942631</v>
      </c>
      <c r="H6269">
        <v>4.0022506713867188</v>
      </c>
      <c r="I6269">
        <v>2.8639414310455318</v>
      </c>
      <c r="J6269">
        <v>3.1841094493865971</v>
      </c>
      <c r="K6269">
        <v>2.7152454853057861</v>
      </c>
    </row>
    <row r="6270" spans="1:11" x14ac:dyDescent="0.3">
      <c r="A6270">
        <v>39.380000000000003</v>
      </c>
      <c r="B6270">
        <v>2.6273453235626221</v>
      </c>
      <c r="C6270">
        <v>2.662400484085083</v>
      </c>
      <c r="D6270">
        <v>2.8014862537384029</v>
      </c>
      <c r="E6270">
        <v>2.9182436466217041</v>
      </c>
      <c r="F6270">
        <v>2.923214197158813</v>
      </c>
      <c r="G6270">
        <v>2.738781213760376</v>
      </c>
      <c r="H6270">
        <v>4.2893433570861816</v>
      </c>
      <c r="I6270">
        <v>2.992520809173584</v>
      </c>
      <c r="J6270">
        <v>3.2424817085266109</v>
      </c>
      <c r="K6270">
        <v>2.7169797420501709</v>
      </c>
    </row>
    <row r="6271" spans="1:11" x14ac:dyDescent="0.3">
      <c r="A6271">
        <v>39.414999999999999</v>
      </c>
      <c r="B6271">
        <v>2.6424038410186772</v>
      </c>
      <c r="C6271">
        <v>2.6866359710693359</v>
      </c>
      <c r="D6271">
        <v>2.8576056957244869</v>
      </c>
      <c r="E6271">
        <v>2.9679183959960942</v>
      </c>
      <c r="F6271">
        <v>3.001299142837524</v>
      </c>
      <c r="G6271">
        <v>2.775907039642334</v>
      </c>
      <c r="H6271">
        <v>4.6096062660217294</v>
      </c>
      <c r="I6271">
        <v>3.0441772937774658</v>
      </c>
      <c r="J6271">
        <v>3.3658461570739751</v>
      </c>
      <c r="K6271">
        <v>2.7542603015899658</v>
      </c>
    </row>
    <row r="6272" spans="1:11" x14ac:dyDescent="0.3">
      <c r="A6272">
        <v>39.450000000000003</v>
      </c>
      <c r="B6272">
        <v>2.6553041934967041</v>
      </c>
      <c r="C6272">
        <v>2.66386890411377</v>
      </c>
      <c r="D6272">
        <v>2.8838238716125488</v>
      </c>
      <c r="E6272">
        <v>3.0036108493804932</v>
      </c>
      <c r="F6272">
        <v>2.9821748733520508</v>
      </c>
      <c r="G6272">
        <v>2.782842636108398</v>
      </c>
      <c r="H6272">
        <v>4.7422218322753906</v>
      </c>
      <c r="I6272">
        <v>2.9978756904602051</v>
      </c>
      <c r="J6272">
        <v>3.4104363918304439</v>
      </c>
      <c r="K6272">
        <v>2.774970531463623</v>
      </c>
    </row>
    <row r="6273" spans="1:11" x14ac:dyDescent="0.3">
      <c r="A6273">
        <v>39.484999999999999</v>
      </c>
      <c r="B6273">
        <v>2.6593401432037349</v>
      </c>
      <c r="C6273">
        <v>2.7302052974700932</v>
      </c>
      <c r="D6273">
        <v>2.907322883605957</v>
      </c>
      <c r="E6273">
        <v>3.054970264434814</v>
      </c>
      <c r="F6273">
        <v>2.9582870006561279</v>
      </c>
      <c r="G6273">
        <v>2.8087279796600342</v>
      </c>
      <c r="H6273">
        <v>4.8226633071899414</v>
      </c>
      <c r="I6273">
        <v>3.1296699047088619</v>
      </c>
      <c r="J6273">
        <v>3.488121509552002</v>
      </c>
      <c r="K6273">
        <v>2.7758884429931641</v>
      </c>
    </row>
    <row r="6274" spans="1:11" x14ac:dyDescent="0.3">
      <c r="A6274">
        <v>39.520000000000003</v>
      </c>
      <c r="B6274">
        <v>2.6506845951080318</v>
      </c>
      <c r="C6274">
        <v>2.7603797912597661</v>
      </c>
      <c r="D6274">
        <v>2.8940384387969971</v>
      </c>
      <c r="E6274">
        <v>3.171862125396729</v>
      </c>
      <c r="F6274">
        <v>3.0620334148406978</v>
      </c>
      <c r="G6274">
        <v>2.8296892642974849</v>
      </c>
      <c r="H6274">
        <v>5.1505789756774902</v>
      </c>
      <c r="I6274">
        <v>3.274121761322021</v>
      </c>
      <c r="J6274">
        <v>3.6773426532745361</v>
      </c>
      <c r="K6274">
        <v>2.765267133712769</v>
      </c>
    </row>
    <row r="6275" spans="1:11" x14ac:dyDescent="0.3">
      <c r="A6275">
        <v>39.555</v>
      </c>
      <c r="B6275">
        <v>2.6277568340301509</v>
      </c>
      <c r="C6275">
        <v>2.7513308525085449</v>
      </c>
      <c r="D6275">
        <v>2.8388292789459229</v>
      </c>
      <c r="E6275">
        <v>3.1658167839050289</v>
      </c>
      <c r="F6275">
        <v>3.110289573669434</v>
      </c>
      <c r="G6275">
        <v>2.8639259338378911</v>
      </c>
      <c r="H6275">
        <v>5.637354850769043</v>
      </c>
      <c r="I6275">
        <v>3.4150047302246089</v>
      </c>
      <c r="J6275">
        <v>3.7577304840087891</v>
      </c>
      <c r="K6275">
        <v>2.7829995155334468</v>
      </c>
    </row>
    <row r="6276" spans="1:11" x14ac:dyDescent="0.3">
      <c r="A6276">
        <v>39.590000000000003</v>
      </c>
      <c r="B6276">
        <v>2.612784862518311</v>
      </c>
      <c r="C6276">
        <v>2.7538504600524898</v>
      </c>
      <c r="D6276">
        <v>2.944082498550415</v>
      </c>
      <c r="E6276">
        <v>3.177850723266602</v>
      </c>
      <c r="F6276">
        <v>3.1469771862030029</v>
      </c>
      <c r="G6276">
        <v>2.9433131217956539</v>
      </c>
      <c r="H6276">
        <v>6.0907268524169922</v>
      </c>
      <c r="I6276">
        <v>3.76197338104248</v>
      </c>
      <c r="J6276">
        <v>3.9288418292999272</v>
      </c>
      <c r="K6276">
        <v>2.789387464523315</v>
      </c>
    </row>
    <row r="6277" spans="1:11" x14ac:dyDescent="0.3">
      <c r="A6277">
        <v>39.625</v>
      </c>
      <c r="B6277">
        <v>2.636979341506958</v>
      </c>
      <c r="C6277">
        <v>2.8124485015869141</v>
      </c>
      <c r="D6277">
        <v>2.9877746105194092</v>
      </c>
      <c r="E6277">
        <v>3.253942728042603</v>
      </c>
      <c r="F6277">
        <v>3.226225614547729</v>
      </c>
      <c r="G6277">
        <v>2.9027526378631592</v>
      </c>
      <c r="H6277">
        <v>6.5679254531860352</v>
      </c>
      <c r="I6277">
        <v>4.0831255912780762</v>
      </c>
      <c r="J6277">
        <v>4.1839780807495117</v>
      </c>
      <c r="K6277">
        <v>2.7744712829589839</v>
      </c>
    </row>
    <row r="6278" spans="1:11" x14ac:dyDescent="0.3">
      <c r="A6278">
        <v>39.659999999999997</v>
      </c>
      <c r="B6278">
        <v>2.6363117694854741</v>
      </c>
      <c r="C6278">
        <v>2.8378438949584961</v>
      </c>
      <c r="D6278">
        <v>2.962525606155396</v>
      </c>
      <c r="E6278">
        <v>3.4114937782287602</v>
      </c>
      <c r="F6278">
        <v>3.1977415084838872</v>
      </c>
      <c r="G6278">
        <v>2.95658278465271</v>
      </c>
      <c r="H6278">
        <v>6.6392984390258789</v>
      </c>
      <c r="I6278">
        <v>4.2746453285217294</v>
      </c>
      <c r="J6278">
        <v>4.3224763870239258</v>
      </c>
      <c r="K6278">
        <v>2.80284571647644</v>
      </c>
    </row>
    <row r="6279" spans="1:11" x14ac:dyDescent="0.3">
      <c r="A6279">
        <v>39.695</v>
      </c>
      <c r="B6279">
        <v>2.6458621025085449</v>
      </c>
      <c r="C6279">
        <v>2.810437679290771</v>
      </c>
      <c r="D6279">
        <v>2.9740359783172612</v>
      </c>
      <c r="E6279">
        <v>3.38541579246521</v>
      </c>
      <c r="F6279">
        <v>3.2615618705749512</v>
      </c>
      <c r="G6279">
        <v>2.9694218635559082</v>
      </c>
      <c r="H6279">
        <v>6.7134342193603516</v>
      </c>
      <c r="I6279">
        <v>4.5335273742675781</v>
      </c>
      <c r="J6279">
        <v>4.7966098785400391</v>
      </c>
      <c r="K6279">
        <v>2.838059663772583</v>
      </c>
    </row>
    <row r="6280" spans="1:11" x14ac:dyDescent="0.3">
      <c r="A6280">
        <v>39.729999999999997</v>
      </c>
      <c r="B6280">
        <v>2.5774052143096919</v>
      </c>
      <c r="C6280">
        <v>2.7618389129638672</v>
      </c>
      <c r="D6280">
        <v>3.1026816368103032</v>
      </c>
      <c r="E6280">
        <v>3.477835893630981</v>
      </c>
      <c r="F6280">
        <v>3.338508129119873</v>
      </c>
      <c r="G6280">
        <v>3.0304923057556148</v>
      </c>
      <c r="H6280">
        <v>7.0909342765808114</v>
      </c>
      <c r="I6280">
        <v>4.7502598762512207</v>
      </c>
      <c r="J6280">
        <v>5.0921206474304199</v>
      </c>
      <c r="K6280">
        <v>2.7758414745330811</v>
      </c>
    </row>
    <row r="6281" spans="1:11" x14ac:dyDescent="0.3">
      <c r="A6281">
        <v>39.765000000000001</v>
      </c>
      <c r="B6281">
        <v>2.627763986587524</v>
      </c>
      <c r="C6281">
        <v>2.7492878437042241</v>
      </c>
      <c r="D6281">
        <v>3.2095620632171631</v>
      </c>
      <c r="E6281">
        <v>3.6847701072692871</v>
      </c>
      <c r="F6281">
        <v>3.429582834243774</v>
      </c>
      <c r="G6281">
        <v>3.0758635997772221</v>
      </c>
      <c r="H6281">
        <v>7.8635268211364746</v>
      </c>
      <c r="I6281">
        <v>4.7105412483215332</v>
      </c>
      <c r="J6281">
        <v>5.3443894386291504</v>
      </c>
      <c r="K6281">
        <v>2.862390518188477</v>
      </c>
    </row>
    <row r="6282" spans="1:11" x14ac:dyDescent="0.3">
      <c r="A6282">
        <v>39.799999999999997</v>
      </c>
      <c r="B6282">
        <v>2.6516685485839839</v>
      </c>
      <c r="C6282">
        <v>2.8031377792358398</v>
      </c>
      <c r="D6282">
        <v>3.2759625911712651</v>
      </c>
      <c r="E6282">
        <v>3.8156266212463379</v>
      </c>
      <c r="F6282">
        <v>3.5054328441619869</v>
      </c>
      <c r="G6282">
        <v>3.1133522987365718</v>
      </c>
      <c r="H6282">
        <v>8.2771749496459961</v>
      </c>
      <c r="I6282">
        <v>5.0916781425476074</v>
      </c>
      <c r="J6282">
        <v>5.4271917343139648</v>
      </c>
      <c r="K6282">
        <v>2.8991255760192871</v>
      </c>
    </row>
    <row r="6283" spans="1:11" x14ac:dyDescent="0.3">
      <c r="A6283">
        <v>39.835000000000001</v>
      </c>
      <c r="B6283">
        <v>2.6483664512634282</v>
      </c>
      <c r="C6283">
        <v>2.7752711772918701</v>
      </c>
      <c r="D6283">
        <v>3.3355550765991211</v>
      </c>
      <c r="E6283">
        <v>3.870104074478149</v>
      </c>
      <c r="F6283">
        <v>3.5923433303833008</v>
      </c>
      <c r="G6283">
        <v>3.1545357704162602</v>
      </c>
      <c r="H6283">
        <v>8.2559843063354492</v>
      </c>
      <c r="I6283">
        <v>5.2434945106506348</v>
      </c>
      <c r="J6283">
        <v>5.3885812759399414</v>
      </c>
      <c r="K6283">
        <v>2.9032585620880131</v>
      </c>
    </row>
    <row r="6284" spans="1:11" x14ac:dyDescent="0.3">
      <c r="A6284">
        <v>39.869999999999997</v>
      </c>
      <c r="B6284">
        <v>2.6470928192138672</v>
      </c>
      <c r="C6284">
        <v>2.7809877395629878</v>
      </c>
      <c r="D6284">
        <v>3.2968523502349849</v>
      </c>
      <c r="E6284">
        <v>3.9933536052703862</v>
      </c>
      <c r="F6284">
        <v>3.6505126953125</v>
      </c>
      <c r="G6284">
        <v>3.212459802627563</v>
      </c>
      <c r="H6284">
        <v>8.3837041854858398</v>
      </c>
      <c r="I6284">
        <v>5.1651120185852051</v>
      </c>
      <c r="J6284">
        <v>5.4289345741271973</v>
      </c>
      <c r="K6284">
        <v>2.8763875961303711</v>
      </c>
    </row>
    <row r="6285" spans="1:11" x14ac:dyDescent="0.3">
      <c r="A6285">
        <v>39.905000000000001</v>
      </c>
      <c r="B6285">
        <v>2.6588089466094971</v>
      </c>
      <c r="C6285">
        <v>2.8260834217071529</v>
      </c>
      <c r="D6285">
        <v>3.273431539535522</v>
      </c>
      <c r="E6285">
        <v>4.110990047454834</v>
      </c>
      <c r="F6285">
        <v>3.828910112380981</v>
      </c>
      <c r="G6285">
        <v>3.2174398899078369</v>
      </c>
      <c r="H6285">
        <v>8.9262332916259766</v>
      </c>
      <c r="I6285">
        <v>5.4622087478637704</v>
      </c>
      <c r="J6285">
        <v>5.5237240791320801</v>
      </c>
      <c r="K6285">
        <v>2.9137554168701172</v>
      </c>
    </row>
    <row r="6286" spans="1:11" x14ac:dyDescent="0.3">
      <c r="A6286">
        <v>39.94</v>
      </c>
      <c r="B6286">
        <v>2.674066305160522</v>
      </c>
      <c r="C6286">
        <v>2.8269708156585689</v>
      </c>
      <c r="D6286">
        <v>3.3320415019989009</v>
      </c>
      <c r="E6286">
        <v>4.1903476715087891</v>
      </c>
      <c r="F6286">
        <v>3.851463794708252</v>
      </c>
      <c r="G6286">
        <v>3.240131139755249</v>
      </c>
      <c r="H6286">
        <v>9.455596923828125</v>
      </c>
      <c r="I6286">
        <v>5.5103211402893066</v>
      </c>
      <c r="J6286">
        <v>5.7582812309265137</v>
      </c>
      <c r="K6286">
        <v>2.9544460773468022</v>
      </c>
    </row>
    <row r="6287" spans="1:11" x14ac:dyDescent="0.3">
      <c r="A6287">
        <v>39.975000000000001</v>
      </c>
      <c r="B6287">
        <v>2.6934182643890381</v>
      </c>
      <c r="C6287">
        <v>2.842196941375732</v>
      </c>
      <c r="D6287">
        <v>3.3533668518066411</v>
      </c>
      <c r="E6287">
        <v>4.3593201637268066</v>
      </c>
      <c r="F6287">
        <v>3.8296737670898442</v>
      </c>
      <c r="G6287">
        <v>3.2955060005187988</v>
      </c>
      <c r="H6287">
        <v>9.244415283203125</v>
      </c>
      <c r="I6287">
        <v>5.590888500213623</v>
      </c>
      <c r="J6287">
        <v>5.7047944068908691</v>
      </c>
      <c r="K6287">
        <v>2.941287755966187</v>
      </c>
    </row>
    <row r="6288" spans="1:11" x14ac:dyDescent="0.3">
      <c r="A6288">
        <v>40.01</v>
      </c>
      <c r="B6288">
        <v>2.6315572261810298</v>
      </c>
      <c r="C6288">
        <v>2.8811743259429932</v>
      </c>
      <c r="D6288">
        <v>3.3686881065368648</v>
      </c>
      <c r="E6288">
        <v>4.3306784629821777</v>
      </c>
      <c r="F6288">
        <v>3.950630903244019</v>
      </c>
      <c r="G6288">
        <v>3.3664779663085942</v>
      </c>
      <c r="H6288">
        <v>9.4674215316772461</v>
      </c>
      <c r="I6288">
        <v>5.693291187286377</v>
      </c>
      <c r="J6288">
        <v>5.8944640159606934</v>
      </c>
      <c r="K6288">
        <v>2.968636035919189</v>
      </c>
    </row>
    <row r="6289" spans="1:11" x14ac:dyDescent="0.3">
      <c r="A6289">
        <v>40.045000000000002</v>
      </c>
      <c r="B6289">
        <v>2.655259370803833</v>
      </c>
      <c r="C6289">
        <v>2.817245244979858</v>
      </c>
      <c r="D6289">
        <v>3.318465948104858</v>
      </c>
      <c r="E6289">
        <v>4.402742862701416</v>
      </c>
      <c r="F6289">
        <v>4.0033183097839364</v>
      </c>
      <c r="G6289">
        <v>3.3061232566833501</v>
      </c>
      <c r="H6289">
        <v>9.4914712905883789</v>
      </c>
      <c r="I6289">
        <v>5.7691960334777832</v>
      </c>
      <c r="J6289">
        <v>6.1351203918457031</v>
      </c>
      <c r="K6289">
        <v>2.9940328598022461</v>
      </c>
    </row>
    <row r="6290" spans="1:11" x14ac:dyDescent="0.3">
      <c r="A6290">
        <v>40.08</v>
      </c>
      <c r="B6290">
        <v>2.6852154731750488</v>
      </c>
      <c r="C6290">
        <v>2.808684110641479</v>
      </c>
      <c r="D6290">
        <v>3.2875864505767818</v>
      </c>
      <c r="E6290">
        <v>4.3533616065979004</v>
      </c>
      <c r="F6290">
        <v>4.143435001373291</v>
      </c>
      <c r="G6290">
        <v>3.3657617568969731</v>
      </c>
      <c r="H6290">
        <v>9.6405553817749023</v>
      </c>
      <c r="I6290">
        <v>5.7418241500854492</v>
      </c>
      <c r="J6290">
        <v>6.3495883941650391</v>
      </c>
      <c r="K6290">
        <v>3.0370063781738281</v>
      </c>
    </row>
    <row r="6291" spans="1:11" x14ac:dyDescent="0.3">
      <c r="A6291">
        <v>40.114999999999988</v>
      </c>
      <c r="B6291">
        <v>2.6206362247467041</v>
      </c>
      <c r="C6291">
        <v>2.8088729381561279</v>
      </c>
      <c r="D6291">
        <v>3.238547801971436</v>
      </c>
      <c r="E6291">
        <v>4.4112296104431152</v>
      </c>
      <c r="F6291">
        <v>4.2598357200622559</v>
      </c>
      <c r="G6291">
        <v>3.392552375793457</v>
      </c>
      <c r="H6291">
        <v>9.6454944610595703</v>
      </c>
      <c r="I6291">
        <v>5.5857548713684082</v>
      </c>
      <c r="J6291">
        <v>6.4523091316223136</v>
      </c>
      <c r="K6291">
        <v>3.024336576461792</v>
      </c>
    </row>
    <row r="6292" spans="1:11" x14ac:dyDescent="0.3">
      <c r="A6292">
        <v>40.15</v>
      </c>
      <c r="B6292">
        <v>2.644509077072144</v>
      </c>
      <c r="C6292">
        <v>2.7907919883728032</v>
      </c>
      <c r="D6292">
        <v>3.3105580806732182</v>
      </c>
      <c r="E6292">
        <v>4.5557289123535156</v>
      </c>
      <c r="F6292">
        <v>4.3947348594665527</v>
      </c>
      <c r="G6292">
        <v>3.4281611442565918</v>
      </c>
      <c r="H6292">
        <v>10.07649612426758</v>
      </c>
      <c r="I6292">
        <v>5.2921724319458008</v>
      </c>
      <c r="J6292">
        <v>6.4793853759765616</v>
      </c>
      <c r="K6292">
        <v>3.0669987201690669</v>
      </c>
    </row>
    <row r="6293" spans="1:11" x14ac:dyDescent="0.3">
      <c r="A6293">
        <v>40.185000000000002</v>
      </c>
      <c r="B6293">
        <v>2.6329970359802251</v>
      </c>
      <c r="C6293">
        <v>2.8118946552276611</v>
      </c>
      <c r="D6293">
        <v>3.3279252052307129</v>
      </c>
      <c r="E6293">
        <v>4.4684133529663086</v>
      </c>
      <c r="F6293">
        <v>4.5318059921264648</v>
      </c>
      <c r="G6293">
        <v>3.4215302467346191</v>
      </c>
      <c r="H6293">
        <v>10.50139331817627</v>
      </c>
      <c r="I6293">
        <v>5.6204724311828613</v>
      </c>
      <c r="J6293">
        <v>6.667788028717041</v>
      </c>
      <c r="K6293">
        <v>3.116412878036499</v>
      </c>
    </row>
    <row r="6294" spans="1:11" x14ac:dyDescent="0.3">
      <c r="A6294">
        <v>40.22</v>
      </c>
      <c r="B6294">
        <v>2.6380817890167241</v>
      </c>
      <c r="C6294">
        <v>2.844569206237793</v>
      </c>
      <c r="D6294">
        <v>3.3502960205078121</v>
      </c>
      <c r="E6294">
        <v>4.4078621864318848</v>
      </c>
      <c r="F6294">
        <v>4.4869890213012704</v>
      </c>
      <c r="G6294">
        <v>3.4063422679901119</v>
      </c>
      <c r="H6294">
        <v>10.55723857879639</v>
      </c>
      <c r="I6294">
        <v>5.4961166381835938</v>
      </c>
      <c r="J6294">
        <v>6.7702980041503906</v>
      </c>
      <c r="K6294">
        <v>3.0391099452972412</v>
      </c>
    </row>
    <row r="6295" spans="1:11" x14ac:dyDescent="0.3">
      <c r="A6295">
        <v>40.255000000000003</v>
      </c>
      <c r="B6295">
        <v>2.684675931930542</v>
      </c>
      <c r="C6295">
        <v>2.850049734115601</v>
      </c>
      <c r="D6295">
        <v>3.3973968029022221</v>
      </c>
      <c r="E6295">
        <v>4.5915946960449219</v>
      </c>
      <c r="F6295">
        <v>4.3836607933044434</v>
      </c>
      <c r="G6295">
        <v>3.4234237670898442</v>
      </c>
      <c r="H6295">
        <v>10.25459003448486</v>
      </c>
      <c r="I6295">
        <v>5.7239904403686523</v>
      </c>
      <c r="J6295">
        <v>6.9764223098754883</v>
      </c>
      <c r="K6295">
        <v>3.121674537658691</v>
      </c>
    </row>
    <row r="6296" spans="1:11" x14ac:dyDescent="0.3">
      <c r="A6296">
        <v>40.29</v>
      </c>
      <c r="B6296">
        <v>2.6513786315917969</v>
      </c>
      <c r="C6296">
        <v>2.849690198898315</v>
      </c>
      <c r="D6296">
        <v>3.392363548278809</v>
      </c>
      <c r="E6296">
        <v>4.7791652679443359</v>
      </c>
      <c r="F6296">
        <v>4.4792704582214364</v>
      </c>
      <c r="G6296">
        <v>3.4302089214324951</v>
      </c>
      <c r="H6296">
        <v>10.23080253601074</v>
      </c>
      <c r="I6296">
        <v>5.7982559204101563</v>
      </c>
      <c r="J6296">
        <v>7.2620396614074707</v>
      </c>
      <c r="K6296">
        <v>3.1292328834533691</v>
      </c>
    </row>
    <row r="6297" spans="1:11" x14ac:dyDescent="0.3">
      <c r="A6297">
        <v>40.325000000000003</v>
      </c>
      <c r="B6297">
        <v>2.673845767974854</v>
      </c>
      <c r="C6297">
        <v>2.834697008132935</v>
      </c>
      <c r="D6297">
        <v>3.374731063842773</v>
      </c>
      <c r="E6297">
        <v>4.7678980827331543</v>
      </c>
      <c r="F6297">
        <v>4.6067562103271484</v>
      </c>
      <c r="G6297">
        <v>3.5009019374847412</v>
      </c>
      <c r="H6297">
        <v>9.4080724716186523</v>
      </c>
      <c r="I6297">
        <v>5.7881326675415039</v>
      </c>
      <c r="J6297">
        <v>7.2782406806945801</v>
      </c>
      <c r="K6297">
        <v>3.1594541072845459</v>
      </c>
    </row>
    <row r="6298" spans="1:11" x14ac:dyDescent="0.3">
      <c r="A6298">
        <v>40.36</v>
      </c>
      <c r="B6298">
        <v>2.6601276397705078</v>
      </c>
      <c r="C6298">
        <v>2.8297321796417241</v>
      </c>
      <c r="D6298">
        <v>3.321696281433105</v>
      </c>
      <c r="E6298">
        <v>4.7140297889709473</v>
      </c>
      <c r="F6298">
        <v>4.5874538421630859</v>
      </c>
      <c r="G6298">
        <v>3.581676721572876</v>
      </c>
      <c r="H6298">
        <v>8.379643440246582</v>
      </c>
      <c r="I6298">
        <v>6.0775103569030762</v>
      </c>
      <c r="J6298">
        <v>7.4299063682556152</v>
      </c>
      <c r="K6298">
        <v>3.1969344615936279</v>
      </c>
    </row>
    <row r="6299" spans="1:11" x14ac:dyDescent="0.3">
      <c r="A6299">
        <v>40.395000000000003</v>
      </c>
      <c r="B6299">
        <v>2.6072382926940918</v>
      </c>
      <c r="C6299">
        <v>2.8497848510742192</v>
      </c>
      <c r="D6299">
        <v>3.3492085933685298</v>
      </c>
      <c r="E6299">
        <v>4.8972048759460449</v>
      </c>
      <c r="F6299">
        <v>4.5035724639892578</v>
      </c>
      <c r="G6299">
        <v>3.594470739364624</v>
      </c>
      <c r="H6299">
        <v>7.7786188125610352</v>
      </c>
      <c r="I6299">
        <v>6.3773951530456543</v>
      </c>
      <c r="J6299">
        <v>7.6717300415039063</v>
      </c>
      <c r="K6299">
        <v>3.184695720672607</v>
      </c>
    </row>
    <row r="6300" spans="1:11" x14ac:dyDescent="0.3">
      <c r="A6300">
        <v>40.43</v>
      </c>
      <c r="B6300">
        <v>2.6311216354370122</v>
      </c>
      <c r="C6300">
        <v>2.8222131729125981</v>
      </c>
      <c r="D6300">
        <v>3.3564004898071289</v>
      </c>
      <c r="E6300">
        <v>4.9892001152038574</v>
      </c>
      <c r="F6300">
        <v>4.485194206237793</v>
      </c>
      <c r="G6300">
        <v>3.649861097335815</v>
      </c>
      <c r="H6300">
        <v>7.6302189826965332</v>
      </c>
      <c r="I6300">
        <v>6.4425134658813477</v>
      </c>
      <c r="J6300">
        <v>7.6319422721862793</v>
      </c>
      <c r="K6300">
        <v>3.229519367218018</v>
      </c>
    </row>
    <row r="6301" spans="1:11" x14ac:dyDescent="0.3">
      <c r="A6301">
        <v>40.465000000000003</v>
      </c>
      <c r="B6301">
        <v>2.6216602325439449</v>
      </c>
      <c r="C6301">
        <v>2.8584578037261958</v>
      </c>
      <c r="D6301">
        <v>3.391076803207397</v>
      </c>
      <c r="E6301">
        <v>5.1033506393432617</v>
      </c>
      <c r="F6301">
        <v>4.405451774597168</v>
      </c>
      <c r="G6301">
        <v>3.6972634792327881</v>
      </c>
      <c r="H6301">
        <v>8.0104761123657227</v>
      </c>
      <c r="I6301">
        <v>6.5611515045166016</v>
      </c>
      <c r="J6301">
        <v>7.954960823059082</v>
      </c>
      <c r="K6301">
        <v>3.2686538696289058</v>
      </c>
    </row>
    <row r="6302" spans="1:11" x14ac:dyDescent="0.3">
      <c r="A6302">
        <v>40.5</v>
      </c>
      <c r="B6302">
        <v>2.5861761569976811</v>
      </c>
      <c r="C6302">
        <v>2.8744122982025151</v>
      </c>
      <c r="D6302">
        <v>3.3596997261047359</v>
      </c>
      <c r="E6302">
        <v>5.0358119010925293</v>
      </c>
      <c r="F6302">
        <v>4.3962626457214364</v>
      </c>
      <c r="G6302">
        <v>3.6695575714111328</v>
      </c>
      <c r="H6302">
        <v>8.1521186828613281</v>
      </c>
      <c r="I6302">
        <v>6.9630513191223136</v>
      </c>
      <c r="J6302">
        <v>8.084843635559082</v>
      </c>
      <c r="K6302">
        <v>3.2989621162414551</v>
      </c>
    </row>
    <row r="6303" spans="1:11" x14ac:dyDescent="0.3">
      <c r="A6303">
        <v>40.534999999999997</v>
      </c>
      <c r="B6303">
        <v>2.6351621150970459</v>
      </c>
      <c r="C6303">
        <v>2.9143979549407959</v>
      </c>
      <c r="D6303">
        <v>3.3914589881896968</v>
      </c>
      <c r="E6303">
        <v>4.9207453727722168</v>
      </c>
      <c r="F6303">
        <v>4.410153865814209</v>
      </c>
      <c r="G6303">
        <v>3.686661005020142</v>
      </c>
      <c r="H6303">
        <v>7.7875823974609384</v>
      </c>
      <c r="I6303">
        <v>6.9797878265380859</v>
      </c>
      <c r="J6303">
        <v>8.0563840866088867</v>
      </c>
      <c r="K6303">
        <v>3.2644350528717041</v>
      </c>
    </row>
    <row r="6304" spans="1:11" x14ac:dyDescent="0.3">
      <c r="A6304">
        <v>40.57</v>
      </c>
      <c r="B6304">
        <v>2.6865544319152832</v>
      </c>
      <c r="C6304">
        <v>2.9486334323883061</v>
      </c>
      <c r="D6304">
        <v>3.3979454040527339</v>
      </c>
      <c r="E6304">
        <v>5.0435729026794434</v>
      </c>
      <c r="F6304">
        <v>4.4237208366394043</v>
      </c>
      <c r="G6304">
        <v>3.614232063293457</v>
      </c>
      <c r="H6304">
        <v>7.5467643737792969</v>
      </c>
      <c r="I6304">
        <v>6.7770109176635742</v>
      </c>
      <c r="J6304">
        <v>7.9578518867492676</v>
      </c>
      <c r="K6304">
        <v>3.4383218288421631</v>
      </c>
    </row>
    <row r="6305" spans="1:11" x14ac:dyDescent="0.3">
      <c r="A6305">
        <v>40.604999999999997</v>
      </c>
      <c r="B6305">
        <v>2.6568782329559331</v>
      </c>
      <c r="C6305">
        <v>2.9526429176330571</v>
      </c>
      <c r="D6305">
        <v>3.380089282989502</v>
      </c>
      <c r="E6305">
        <v>5.0009446144104004</v>
      </c>
      <c r="F6305">
        <v>4.5684452056884766</v>
      </c>
      <c r="G6305">
        <v>3.538565874099731</v>
      </c>
      <c r="H6305">
        <v>8.7166481018066406</v>
      </c>
      <c r="I6305">
        <v>6.6463217735290527</v>
      </c>
      <c r="J6305">
        <v>8.0254707336425781</v>
      </c>
      <c r="K6305">
        <v>3.4083831310272221</v>
      </c>
    </row>
    <row r="6306" spans="1:11" x14ac:dyDescent="0.3">
      <c r="A6306">
        <v>40.64</v>
      </c>
      <c r="B6306">
        <v>2.6758754253387451</v>
      </c>
      <c r="C6306">
        <v>2.973303079605103</v>
      </c>
      <c r="D6306">
        <v>3.4002470970153809</v>
      </c>
      <c r="E6306">
        <v>5.0526528358459473</v>
      </c>
      <c r="F6306">
        <v>4.5772285461425781</v>
      </c>
      <c r="G6306">
        <v>3.459962129592896</v>
      </c>
      <c r="H6306">
        <v>9.2321434020996094</v>
      </c>
      <c r="I6306">
        <v>6.6358342170715332</v>
      </c>
      <c r="J6306">
        <v>8.02569580078125</v>
      </c>
      <c r="K6306">
        <v>3.3455734252929692</v>
      </c>
    </row>
    <row r="6307" spans="1:11" x14ac:dyDescent="0.3">
      <c r="A6307">
        <v>40.674999999999997</v>
      </c>
      <c r="B6307">
        <v>2.641887903213501</v>
      </c>
      <c r="C6307">
        <v>2.9159872531890869</v>
      </c>
      <c r="D6307">
        <v>3.523442268371582</v>
      </c>
      <c r="E6307">
        <v>5.0312662124633789</v>
      </c>
      <c r="F6307">
        <v>4.503209114074707</v>
      </c>
      <c r="G6307">
        <v>3.4895491600036621</v>
      </c>
      <c r="H6307">
        <v>9.7707710266113281</v>
      </c>
      <c r="I6307">
        <v>6.4785909652709961</v>
      </c>
      <c r="J6307">
        <v>7.9062404632568359</v>
      </c>
      <c r="K6307">
        <v>3.3813140392303471</v>
      </c>
    </row>
    <row r="6308" spans="1:11" x14ac:dyDescent="0.3">
      <c r="A6308">
        <v>40.71</v>
      </c>
      <c r="B6308">
        <v>2.6710813045501709</v>
      </c>
      <c r="C6308">
        <v>2.9457006454467769</v>
      </c>
      <c r="D6308">
        <v>3.5094301700592041</v>
      </c>
      <c r="E6308">
        <v>4.9851603507995614</v>
      </c>
      <c r="F6308">
        <v>4.486905574798584</v>
      </c>
      <c r="G6308">
        <v>3.4318585395812988</v>
      </c>
      <c r="H6308">
        <v>10.165963172912599</v>
      </c>
      <c r="I6308">
        <v>6.3706698417663574</v>
      </c>
      <c r="J6308">
        <v>7.6184120178222656</v>
      </c>
      <c r="K6308">
        <v>3.4561114311218262</v>
      </c>
    </row>
    <row r="6309" spans="1:11" x14ac:dyDescent="0.3">
      <c r="A6309">
        <v>40.744999999999997</v>
      </c>
      <c r="B6309">
        <v>2.695253849029541</v>
      </c>
      <c r="C6309">
        <v>2.9843089580535889</v>
      </c>
      <c r="D6309">
        <v>3.4186325073242192</v>
      </c>
      <c r="E6309">
        <v>5.0168414115905762</v>
      </c>
      <c r="F6309">
        <v>4.4376826286315918</v>
      </c>
      <c r="G6309">
        <v>3.422695636749268</v>
      </c>
      <c r="H6309">
        <v>10.27297306060791</v>
      </c>
      <c r="I6309">
        <v>6.3126511573791504</v>
      </c>
      <c r="J6309">
        <v>7.5080947875976563</v>
      </c>
      <c r="K6309">
        <v>3.4214804172515869</v>
      </c>
    </row>
    <row r="6310" spans="1:11" x14ac:dyDescent="0.3">
      <c r="A6310">
        <v>40.78</v>
      </c>
      <c r="B6310">
        <v>2.6330258846282959</v>
      </c>
      <c r="C6310">
        <v>2.8968732357025151</v>
      </c>
      <c r="D6310">
        <v>3.2911696434021001</v>
      </c>
      <c r="E6310">
        <v>4.9423136711120614</v>
      </c>
      <c r="F6310">
        <v>4.4309592247009277</v>
      </c>
      <c r="G6310">
        <v>3.3665683269500728</v>
      </c>
      <c r="H6310">
        <v>10.50901031494141</v>
      </c>
      <c r="I6310">
        <v>6.2331857681274414</v>
      </c>
      <c r="J6310">
        <v>7.4326992034912109</v>
      </c>
      <c r="K6310">
        <v>3.3962340354919429</v>
      </c>
    </row>
    <row r="6311" spans="1:11" x14ac:dyDescent="0.3">
      <c r="A6311">
        <v>40.814999999999998</v>
      </c>
      <c r="B6311">
        <v>2.6358873844146729</v>
      </c>
      <c r="C6311">
        <v>2.880888700485229</v>
      </c>
      <c r="D6311">
        <v>3.328382253646851</v>
      </c>
      <c r="E6311">
        <v>4.7186102867126456</v>
      </c>
      <c r="F6311">
        <v>4.3906807899475098</v>
      </c>
      <c r="G6311">
        <v>3.3274061679840088</v>
      </c>
      <c r="H6311">
        <v>10.548775672912599</v>
      </c>
      <c r="I6311">
        <v>6.0641541481018066</v>
      </c>
      <c r="J6311">
        <v>7.2690329551696777</v>
      </c>
      <c r="K6311">
        <v>3.3418233394622798</v>
      </c>
    </row>
    <row r="6312" spans="1:11" x14ac:dyDescent="0.3">
      <c r="A6312">
        <v>40.85</v>
      </c>
      <c r="B6312">
        <v>2.633455753326416</v>
      </c>
      <c r="C6312">
        <v>2.8847606182098389</v>
      </c>
      <c r="D6312">
        <v>3.3268804550170898</v>
      </c>
      <c r="E6312">
        <v>4.4357485771179199</v>
      </c>
      <c r="F6312">
        <v>4.3722167015075684</v>
      </c>
      <c r="G6312">
        <v>3.2391574382781978</v>
      </c>
      <c r="H6312">
        <v>10.424885749816889</v>
      </c>
      <c r="I6312">
        <v>5.9313201904296884</v>
      </c>
      <c r="J6312">
        <v>7.1620612144470206</v>
      </c>
      <c r="K6312">
        <v>3.3825054168701172</v>
      </c>
    </row>
    <row r="6313" spans="1:11" x14ac:dyDescent="0.3">
      <c r="A6313">
        <v>40.884999999999998</v>
      </c>
      <c r="B6313">
        <v>2.588262557983398</v>
      </c>
      <c r="C6313">
        <v>2.8874607086181641</v>
      </c>
      <c r="D6313">
        <v>3.2321853637695308</v>
      </c>
      <c r="E6313">
        <v>4.0652966499328613</v>
      </c>
      <c r="F6313">
        <v>4.3253078460693359</v>
      </c>
      <c r="G6313">
        <v>3.210462331771851</v>
      </c>
      <c r="H6313">
        <v>10.30958461761475</v>
      </c>
      <c r="I6313">
        <v>5.74908447265625</v>
      </c>
      <c r="J6313">
        <v>7.0756068229675293</v>
      </c>
      <c r="K6313">
        <v>3.380946159362793</v>
      </c>
    </row>
    <row r="6314" spans="1:11" x14ac:dyDescent="0.3">
      <c r="A6314">
        <v>40.919999999999987</v>
      </c>
      <c r="B6314">
        <v>2.6247541904449458</v>
      </c>
      <c r="C6314">
        <v>2.9408223628997798</v>
      </c>
      <c r="D6314">
        <v>3.1987161636352539</v>
      </c>
      <c r="E6314">
        <v>4.0200176239013672</v>
      </c>
      <c r="F6314">
        <v>4.2726969718933114</v>
      </c>
      <c r="G6314">
        <v>3.1250851154327388</v>
      </c>
      <c r="H6314">
        <v>10.511562347412109</v>
      </c>
      <c r="I6314">
        <v>5.6676173210144043</v>
      </c>
      <c r="J6314">
        <v>7.0500555038452148</v>
      </c>
      <c r="K6314">
        <v>3.393638134002686</v>
      </c>
    </row>
    <row r="6315" spans="1:11" x14ac:dyDescent="0.3">
      <c r="A6315">
        <v>40.954999999999998</v>
      </c>
      <c r="B6315">
        <v>2.631960391998291</v>
      </c>
      <c r="C6315">
        <v>2.923692941665649</v>
      </c>
      <c r="D6315">
        <v>3.1715214252471919</v>
      </c>
      <c r="E6315">
        <v>4.1858243942260742</v>
      </c>
      <c r="F6315">
        <v>4.3178253173828116</v>
      </c>
      <c r="G6315">
        <v>3.1120784282684331</v>
      </c>
      <c r="H6315">
        <v>10.06026458740234</v>
      </c>
      <c r="I6315">
        <v>5.5745124816894531</v>
      </c>
      <c r="J6315">
        <v>7.0278654098510742</v>
      </c>
      <c r="K6315">
        <v>3.2866625785827641</v>
      </c>
    </row>
    <row r="6316" spans="1:11" x14ac:dyDescent="0.3">
      <c r="A6316">
        <v>40.989999999999988</v>
      </c>
      <c r="B6316">
        <v>2.6493861675262451</v>
      </c>
      <c r="C6316">
        <v>2.902004718780518</v>
      </c>
      <c r="D6316">
        <v>3.1615605354309082</v>
      </c>
      <c r="E6316">
        <v>4.1157069206237793</v>
      </c>
      <c r="F6316">
        <v>4.287503719329834</v>
      </c>
      <c r="G6316">
        <v>3.0538303852081299</v>
      </c>
      <c r="H6316">
        <v>10.0041446685791</v>
      </c>
      <c r="I6316">
        <v>5.6067581176757813</v>
      </c>
      <c r="J6316">
        <v>7.0945987701416016</v>
      </c>
      <c r="K6316">
        <v>3.2901673316955571</v>
      </c>
    </row>
    <row r="6317" spans="1:11" x14ac:dyDescent="0.3">
      <c r="A6317">
        <v>41.024999999999999</v>
      </c>
      <c r="B6317">
        <v>2.630058765411377</v>
      </c>
      <c r="C6317">
        <v>2.932557106018066</v>
      </c>
      <c r="D6317">
        <v>3.215476274490356</v>
      </c>
      <c r="E6317">
        <v>4.086151123046875</v>
      </c>
      <c r="F6317">
        <v>4.2248950004577637</v>
      </c>
      <c r="G6317">
        <v>3.0605685710906978</v>
      </c>
      <c r="H6317">
        <v>10.16507530212402</v>
      </c>
      <c r="I6317">
        <v>5.5574297904968262</v>
      </c>
      <c r="J6317">
        <v>6.9908022880554199</v>
      </c>
      <c r="K6317">
        <v>3.1409552097320561</v>
      </c>
    </row>
    <row r="6318" spans="1:11" x14ac:dyDescent="0.3">
      <c r="A6318">
        <v>41.06</v>
      </c>
      <c r="B6318">
        <v>2.6471931934356689</v>
      </c>
      <c r="C6318">
        <v>2.846317052841187</v>
      </c>
      <c r="D6318">
        <v>3.1898701190948491</v>
      </c>
      <c r="E6318">
        <v>4.117621898651123</v>
      </c>
      <c r="F6318">
        <v>4.4282612800598136</v>
      </c>
      <c r="G6318">
        <v>3.0575680732727051</v>
      </c>
      <c r="H6318">
        <v>10.06663799285889</v>
      </c>
      <c r="I6318">
        <v>5.5103826522827148</v>
      </c>
      <c r="J6318">
        <v>6.9824624061584473</v>
      </c>
      <c r="K6318">
        <v>3.148058414459229</v>
      </c>
    </row>
    <row r="6319" spans="1:11" x14ac:dyDescent="0.3">
      <c r="A6319">
        <v>41.094999999999999</v>
      </c>
      <c r="B6319">
        <v>2.649358749389648</v>
      </c>
      <c r="C6319">
        <v>2.9067192077636719</v>
      </c>
      <c r="D6319">
        <v>3.1555812358856201</v>
      </c>
      <c r="E6319">
        <v>4.1146359443664551</v>
      </c>
      <c r="F6319">
        <v>4.3885560035705566</v>
      </c>
      <c r="G6319">
        <v>3.0301251411437988</v>
      </c>
      <c r="H6319">
        <v>9.9084348678588867</v>
      </c>
      <c r="I6319">
        <v>5.3808112144470206</v>
      </c>
      <c r="J6319">
        <v>7.0062465667724609</v>
      </c>
      <c r="K6319">
        <v>3.0718643665313721</v>
      </c>
    </row>
    <row r="6320" spans="1:11" x14ac:dyDescent="0.3">
      <c r="A6320">
        <v>41.13</v>
      </c>
      <c r="B6320">
        <v>2.6096818447113042</v>
      </c>
      <c r="C6320">
        <v>2.844969749450684</v>
      </c>
      <c r="D6320">
        <v>3.310781717300415</v>
      </c>
      <c r="E6320">
        <v>4.019864559173584</v>
      </c>
      <c r="F6320">
        <v>4.2484221458435059</v>
      </c>
      <c r="G6320">
        <v>2.9659988880157471</v>
      </c>
      <c r="H6320">
        <v>9.6397895812988281</v>
      </c>
      <c r="I6320">
        <v>5.310063362121582</v>
      </c>
      <c r="J6320">
        <v>6.9321513175964364</v>
      </c>
      <c r="K6320">
        <v>3.0660197734832759</v>
      </c>
    </row>
    <row r="6321" spans="1:11" x14ac:dyDescent="0.3">
      <c r="A6321">
        <v>41.164999999999999</v>
      </c>
      <c r="B6321">
        <v>2.5952243804931641</v>
      </c>
      <c r="C6321">
        <v>2.820645809173584</v>
      </c>
      <c r="D6321">
        <v>3.3970808982849121</v>
      </c>
      <c r="E6321">
        <v>4.0060372352600098</v>
      </c>
      <c r="F6321">
        <v>4.0404834747314453</v>
      </c>
      <c r="G6321">
        <v>2.9341228008270259</v>
      </c>
      <c r="H6321">
        <v>9.5361967086791992</v>
      </c>
      <c r="I6321">
        <v>5.3435530662536621</v>
      </c>
      <c r="J6321">
        <v>6.9651074409484863</v>
      </c>
      <c r="K6321">
        <v>2.9462811946868901</v>
      </c>
    </row>
    <row r="6322" spans="1:11" x14ac:dyDescent="0.3">
      <c r="A6322">
        <v>41.2</v>
      </c>
      <c r="B6322">
        <v>2.605147123336792</v>
      </c>
      <c r="C6322">
        <v>2.808515310287476</v>
      </c>
      <c r="D6322">
        <v>3.5150899887084961</v>
      </c>
      <c r="E6322">
        <v>3.878968238830566</v>
      </c>
      <c r="F6322">
        <v>3.886433601379395</v>
      </c>
      <c r="G6322">
        <v>2.9117259979248051</v>
      </c>
      <c r="H6322">
        <v>9.286778450012207</v>
      </c>
      <c r="I6322">
        <v>5.3080673217773438</v>
      </c>
      <c r="J6322">
        <v>6.9276833534240723</v>
      </c>
      <c r="K6322">
        <v>2.8614516258239751</v>
      </c>
    </row>
    <row r="6323" spans="1:11" x14ac:dyDescent="0.3">
      <c r="A6323">
        <v>41.234999999999999</v>
      </c>
      <c r="B6323">
        <v>2.6200516223907471</v>
      </c>
      <c r="C6323">
        <v>2.7812907695770259</v>
      </c>
      <c r="D6323">
        <v>3.4808270931243901</v>
      </c>
      <c r="E6323">
        <v>3.7433521747589111</v>
      </c>
      <c r="F6323">
        <v>3.7623193264007568</v>
      </c>
      <c r="G6323">
        <v>2.870509147644043</v>
      </c>
      <c r="H6323">
        <v>8.880274772644043</v>
      </c>
      <c r="I6323">
        <v>5.1908245086669922</v>
      </c>
      <c r="J6323">
        <v>6.7998647689819336</v>
      </c>
      <c r="K6323">
        <v>2.8137731552124019</v>
      </c>
    </row>
    <row r="6324" spans="1:11" x14ac:dyDescent="0.3">
      <c r="A6324">
        <v>41.27</v>
      </c>
      <c r="B6324">
        <v>2.6201543807983398</v>
      </c>
      <c r="C6324">
        <v>2.759455680847168</v>
      </c>
      <c r="D6324">
        <v>3.55467677116394</v>
      </c>
      <c r="E6324">
        <v>3.6164379119873051</v>
      </c>
      <c r="F6324">
        <v>3.5440890789031978</v>
      </c>
      <c r="G6324">
        <v>2.8414256572723389</v>
      </c>
      <c r="H6324">
        <v>8.3377532958984375</v>
      </c>
      <c r="I6324">
        <v>5.1228060722351074</v>
      </c>
      <c r="J6324">
        <v>6.7211942672729492</v>
      </c>
      <c r="K6324">
        <v>2.7172214984893799</v>
      </c>
    </row>
    <row r="6325" spans="1:11" x14ac:dyDescent="0.3">
      <c r="A6325">
        <v>41.305</v>
      </c>
      <c r="B6325">
        <v>2.5845005512237549</v>
      </c>
      <c r="C6325">
        <v>2.7495393753051758</v>
      </c>
      <c r="D6325">
        <v>3.6055834293365479</v>
      </c>
      <c r="E6325">
        <v>3.434895277023315</v>
      </c>
      <c r="F6325">
        <v>3.3960180282592769</v>
      </c>
      <c r="G6325">
        <v>2.8307332992553711</v>
      </c>
      <c r="H6325">
        <v>7.9916386604309082</v>
      </c>
      <c r="I6325">
        <v>5.024594783782959</v>
      </c>
      <c r="J6325">
        <v>6.6201128959655762</v>
      </c>
      <c r="K6325">
        <v>2.7119052410125728</v>
      </c>
    </row>
    <row r="6326" spans="1:11" x14ac:dyDescent="0.3">
      <c r="A6326">
        <v>41.34</v>
      </c>
      <c r="B6326">
        <v>2.5794270038604741</v>
      </c>
      <c r="C6326">
        <v>2.799483060836792</v>
      </c>
      <c r="D6326">
        <v>3.4415919780731201</v>
      </c>
      <c r="E6326">
        <v>3.346766471862793</v>
      </c>
      <c r="F6326">
        <v>3.2431099414825439</v>
      </c>
      <c r="G6326">
        <v>2.807511568069458</v>
      </c>
      <c r="H6326">
        <v>7.674168586730957</v>
      </c>
      <c r="I6326">
        <v>4.936159610748291</v>
      </c>
      <c r="J6326">
        <v>6.5039596557617188</v>
      </c>
      <c r="K6326">
        <v>2.737754106521606</v>
      </c>
    </row>
    <row r="6327" spans="1:11" x14ac:dyDescent="0.3">
      <c r="A6327">
        <v>41.375</v>
      </c>
      <c r="B6327">
        <v>2.6193652153015141</v>
      </c>
      <c r="C6327">
        <v>2.8213844299316411</v>
      </c>
      <c r="D6327">
        <v>3.2949681282043461</v>
      </c>
      <c r="E6327">
        <v>3.2519042491912842</v>
      </c>
      <c r="F6327">
        <v>3.1479156017303471</v>
      </c>
      <c r="G6327">
        <v>2.7684555053710942</v>
      </c>
      <c r="H6327">
        <v>7.4484238624572754</v>
      </c>
      <c r="I6327">
        <v>4.8563876152038574</v>
      </c>
      <c r="J6327">
        <v>6.2725400924682617</v>
      </c>
      <c r="K6327">
        <v>2.6737911701202388</v>
      </c>
    </row>
    <row r="6328" spans="1:11" x14ac:dyDescent="0.3">
      <c r="A6328">
        <v>41.41</v>
      </c>
      <c r="B6328">
        <v>2.613479852676392</v>
      </c>
      <c r="C6328">
        <v>2.771948099136353</v>
      </c>
      <c r="D6328">
        <v>3.3154735565185551</v>
      </c>
      <c r="E6328">
        <v>3.2431306838989258</v>
      </c>
      <c r="F6328">
        <v>3.0847492218017578</v>
      </c>
      <c r="G6328">
        <v>2.7738561630249019</v>
      </c>
      <c r="H6328">
        <v>7.1493892669677734</v>
      </c>
      <c r="I6328">
        <v>4.7850761413574219</v>
      </c>
      <c r="J6328">
        <v>6.1710243225097656</v>
      </c>
      <c r="K6328">
        <v>2.6614196300506592</v>
      </c>
    </row>
    <row r="6329" spans="1:11" x14ac:dyDescent="0.3">
      <c r="A6329">
        <v>41.445</v>
      </c>
      <c r="B6329">
        <v>2.61198902130127</v>
      </c>
      <c r="C6329">
        <v>2.743672132492065</v>
      </c>
      <c r="D6329">
        <v>3.5547018051147461</v>
      </c>
      <c r="E6329">
        <v>3.242811918258667</v>
      </c>
      <c r="F6329">
        <v>2.981238842010498</v>
      </c>
      <c r="G6329">
        <v>2.7475438117980961</v>
      </c>
      <c r="H6329">
        <v>6.4831943511962891</v>
      </c>
      <c r="I6329">
        <v>4.7845888137817383</v>
      </c>
      <c r="J6329">
        <v>6.0715703964233398</v>
      </c>
      <c r="K6329">
        <v>2.6432952880859379</v>
      </c>
    </row>
    <row r="6330" spans="1:11" x14ac:dyDescent="0.3">
      <c r="A6330">
        <v>41.48</v>
      </c>
      <c r="B6330">
        <v>2.6043188571929932</v>
      </c>
      <c r="C6330">
        <v>2.753321647644043</v>
      </c>
      <c r="D6330">
        <v>3.788105726242065</v>
      </c>
      <c r="E6330">
        <v>3.20965576171875</v>
      </c>
      <c r="F6330">
        <v>2.9224174022674561</v>
      </c>
      <c r="G6330">
        <v>2.7469773292541499</v>
      </c>
      <c r="H6330">
        <v>5.889319896697998</v>
      </c>
      <c r="I6330">
        <v>4.6237015724182129</v>
      </c>
      <c r="J6330">
        <v>5.974419116973877</v>
      </c>
      <c r="K6330">
        <v>2.6293826103210449</v>
      </c>
    </row>
    <row r="6331" spans="1:11" x14ac:dyDescent="0.3">
      <c r="A6331">
        <v>41.515000000000001</v>
      </c>
      <c r="B6331">
        <v>2.6200916767120361</v>
      </c>
      <c r="C6331">
        <v>2.759026050567627</v>
      </c>
      <c r="D6331">
        <v>3.9319965839385991</v>
      </c>
      <c r="E6331">
        <v>3.143457412719727</v>
      </c>
      <c r="F6331">
        <v>2.8904929161071782</v>
      </c>
      <c r="G6331">
        <v>2.763394832611084</v>
      </c>
      <c r="H6331">
        <v>5.7401032447814941</v>
      </c>
      <c r="I6331">
        <v>4.5771784782409668</v>
      </c>
      <c r="J6331">
        <v>5.8802652359008789</v>
      </c>
      <c r="K6331">
        <v>2.6214215755462651</v>
      </c>
    </row>
    <row r="6332" spans="1:11" x14ac:dyDescent="0.3">
      <c r="A6332">
        <v>41.55</v>
      </c>
      <c r="B6332">
        <v>2.6147069931030269</v>
      </c>
      <c r="C6332">
        <v>2.7269561290740971</v>
      </c>
      <c r="D6332">
        <v>3.954414844512939</v>
      </c>
      <c r="E6332">
        <v>3.2267172336578369</v>
      </c>
      <c r="F6332">
        <v>2.8828024864196782</v>
      </c>
      <c r="G6332">
        <v>2.7587213516235352</v>
      </c>
      <c r="H6332">
        <v>5.7651205062866211</v>
      </c>
      <c r="I6332">
        <v>4.5652217864990234</v>
      </c>
      <c r="J6332">
        <v>5.8372054100036621</v>
      </c>
      <c r="K6332">
        <v>2.609030961990356</v>
      </c>
    </row>
    <row r="6333" spans="1:11" x14ac:dyDescent="0.3">
      <c r="A6333">
        <v>41.585000000000001</v>
      </c>
      <c r="B6333">
        <v>2.6382486820220952</v>
      </c>
      <c r="C6333">
        <v>2.7130806446075439</v>
      </c>
      <c r="D6333">
        <v>3.9173169136047359</v>
      </c>
      <c r="E6333">
        <v>3.215347051620483</v>
      </c>
      <c r="F6333">
        <v>2.836807489395142</v>
      </c>
      <c r="G6333">
        <v>2.7381103038787842</v>
      </c>
      <c r="H6333">
        <v>5.8957982063293457</v>
      </c>
      <c r="I6333">
        <v>4.6516408920288086</v>
      </c>
      <c r="J6333">
        <v>5.7471957206726074</v>
      </c>
      <c r="K6333">
        <v>2.679646253585815</v>
      </c>
    </row>
    <row r="6334" spans="1:11" x14ac:dyDescent="0.3">
      <c r="A6334">
        <v>41.62</v>
      </c>
      <c r="B6334">
        <v>2.6574757099151611</v>
      </c>
      <c r="C6334">
        <v>2.7311885356903081</v>
      </c>
      <c r="D6334">
        <v>3.7625505924224849</v>
      </c>
      <c r="E6334">
        <v>3.1648349761962891</v>
      </c>
      <c r="F6334">
        <v>2.8252286911010742</v>
      </c>
      <c r="G6334">
        <v>2.8045015335083008</v>
      </c>
      <c r="H6334">
        <v>5.9543967247009277</v>
      </c>
      <c r="I6334">
        <v>4.7214627265930176</v>
      </c>
      <c r="J6334">
        <v>5.6934146881103516</v>
      </c>
      <c r="K6334">
        <v>2.7261278629302979</v>
      </c>
    </row>
    <row r="6335" spans="1:11" x14ac:dyDescent="0.3">
      <c r="A6335">
        <v>41.655000000000001</v>
      </c>
      <c r="B6335">
        <v>2.6654071807861328</v>
      </c>
      <c r="C6335">
        <v>2.7638332843780522</v>
      </c>
      <c r="D6335">
        <v>3.8187675476074219</v>
      </c>
      <c r="E6335">
        <v>3.1263375282287602</v>
      </c>
      <c r="F6335">
        <v>2.79839038848877</v>
      </c>
      <c r="G6335">
        <v>2.747226476669312</v>
      </c>
      <c r="H6335">
        <v>5.9255728721618652</v>
      </c>
      <c r="I6335">
        <v>4.7347168922424316</v>
      </c>
      <c r="J6335">
        <v>5.6089792251586914</v>
      </c>
      <c r="K6335">
        <v>2.7813422679901119</v>
      </c>
    </row>
    <row r="6336" spans="1:11" x14ac:dyDescent="0.3">
      <c r="A6336">
        <v>41.69</v>
      </c>
      <c r="B6336">
        <v>2.6538016796112061</v>
      </c>
      <c r="C6336">
        <v>2.8013124465942378</v>
      </c>
      <c r="D6336">
        <v>4.2026476860046387</v>
      </c>
      <c r="E6336">
        <v>3.102946519851685</v>
      </c>
      <c r="F6336">
        <v>2.8617401123046879</v>
      </c>
      <c r="G6336">
        <v>2.733087301254272</v>
      </c>
      <c r="H6336">
        <v>5.9503211975097656</v>
      </c>
      <c r="I6336">
        <v>4.7557597160339364</v>
      </c>
      <c r="J6336">
        <v>5.6166210174560547</v>
      </c>
      <c r="K6336">
        <v>2.881714820861816</v>
      </c>
    </row>
    <row r="6337" spans="1:11" x14ac:dyDescent="0.3">
      <c r="A6337">
        <v>41.725000000000001</v>
      </c>
      <c r="B6337">
        <v>2.6689708232879639</v>
      </c>
      <c r="C6337">
        <v>2.7923979759216309</v>
      </c>
      <c r="D6337">
        <v>4.1714439392089844</v>
      </c>
      <c r="E6337">
        <v>3.2340519428253169</v>
      </c>
      <c r="F6337">
        <v>2.890027523040771</v>
      </c>
      <c r="G6337">
        <v>2.7872405052185059</v>
      </c>
      <c r="H6337">
        <v>5.9194831848144531</v>
      </c>
      <c r="I6337">
        <v>4.8809676170349121</v>
      </c>
      <c r="J6337">
        <v>5.6952548027038574</v>
      </c>
      <c r="K6337">
        <v>3.0134458541870122</v>
      </c>
    </row>
    <row r="6338" spans="1:11" x14ac:dyDescent="0.3">
      <c r="A6338">
        <v>41.76</v>
      </c>
      <c r="B6338">
        <v>2.675281286239624</v>
      </c>
      <c r="C6338">
        <v>2.8762316703796391</v>
      </c>
      <c r="D6338">
        <v>4.3103127479553223</v>
      </c>
      <c r="E6338">
        <v>3.2055232524871831</v>
      </c>
      <c r="F6338">
        <v>2.9336848258972168</v>
      </c>
      <c r="G6338">
        <v>2.8107764720916748</v>
      </c>
      <c r="H6338">
        <v>5.8822040557861328</v>
      </c>
      <c r="I6338">
        <v>5.0130362510681152</v>
      </c>
      <c r="J6338">
        <v>5.7488250732421884</v>
      </c>
      <c r="K6338">
        <v>3.19923996925354</v>
      </c>
    </row>
    <row r="6339" spans="1:11" x14ac:dyDescent="0.3">
      <c r="A6339">
        <v>41.794999999999987</v>
      </c>
      <c r="B6339">
        <v>2.7297735214233398</v>
      </c>
      <c r="C6339">
        <v>2.8388767242431641</v>
      </c>
      <c r="D6339">
        <v>4.6907010078430176</v>
      </c>
      <c r="E6339">
        <v>3.2084612846374512</v>
      </c>
      <c r="F6339">
        <v>2.9576230049133301</v>
      </c>
      <c r="G6339">
        <v>2.8368926048278809</v>
      </c>
      <c r="H6339">
        <v>5.9151959419250488</v>
      </c>
      <c r="I6339">
        <v>5.0256381034851074</v>
      </c>
      <c r="J6339">
        <v>5.8015389442443848</v>
      </c>
      <c r="K6339">
        <v>3.3615648746490479</v>
      </c>
    </row>
    <row r="6340" spans="1:11" x14ac:dyDescent="0.3">
      <c r="A6340">
        <v>41.83</v>
      </c>
      <c r="B6340">
        <v>2.678051233291626</v>
      </c>
      <c r="C6340">
        <v>2.8217768669128418</v>
      </c>
      <c r="D6340">
        <v>4.9127264022827148</v>
      </c>
      <c r="E6340">
        <v>3.286129236221313</v>
      </c>
      <c r="F6340">
        <v>2.899908065795898</v>
      </c>
      <c r="G6340">
        <v>2.8607480525970459</v>
      </c>
      <c r="H6340">
        <v>6.0383005142211914</v>
      </c>
      <c r="I6340">
        <v>5.2370882034301758</v>
      </c>
      <c r="J6340">
        <v>5.8606467247009277</v>
      </c>
      <c r="K6340">
        <v>3.548559427261353</v>
      </c>
    </row>
    <row r="6341" spans="1:11" x14ac:dyDescent="0.3">
      <c r="A6341">
        <v>41.864999999999988</v>
      </c>
      <c r="B6341">
        <v>2.6786174774169922</v>
      </c>
      <c r="C6341">
        <v>2.810893058776855</v>
      </c>
      <c r="D6341">
        <v>5.0718793869018546</v>
      </c>
      <c r="E6341">
        <v>3.2458648681640621</v>
      </c>
      <c r="F6341">
        <v>2.9224517345428471</v>
      </c>
      <c r="G6341">
        <v>2.9069244861602779</v>
      </c>
      <c r="H6341">
        <v>6.0789904594421387</v>
      </c>
      <c r="I6341">
        <v>5.3907127380371094</v>
      </c>
      <c r="J6341">
        <v>5.9172630310058594</v>
      </c>
      <c r="K6341">
        <v>3.6541116237640381</v>
      </c>
    </row>
    <row r="6342" spans="1:11" x14ac:dyDescent="0.3">
      <c r="A6342">
        <v>41.9</v>
      </c>
      <c r="B6342">
        <v>2.7022924423217769</v>
      </c>
      <c r="C6342">
        <v>2.828917264938354</v>
      </c>
      <c r="D6342">
        <v>5.298405647277832</v>
      </c>
      <c r="E6342">
        <v>3.1024549007415771</v>
      </c>
      <c r="F6342">
        <v>2.965598344802856</v>
      </c>
      <c r="G6342">
        <v>2.9350965023040771</v>
      </c>
      <c r="H6342">
        <v>6.0748138427734384</v>
      </c>
      <c r="I6342">
        <v>5.3924665451049796</v>
      </c>
      <c r="J6342">
        <v>6.1625089645385742</v>
      </c>
      <c r="K6342">
        <v>3.9461431503295898</v>
      </c>
    </row>
    <row r="6343" spans="1:11" x14ac:dyDescent="0.3">
      <c r="A6343">
        <v>41.935000000000002</v>
      </c>
      <c r="B6343">
        <v>2.6317329406738281</v>
      </c>
      <c r="C6343">
        <v>2.7986338138580318</v>
      </c>
      <c r="D6343">
        <v>5.2403430938720703</v>
      </c>
      <c r="E6343">
        <v>3.2100677490234379</v>
      </c>
      <c r="F6343">
        <v>3.022789478302002</v>
      </c>
      <c r="G6343">
        <v>2.9287292957305908</v>
      </c>
      <c r="H6343">
        <v>6.1633415222167969</v>
      </c>
      <c r="I6343">
        <v>5.3634190559387207</v>
      </c>
      <c r="J6343">
        <v>6.2788853645324707</v>
      </c>
      <c r="K6343">
        <v>4.2109136581420898</v>
      </c>
    </row>
    <row r="6344" spans="1:11" x14ac:dyDescent="0.3">
      <c r="A6344">
        <v>41.97</v>
      </c>
      <c r="B6344">
        <v>2.6578671932220459</v>
      </c>
      <c r="C6344">
        <v>2.771841287612915</v>
      </c>
      <c r="D6344">
        <v>5.2631158828735352</v>
      </c>
      <c r="E6344">
        <v>3.219401359558105</v>
      </c>
      <c r="F6344">
        <v>3.0261766910552979</v>
      </c>
      <c r="G6344">
        <v>2.8881676197052002</v>
      </c>
      <c r="H6344">
        <v>6.1415467262268066</v>
      </c>
      <c r="I6344">
        <v>5.0582695007324219</v>
      </c>
      <c r="J6344">
        <v>6.3092164993286133</v>
      </c>
      <c r="K6344">
        <v>4.4527196884155273</v>
      </c>
    </row>
    <row r="6345" spans="1:11" x14ac:dyDescent="0.3">
      <c r="A6345">
        <v>42.005000000000003</v>
      </c>
      <c r="B6345">
        <v>2.6347875595092769</v>
      </c>
      <c r="C6345">
        <v>2.791400671005249</v>
      </c>
      <c r="D6345">
        <v>5.0838603973388672</v>
      </c>
      <c r="E6345">
        <v>3.1929233074188228</v>
      </c>
      <c r="F6345">
        <v>2.9933779239654541</v>
      </c>
      <c r="G6345">
        <v>2.895803689956665</v>
      </c>
      <c r="H6345">
        <v>6.2370524406433114</v>
      </c>
      <c r="I6345">
        <v>5.4253177642822266</v>
      </c>
      <c r="J6345">
        <v>6.5210356712341309</v>
      </c>
      <c r="K6345">
        <v>4.2929081916809082</v>
      </c>
    </row>
    <row r="6346" spans="1:11" x14ac:dyDescent="0.3">
      <c r="A6346">
        <v>42.04</v>
      </c>
      <c r="B6346">
        <v>2.648215770721436</v>
      </c>
      <c r="C6346">
        <v>2.774272203445435</v>
      </c>
      <c r="D6346">
        <v>4.9966645240783691</v>
      </c>
      <c r="E6346">
        <v>3.2230713367462158</v>
      </c>
      <c r="F6346">
        <v>3.0526235103607182</v>
      </c>
      <c r="G6346">
        <v>2.9002261161804199</v>
      </c>
      <c r="H6346">
        <v>6.2252640724182129</v>
      </c>
      <c r="I6346">
        <v>5.7076916694641113</v>
      </c>
      <c r="J6346">
        <v>6.6466717720031738</v>
      </c>
      <c r="K6346">
        <v>4.3038845062255859</v>
      </c>
    </row>
    <row r="6347" spans="1:11" x14ac:dyDescent="0.3">
      <c r="A6347">
        <v>42.075000000000003</v>
      </c>
      <c r="B6347">
        <v>2.6777880191802979</v>
      </c>
      <c r="C6347">
        <v>2.7332899570465088</v>
      </c>
      <c r="D6347">
        <v>4.749457836151123</v>
      </c>
      <c r="E6347">
        <v>3.3047909736633301</v>
      </c>
      <c r="F6347">
        <v>3.0389349460601811</v>
      </c>
      <c r="G6347">
        <v>2.9471673965454102</v>
      </c>
      <c r="H6347">
        <v>6.2841768264770508</v>
      </c>
      <c r="I6347">
        <v>5.796076774597168</v>
      </c>
      <c r="J6347">
        <v>6.7355380058288574</v>
      </c>
      <c r="K6347">
        <v>4.1636238098144531</v>
      </c>
    </row>
    <row r="6348" spans="1:11" x14ac:dyDescent="0.3">
      <c r="A6348">
        <v>42.11</v>
      </c>
      <c r="B6348">
        <v>2.6427402496337891</v>
      </c>
      <c r="C6348">
        <v>2.7564036846160889</v>
      </c>
      <c r="D6348">
        <v>4.3849024772644043</v>
      </c>
      <c r="E6348">
        <v>3.2883162498474121</v>
      </c>
      <c r="F6348">
        <v>3.090265274047852</v>
      </c>
      <c r="G6348">
        <v>2.9513707160949711</v>
      </c>
      <c r="H6348">
        <v>6.3915200233459473</v>
      </c>
      <c r="I6348">
        <v>5.9281468391418457</v>
      </c>
      <c r="J6348">
        <v>6.7866697311401367</v>
      </c>
      <c r="K6348">
        <v>4.1339197158813477</v>
      </c>
    </row>
    <row r="6349" spans="1:11" x14ac:dyDescent="0.3">
      <c r="A6349">
        <v>42.145000000000003</v>
      </c>
      <c r="B6349">
        <v>2.6127851009368901</v>
      </c>
      <c r="C6349">
        <v>2.7441830635070801</v>
      </c>
      <c r="D6349">
        <v>4.1722874641418457</v>
      </c>
      <c r="E6349">
        <v>3.2637171745300289</v>
      </c>
      <c r="F6349">
        <v>3.1815536022186279</v>
      </c>
      <c r="G6349">
        <v>2.9554858207702641</v>
      </c>
      <c r="H6349">
        <v>6.4869356155395508</v>
      </c>
      <c r="I6349">
        <v>5.8664398193359384</v>
      </c>
      <c r="J6349">
        <v>6.7743110656738281</v>
      </c>
      <c r="K6349">
        <v>4.0609321594238281</v>
      </c>
    </row>
    <row r="6350" spans="1:11" x14ac:dyDescent="0.3">
      <c r="A6350">
        <v>42.18</v>
      </c>
      <c r="B6350">
        <v>2.6403098106384282</v>
      </c>
      <c r="C6350">
        <v>2.7422702312469478</v>
      </c>
      <c r="D6350">
        <v>3.997915506362915</v>
      </c>
      <c r="E6350">
        <v>3.1958389282226558</v>
      </c>
      <c r="F6350">
        <v>3.092770099639893</v>
      </c>
      <c r="G6350">
        <v>2.911458015441895</v>
      </c>
      <c r="H6350">
        <v>6.428734302520752</v>
      </c>
      <c r="I6350">
        <v>6.125643253326416</v>
      </c>
      <c r="J6350">
        <v>6.7683920860290527</v>
      </c>
      <c r="K6350">
        <v>4.1440839767456046</v>
      </c>
    </row>
    <row r="6351" spans="1:11" x14ac:dyDescent="0.3">
      <c r="A6351">
        <v>42.215000000000003</v>
      </c>
      <c r="B6351">
        <v>2.6004707813262939</v>
      </c>
      <c r="C6351">
        <v>2.7169585227966309</v>
      </c>
      <c r="D6351">
        <v>3.760723352432251</v>
      </c>
      <c r="E6351">
        <v>3.1072239875793461</v>
      </c>
      <c r="F6351">
        <v>3.026564359664917</v>
      </c>
      <c r="G6351">
        <v>2.889042854309082</v>
      </c>
      <c r="H6351">
        <v>6.5198268890380859</v>
      </c>
      <c r="I6351">
        <v>6.3823866844177246</v>
      </c>
      <c r="J6351">
        <v>6.8186426162719727</v>
      </c>
      <c r="K6351">
        <v>4.1554422378540039</v>
      </c>
    </row>
    <row r="6352" spans="1:11" x14ac:dyDescent="0.3">
      <c r="A6352">
        <v>42.25</v>
      </c>
      <c r="B6352">
        <v>2.6277365684509282</v>
      </c>
      <c r="C6352">
        <v>2.680392742156982</v>
      </c>
      <c r="D6352">
        <v>3.5512599945068359</v>
      </c>
      <c r="E6352">
        <v>3.1400117874145508</v>
      </c>
      <c r="F6352">
        <v>3.0321693420410161</v>
      </c>
      <c r="G6352">
        <v>2.8895003795623779</v>
      </c>
      <c r="H6352">
        <v>6.630338191986084</v>
      </c>
      <c r="I6352">
        <v>6.5196323394775391</v>
      </c>
      <c r="J6352">
        <v>6.860499382019043</v>
      </c>
      <c r="K6352">
        <v>4.0882248878479004</v>
      </c>
    </row>
    <row r="6353" spans="1:11" x14ac:dyDescent="0.3">
      <c r="A6353">
        <v>42.284999999999997</v>
      </c>
      <c r="B6353">
        <v>2.6161313056945801</v>
      </c>
      <c r="C6353">
        <v>2.6831085681915279</v>
      </c>
      <c r="D6353">
        <v>3.3005156517028809</v>
      </c>
      <c r="E6353">
        <v>3.1975398063659668</v>
      </c>
      <c r="F6353">
        <v>3.0049147605896001</v>
      </c>
      <c r="G6353">
        <v>2.925071001052856</v>
      </c>
      <c r="H6353">
        <v>6.7965373992919922</v>
      </c>
      <c r="I6353">
        <v>6.5345420837402344</v>
      </c>
      <c r="J6353">
        <v>6.9599013328552246</v>
      </c>
      <c r="K6353">
        <v>3.9833774566650391</v>
      </c>
    </row>
    <row r="6354" spans="1:11" x14ac:dyDescent="0.3">
      <c r="A6354">
        <v>42.32</v>
      </c>
      <c r="B6354">
        <v>2.5790245532989502</v>
      </c>
      <c r="C6354">
        <v>2.6878190040588379</v>
      </c>
      <c r="D6354">
        <v>3.2301850318908691</v>
      </c>
      <c r="E6354">
        <v>3.1561672687530522</v>
      </c>
      <c r="F6354">
        <v>3.0282166004180908</v>
      </c>
      <c r="G6354">
        <v>2.8901140689849849</v>
      </c>
      <c r="H6354">
        <v>6.7240281105041504</v>
      </c>
      <c r="I6354">
        <v>6.4259281158447266</v>
      </c>
      <c r="J6354">
        <v>6.9296302795410156</v>
      </c>
      <c r="K6354">
        <v>3.6882152557373051</v>
      </c>
    </row>
    <row r="6355" spans="1:11" x14ac:dyDescent="0.3">
      <c r="A6355">
        <v>42.354999999999997</v>
      </c>
      <c r="B6355">
        <v>2.6147503852844238</v>
      </c>
      <c r="C6355">
        <v>2.6930043697357182</v>
      </c>
      <c r="D6355">
        <v>3.097845315933228</v>
      </c>
      <c r="E6355">
        <v>3.1187491416931148</v>
      </c>
      <c r="F6355">
        <v>3.0603568553924561</v>
      </c>
      <c r="G6355">
        <v>2.8734745979309082</v>
      </c>
      <c r="H6355">
        <v>6.6010775566101074</v>
      </c>
      <c r="I6355">
        <v>6.4861903190612793</v>
      </c>
      <c r="J6355">
        <v>7.0656008720397949</v>
      </c>
      <c r="K6355">
        <v>3.3471872806549068</v>
      </c>
    </row>
    <row r="6356" spans="1:11" x14ac:dyDescent="0.3">
      <c r="A6356">
        <v>42.39</v>
      </c>
      <c r="B6356">
        <v>2.6167068481445308</v>
      </c>
      <c r="C6356">
        <v>2.6885759830474849</v>
      </c>
      <c r="D6356">
        <v>2.9668164253234859</v>
      </c>
      <c r="E6356">
        <v>3.0947780609130859</v>
      </c>
      <c r="F6356">
        <v>3.0221042633056641</v>
      </c>
      <c r="G6356">
        <v>2.7959926128387451</v>
      </c>
      <c r="H6356">
        <v>6.4748544692993164</v>
      </c>
      <c r="I6356">
        <v>6.7021627426147461</v>
      </c>
      <c r="J6356">
        <v>7.2083439826965332</v>
      </c>
      <c r="K6356">
        <v>3.1651372909545898</v>
      </c>
    </row>
    <row r="6357" spans="1:11" x14ac:dyDescent="0.3">
      <c r="A6357">
        <v>42.424999999999997</v>
      </c>
      <c r="B6357">
        <v>2.6020898818969731</v>
      </c>
      <c r="C6357">
        <v>2.7132027149200439</v>
      </c>
      <c r="D6357">
        <v>2.8660750389099121</v>
      </c>
      <c r="E6357">
        <v>3.1577146053314209</v>
      </c>
      <c r="F6357">
        <v>3.0630650520324711</v>
      </c>
      <c r="G6357">
        <v>2.817592859268188</v>
      </c>
      <c r="H6357">
        <v>6.6280536651611328</v>
      </c>
      <c r="I6357">
        <v>6.6976718902587891</v>
      </c>
      <c r="J6357">
        <v>7.1802258491516113</v>
      </c>
      <c r="K6357">
        <v>3.0774929523468022</v>
      </c>
    </row>
    <row r="6358" spans="1:11" x14ac:dyDescent="0.3">
      <c r="A6358">
        <v>42.46</v>
      </c>
      <c r="B6358">
        <v>2.5895507335662842</v>
      </c>
      <c r="C6358">
        <v>2.7062637805938721</v>
      </c>
      <c r="D6358">
        <v>2.866765022277832</v>
      </c>
      <c r="E6358">
        <v>3.177802562713623</v>
      </c>
      <c r="F6358">
        <v>3.0486772060394292</v>
      </c>
      <c r="G6358">
        <v>2.924452543258667</v>
      </c>
      <c r="H6358">
        <v>6.6479010581970206</v>
      </c>
      <c r="I6358">
        <v>6.6835646629333496</v>
      </c>
      <c r="J6358">
        <v>7.1236257553100586</v>
      </c>
      <c r="K6358">
        <v>2.9825766086578369</v>
      </c>
    </row>
    <row r="6359" spans="1:11" x14ac:dyDescent="0.3">
      <c r="A6359">
        <v>42.494999999999997</v>
      </c>
      <c r="B6359">
        <v>2.5998184680938721</v>
      </c>
      <c r="C6359">
        <v>2.7134065628051758</v>
      </c>
      <c r="D6359">
        <v>2.8543481826782231</v>
      </c>
      <c r="E6359">
        <v>3.1401982307434082</v>
      </c>
      <c r="F6359">
        <v>3.02027440071106</v>
      </c>
      <c r="G6359">
        <v>2.8880832195281978</v>
      </c>
      <c r="H6359">
        <v>6.5738620758056641</v>
      </c>
      <c r="I6359">
        <v>6.8205833435058594</v>
      </c>
      <c r="J6359">
        <v>7.3527002334594727</v>
      </c>
      <c r="K6359">
        <v>2.9150078296661381</v>
      </c>
    </row>
    <row r="6360" spans="1:11" x14ac:dyDescent="0.3">
      <c r="A6360">
        <v>42.53</v>
      </c>
      <c r="B6360">
        <v>2.5965757369995122</v>
      </c>
      <c r="C6360">
        <v>2.6959893703460689</v>
      </c>
      <c r="D6360">
        <v>2.8659260272979741</v>
      </c>
      <c r="E6360">
        <v>3.0802862644195561</v>
      </c>
      <c r="F6360">
        <v>3.113839864730835</v>
      </c>
      <c r="G6360">
        <v>2.870586633682251</v>
      </c>
      <c r="H6360">
        <v>6.5388674736022949</v>
      </c>
      <c r="I6360">
        <v>6.9985165596008301</v>
      </c>
      <c r="J6360">
        <v>7.203671932220459</v>
      </c>
      <c r="K6360">
        <v>2.8632678985595699</v>
      </c>
    </row>
    <row r="6361" spans="1:11" x14ac:dyDescent="0.3">
      <c r="A6361">
        <v>42.564999999999998</v>
      </c>
      <c r="B6361">
        <v>2.619080543518066</v>
      </c>
      <c r="C6361">
        <v>2.685488224029541</v>
      </c>
      <c r="D6361">
        <v>2.8432159423828121</v>
      </c>
      <c r="E6361">
        <v>3.1748337745666499</v>
      </c>
      <c r="F6361">
        <v>3.0763602256774898</v>
      </c>
      <c r="G6361">
        <v>2.8918600082397461</v>
      </c>
      <c r="H6361">
        <v>6.7631611824035636</v>
      </c>
      <c r="I6361">
        <v>7.0830068588256836</v>
      </c>
      <c r="J6361">
        <v>6.9795899391174316</v>
      </c>
      <c r="K6361">
        <v>2.8244707584381099</v>
      </c>
    </row>
    <row r="6362" spans="1:11" x14ac:dyDescent="0.3">
      <c r="A6362">
        <v>42.6</v>
      </c>
      <c r="B6362">
        <v>2.613799095153809</v>
      </c>
      <c r="C6362">
        <v>2.704749584197998</v>
      </c>
      <c r="D6362">
        <v>2.7811083793640141</v>
      </c>
      <c r="E6362">
        <v>3.1351807117462158</v>
      </c>
      <c r="F6362">
        <v>3.06170654296875</v>
      </c>
      <c r="G6362">
        <v>2.9472227096557622</v>
      </c>
      <c r="H6362">
        <v>7.2102222442626953</v>
      </c>
      <c r="I6362">
        <v>7.2475428581237793</v>
      </c>
      <c r="J6362">
        <v>7.218019962310791</v>
      </c>
      <c r="K6362">
        <v>2.8731422424316411</v>
      </c>
    </row>
    <row r="6363" spans="1:11" x14ac:dyDescent="0.3">
      <c r="A6363">
        <v>42.634999999999998</v>
      </c>
      <c r="B6363">
        <v>2.5972030162811279</v>
      </c>
      <c r="C6363">
        <v>2.6949770450592041</v>
      </c>
      <c r="D6363">
        <v>2.731176376342773</v>
      </c>
      <c r="E6363">
        <v>3.136461734771729</v>
      </c>
      <c r="F6363">
        <v>3.142177820205688</v>
      </c>
      <c r="G6363">
        <v>2.937583446502686</v>
      </c>
      <c r="H6363">
        <v>7.4406709671020508</v>
      </c>
      <c r="I6363">
        <v>7.6231780052185059</v>
      </c>
      <c r="J6363">
        <v>7.3949160575866699</v>
      </c>
      <c r="K6363">
        <v>2.8475215435028081</v>
      </c>
    </row>
    <row r="6364" spans="1:11" x14ac:dyDescent="0.3">
      <c r="A6364">
        <v>42.669999999999987</v>
      </c>
      <c r="B6364">
        <v>2.6316125392913818</v>
      </c>
      <c r="C6364">
        <v>2.695391178131104</v>
      </c>
      <c r="D6364">
        <v>2.7186975479125981</v>
      </c>
      <c r="E6364">
        <v>3.3109703063964839</v>
      </c>
      <c r="F6364">
        <v>3.2382814884185791</v>
      </c>
      <c r="G6364">
        <v>2.9029171466827388</v>
      </c>
      <c r="H6364">
        <v>7.3517603874206543</v>
      </c>
      <c r="I6364">
        <v>7.6495957374572754</v>
      </c>
      <c r="J6364">
        <v>7.5117897987365723</v>
      </c>
      <c r="K6364">
        <v>2.8331644535064702</v>
      </c>
    </row>
    <row r="6365" spans="1:11" x14ac:dyDescent="0.3">
      <c r="A6365">
        <v>42.704999999999998</v>
      </c>
      <c r="B6365">
        <v>2.6076474189758301</v>
      </c>
      <c r="C6365">
        <v>2.6728453636169429</v>
      </c>
      <c r="D6365">
        <v>2.7553551197052002</v>
      </c>
      <c r="E6365">
        <v>3.249447345733643</v>
      </c>
      <c r="F6365">
        <v>3.2074921131134029</v>
      </c>
      <c r="G6365">
        <v>2.8578066825866699</v>
      </c>
      <c r="H6365">
        <v>7.343437671661377</v>
      </c>
      <c r="I6365">
        <v>7.6411380767822266</v>
      </c>
      <c r="J6365">
        <v>7.4840974807739258</v>
      </c>
      <c r="K6365">
        <v>2.772100448608398</v>
      </c>
    </row>
    <row r="6366" spans="1:11" x14ac:dyDescent="0.3">
      <c r="A6366">
        <v>42.739999999999988</v>
      </c>
      <c r="B6366">
        <v>2.5972719192504878</v>
      </c>
      <c r="C6366">
        <v>2.6667828559875488</v>
      </c>
      <c r="D6366">
        <v>2.7873973846435551</v>
      </c>
      <c r="E6366">
        <v>3.1779956817626949</v>
      </c>
      <c r="F6366">
        <v>3.2151298522949219</v>
      </c>
      <c r="G6366">
        <v>2.8581035137176509</v>
      </c>
      <c r="H6366">
        <v>7.4115400314331046</v>
      </c>
      <c r="I6366">
        <v>7.9337306022644043</v>
      </c>
      <c r="J6366">
        <v>7.6363544464111328</v>
      </c>
      <c r="K6366">
        <v>2.728819608688354</v>
      </c>
    </row>
    <row r="6367" spans="1:11" x14ac:dyDescent="0.3">
      <c r="A6367">
        <v>42.774999999999999</v>
      </c>
      <c r="B6367">
        <v>2.6346085071563721</v>
      </c>
      <c r="C6367">
        <v>2.6909863948822021</v>
      </c>
      <c r="D6367">
        <v>2.8048276901245122</v>
      </c>
      <c r="E6367">
        <v>3.2009482383728032</v>
      </c>
      <c r="F6367">
        <v>3.221838235855103</v>
      </c>
      <c r="G6367">
        <v>2.8573811054229741</v>
      </c>
      <c r="H6367">
        <v>7.3062167167663574</v>
      </c>
      <c r="I6367">
        <v>8.0951690673828125</v>
      </c>
      <c r="J6367">
        <v>7.9206333160400391</v>
      </c>
      <c r="K6367">
        <v>2.7119038105010991</v>
      </c>
    </row>
    <row r="6368" spans="1:11" x14ac:dyDescent="0.3">
      <c r="A6368">
        <v>42.81</v>
      </c>
      <c r="B6368">
        <v>2.6037857532501221</v>
      </c>
      <c r="C6368">
        <v>2.6505107879638672</v>
      </c>
      <c r="D6368">
        <v>2.7432291507720952</v>
      </c>
      <c r="E6368">
        <v>3.2497680187225342</v>
      </c>
      <c r="F6368">
        <v>3.267441987991333</v>
      </c>
      <c r="G6368">
        <v>2.8316695690155029</v>
      </c>
      <c r="H6368">
        <v>6.9972209930419922</v>
      </c>
      <c r="I6368">
        <v>7.836390495300293</v>
      </c>
      <c r="J6368">
        <v>8.0943889617919922</v>
      </c>
      <c r="K6368">
        <v>2.6742162704467769</v>
      </c>
    </row>
    <row r="6369" spans="1:11" x14ac:dyDescent="0.3">
      <c r="A6369">
        <v>42.844999999999999</v>
      </c>
      <c r="B6369">
        <v>2.6309199333190918</v>
      </c>
      <c r="C6369">
        <v>2.64794921875</v>
      </c>
      <c r="D6369">
        <v>2.7240486145019531</v>
      </c>
      <c r="E6369">
        <v>3.1310892105102539</v>
      </c>
      <c r="F6369">
        <v>3.24064040184021</v>
      </c>
      <c r="G6369">
        <v>2.846328973770142</v>
      </c>
      <c r="H6369">
        <v>6.8304338455200204</v>
      </c>
      <c r="I6369">
        <v>7.6265792846679688</v>
      </c>
      <c r="J6369">
        <v>8.2981653213500977</v>
      </c>
      <c r="K6369">
        <v>2.682558536529541</v>
      </c>
    </row>
    <row r="6370" spans="1:11" x14ac:dyDescent="0.3">
      <c r="A6370">
        <v>42.88</v>
      </c>
      <c r="B6370">
        <v>2.641109943389893</v>
      </c>
      <c r="C6370">
        <v>2.6796174049377441</v>
      </c>
      <c r="D6370">
        <v>2.705422163009644</v>
      </c>
      <c r="E6370">
        <v>3.0242519378662109</v>
      </c>
      <c r="F6370">
        <v>3.089446067810059</v>
      </c>
      <c r="G6370">
        <v>2.8840630054473881</v>
      </c>
      <c r="H6370">
        <v>6.4983077049255371</v>
      </c>
      <c r="I6370">
        <v>7.0738821029663086</v>
      </c>
      <c r="J6370">
        <v>8.0812692642211914</v>
      </c>
      <c r="K6370">
        <v>2.6537628173828121</v>
      </c>
    </row>
    <row r="6371" spans="1:11" x14ac:dyDescent="0.3">
      <c r="A6371">
        <v>42.914999999999999</v>
      </c>
      <c r="B6371">
        <v>2.6335549354553218</v>
      </c>
      <c r="C6371">
        <v>2.6814875602722168</v>
      </c>
      <c r="D6371">
        <v>2.6966664791107182</v>
      </c>
      <c r="E6371">
        <v>2.927165269851685</v>
      </c>
      <c r="F6371">
        <v>2.8988585472106929</v>
      </c>
      <c r="G6371">
        <v>2.7943308353424068</v>
      </c>
      <c r="H6371">
        <v>6.1428399085998544</v>
      </c>
      <c r="I6371">
        <v>6.8011617660522461</v>
      </c>
      <c r="J6371">
        <v>7.7680850028991699</v>
      </c>
      <c r="K6371">
        <v>2.642406702041626</v>
      </c>
    </row>
    <row r="6372" spans="1:11" x14ac:dyDescent="0.3">
      <c r="A6372">
        <v>42.95</v>
      </c>
      <c r="B6372">
        <v>2.6371161937713619</v>
      </c>
      <c r="C6372">
        <v>2.7052478790283199</v>
      </c>
      <c r="D6372">
        <v>2.6745352745056148</v>
      </c>
      <c r="E6372">
        <v>2.8722879886627202</v>
      </c>
      <c r="F6372">
        <v>2.83814549446106</v>
      </c>
      <c r="G6372">
        <v>2.8039066791534419</v>
      </c>
      <c r="H6372">
        <v>5.8876204490661621</v>
      </c>
      <c r="I6372">
        <v>6.5529189109802246</v>
      </c>
      <c r="J6372">
        <v>7.6095137596130371</v>
      </c>
      <c r="K6372">
        <v>2.656664133071899</v>
      </c>
    </row>
    <row r="6373" spans="1:11" x14ac:dyDescent="0.3">
      <c r="A6373">
        <v>42.984999999999999</v>
      </c>
      <c r="B6373">
        <v>2.606108427047729</v>
      </c>
      <c r="C6373">
        <v>2.652118444442749</v>
      </c>
      <c r="D6373">
        <v>2.687423944473267</v>
      </c>
      <c r="E6373">
        <v>2.823670387268066</v>
      </c>
      <c r="F6373">
        <v>2.8600091934204102</v>
      </c>
      <c r="G6373">
        <v>2.736709356307983</v>
      </c>
      <c r="H6373">
        <v>5.760045051574707</v>
      </c>
      <c r="I6373">
        <v>6.4713382720947266</v>
      </c>
      <c r="J6373">
        <v>7.371396541595459</v>
      </c>
      <c r="K6373">
        <v>2.6617457866668701</v>
      </c>
    </row>
    <row r="6374" spans="1:11" x14ac:dyDescent="0.3">
      <c r="A6374">
        <v>43.02</v>
      </c>
      <c r="B6374">
        <v>2.6260018348693852</v>
      </c>
      <c r="C6374">
        <v>2.6596717834472661</v>
      </c>
      <c r="D6374">
        <v>2.673161506652832</v>
      </c>
      <c r="E6374">
        <v>2.8198873996734619</v>
      </c>
      <c r="F6374">
        <v>2.8890433311462398</v>
      </c>
      <c r="G6374">
        <v>2.7218682765960689</v>
      </c>
      <c r="H6374">
        <v>5.625758171081543</v>
      </c>
      <c r="I6374">
        <v>6.2859897613525391</v>
      </c>
      <c r="J6374">
        <v>7.1572813987731934</v>
      </c>
      <c r="K6374">
        <v>2.6335492134094238</v>
      </c>
    </row>
    <row r="6375" spans="1:11" x14ac:dyDescent="0.3">
      <c r="A6375">
        <v>43.055</v>
      </c>
      <c r="B6375">
        <v>2.6560535430908199</v>
      </c>
      <c r="C6375">
        <v>2.6536943912506099</v>
      </c>
      <c r="D6375">
        <v>2.6630408763885498</v>
      </c>
      <c r="E6375">
        <v>2.7842051982879639</v>
      </c>
      <c r="F6375">
        <v>2.7890515327453609</v>
      </c>
      <c r="G6375">
        <v>2.7096126079559331</v>
      </c>
      <c r="H6375">
        <v>5.331855297088623</v>
      </c>
      <c r="I6375">
        <v>6.0290384292602539</v>
      </c>
      <c r="J6375">
        <v>6.9143862724304199</v>
      </c>
      <c r="K6375">
        <v>2.6453039646148682</v>
      </c>
    </row>
    <row r="6376" spans="1:11" x14ac:dyDescent="0.3">
      <c r="A6376">
        <v>43.09</v>
      </c>
      <c r="B6376">
        <v>2.6299242973327641</v>
      </c>
      <c r="C6376">
        <v>2.63442063331604</v>
      </c>
      <c r="D6376">
        <v>2.6491620540618901</v>
      </c>
      <c r="E6376">
        <v>2.745142936706543</v>
      </c>
      <c r="F6376">
        <v>2.7203953266143799</v>
      </c>
      <c r="G6376">
        <v>2.6745059490203862</v>
      </c>
      <c r="H6376">
        <v>5.1234779357910156</v>
      </c>
      <c r="I6376">
        <v>5.7083063125610352</v>
      </c>
      <c r="J6376">
        <v>6.7866344451904297</v>
      </c>
      <c r="K6376">
        <v>2.6134412288665771</v>
      </c>
    </row>
    <row r="6377" spans="1:11" x14ac:dyDescent="0.3">
      <c r="A6377">
        <v>43.125</v>
      </c>
      <c r="B6377">
        <v>2.619409322738647</v>
      </c>
      <c r="C6377">
        <v>2.6229932308197021</v>
      </c>
      <c r="D6377">
        <v>2.632915735244751</v>
      </c>
      <c r="E6377">
        <v>2.716574907302856</v>
      </c>
      <c r="F6377">
        <v>2.727442741394043</v>
      </c>
      <c r="G6377">
        <v>2.6503181457519531</v>
      </c>
      <c r="H6377">
        <v>4.8676633834838867</v>
      </c>
      <c r="I6377">
        <v>5.3600010871887207</v>
      </c>
      <c r="J6377">
        <v>6.594092845916748</v>
      </c>
      <c r="K6377">
        <v>2.6521341800689702</v>
      </c>
    </row>
    <row r="6378" spans="1:11" x14ac:dyDescent="0.3">
      <c r="A6378">
        <v>43.16</v>
      </c>
      <c r="B6378">
        <v>2.6460723876953121</v>
      </c>
      <c r="C6378">
        <v>2.6468954086303711</v>
      </c>
      <c r="D6378">
        <v>2.6536190509796138</v>
      </c>
      <c r="E6378">
        <v>2.7408313751220699</v>
      </c>
      <c r="F6378">
        <v>2.7413151264190669</v>
      </c>
      <c r="G6378">
        <v>2.6892213821411128</v>
      </c>
      <c r="H6378">
        <v>4.6233968734741211</v>
      </c>
      <c r="I6378">
        <v>5.028775691986084</v>
      </c>
      <c r="J6378">
        <v>6.5623502731323242</v>
      </c>
      <c r="K6378">
        <v>2.6614432334899898</v>
      </c>
    </row>
    <row r="6379" spans="1:11" x14ac:dyDescent="0.3">
      <c r="A6379">
        <v>43.195</v>
      </c>
      <c r="B6379">
        <v>2.6321244239807129</v>
      </c>
      <c r="C6379">
        <v>2.6649553775787349</v>
      </c>
      <c r="D6379">
        <v>2.6330840587615971</v>
      </c>
      <c r="E6379">
        <v>2.7089333534240718</v>
      </c>
      <c r="F6379">
        <v>2.7264189720153809</v>
      </c>
      <c r="G6379">
        <v>2.6748654842376709</v>
      </c>
      <c r="H6379">
        <v>4.3743324279785156</v>
      </c>
      <c r="I6379">
        <v>4.817812442779541</v>
      </c>
      <c r="J6379">
        <v>6.3376755714416504</v>
      </c>
      <c r="K6379">
        <v>2.670807838439941</v>
      </c>
    </row>
    <row r="6380" spans="1:11" x14ac:dyDescent="0.3">
      <c r="A6380">
        <v>43.23</v>
      </c>
      <c r="B6380">
        <v>2.6313586235046391</v>
      </c>
      <c r="C6380">
        <v>2.6648952960968022</v>
      </c>
      <c r="D6380">
        <v>2.6522154808044429</v>
      </c>
      <c r="E6380">
        <v>2.734114408493042</v>
      </c>
      <c r="F6380">
        <v>2.750037670135498</v>
      </c>
      <c r="G6380">
        <v>2.627031564712524</v>
      </c>
      <c r="H6380">
        <v>4.1660475730895996</v>
      </c>
      <c r="I6380">
        <v>4.5659828186035156</v>
      </c>
      <c r="J6380">
        <v>6.1908702850341797</v>
      </c>
      <c r="K6380">
        <v>2.6542084217071529</v>
      </c>
    </row>
    <row r="6381" spans="1:11" x14ac:dyDescent="0.3">
      <c r="A6381">
        <v>43.265000000000001</v>
      </c>
      <c r="B6381">
        <v>2.6283490657806401</v>
      </c>
      <c r="C6381">
        <v>2.6487197875976558</v>
      </c>
      <c r="D6381">
        <v>2.6533582210540771</v>
      </c>
      <c r="E6381">
        <v>2.689161062240601</v>
      </c>
      <c r="F6381">
        <v>2.736015796661377</v>
      </c>
      <c r="G6381">
        <v>2.6383755207061772</v>
      </c>
      <c r="H6381">
        <v>4.1711239814758301</v>
      </c>
      <c r="I6381">
        <v>4.3180928230285636</v>
      </c>
      <c r="J6381">
        <v>6.1227355003356934</v>
      </c>
      <c r="K6381">
        <v>2.65455174446106</v>
      </c>
    </row>
    <row r="6382" spans="1:11" x14ac:dyDescent="0.3">
      <c r="A6382">
        <v>43.3</v>
      </c>
      <c r="B6382">
        <v>2.614442110061646</v>
      </c>
      <c r="C6382">
        <v>2.653632640838623</v>
      </c>
      <c r="D6382">
        <v>2.6559469699859619</v>
      </c>
      <c r="E6382">
        <v>2.710204124450684</v>
      </c>
      <c r="F6382">
        <v>2.6958339214324951</v>
      </c>
      <c r="G6382">
        <v>2.6398622989654541</v>
      </c>
      <c r="H6382">
        <v>4.0338282585144043</v>
      </c>
      <c r="I6382">
        <v>4.0345439910888672</v>
      </c>
      <c r="J6382">
        <v>5.9808430671691886</v>
      </c>
      <c r="K6382">
        <v>2.654891729354858</v>
      </c>
    </row>
    <row r="6383" spans="1:11" x14ac:dyDescent="0.3">
      <c r="A6383">
        <v>43.335000000000001</v>
      </c>
      <c r="B6383">
        <v>2.6269524097442631</v>
      </c>
      <c r="C6383">
        <v>2.6706242561340332</v>
      </c>
      <c r="D6383">
        <v>2.637992382049561</v>
      </c>
      <c r="E6383">
        <v>2.719147920608521</v>
      </c>
      <c r="F6383">
        <v>2.707825660705566</v>
      </c>
      <c r="G6383">
        <v>2.6598365306854248</v>
      </c>
      <c r="H6383">
        <v>3.7837827205657959</v>
      </c>
      <c r="I6383">
        <v>3.9040884971618648</v>
      </c>
      <c r="J6383">
        <v>5.820673942565918</v>
      </c>
      <c r="K6383">
        <v>2.664881706237793</v>
      </c>
    </row>
    <row r="6384" spans="1:11" x14ac:dyDescent="0.3">
      <c r="A6384">
        <v>43.37</v>
      </c>
      <c r="B6384">
        <v>2.5875058174133301</v>
      </c>
      <c r="C6384">
        <v>2.6459827423095699</v>
      </c>
      <c r="D6384">
        <v>2.6254181861877441</v>
      </c>
      <c r="E6384">
        <v>2.6686043739318852</v>
      </c>
      <c r="F6384">
        <v>2.673687219619751</v>
      </c>
      <c r="G6384">
        <v>2.6132180690765381</v>
      </c>
      <c r="H6384">
        <v>3.5626273155212398</v>
      </c>
      <c r="I6384">
        <v>3.7375204563140869</v>
      </c>
      <c r="J6384">
        <v>5.6396341323852539</v>
      </c>
      <c r="K6384">
        <v>2.6224734783172612</v>
      </c>
    </row>
    <row r="6385" spans="1:11" x14ac:dyDescent="0.3">
      <c r="A6385">
        <v>43.405000000000001</v>
      </c>
      <c r="B6385">
        <v>2.638405561447144</v>
      </c>
      <c r="C6385">
        <v>2.644772052764893</v>
      </c>
      <c r="D6385">
        <v>2.6411392688751221</v>
      </c>
      <c r="E6385">
        <v>2.6692781448364258</v>
      </c>
      <c r="F6385">
        <v>2.6645865440368648</v>
      </c>
      <c r="G6385">
        <v>2.6677577495574951</v>
      </c>
      <c r="H6385">
        <v>3.3201320171356201</v>
      </c>
      <c r="I6385">
        <v>3.5107426643371582</v>
      </c>
      <c r="J6385">
        <v>5.3471717834472656</v>
      </c>
      <c r="K6385">
        <v>2.67076587677002</v>
      </c>
    </row>
    <row r="6386" spans="1:11" x14ac:dyDescent="0.3">
      <c r="A6386">
        <v>43.44</v>
      </c>
      <c r="B6386">
        <v>2.6695876121521001</v>
      </c>
      <c r="C6386">
        <v>2.6729731559753418</v>
      </c>
      <c r="D6386">
        <v>2.6276247501373291</v>
      </c>
      <c r="E6386">
        <v>2.6664977073669429</v>
      </c>
      <c r="F6386">
        <v>2.664331436157227</v>
      </c>
      <c r="G6386">
        <v>2.6914362907409668</v>
      </c>
      <c r="H6386">
        <v>3.14278244972229</v>
      </c>
      <c r="I6386">
        <v>3.454473733901978</v>
      </c>
      <c r="J6386">
        <v>5.1975812911987296</v>
      </c>
      <c r="K6386">
        <v>2.6502904891967769</v>
      </c>
    </row>
    <row r="6387" spans="1:11" x14ac:dyDescent="0.3">
      <c r="A6387">
        <v>43.475000000000001</v>
      </c>
      <c r="B6387">
        <v>2.6046662330627441</v>
      </c>
      <c r="C6387">
        <v>2.62171459197998</v>
      </c>
      <c r="D6387">
        <v>2.5902738571166992</v>
      </c>
      <c r="E6387">
        <v>2.6187493801116939</v>
      </c>
      <c r="F6387">
        <v>2.6236205101013179</v>
      </c>
      <c r="G6387">
        <v>2.6357827186584468</v>
      </c>
      <c r="H6387">
        <v>3.048871755599976</v>
      </c>
      <c r="I6387">
        <v>3.31944727897644</v>
      </c>
      <c r="J6387">
        <v>5.1414237022399902</v>
      </c>
      <c r="K6387">
        <v>2.6055610179901119</v>
      </c>
    </row>
    <row r="6388" spans="1:11" x14ac:dyDescent="0.3">
      <c r="A6388">
        <v>43.51</v>
      </c>
      <c r="B6388">
        <v>2.6129283905029301</v>
      </c>
      <c r="C6388">
        <v>2.628463506698608</v>
      </c>
      <c r="D6388">
        <v>2.615587472915649</v>
      </c>
      <c r="E6388">
        <v>2.603033304214478</v>
      </c>
      <c r="F6388">
        <v>2.61933422088623</v>
      </c>
      <c r="G6388">
        <v>2.6392042636871338</v>
      </c>
      <c r="H6388">
        <v>3.0033607482910161</v>
      </c>
      <c r="I6388">
        <v>3.3043768405914311</v>
      </c>
      <c r="J6388">
        <v>5.0206971168518066</v>
      </c>
      <c r="K6388">
        <v>2.6233747005462651</v>
      </c>
    </row>
    <row r="6389" spans="1:11" x14ac:dyDescent="0.3">
      <c r="A6389">
        <v>43.544999999999987</v>
      </c>
      <c r="B6389">
        <v>2.620226383209229</v>
      </c>
      <c r="C6389">
        <v>2.6131255626678471</v>
      </c>
      <c r="D6389">
        <v>2.635485172271729</v>
      </c>
      <c r="E6389">
        <v>2.6417021751403809</v>
      </c>
      <c r="F6389">
        <v>2.6590695381164551</v>
      </c>
      <c r="G6389">
        <v>2.6416537761688228</v>
      </c>
      <c r="H6389">
        <v>2.965456485748291</v>
      </c>
      <c r="I6389">
        <v>3.3325555324554439</v>
      </c>
      <c r="J6389">
        <v>4.964536190032959</v>
      </c>
      <c r="K6389">
        <v>2.6397891044616699</v>
      </c>
    </row>
    <row r="6390" spans="1:11" x14ac:dyDescent="0.3">
      <c r="A6390">
        <v>43.58</v>
      </c>
      <c r="B6390">
        <v>2.619962215423584</v>
      </c>
      <c r="C6390">
        <v>2.6361761093139648</v>
      </c>
      <c r="D6390">
        <v>2.6399631500244141</v>
      </c>
      <c r="E6390">
        <v>2.673507928848267</v>
      </c>
      <c r="F6390">
        <v>2.6578869819641109</v>
      </c>
      <c r="G6390">
        <v>2.679862260818481</v>
      </c>
      <c r="H6390">
        <v>2.9854202270507808</v>
      </c>
      <c r="I6390">
        <v>3.4021446704864502</v>
      </c>
      <c r="J6390">
        <v>4.8088045120239258</v>
      </c>
      <c r="K6390">
        <v>2.6416366100311279</v>
      </c>
    </row>
    <row r="6391" spans="1:11" x14ac:dyDescent="0.3">
      <c r="A6391">
        <v>43.614999999999988</v>
      </c>
      <c r="B6391">
        <v>2.6580581665039058</v>
      </c>
      <c r="C6391">
        <v>2.661267995834351</v>
      </c>
      <c r="D6391">
        <v>2.640863418579102</v>
      </c>
      <c r="E6391">
        <v>2.6814851760864258</v>
      </c>
      <c r="F6391">
        <v>2.6644949913024898</v>
      </c>
      <c r="G6391">
        <v>2.6921062469482422</v>
      </c>
      <c r="H6391">
        <v>2.9382541179656978</v>
      </c>
      <c r="I6391">
        <v>3.3120112419128418</v>
      </c>
      <c r="J6391">
        <v>4.515899658203125</v>
      </c>
      <c r="K6391">
        <v>2.6564524173736568</v>
      </c>
    </row>
    <row r="6392" spans="1:11" x14ac:dyDescent="0.3">
      <c r="A6392">
        <v>43.65</v>
      </c>
      <c r="B6392">
        <v>2.605599164962769</v>
      </c>
      <c r="C6392">
        <v>2.6427826881408691</v>
      </c>
      <c r="D6392">
        <v>2.6190941333770752</v>
      </c>
      <c r="E6392">
        <v>2.6667449474334721</v>
      </c>
      <c r="F6392">
        <v>2.6999235153198242</v>
      </c>
      <c r="G6392">
        <v>2.6789031028747559</v>
      </c>
      <c r="H6392">
        <v>2.8509984016418461</v>
      </c>
      <c r="I6392">
        <v>3.2030875682830811</v>
      </c>
      <c r="J6392">
        <v>4.1906595230102539</v>
      </c>
      <c r="K6392">
        <v>2.6632189750671391</v>
      </c>
    </row>
    <row r="6393" spans="1:11" x14ac:dyDescent="0.3">
      <c r="A6393">
        <v>43.685000000000002</v>
      </c>
      <c r="B6393">
        <v>2.6077506542205811</v>
      </c>
      <c r="C6393">
        <v>2.6728062629699711</v>
      </c>
      <c r="D6393">
        <v>2.6638040542602539</v>
      </c>
      <c r="E6393">
        <v>2.6709368228912349</v>
      </c>
      <c r="F6393">
        <v>2.671892642974854</v>
      </c>
      <c r="G6393">
        <v>2.7031230926513672</v>
      </c>
      <c r="H6393">
        <v>2.8090908527374272</v>
      </c>
      <c r="I6393">
        <v>3.1082067489624019</v>
      </c>
      <c r="J6393">
        <v>3.9165065288543701</v>
      </c>
      <c r="K6393">
        <v>2.693217277526855</v>
      </c>
    </row>
    <row r="6394" spans="1:11" x14ac:dyDescent="0.3">
      <c r="A6394">
        <v>43.72</v>
      </c>
      <c r="B6394">
        <v>2.6401751041412349</v>
      </c>
      <c r="C6394">
        <v>2.6726114749908452</v>
      </c>
      <c r="D6394">
        <v>2.6584193706512451</v>
      </c>
      <c r="E6394">
        <v>2.7088427543640141</v>
      </c>
      <c r="F6394">
        <v>2.678041934967041</v>
      </c>
      <c r="G6394">
        <v>2.666509866714478</v>
      </c>
      <c r="H6394">
        <v>2.805407047271729</v>
      </c>
      <c r="I6394">
        <v>3.261652946472168</v>
      </c>
      <c r="J6394">
        <v>3.6355900764465332</v>
      </c>
      <c r="K6394">
        <v>2.6813795566558838</v>
      </c>
    </row>
    <row r="6395" spans="1:11" x14ac:dyDescent="0.3">
      <c r="A6395">
        <v>43.755000000000003</v>
      </c>
      <c r="B6395">
        <v>2.612201452255249</v>
      </c>
      <c r="C6395">
        <v>2.6424074172973628</v>
      </c>
      <c r="D6395">
        <v>2.62456226348877</v>
      </c>
      <c r="E6395">
        <v>2.66408371925354</v>
      </c>
      <c r="F6395">
        <v>2.628980398178101</v>
      </c>
      <c r="G6395">
        <v>2.6414225101470952</v>
      </c>
      <c r="H6395">
        <v>2.7798078060150151</v>
      </c>
      <c r="I6395">
        <v>3.1927745342254639</v>
      </c>
      <c r="J6395">
        <v>3.5012233257293701</v>
      </c>
      <c r="K6395">
        <v>2.6681332588195801</v>
      </c>
    </row>
    <row r="6396" spans="1:11" x14ac:dyDescent="0.3">
      <c r="A6396">
        <v>43.79</v>
      </c>
      <c r="B6396">
        <v>2.6284010410308838</v>
      </c>
      <c r="C6396">
        <v>2.633989572525024</v>
      </c>
      <c r="D6396">
        <v>2.6170835494995122</v>
      </c>
      <c r="E6396">
        <v>2.664702415466309</v>
      </c>
      <c r="F6396">
        <v>2.6619358062744141</v>
      </c>
      <c r="G6396">
        <v>2.6366202831268311</v>
      </c>
      <c r="H6396">
        <v>2.7643611431121831</v>
      </c>
      <c r="I6396">
        <v>3.2129364013671879</v>
      </c>
      <c r="J6396">
        <v>3.2951729297637939</v>
      </c>
      <c r="K6396">
        <v>2.6692993640899658</v>
      </c>
    </row>
    <row r="6397" spans="1:11" x14ac:dyDescent="0.3">
      <c r="A6397">
        <v>43.825000000000003</v>
      </c>
      <c r="B6397">
        <v>2.6285650730133061</v>
      </c>
      <c r="C6397">
        <v>2.63221287727356</v>
      </c>
      <c r="D6397">
        <v>2.6437616348266602</v>
      </c>
      <c r="E6397">
        <v>2.6605839729309082</v>
      </c>
      <c r="F6397">
        <v>2.6685948371887211</v>
      </c>
      <c r="G6397">
        <v>2.6433103084564209</v>
      </c>
      <c r="H6397">
        <v>2.8057494163513179</v>
      </c>
      <c r="I6397">
        <v>3.1116774082183838</v>
      </c>
      <c r="J6397">
        <v>3.0955991744995122</v>
      </c>
      <c r="K6397">
        <v>2.6678087711334229</v>
      </c>
    </row>
    <row r="6398" spans="1:11" x14ac:dyDescent="0.3">
      <c r="A6398">
        <v>43.86</v>
      </c>
      <c r="B6398">
        <v>2.5742638111114502</v>
      </c>
      <c r="C6398">
        <v>2.6006569862365718</v>
      </c>
      <c r="D6398">
        <v>2.607135534286499</v>
      </c>
      <c r="E6398">
        <v>2.6148829460144039</v>
      </c>
      <c r="F6398">
        <v>2.6109263896942139</v>
      </c>
      <c r="G6398">
        <v>2.6013166904449458</v>
      </c>
      <c r="H6398">
        <v>2.770277738571167</v>
      </c>
      <c r="I6398">
        <v>3.1468617916107182</v>
      </c>
      <c r="J6398">
        <v>2.949183464050293</v>
      </c>
      <c r="K6398">
        <v>2.6489593982696529</v>
      </c>
    </row>
    <row r="6399" spans="1:11" x14ac:dyDescent="0.3">
      <c r="A6399">
        <v>43.895000000000003</v>
      </c>
      <c r="B6399">
        <v>2.5912001132965088</v>
      </c>
      <c r="C6399">
        <v>2.6317868232727051</v>
      </c>
      <c r="D6399">
        <v>2.6062667369842529</v>
      </c>
      <c r="E6399">
        <v>2.6364068984985352</v>
      </c>
      <c r="F6399">
        <v>2.648371696472168</v>
      </c>
      <c r="G6399">
        <v>2.635966300964355</v>
      </c>
      <c r="H6399">
        <v>2.7937231063842769</v>
      </c>
      <c r="I6399">
        <v>3.2537415027618408</v>
      </c>
      <c r="J6399">
        <v>2.880651712417603</v>
      </c>
      <c r="K6399">
        <v>2.6575343608856201</v>
      </c>
    </row>
    <row r="6400" spans="1:11" x14ac:dyDescent="0.3">
      <c r="A6400">
        <v>43.93</v>
      </c>
      <c r="B6400">
        <v>2.5920200347900391</v>
      </c>
      <c r="C6400">
        <v>2.6344513893127441</v>
      </c>
      <c r="D6400">
        <v>2.6377277374267578</v>
      </c>
      <c r="E6400">
        <v>2.684160709381104</v>
      </c>
      <c r="F6400">
        <v>2.6273632049560551</v>
      </c>
      <c r="G6400">
        <v>2.644332647323608</v>
      </c>
      <c r="H6400">
        <v>2.8382222652435298</v>
      </c>
      <c r="I6400">
        <v>3.2594187259674068</v>
      </c>
      <c r="J6400">
        <v>2.8182146549224849</v>
      </c>
      <c r="K6400">
        <v>2.671983957290649</v>
      </c>
    </row>
    <row r="6401" spans="1:11" x14ac:dyDescent="0.3">
      <c r="A6401">
        <v>43.965000000000003</v>
      </c>
      <c r="B6401">
        <v>2.612805843353271</v>
      </c>
      <c r="C6401">
        <v>2.6575005054473881</v>
      </c>
      <c r="D6401">
        <v>2.628435373306274</v>
      </c>
      <c r="E6401">
        <v>2.69215989112854</v>
      </c>
      <c r="F6401">
        <v>2.6573505401611328</v>
      </c>
      <c r="G6401">
        <v>2.6379432678222661</v>
      </c>
      <c r="H6401">
        <v>2.824346780776978</v>
      </c>
      <c r="I6401">
        <v>3.1745865345001221</v>
      </c>
      <c r="J6401">
        <v>2.8285188674926758</v>
      </c>
      <c r="K6401">
        <v>2.681654691696167</v>
      </c>
    </row>
    <row r="6402" spans="1:11" x14ac:dyDescent="0.3">
      <c r="A6402">
        <v>44</v>
      </c>
      <c r="B6402">
        <v>2.6257390975952148</v>
      </c>
      <c r="C6402">
        <v>2.655701875686646</v>
      </c>
      <c r="D6402">
        <v>2.6560988426208501</v>
      </c>
      <c r="E6402">
        <v>2.663263082504272</v>
      </c>
      <c r="F6402">
        <v>2.6538915634155269</v>
      </c>
      <c r="G6402">
        <v>2.630222082138062</v>
      </c>
      <c r="H6402">
        <v>2.8039834499359131</v>
      </c>
      <c r="I6402">
        <v>3.107136487960815</v>
      </c>
      <c r="J6402">
        <v>2.9153387546539311</v>
      </c>
      <c r="K6402">
        <v>2.6989061832427979</v>
      </c>
    </row>
    <row r="6403" spans="1:11" x14ac:dyDescent="0.3">
      <c r="A6403">
        <v>44.034999999999997</v>
      </c>
      <c r="B6403">
        <v>2.6245419979095459</v>
      </c>
      <c r="C6403">
        <v>2.6280946731567378</v>
      </c>
      <c r="D6403">
        <v>2.6335394382476811</v>
      </c>
      <c r="E6403">
        <v>2.6264421939849849</v>
      </c>
      <c r="F6403">
        <v>2.620134830474854</v>
      </c>
      <c r="G6403">
        <v>2.6434719562530522</v>
      </c>
      <c r="H6403">
        <v>2.7671172618865971</v>
      </c>
      <c r="I6403">
        <v>3.052746057510376</v>
      </c>
      <c r="J6403">
        <v>2.8617920875549321</v>
      </c>
      <c r="K6403">
        <v>2.7193326950073242</v>
      </c>
    </row>
    <row r="6404" spans="1:11" x14ac:dyDescent="0.3">
      <c r="A6404">
        <v>44.07</v>
      </c>
      <c r="B6404">
        <v>2.625544548034668</v>
      </c>
      <c r="C6404">
        <v>2.641075611114502</v>
      </c>
      <c r="D6404">
        <v>2.619879007339478</v>
      </c>
      <c r="E6404">
        <v>2.6517431735992432</v>
      </c>
      <c r="F6404">
        <v>2.643898725509644</v>
      </c>
      <c r="G6404">
        <v>2.6493625640869141</v>
      </c>
      <c r="H6404">
        <v>2.7908351421356201</v>
      </c>
      <c r="I6404">
        <v>3.0458073616027832</v>
      </c>
      <c r="J6404">
        <v>2.8751533031463619</v>
      </c>
      <c r="K6404">
        <v>2.6995401382446289</v>
      </c>
    </row>
    <row r="6405" spans="1:11" x14ac:dyDescent="0.3">
      <c r="A6405">
        <v>44.104999999999997</v>
      </c>
      <c r="B6405">
        <v>2.609221458435059</v>
      </c>
      <c r="C6405">
        <v>2.659853458404541</v>
      </c>
      <c r="D6405">
        <v>2.592330694198608</v>
      </c>
      <c r="E6405">
        <v>2.6429603099822998</v>
      </c>
      <c r="F6405">
        <v>2.6486485004425049</v>
      </c>
      <c r="G6405">
        <v>2.6614995002746582</v>
      </c>
      <c r="H6405">
        <v>2.7828788757324219</v>
      </c>
      <c r="I6405">
        <v>2.9853541851043701</v>
      </c>
      <c r="J6405">
        <v>2.8716390132904048</v>
      </c>
      <c r="K6405">
        <v>2.715278148651123</v>
      </c>
    </row>
    <row r="6406" spans="1:11" x14ac:dyDescent="0.3">
      <c r="A6406">
        <v>44.14</v>
      </c>
      <c r="B6406">
        <v>2.575883150100708</v>
      </c>
      <c r="C6406">
        <v>2.592861413955688</v>
      </c>
      <c r="D6406">
        <v>2.6065595149993901</v>
      </c>
      <c r="E6406">
        <v>2.58355712890625</v>
      </c>
      <c r="F6406">
        <v>2.607093334197998</v>
      </c>
      <c r="G6406">
        <v>2.6309769153594971</v>
      </c>
      <c r="H6406">
        <v>2.790707111358643</v>
      </c>
      <c r="I6406">
        <v>3.015795230865479</v>
      </c>
      <c r="J6406">
        <v>2.8416612148284912</v>
      </c>
      <c r="K6406">
        <v>2.682283878326416</v>
      </c>
    </row>
    <row r="6407" spans="1:11" x14ac:dyDescent="0.3">
      <c r="A6407">
        <v>44.174999999999997</v>
      </c>
      <c r="B6407">
        <v>2.5904674530029301</v>
      </c>
      <c r="C6407">
        <v>2.613791942596436</v>
      </c>
      <c r="D6407">
        <v>2.623181819915771</v>
      </c>
      <c r="E6407">
        <v>2.613857746124268</v>
      </c>
      <c r="F6407">
        <v>2.602225780487061</v>
      </c>
      <c r="G6407">
        <v>2.638439416885376</v>
      </c>
      <c r="H6407">
        <v>2.790748119354248</v>
      </c>
      <c r="I6407">
        <v>3.062576055526733</v>
      </c>
      <c r="J6407">
        <v>2.8225221633911128</v>
      </c>
      <c r="K6407">
        <v>2.677243709564209</v>
      </c>
    </row>
    <row r="6408" spans="1:11" x14ac:dyDescent="0.3">
      <c r="A6408">
        <v>44.21</v>
      </c>
      <c r="B6408">
        <v>2.6135685443878169</v>
      </c>
      <c r="C6408">
        <v>2.6086442470550542</v>
      </c>
      <c r="D6408">
        <v>2.631707906723022</v>
      </c>
      <c r="E6408">
        <v>2.6398286819458008</v>
      </c>
      <c r="F6408">
        <v>2.5937411785125728</v>
      </c>
      <c r="G6408">
        <v>2.6292002201080318</v>
      </c>
      <c r="H6408">
        <v>2.757744312286377</v>
      </c>
      <c r="I6408">
        <v>3.0617976188659668</v>
      </c>
      <c r="J6408">
        <v>2.866346120834351</v>
      </c>
      <c r="K6408">
        <v>2.669391393661499</v>
      </c>
    </row>
    <row r="6409" spans="1:11" x14ac:dyDescent="0.3">
      <c r="A6409">
        <v>44.244999999999997</v>
      </c>
      <c r="B6409">
        <v>2.5712728500366211</v>
      </c>
      <c r="C6409">
        <v>2.5802261829376221</v>
      </c>
      <c r="D6409">
        <v>2.573556661605835</v>
      </c>
      <c r="E6409">
        <v>2.5962893962860112</v>
      </c>
      <c r="F6409">
        <v>2.5663349628448491</v>
      </c>
      <c r="G6409">
        <v>2.584984302520752</v>
      </c>
      <c r="H6409">
        <v>2.7283284664154048</v>
      </c>
      <c r="I6409">
        <v>2.974310159683228</v>
      </c>
      <c r="J6409">
        <v>2.8589103221893311</v>
      </c>
      <c r="K6409">
        <v>2.617324590682983</v>
      </c>
    </row>
    <row r="6410" spans="1:11" x14ac:dyDescent="0.3">
      <c r="A6410">
        <v>44.28</v>
      </c>
      <c r="B6410">
        <v>2.5882785320281978</v>
      </c>
      <c r="C6410">
        <v>2.580666065216064</v>
      </c>
      <c r="D6410">
        <v>2.6029267311096191</v>
      </c>
      <c r="E6410">
        <v>2.620867013931274</v>
      </c>
      <c r="F6410">
        <v>2.6099896430969238</v>
      </c>
      <c r="G6410">
        <v>2.6181483268737789</v>
      </c>
      <c r="H6410">
        <v>2.7295713424682622</v>
      </c>
      <c r="I6410">
        <v>2.941008329391479</v>
      </c>
      <c r="J6410">
        <v>2.8508849143981929</v>
      </c>
      <c r="K6410">
        <v>2.6290349960327148</v>
      </c>
    </row>
    <row r="6411" spans="1:11" x14ac:dyDescent="0.3">
      <c r="A6411">
        <v>44.314999999999998</v>
      </c>
      <c r="B6411">
        <v>2.592856884002686</v>
      </c>
      <c r="C6411">
        <v>2.5738365650177002</v>
      </c>
      <c r="D6411">
        <v>2.6189367771148682</v>
      </c>
      <c r="E6411">
        <v>2.6234979629516602</v>
      </c>
      <c r="F6411">
        <v>2.609770536422729</v>
      </c>
      <c r="G6411">
        <v>2.5947377681732182</v>
      </c>
      <c r="H6411">
        <v>2.7165036201477051</v>
      </c>
      <c r="I6411">
        <v>3.0198383331298828</v>
      </c>
      <c r="J6411">
        <v>2.9026062488555908</v>
      </c>
      <c r="K6411">
        <v>2.63709545135498</v>
      </c>
    </row>
    <row r="6412" spans="1:11" x14ac:dyDescent="0.3">
      <c r="A6412">
        <v>44.35</v>
      </c>
      <c r="B6412">
        <v>2.6084897518157959</v>
      </c>
      <c r="C6412">
        <v>2.6044061183929439</v>
      </c>
      <c r="D6412">
        <v>2.6348459720611568</v>
      </c>
      <c r="E6412">
        <v>2.6189579963684082</v>
      </c>
      <c r="F6412">
        <v>2.6097371578216548</v>
      </c>
      <c r="G6412">
        <v>2.642637968063354</v>
      </c>
      <c r="H6412">
        <v>2.705237865447998</v>
      </c>
      <c r="I6412">
        <v>3.069381952285767</v>
      </c>
      <c r="J6412">
        <v>2.8869438171386719</v>
      </c>
      <c r="K6412">
        <v>2.6465189456939702</v>
      </c>
    </row>
    <row r="6413" spans="1:11" x14ac:dyDescent="0.3">
      <c r="A6413">
        <v>44.384999999999998</v>
      </c>
      <c r="B6413">
        <v>2.6016349792480469</v>
      </c>
      <c r="C6413">
        <v>2.625667810440063</v>
      </c>
      <c r="D6413">
        <v>2.6222736835479741</v>
      </c>
      <c r="E6413">
        <v>2.6524181365966801</v>
      </c>
      <c r="F6413">
        <v>2.6197164058685298</v>
      </c>
      <c r="G6413">
        <v>2.6462490558624272</v>
      </c>
      <c r="H6413">
        <v>2.7194662094116211</v>
      </c>
      <c r="I6413">
        <v>2.9834442138671879</v>
      </c>
      <c r="J6413">
        <v>2.86832594871521</v>
      </c>
      <c r="K6413">
        <v>2.6527328491210942</v>
      </c>
    </row>
    <row r="6414" spans="1:11" x14ac:dyDescent="0.3">
      <c r="A6414">
        <v>44.419999999999987</v>
      </c>
      <c r="B6414">
        <v>2.5918388366699219</v>
      </c>
      <c r="C6414">
        <v>2.5776505470275879</v>
      </c>
      <c r="D6414">
        <v>2.5711898803710942</v>
      </c>
      <c r="E6414">
        <v>2.616641521453857</v>
      </c>
      <c r="F6414">
        <v>2.6113049983978271</v>
      </c>
      <c r="G6414">
        <v>2.591720342636108</v>
      </c>
      <c r="H6414">
        <v>2.6997478008270259</v>
      </c>
      <c r="I6414">
        <v>2.9149613380432129</v>
      </c>
      <c r="J6414">
        <v>2.849413156509399</v>
      </c>
      <c r="K6414">
        <v>2.6386153697967529</v>
      </c>
    </row>
    <row r="6415" spans="1:11" x14ac:dyDescent="0.3">
      <c r="A6415">
        <v>44.454999999999998</v>
      </c>
      <c r="B6415">
        <v>2.6191823482513432</v>
      </c>
      <c r="C6415">
        <v>2.6364743709564209</v>
      </c>
      <c r="D6415">
        <v>2.5752732753753662</v>
      </c>
      <c r="E6415">
        <v>2.597164392471313</v>
      </c>
      <c r="F6415">
        <v>2.65895676612854</v>
      </c>
      <c r="G6415">
        <v>2.6097021102905269</v>
      </c>
      <c r="H6415">
        <v>2.7065403461456299</v>
      </c>
      <c r="I6415">
        <v>2.8894286155700679</v>
      </c>
      <c r="J6415">
        <v>2.8140006065368648</v>
      </c>
      <c r="K6415">
        <v>2.6465954780578609</v>
      </c>
    </row>
    <row r="6416" spans="1:11" x14ac:dyDescent="0.3">
      <c r="A6416">
        <v>44.489999999999988</v>
      </c>
      <c r="B6416">
        <v>2.624913215637207</v>
      </c>
      <c r="C6416">
        <v>2.623276948928833</v>
      </c>
      <c r="D6416">
        <v>2.6251547336578369</v>
      </c>
      <c r="E6416">
        <v>2.6148180961608891</v>
      </c>
      <c r="F6416">
        <v>2.6300086975097661</v>
      </c>
      <c r="G6416">
        <v>2.628012895584106</v>
      </c>
      <c r="H6416">
        <v>2.8099322319030762</v>
      </c>
      <c r="I6416">
        <v>2.8006877899169922</v>
      </c>
      <c r="J6416">
        <v>2.7903096675872798</v>
      </c>
      <c r="K6416">
        <v>2.6060161590576172</v>
      </c>
    </row>
    <row r="6417" spans="1:11" x14ac:dyDescent="0.3">
      <c r="A6417">
        <v>44.524999999999999</v>
      </c>
      <c r="B6417">
        <v>2.5904958248138432</v>
      </c>
      <c r="C6417">
        <v>2.5651619434356689</v>
      </c>
      <c r="D6417">
        <v>2.543500661849976</v>
      </c>
      <c r="E6417">
        <v>2.604925394058228</v>
      </c>
      <c r="F6417">
        <v>2.5465235710144039</v>
      </c>
      <c r="G6417">
        <v>2.568297386169434</v>
      </c>
      <c r="H6417">
        <v>2.7850513458251949</v>
      </c>
      <c r="I6417">
        <v>2.712021112442017</v>
      </c>
      <c r="J6417">
        <v>2.7730035781860352</v>
      </c>
      <c r="K6417">
        <v>2.620552539825439</v>
      </c>
    </row>
    <row r="6418" spans="1:11" x14ac:dyDescent="0.3">
      <c r="A6418">
        <v>44.56</v>
      </c>
      <c r="B6418">
        <v>2.6011173725128169</v>
      </c>
      <c r="C6418">
        <v>2.6059637069702148</v>
      </c>
      <c r="D6418">
        <v>2.5814278125762939</v>
      </c>
      <c r="E6418">
        <v>2.6188006401062012</v>
      </c>
      <c r="F6418">
        <v>2.582257747650146</v>
      </c>
      <c r="G6418">
        <v>2.5951602458953862</v>
      </c>
      <c r="H6418">
        <v>2.803024530410767</v>
      </c>
      <c r="I6418">
        <v>2.6709938049316411</v>
      </c>
      <c r="J6418">
        <v>2.8036901950836182</v>
      </c>
      <c r="K6418">
        <v>2.6240839958190918</v>
      </c>
    </row>
    <row r="6419" spans="1:11" x14ac:dyDescent="0.3">
      <c r="A6419">
        <v>44.594999999999999</v>
      </c>
      <c r="B6419">
        <v>2.5834980010986328</v>
      </c>
      <c r="C6419">
        <v>2.612028837203979</v>
      </c>
      <c r="D6419">
        <v>2.6206564903259282</v>
      </c>
      <c r="E6419">
        <v>2.6409347057342529</v>
      </c>
      <c r="F6419">
        <v>2.6191811561584468</v>
      </c>
      <c r="G6419">
        <v>2.619690895080566</v>
      </c>
      <c r="H6419">
        <v>2.8409368991851811</v>
      </c>
      <c r="I6419">
        <v>2.8341751098632808</v>
      </c>
      <c r="J6419">
        <v>2.78943920135498</v>
      </c>
      <c r="K6419">
        <v>2.6090130805969238</v>
      </c>
    </row>
    <row r="6420" spans="1:11" x14ac:dyDescent="0.3">
      <c r="A6420">
        <v>44.63</v>
      </c>
      <c r="B6420">
        <v>2.5630979537963872</v>
      </c>
      <c r="C6420">
        <v>2.5486710071563721</v>
      </c>
      <c r="D6420">
        <v>2.5835318565368648</v>
      </c>
      <c r="E6420">
        <v>2.5899732112884521</v>
      </c>
      <c r="F6420">
        <v>2.5817346572875981</v>
      </c>
      <c r="G6420">
        <v>2.59406590461731</v>
      </c>
      <c r="H6420">
        <v>2.844707727432251</v>
      </c>
      <c r="I6420">
        <v>2.8288979530334468</v>
      </c>
      <c r="J6420">
        <v>2.7582938671112061</v>
      </c>
      <c r="K6420">
        <v>2.5555450916290279</v>
      </c>
    </row>
    <row r="6421" spans="1:11" x14ac:dyDescent="0.3">
      <c r="A6421">
        <v>44.664999999999999</v>
      </c>
      <c r="B6421">
        <v>2.612451553344727</v>
      </c>
      <c r="C6421">
        <v>2.5760571956634521</v>
      </c>
      <c r="D6421">
        <v>2.622607946395874</v>
      </c>
      <c r="E6421">
        <v>2.6029670238494869</v>
      </c>
      <c r="F6421">
        <v>2.6141810417175289</v>
      </c>
      <c r="G6421">
        <v>2.5968518257141109</v>
      </c>
      <c r="H6421">
        <v>2.8850514888763432</v>
      </c>
      <c r="I6421">
        <v>2.8597407341003418</v>
      </c>
      <c r="J6421">
        <v>2.7198936939239502</v>
      </c>
      <c r="K6421">
        <v>2.5979924201965332</v>
      </c>
    </row>
    <row r="6422" spans="1:11" x14ac:dyDescent="0.3">
      <c r="A6422">
        <v>44.7</v>
      </c>
      <c r="B6422">
        <v>2.5960292816162109</v>
      </c>
      <c r="C6422">
        <v>2.5887825489044189</v>
      </c>
      <c r="D6422">
        <v>2.5793273448944092</v>
      </c>
      <c r="E6422">
        <v>2.5967555046081539</v>
      </c>
      <c r="F6422">
        <v>2.5964958667755131</v>
      </c>
      <c r="G6422">
        <v>2.5925765037536621</v>
      </c>
      <c r="H6422">
        <v>2.8478481769561772</v>
      </c>
      <c r="I6422">
        <v>2.838516473770142</v>
      </c>
      <c r="J6422">
        <v>2.6993081569671631</v>
      </c>
      <c r="K6422">
        <v>2.598696231842041</v>
      </c>
    </row>
    <row r="6423" spans="1:11" x14ac:dyDescent="0.3">
      <c r="A6423">
        <v>44.734999999999999</v>
      </c>
      <c r="B6423">
        <v>2.6039843559265141</v>
      </c>
      <c r="C6423">
        <v>2.6052958965301509</v>
      </c>
      <c r="D6423">
        <v>2.5934817790985112</v>
      </c>
      <c r="E6423">
        <v>2.644656896591187</v>
      </c>
      <c r="F6423">
        <v>2.6215465068817139</v>
      </c>
      <c r="G6423">
        <v>2.6080002784728999</v>
      </c>
      <c r="H6423">
        <v>2.907610416412354</v>
      </c>
      <c r="I6423">
        <v>2.7730202674865718</v>
      </c>
      <c r="J6423">
        <v>2.6511743068695068</v>
      </c>
      <c r="K6423">
        <v>2.6269817352294922</v>
      </c>
    </row>
    <row r="6424" spans="1:11" x14ac:dyDescent="0.3">
      <c r="A6424">
        <v>44.77</v>
      </c>
      <c r="B6424">
        <v>2.5985870361328121</v>
      </c>
      <c r="C6424">
        <v>2.607951402664185</v>
      </c>
      <c r="D6424">
        <v>2.5905876159667969</v>
      </c>
      <c r="E6424">
        <v>2.6503844261169429</v>
      </c>
      <c r="F6424">
        <v>2.6243505477905269</v>
      </c>
      <c r="G6424">
        <v>2.638735294342041</v>
      </c>
      <c r="H6424">
        <v>2.8328778743743901</v>
      </c>
      <c r="I6424">
        <v>2.7808182239532471</v>
      </c>
      <c r="J6424">
        <v>2.6420402526855469</v>
      </c>
      <c r="K6424">
        <v>2.6443555355072021</v>
      </c>
    </row>
    <row r="6425" spans="1:11" x14ac:dyDescent="0.3">
      <c r="A6425">
        <v>44.805</v>
      </c>
      <c r="B6425">
        <v>2.570299625396729</v>
      </c>
      <c r="C6425">
        <v>2.578973770141602</v>
      </c>
      <c r="D6425">
        <v>2.5626175403594971</v>
      </c>
      <c r="E6425">
        <v>2.6227962970733638</v>
      </c>
      <c r="F6425">
        <v>2.5829441547393799</v>
      </c>
      <c r="G6425">
        <v>2.599064826965332</v>
      </c>
      <c r="H6425">
        <v>2.7134959697723389</v>
      </c>
      <c r="I6425">
        <v>2.7747955322265621</v>
      </c>
      <c r="J6425">
        <v>2.6287357807159419</v>
      </c>
      <c r="K6425">
        <v>2.570536613464355</v>
      </c>
    </row>
    <row r="6426" spans="1:11" x14ac:dyDescent="0.3">
      <c r="A6426">
        <v>44.84</v>
      </c>
      <c r="B6426">
        <v>2.5655958652496338</v>
      </c>
      <c r="C6426">
        <v>2.5968420505523682</v>
      </c>
      <c r="D6426">
        <v>2.580703973770142</v>
      </c>
      <c r="E6426">
        <v>2.6415529251098628</v>
      </c>
      <c r="F6426">
        <v>2.6064519882202148</v>
      </c>
      <c r="G6426">
        <v>2.5886843204498291</v>
      </c>
      <c r="H6426">
        <v>2.7890996932983398</v>
      </c>
      <c r="I6426">
        <v>2.8072419166564941</v>
      </c>
      <c r="J6426">
        <v>2.633785486221313</v>
      </c>
      <c r="K6426">
        <v>2.5952904224395752</v>
      </c>
    </row>
    <row r="6427" spans="1:11" x14ac:dyDescent="0.3">
      <c r="A6427">
        <v>44.875</v>
      </c>
      <c r="B6427">
        <v>2.5958602428436279</v>
      </c>
      <c r="C6427">
        <v>2.5895321369171138</v>
      </c>
      <c r="D6427">
        <v>2.587659358978271</v>
      </c>
      <c r="E6427">
        <v>2.6358532905578609</v>
      </c>
      <c r="F6427">
        <v>2.6267397403717041</v>
      </c>
      <c r="G6427">
        <v>2.6120302677154541</v>
      </c>
      <c r="H6427">
        <v>2.869977474212646</v>
      </c>
      <c r="I6427">
        <v>2.766430139541626</v>
      </c>
      <c r="J6427">
        <v>2.639801025390625</v>
      </c>
      <c r="K6427">
        <v>2.6423888206481929</v>
      </c>
    </row>
    <row r="6428" spans="1:11" x14ac:dyDescent="0.3">
      <c r="A6428">
        <v>44.91</v>
      </c>
      <c r="B6428">
        <v>2.554053783416748</v>
      </c>
      <c r="C6428">
        <v>2.5902073383331299</v>
      </c>
      <c r="D6428">
        <v>2.5691792964935298</v>
      </c>
      <c r="E6428">
        <v>2.586516141891479</v>
      </c>
      <c r="F6428">
        <v>2.5896883010864258</v>
      </c>
      <c r="G6428">
        <v>2.602175235748291</v>
      </c>
      <c r="H6428">
        <v>2.7670309543609619</v>
      </c>
      <c r="I6428">
        <v>2.7259049415588379</v>
      </c>
      <c r="J6428">
        <v>2.582783699035645</v>
      </c>
      <c r="K6428">
        <v>2.6072027683258061</v>
      </c>
    </row>
    <row r="6429" spans="1:11" x14ac:dyDescent="0.3">
      <c r="A6429">
        <v>44.945</v>
      </c>
      <c r="B6429">
        <v>2.5637416839599609</v>
      </c>
      <c r="C6429">
        <v>2.6011371612548828</v>
      </c>
      <c r="D6429">
        <v>2.599145889282227</v>
      </c>
      <c r="E6429">
        <v>2.615803480148315</v>
      </c>
      <c r="F6429">
        <v>2.60826587677002</v>
      </c>
      <c r="G6429">
        <v>2.6221098899841309</v>
      </c>
      <c r="H6429">
        <v>2.792227029800415</v>
      </c>
      <c r="I6429">
        <v>2.723309993743896</v>
      </c>
      <c r="J6429">
        <v>2.618462085723877</v>
      </c>
      <c r="K6429">
        <v>2.594864130020142</v>
      </c>
    </row>
    <row r="6430" spans="1:11" x14ac:dyDescent="0.3">
      <c r="A6430">
        <v>44.98</v>
      </c>
      <c r="B6430">
        <v>2.557388067245483</v>
      </c>
      <c r="C6430">
        <v>2.5839030742645259</v>
      </c>
      <c r="D6430">
        <v>2.6068658828735352</v>
      </c>
      <c r="E6430">
        <v>2.6134018898010249</v>
      </c>
      <c r="F6430">
        <v>2.6057090759277339</v>
      </c>
      <c r="G6430">
        <v>2.6172351837158199</v>
      </c>
      <c r="H6430">
        <v>2.8128430843353271</v>
      </c>
      <c r="I6430">
        <v>2.6382169723510742</v>
      </c>
      <c r="J6430">
        <v>2.622736930847168</v>
      </c>
      <c r="K6430">
        <v>2.6175441741943359</v>
      </c>
    </row>
    <row r="6431" spans="1:11" x14ac:dyDescent="0.3">
      <c r="A6431">
        <v>45.015000000000001</v>
      </c>
      <c r="B6431">
        <v>2.542230367660522</v>
      </c>
      <c r="C6431">
        <v>2.551047563552856</v>
      </c>
      <c r="D6431">
        <v>2.5650005340576172</v>
      </c>
      <c r="E6431">
        <v>2.5729613304138179</v>
      </c>
      <c r="F6431">
        <v>2.5388920307159419</v>
      </c>
      <c r="G6431">
        <v>2.5859067440032959</v>
      </c>
      <c r="H6431">
        <v>2.7565901279449458</v>
      </c>
      <c r="I6431">
        <v>2.5728051662445068</v>
      </c>
      <c r="J6431">
        <v>2.5945205688476558</v>
      </c>
      <c r="K6431">
        <v>2.5633001327514648</v>
      </c>
    </row>
    <row r="6432" spans="1:11" x14ac:dyDescent="0.3">
      <c r="A6432">
        <v>45.05</v>
      </c>
      <c r="B6432">
        <v>2.563733816146851</v>
      </c>
      <c r="C6432">
        <v>2.5594475269317631</v>
      </c>
      <c r="D6432">
        <v>2.5489828586578369</v>
      </c>
      <c r="E6432">
        <v>2.602469682693481</v>
      </c>
      <c r="F6432">
        <v>2.5687472820281978</v>
      </c>
      <c r="G6432">
        <v>2.6144454479217529</v>
      </c>
      <c r="H6432">
        <v>2.7851471900939941</v>
      </c>
      <c r="I6432">
        <v>2.6194906234741211</v>
      </c>
      <c r="J6432">
        <v>2.684383869171143</v>
      </c>
      <c r="K6432">
        <v>2.6094787120819092</v>
      </c>
    </row>
    <row r="6433" spans="1:11" x14ac:dyDescent="0.3">
      <c r="A6433">
        <v>45.085000000000001</v>
      </c>
      <c r="B6433">
        <v>2.5883316993713379</v>
      </c>
      <c r="C6433">
        <v>2.584593772888184</v>
      </c>
      <c r="D6433">
        <v>2.5667099952697749</v>
      </c>
      <c r="E6433">
        <v>2.6518433094024658</v>
      </c>
      <c r="F6433">
        <v>2.5799496173858638</v>
      </c>
      <c r="G6433">
        <v>2.6111576557159419</v>
      </c>
      <c r="H6433">
        <v>2.795461893081665</v>
      </c>
      <c r="I6433">
        <v>2.62498927116394</v>
      </c>
      <c r="J6433">
        <v>2.7032239437103271</v>
      </c>
      <c r="K6433">
        <v>2.6020739078521729</v>
      </c>
    </row>
    <row r="6434" spans="1:11" x14ac:dyDescent="0.3">
      <c r="A6434">
        <v>45.12</v>
      </c>
      <c r="B6434">
        <v>2.619983434677124</v>
      </c>
      <c r="C6434">
        <v>2.5975272655487061</v>
      </c>
      <c r="D6434">
        <v>2.5931458473205571</v>
      </c>
      <c r="E6434">
        <v>2.6405854225158691</v>
      </c>
      <c r="F6434">
        <v>2.5932128429412842</v>
      </c>
      <c r="G6434">
        <v>2.6584031581878662</v>
      </c>
      <c r="H6434">
        <v>2.7744965553283691</v>
      </c>
      <c r="I6434">
        <v>2.6294875144958501</v>
      </c>
      <c r="J6434">
        <v>2.719812393188477</v>
      </c>
      <c r="K6434">
        <v>2.6032054424285889</v>
      </c>
    </row>
    <row r="6435" spans="1:11" x14ac:dyDescent="0.3">
      <c r="A6435">
        <v>45.155000000000001</v>
      </c>
      <c r="B6435">
        <v>2.600671529769897</v>
      </c>
      <c r="C6435">
        <v>2.6097438335418701</v>
      </c>
      <c r="D6435">
        <v>2.6109321117401119</v>
      </c>
      <c r="E6435">
        <v>2.6326181888580318</v>
      </c>
      <c r="F6435">
        <v>2.604652881622314</v>
      </c>
      <c r="G6435">
        <v>2.6567480564117432</v>
      </c>
      <c r="H6435">
        <v>2.7789328098297119</v>
      </c>
      <c r="I6435">
        <v>2.6742367744445801</v>
      </c>
      <c r="J6435">
        <v>2.771277904510498</v>
      </c>
      <c r="K6435">
        <v>2.6434860229492192</v>
      </c>
    </row>
    <row r="6436" spans="1:11" x14ac:dyDescent="0.3">
      <c r="A6436">
        <v>45.19</v>
      </c>
      <c r="B6436">
        <v>2.563701868057251</v>
      </c>
      <c r="C6436">
        <v>2.5901587009429932</v>
      </c>
      <c r="D6436">
        <v>2.5821669101715088</v>
      </c>
      <c r="E6436">
        <v>2.6369912624359131</v>
      </c>
      <c r="F6436">
        <v>2.613054752349854</v>
      </c>
      <c r="G6436">
        <v>2.6050622463226318</v>
      </c>
      <c r="H6436">
        <v>2.7669816017150879</v>
      </c>
      <c r="I6436">
        <v>2.6874175071716309</v>
      </c>
      <c r="J6436">
        <v>2.7462139129638672</v>
      </c>
      <c r="K6436">
        <v>2.60899829864502</v>
      </c>
    </row>
    <row r="6437" spans="1:11" x14ac:dyDescent="0.3">
      <c r="A6437">
        <v>45.225000000000001</v>
      </c>
      <c r="B6437">
        <v>2.5786371231079102</v>
      </c>
      <c r="C6437">
        <v>2.618191003799438</v>
      </c>
      <c r="D6437">
        <v>2.6155686378478999</v>
      </c>
      <c r="E6437">
        <v>2.6457240581512451</v>
      </c>
      <c r="F6437">
        <v>2.612879753112793</v>
      </c>
      <c r="G6437">
        <v>2.5985856056213379</v>
      </c>
      <c r="H6437">
        <v>2.8005561828613281</v>
      </c>
      <c r="I6437">
        <v>2.717650175094604</v>
      </c>
      <c r="J6437">
        <v>2.7632589340209961</v>
      </c>
      <c r="K6437">
        <v>2.6117312908172612</v>
      </c>
    </row>
    <row r="6438" spans="1:11" x14ac:dyDescent="0.3">
      <c r="A6438">
        <v>45.26</v>
      </c>
      <c r="B6438">
        <v>2.578856468200684</v>
      </c>
      <c r="C6438">
        <v>2.631695032119751</v>
      </c>
      <c r="D6438">
        <v>2.620628833770752</v>
      </c>
      <c r="E6438">
        <v>2.6365563869476318</v>
      </c>
      <c r="F6438">
        <v>2.5958366394042969</v>
      </c>
      <c r="G6438">
        <v>2.616759061813354</v>
      </c>
      <c r="H6438">
        <v>3.0192008018493648</v>
      </c>
      <c r="I6438">
        <v>2.7012543678283691</v>
      </c>
      <c r="J6438">
        <v>2.767071008682251</v>
      </c>
      <c r="K6438">
        <v>2.6252777576446529</v>
      </c>
    </row>
    <row r="6439" spans="1:11" x14ac:dyDescent="0.3">
      <c r="A6439">
        <v>45.294999999999987</v>
      </c>
      <c r="B6439">
        <v>2.5609233379364009</v>
      </c>
      <c r="C6439">
        <v>2.576186895370483</v>
      </c>
      <c r="D6439">
        <v>2.5854356288909912</v>
      </c>
      <c r="E6439">
        <v>2.6151056289672852</v>
      </c>
      <c r="F6439">
        <v>2.5602355003356929</v>
      </c>
      <c r="G6439">
        <v>2.597676038742065</v>
      </c>
      <c r="H6439">
        <v>2.9013998508453369</v>
      </c>
      <c r="I6439">
        <v>2.649344682693481</v>
      </c>
      <c r="J6439">
        <v>2.8412055969238281</v>
      </c>
      <c r="K6439">
        <v>2.6242632865905762</v>
      </c>
    </row>
    <row r="6440" spans="1:11" x14ac:dyDescent="0.3">
      <c r="A6440">
        <v>45.33</v>
      </c>
      <c r="B6440">
        <v>2.582935094833374</v>
      </c>
      <c r="C6440">
        <v>2.617428302764893</v>
      </c>
      <c r="D6440">
        <v>2.616353034973145</v>
      </c>
      <c r="E6440">
        <v>2.6370365619659419</v>
      </c>
      <c r="F6440">
        <v>2.5912120342254639</v>
      </c>
      <c r="G6440">
        <v>2.6463303565978999</v>
      </c>
      <c r="H6440">
        <v>2.8351199626922612</v>
      </c>
      <c r="I6440">
        <v>2.6771960258483891</v>
      </c>
      <c r="J6440">
        <v>2.8865747451782231</v>
      </c>
      <c r="K6440">
        <v>2.6311051845550542</v>
      </c>
    </row>
    <row r="6441" spans="1:11" x14ac:dyDescent="0.3">
      <c r="A6441">
        <v>45.364999999999988</v>
      </c>
      <c r="B6441">
        <v>2.6042389869689941</v>
      </c>
      <c r="C6441">
        <v>2.6121795177459721</v>
      </c>
      <c r="D6441">
        <v>2.6050081253051758</v>
      </c>
      <c r="E6441">
        <v>2.653212308883667</v>
      </c>
      <c r="F6441">
        <v>2.6351923942565918</v>
      </c>
      <c r="G6441">
        <v>2.6448593139648442</v>
      </c>
      <c r="H6441">
        <v>2.8513598442077641</v>
      </c>
      <c r="I6441">
        <v>2.7323365211486821</v>
      </c>
      <c r="J6441">
        <v>2.916521310806274</v>
      </c>
      <c r="K6441">
        <v>2.661941766738892</v>
      </c>
    </row>
    <row r="6442" spans="1:11" x14ac:dyDescent="0.3">
      <c r="A6442">
        <v>45.4</v>
      </c>
      <c r="B6442">
        <v>2.5478982925415039</v>
      </c>
      <c r="C6442">
        <v>2.5620276927947998</v>
      </c>
      <c r="D6442">
        <v>2.5606212615966801</v>
      </c>
      <c r="E6442">
        <v>2.640148401260376</v>
      </c>
      <c r="F6442">
        <v>2.5876514911651611</v>
      </c>
      <c r="G6442">
        <v>2.6007661819458008</v>
      </c>
      <c r="H6442">
        <v>3.1103579998016362</v>
      </c>
      <c r="I6442">
        <v>2.768046379089355</v>
      </c>
      <c r="J6442">
        <v>3.0034694671630859</v>
      </c>
      <c r="K6442">
        <v>2.623276948928833</v>
      </c>
    </row>
    <row r="6443" spans="1:11" x14ac:dyDescent="0.3">
      <c r="A6443">
        <v>45.435000000000002</v>
      </c>
      <c r="B6443">
        <v>2.5512032508850102</v>
      </c>
      <c r="C6443">
        <v>2.5776252746582031</v>
      </c>
      <c r="D6443">
        <v>2.580458402633667</v>
      </c>
      <c r="E6443">
        <v>2.633123397827148</v>
      </c>
      <c r="F6443">
        <v>2.6109416484832759</v>
      </c>
      <c r="G6443">
        <v>2.5937590599060059</v>
      </c>
      <c r="H6443">
        <v>3.098272323608398</v>
      </c>
      <c r="I6443">
        <v>2.8294036388397221</v>
      </c>
      <c r="J6443">
        <v>3.0278058052062988</v>
      </c>
      <c r="K6443">
        <v>2.693942785263062</v>
      </c>
    </row>
    <row r="6444" spans="1:11" x14ac:dyDescent="0.3">
      <c r="A6444">
        <v>45.47</v>
      </c>
      <c r="B6444">
        <v>2.597520112991333</v>
      </c>
      <c r="C6444">
        <v>2.578883171081543</v>
      </c>
      <c r="D6444">
        <v>2.59831714630127</v>
      </c>
      <c r="E6444">
        <v>2.6486513614654541</v>
      </c>
      <c r="F6444">
        <v>2.598372220993042</v>
      </c>
      <c r="G6444">
        <v>2.6442606449127202</v>
      </c>
      <c r="H6444">
        <v>2.9429507255554199</v>
      </c>
      <c r="I6444">
        <v>2.8917829990386958</v>
      </c>
      <c r="J6444">
        <v>3.0299034118652339</v>
      </c>
      <c r="K6444">
        <v>2.716340303421021</v>
      </c>
    </row>
    <row r="6445" spans="1:11" x14ac:dyDescent="0.3">
      <c r="A6445">
        <v>45.505000000000003</v>
      </c>
      <c r="B6445">
        <v>2.5959427356719971</v>
      </c>
      <c r="C6445">
        <v>2.577013492584229</v>
      </c>
      <c r="D6445">
        <v>2.6123309135437012</v>
      </c>
      <c r="E6445">
        <v>2.6612787246704102</v>
      </c>
      <c r="F6445">
        <v>2.6379015445709229</v>
      </c>
      <c r="G6445">
        <v>2.624383687973022</v>
      </c>
      <c r="H6445">
        <v>3.0407588481903081</v>
      </c>
      <c r="I6445">
        <v>2.8522017002105708</v>
      </c>
      <c r="J6445">
        <v>3.024610042572021</v>
      </c>
      <c r="K6445">
        <v>2.7318329811096191</v>
      </c>
    </row>
    <row r="6446" spans="1:11" x14ac:dyDescent="0.3">
      <c r="A6446">
        <v>45.54</v>
      </c>
      <c r="B6446">
        <v>2.5908956527709961</v>
      </c>
      <c r="C6446">
        <v>2.6125855445861821</v>
      </c>
      <c r="D6446">
        <v>2.6381502151489258</v>
      </c>
      <c r="E6446">
        <v>2.671745777130127</v>
      </c>
      <c r="F6446">
        <v>2.6823611259460449</v>
      </c>
      <c r="G6446">
        <v>2.6489393711090088</v>
      </c>
      <c r="H6446">
        <v>3.0784027576446529</v>
      </c>
      <c r="I6446">
        <v>2.891668319702148</v>
      </c>
      <c r="J6446">
        <v>3.119329690933228</v>
      </c>
      <c r="K6446">
        <v>2.690523624420166</v>
      </c>
    </row>
    <row r="6447" spans="1:11" x14ac:dyDescent="0.3">
      <c r="A6447">
        <v>45.575000000000003</v>
      </c>
      <c r="B6447">
        <v>2.5879867076873779</v>
      </c>
      <c r="C6447">
        <v>2.5855662822723389</v>
      </c>
      <c r="D6447">
        <v>2.6224253177642818</v>
      </c>
      <c r="E6447">
        <v>2.6636683940887451</v>
      </c>
      <c r="F6447">
        <v>2.6446223258972168</v>
      </c>
      <c r="G6447">
        <v>2.6363775730133061</v>
      </c>
      <c r="H6447">
        <v>3.1061677932739258</v>
      </c>
      <c r="I6447">
        <v>2.8494892120361328</v>
      </c>
      <c r="J6447">
        <v>3.096907377243042</v>
      </c>
      <c r="K6447">
        <v>2.691558837890625</v>
      </c>
    </row>
    <row r="6448" spans="1:11" x14ac:dyDescent="0.3">
      <c r="A6448">
        <v>45.61</v>
      </c>
      <c r="B6448">
        <v>2.595703125</v>
      </c>
      <c r="C6448">
        <v>2.61344313621521</v>
      </c>
      <c r="D6448">
        <v>2.6505217552185059</v>
      </c>
      <c r="E6448">
        <v>2.6658937931060791</v>
      </c>
      <c r="F6448">
        <v>2.6283638477325439</v>
      </c>
      <c r="G6448">
        <v>2.6455197334289551</v>
      </c>
      <c r="H6448">
        <v>3.0896158218383789</v>
      </c>
      <c r="I6448">
        <v>2.870644330978394</v>
      </c>
      <c r="J6448">
        <v>3.1519579887390141</v>
      </c>
      <c r="K6448">
        <v>2.708466768264771</v>
      </c>
    </row>
    <row r="6449" spans="1:11" x14ac:dyDescent="0.3">
      <c r="A6449">
        <v>45.645000000000003</v>
      </c>
      <c r="B6449">
        <v>2.577048778533936</v>
      </c>
      <c r="C6449">
        <v>2.6077220439910889</v>
      </c>
      <c r="D6449">
        <v>2.675049781799316</v>
      </c>
      <c r="E6449">
        <v>2.6913270950317378</v>
      </c>
      <c r="F6449">
        <v>2.6853282451629639</v>
      </c>
      <c r="G6449">
        <v>2.65943431854248</v>
      </c>
      <c r="H6449">
        <v>3.023607492446899</v>
      </c>
      <c r="I6449">
        <v>2.9232437610626221</v>
      </c>
      <c r="J6449">
        <v>3.100278377532959</v>
      </c>
      <c r="K6449">
        <v>2.7299544811248779</v>
      </c>
    </row>
    <row r="6450" spans="1:11" x14ac:dyDescent="0.3">
      <c r="A6450">
        <v>45.68</v>
      </c>
      <c r="B6450">
        <v>2.5563890933990479</v>
      </c>
      <c r="C6450">
        <v>2.5967223644256592</v>
      </c>
      <c r="D6450">
        <v>2.6571681499481201</v>
      </c>
      <c r="E6450">
        <v>2.6416077613830571</v>
      </c>
      <c r="F6450">
        <v>2.6456396579742432</v>
      </c>
      <c r="G6450">
        <v>2.628254890441895</v>
      </c>
      <c r="H6450">
        <v>3.0136914253234859</v>
      </c>
      <c r="I6450">
        <v>2.741926908493042</v>
      </c>
      <c r="J6450">
        <v>3.1932952404022221</v>
      </c>
      <c r="K6450">
        <v>2.697081565856934</v>
      </c>
    </row>
    <row r="6451" spans="1:11" x14ac:dyDescent="0.3">
      <c r="A6451">
        <v>45.715000000000003</v>
      </c>
      <c r="B6451">
        <v>2.5981500148773189</v>
      </c>
      <c r="C6451">
        <v>2.5917761325836182</v>
      </c>
      <c r="D6451">
        <v>2.6178970336914058</v>
      </c>
      <c r="E6451">
        <v>2.6443934440612789</v>
      </c>
      <c r="F6451">
        <v>2.675568580627441</v>
      </c>
      <c r="G6451">
        <v>2.623332023620605</v>
      </c>
      <c r="H6451">
        <v>3.165845632553101</v>
      </c>
      <c r="I6451">
        <v>2.766182422637939</v>
      </c>
      <c r="J6451">
        <v>3.320828914642334</v>
      </c>
      <c r="K6451">
        <v>2.7158560752868648</v>
      </c>
    </row>
    <row r="6452" spans="1:11" x14ac:dyDescent="0.3">
      <c r="A6452">
        <v>45.75</v>
      </c>
      <c r="B6452">
        <v>2.6047194004058838</v>
      </c>
      <c r="C6452">
        <v>2.635891199111938</v>
      </c>
      <c r="D6452">
        <v>2.608659029006958</v>
      </c>
      <c r="E6452">
        <v>2.6684975624084468</v>
      </c>
      <c r="F6452">
        <v>2.7045049667358398</v>
      </c>
      <c r="G6452">
        <v>2.644428014755249</v>
      </c>
      <c r="H6452">
        <v>3.2112019062042241</v>
      </c>
      <c r="I6452">
        <v>2.7033705711364751</v>
      </c>
      <c r="J6452">
        <v>3.2958295345306401</v>
      </c>
      <c r="K6452">
        <v>2.7019672393798828</v>
      </c>
    </row>
    <row r="6453" spans="1:11" x14ac:dyDescent="0.3">
      <c r="A6453">
        <v>45.784999999999997</v>
      </c>
      <c r="B6453">
        <v>2.6035506725311279</v>
      </c>
      <c r="C6453">
        <v>2.633171558380127</v>
      </c>
      <c r="D6453">
        <v>2.5956003665924068</v>
      </c>
      <c r="E6453">
        <v>2.6659338474273682</v>
      </c>
      <c r="F6453">
        <v>2.671554327011108</v>
      </c>
      <c r="G6453">
        <v>2.6502053737640381</v>
      </c>
      <c r="H6453">
        <v>3.2961001396179199</v>
      </c>
      <c r="I6453">
        <v>2.6295266151428218</v>
      </c>
      <c r="J6453">
        <v>3.2591781616210942</v>
      </c>
      <c r="K6453">
        <v>2.757813453674316</v>
      </c>
    </row>
    <row r="6454" spans="1:11" x14ac:dyDescent="0.3">
      <c r="A6454">
        <v>45.82</v>
      </c>
      <c r="B6454">
        <v>2.6186244487762451</v>
      </c>
      <c r="C6454">
        <v>2.58884596824646</v>
      </c>
      <c r="D6454">
        <v>2.6467380523681641</v>
      </c>
      <c r="E6454">
        <v>2.6905405521392818</v>
      </c>
      <c r="F6454">
        <v>2.6618940830230708</v>
      </c>
      <c r="G6454">
        <v>2.651506662368774</v>
      </c>
      <c r="H6454">
        <v>3.2046530246734619</v>
      </c>
      <c r="I6454">
        <v>2.7126035690307622</v>
      </c>
      <c r="J6454">
        <v>3.2593064308166499</v>
      </c>
      <c r="K6454">
        <v>2.7820959091186519</v>
      </c>
    </row>
    <row r="6455" spans="1:11" x14ac:dyDescent="0.3">
      <c r="A6455">
        <v>45.854999999999997</v>
      </c>
      <c r="B6455">
        <v>2.6201555728912349</v>
      </c>
      <c r="C6455">
        <v>2.5945737361907959</v>
      </c>
      <c r="D6455">
        <v>2.6459231376647949</v>
      </c>
      <c r="E6455">
        <v>2.6520979404449458</v>
      </c>
      <c r="F6455">
        <v>2.7047684192657471</v>
      </c>
      <c r="G6455">
        <v>2.6120398044586182</v>
      </c>
      <c r="H6455">
        <v>3.2031786441802979</v>
      </c>
      <c r="I6455">
        <v>2.764313936233521</v>
      </c>
      <c r="J6455">
        <v>3.328241348266602</v>
      </c>
      <c r="K6455">
        <v>2.7691202163696289</v>
      </c>
    </row>
    <row r="6456" spans="1:11" x14ac:dyDescent="0.3">
      <c r="A6456">
        <v>45.89</v>
      </c>
      <c r="B6456">
        <v>2.6155543327331539</v>
      </c>
      <c r="C6456">
        <v>2.5899744033813481</v>
      </c>
      <c r="D6456">
        <v>2.6832296848297119</v>
      </c>
      <c r="E6456">
        <v>2.675560474395752</v>
      </c>
      <c r="F6456">
        <v>2.6796779632568359</v>
      </c>
      <c r="G6456">
        <v>2.6436164379119869</v>
      </c>
      <c r="H6456">
        <v>3.206145286560059</v>
      </c>
      <c r="I6456">
        <v>2.83613133430481</v>
      </c>
      <c r="J6456">
        <v>3.3911857604980469</v>
      </c>
      <c r="K6456">
        <v>2.7587516307830811</v>
      </c>
    </row>
    <row r="6457" spans="1:11" x14ac:dyDescent="0.3">
      <c r="A6457">
        <v>45.924999999999997</v>
      </c>
      <c r="B6457">
        <v>2.615482091903687</v>
      </c>
      <c r="C6457">
        <v>2.6035702228546138</v>
      </c>
      <c r="D6457">
        <v>2.692841768264771</v>
      </c>
      <c r="E6457">
        <v>2.688292503356934</v>
      </c>
      <c r="F6457">
        <v>2.654836893081665</v>
      </c>
      <c r="G6457">
        <v>2.6671242713928218</v>
      </c>
      <c r="H6457">
        <v>3.1312308311462398</v>
      </c>
      <c r="I6457">
        <v>2.8805725574493408</v>
      </c>
      <c r="J6457">
        <v>3.3590202331542969</v>
      </c>
      <c r="K6457">
        <v>2.7668838500976558</v>
      </c>
    </row>
    <row r="6458" spans="1:11" x14ac:dyDescent="0.3">
      <c r="A6458">
        <v>45.96</v>
      </c>
      <c r="B6458">
        <v>2.6001584529876709</v>
      </c>
      <c r="C6458">
        <v>2.6078319549560551</v>
      </c>
      <c r="D6458">
        <v>2.634729385375977</v>
      </c>
      <c r="E6458">
        <v>2.669154167175293</v>
      </c>
      <c r="F6458">
        <v>2.669141292572021</v>
      </c>
      <c r="G6458">
        <v>2.6196103096008301</v>
      </c>
      <c r="H6458">
        <v>3.0857779979705811</v>
      </c>
      <c r="I6458">
        <v>3.065960168838501</v>
      </c>
      <c r="J6458">
        <v>3.3435935974121089</v>
      </c>
      <c r="K6458">
        <v>2.7215108871459961</v>
      </c>
    </row>
    <row r="6459" spans="1:11" x14ac:dyDescent="0.3">
      <c r="A6459">
        <v>45.994999999999997</v>
      </c>
      <c r="B6459">
        <v>2.57719898223877</v>
      </c>
      <c r="C6459">
        <v>2.602441787719727</v>
      </c>
      <c r="D6459">
        <v>2.6194067001342769</v>
      </c>
      <c r="E6459">
        <v>2.6618776321411128</v>
      </c>
      <c r="F6459">
        <v>2.681899785995483</v>
      </c>
      <c r="G6459">
        <v>2.6030504703521729</v>
      </c>
      <c r="H6459">
        <v>3.0685489177703862</v>
      </c>
      <c r="I6459">
        <v>3.0847728252410889</v>
      </c>
      <c r="J6459">
        <v>3.1464521884918208</v>
      </c>
      <c r="K6459">
        <v>2.697107076644897</v>
      </c>
    </row>
    <row r="6460" spans="1:11" x14ac:dyDescent="0.3">
      <c r="A6460">
        <v>46.03</v>
      </c>
      <c r="B6460">
        <v>2.615813016891479</v>
      </c>
      <c r="C6460">
        <v>2.620368480682373</v>
      </c>
      <c r="D6460">
        <v>2.6134190559387211</v>
      </c>
      <c r="E6460">
        <v>2.6505393981933589</v>
      </c>
      <c r="F6460">
        <v>2.6946649551391602</v>
      </c>
      <c r="G6460">
        <v>2.6134722232818599</v>
      </c>
      <c r="H6460">
        <v>3.1022830009460449</v>
      </c>
      <c r="I6460">
        <v>2.9896197319030762</v>
      </c>
      <c r="J6460">
        <v>3.0861091613769531</v>
      </c>
      <c r="K6460">
        <v>2.6809120178222661</v>
      </c>
    </row>
    <row r="6461" spans="1:11" x14ac:dyDescent="0.3">
      <c r="A6461">
        <v>46.064999999999998</v>
      </c>
      <c r="B6461">
        <v>2.6083581447601318</v>
      </c>
      <c r="C6461">
        <v>2.6313648223876949</v>
      </c>
      <c r="D6461">
        <v>2.592593669891357</v>
      </c>
      <c r="E6461">
        <v>2.6609549522399898</v>
      </c>
      <c r="F6461">
        <v>2.6758394241333008</v>
      </c>
      <c r="G6461">
        <v>2.5964782238006592</v>
      </c>
      <c r="H6461">
        <v>3.046106338500977</v>
      </c>
      <c r="I6461">
        <v>2.92763352394104</v>
      </c>
      <c r="J6461">
        <v>3.006933450698853</v>
      </c>
      <c r="K6461">
        <v>2.6808524131774898</v>
      </c>
    </row>
    <row r="6462" spans="1:11" x14ac:dyDescent="0.3">
      <c r="A6462">
        <v>46.1</v>
      </c>
      <c r="B6462">
        <v>2.593176126480103</v>
      </c>
      <c r="C6462">
        <v>2.6200964450836182</v>
      </c>
      <c r="D6462">
        <v>2.605233907699585</v>
      </c>
      <c r="E6462">
        <v>2.6533997058868408</v>
      </c>
      <c r="F6462">
        <v>2.6512770652771001</v>
      </c>
      <c r="G6462">
        <v>2.6230380535125728</v>
      </c>
      <c r="H6462">
        <v>2.9633545875549321</v>
      </c>
      <c r="I6462">
        <v>2.8943240642547612</v>
      </c>
      <c r="J6462">
        <v>2.962098360061646</v>
      </c>
      <c r="K6462">
        <v>2.7196309566497798</v>
      </c>
    </row>
    <row r="6463" spans="1:11" x14ac:dyDescent="0.3">
      <c r="A6463">
        <v>46.134999999999998</v>
      </c>
      <c r="B6463">
        <v>2.6002500057220459</v>
      </c>
      <c r="C6463">
        <v>2.61885666847229</v>
      </c>
      <c r="D6463">
        <v>2.6028718948364258</v>
      </c>
      <c r="E6463">
        <v>2.6820693016052251</v>
      </c>
      <c r="F6463">
        <v>2.6342389583587651</v>
      </c>
      <c r="G6463">
        <v>2.6377687454223628</v>
      </c>
      <c r="H6463">
        <v>3.0441784858703609</v>
      </c>
      <c r="I6463">
        <v>2.805864810943604</v>
      </c>
      <c r="J6463">
        <v>2.8644285202026372</v>
      </c>
      <c r="K6463">
        <v>2.7015035152435298</v>
      </c>
    </row>
    <row r="6464" spans="1:11" x14ac:dyDescent="0.3">
      <c r="A6464">
        <v>46.169999999999987</v>
      </c>
      <c r="B6464">
        <v>2.583391666412354</v>
      </c>
      <c r="C6464">
        <v>2.607032299041748</v>
      </c>
      <c r="D6464">
        <v>2.6275475025177002</v>
      </c>
      <c r="E6464">
        <v>2.676732063293457</v>
      </c>
      <c r="F6464">
        <v>2.6574890613555908</v>
      </c>
      <c r="G6464">
        <v>2.625916719436646</v>
      </c>
      <c r="H6464">
        <v>3.068812370300293</v>
      </c>
      <c r="I6464">
        <v>2.7234914302825932</v>
      </c>
      <c r="J6464">
        <v>2.8474442958831792</v>
      </c>
      <c r="K6464">
        <v>2.6636097431182861</v>
      </c>
    </row>
    <row r="6465" spans="1:11" x14ac:dyDescent="0.3">
      <c r="A6465">
        <v>46.204999999999998</v>
      </c>
      <c r="B6465">
        <v>2.6191961765289311</v>
      </c>
      <c r="C6465">
        <v>2.590209007263184</v>
      </c>
      <c r="D6465">
        <v>2.6620440483093262</v>
      </c>
      <c r="E6465">
        <v>2.689733505249023</v>
      </c>
      <c r="F6465">
        <v>2.6532785892486568</v>
      </c>
      <c r="G6465">
        <v>2.6487274169921879</v>
      </c>
      <c r="H6465">
        <v>3.0281739234924321</v>
      </c>
      <c r="I6465">
        <v>2.72160816192627</v>
      </c>
      <c r="J6465">
        <v>2.825764417648315</v>
      </c>
      <c r="K6465">
        <v>2.6465897560119629</v>
      </c>
    </row>
    <row r="6466" spans="1:11" x14ac:dyDescent="0.3">
      <c r="A6466">
        <v>46.239999999999988</v>
      </c>
      <c r="B6466">
        <v>2.6226718425750728</v>
      </c>
      <c r="C6466">
        <v>2.6057291030883789</v>
      </c>
      <c r="D6466">
        <v>2.6519756317138672</v>
      </c>
      <c r="E6466">
        <v>2.6417768001556401</v>
      </c>
      <c r="F6466">
        <v>2.6517941951751709</v>
      </c>
      <c r="G6466">
        <v>2.6376292705535889</v>
      </c>
      <c r="H6466">
        <v>3.1853139400482182</v>
      </c>
      <c r="I6466">
        <v>2.6956477165222168</v>
      </c>
      <c r="J6466">
        <v>2.8047642707824711</v>
      </c>
      <c r="K6466">
        <v>2.6249592304229741</v>
      </c>
    </row>
    <row r="6467" spans="1:11" x14ac:dyDescent="0.3">
      <c r="A6467">
        <v>46.274999999999999</v>
      </c>
      <c r="B6467">
        <v>2.6022491455078121</v>
      </c>
      <c r="C6467">
        <v>2.6148900985717769</v>
      </c>
      <c r="D6467">
        <v>2.633161067962646</v>
      </c>
      <c r="E6467">
        <v>2.656682014465332</v>
      </c>
      <c r="F6467">
        <v>2.6248753070831299</v>
      </c>
      <c r="G6467">
        <v>2.629825115203857</v>
      </c>
      <c r="H6467">
        <v>3.1074719429016109</v>
      </c>
      <c r="I6467">
        <v>2.6902263164520259</v>
      </c>
      <c r="J6467">
        <v>2.781739234924316</v>
      </c>
      <c r="K6467">
        <v>2.6252603530883789</v>
      </c>
    </row>
    <row r="6468" spans="1:11" x14ac:dyDescent="0.3">
      <c r="A6468">
        <v>46.31</v>
      </c>
      <c r="B6468">
        <v>2.623624324798584</v>
      </c>
      <c r="C6468">
        <v>2.5946733951568599</v>
      </c>
      <c r="D6468">
        <v>2.6406080722808838</v>
      </c>
      <c r="E6468">
        <v>2.6747341156005859</v>
      </c>
      <c r="F6468">
        <v>2.6368269920349121</v>
      </c>
      <c r="G6468">
        <v>2.6277980804443359</v>
      </c>
      <c r="H6468">
        <v>2.882267951965332</v>
      </c>
      <c r="I6468">
        <v>2.6966009140014648</v>
      </c>
      <c r="J6468">
        <v>2.7547895908355708</v>
      </c>
      <c r="K6468">
        <v>2.6213221549987789</v>
      </c>
    </row>
    <row r="6469" spans="1:11" x14ac:dyDescent="0.3">
      <c r="A6469">
        <v>46.344999999999999</v>
      </c>
      <c r="B6469">
        <v>2.6010258197784419</v>
      </c>
      <c r="C6469">
        <v>2.5948951244354248</v>
      </c>
      <c r="D6469">
        <v>2.6269702911376949</v>
      </c>
      <c r="E6469">
        <v>2.6518692970275879</v>
      </c>
      <c r="F6469">
        <v>2.6333944797515869</v>
      </c>
      <c r="G6469">
        <v>2.607703685760498</v>
      </c>
      <c r="H6469">
        <v>2.8789525032043461</v>
      </c>
      <c r="I6469">
        <v>2.6830699443817139</v>
      </c>
      <c r="J6469">
        <v>2.7178869247436519</v>
      </c>
      <c r="K6469">
        <v>2.6109147071838379</v>
      </c>
    </row>
    <row r="6470" spans="1:11" x14ac:dyDescent="0.3">
      <c r="A6470">
        <v>46.38</v>
      </c>
      <c r="B6470">
        <v>2.6389446258544922</v>
      </c>
      <c r="C6470">
        <v>2.6122899055480961</v>
      </c>
      <c r="D6470">
        <v>2.6183853149414058</v>
      </c>
      <c r="E6470">
        <v>2.6271884441375728</v>
      </c>
      <c r="F6470">
        <v>2.620507955551147</v>
      </c>
      <c r="G6470">
        <v>2.622087955474854</v>
      </c>
      <c r="H6470">
        <v>2.9246480464935298</v>
      </c>
      <c r="I6470">
        <v>2.6777560710906978</v>
      </c>
      <c r="J6470">
        <v>2.732020378112793</v>
      </c>
      <c r="K6470">
        <v>2.6396138668060298</v>
      </c>
    </row>
    <row r="6471" spans="1:11" x14ac:dyDescent="0.3">
      <c r="A6471">
        <v>46.414999999999999</v>
      </c>
      <c r="B6471">
        <v>2.6363048553466801</v>
      </c>
      <c r="C6471">
        <v>2.641775369644165</v>
      </c>
      <c r="D6471">
        <v>2.652768611907959</v>
      </c>
      <c r="E6471">
        <v>2.6202940940856929</v>
      </c>
      <c r="F6471">
        <v>2.6463038921356201</v>
      </c>
      <c r="G6471">
        <v>2.6614699363708501</v>
      </c>
      <c r="H6471">
        <v>3.076932430267334</v>
      </c>
      <c r="I6471">
        <v>2.694689273834229</v>
      </c>
      <c r="J6471">
        <v>2.7359564304351811</v>
      </c>
      <c r="K6471">
        <v>2.632763147354126</v>
      </c>
    </row>
    <row r="6472" spans="1:11" x14ac:dyDescent="0.3">
      <c r="A6472">
        <v>46.45</v>
      </c>
      <c r="B6472">
        <v>2.6002349853515621</v>
      </c>
      <c r="C6472">
        <v>2.6031877994537349</v>
      </c>
      <c r="D6472">
        <v>2.6196541786193852</v>
      </c>
      <c r="E6472">
        <v>2.6187553405761719</v>
      </c>
      <c r="F6472">
        <v>2.6106109619140621</v>
      </c>
      <c r="G6472">
        <v>2.6327931880950932</v>
      </c>
      <c r="H6472">
        <v>3.2445979118347168</v>
      </c>
      <c r="I6472">
        <v>2.6445543766021729</v>
      </c>
      <c r="J6472">
        <v>2.7358560562133789</v>
      </c>
      <c r="K6472">
        <v>2.6135914325714111</v>
      </c>
    </row>
    <row r="6473" spans="1:11" x14ac:dyDescent="0.3">
      <c r="A6473">
        <v>46.484999999999999</v>
      </c>
      <c r="B6473">
        <v>2.5992393493652339</v>
      </c>
      <c r="C6473">
        <v>2.6257731914520259</v>
      </c>
      <c r="D6473">
        <v>2.6225371360778809</v>
      </c>
      <c r="E6473">
        <v>2.6633048057556148</v>
      </c>
      <c r="F6473">
        <v>2.6244409084320068</v>
      </c>
      <c r="G6473">
        <v>2.6597979068756099</v>
      </c>
      <c r="H6473">
        <v>3.12823486328125</v>
      </c>
      <c r="I6473">
        <v>2.680249929428101</v>
      </c>
      <c r="J6473">
        <v>2.7557663917541499</v>
      </c>
      <c r="K6473">
        <v>2.6116876602172852</v>
      </c>
    </row>
    <row r="6474" spans="1:11" x14ac:dyDescent="0.3">
      <c r="A6474">
        <v>46.52</v>
      </c>
      <c r="B6474">
        <v>2.6387791633605961</v>
      </c>
      <c r="C6474">
        <v>2.628097772598267</v>
      </c>
      <c r="D6474">
        <v>2.6463971138000488</v>
      </c>
      <c r="E6474">
        <v>2.6745693683624272</v>
      </c>
      <c r="F6474">
        <v>2.6322159767150879</v>
      </c>
      <c r="G6474">
        <v>2.6514499187469478</v>
      </c>
      <c r="H6474">
        <v>2.9923832416534419</v>
      </c>
      <c r="I6474">
        <v>2.7134532928466801</v>
      </c>
      <c r="J6474">
        <v>2.7629907131195068</v>
      </c>
      <c r="K6474">
        <v>2.6284713745117192</v>
      </c>
    </row>
    <row r="6475" spans="1:11" x14ac:dyDescent="0.3">
      <c r="A6475">
        <v>46.555</v>
      </c>
      <c r="B6475">
        <v>2.6251335144042969</v>
      </c>
      <c r="C6475">
        <v>2.648809671401978</v>
      </c>
      <c r="D6475">
        <v>2.629436731338501</v>
      </c>
      <c r="E6475">
        <v>2.6782910823822021</v>
      </c>
      <c r="F6475">
        <v>2.653733491897583</v>
      </c>
      <c r="G6475">
        <v>2.6502773761749272</v>
      </c>
      <c r="H6475">
        <v>2.8941068649291992</v>
      </c>
      <c r="I6475">
        <v>2.7292633056640621</v>
      </c>
      <c r="J6475">
        <v>2.7710797786712651</v>
      </c>
      <c r="K6475">
        <v>2.6234366893768311</v>
      </c>
    </row>
    <row r="6476" spans="1:11" x14ac:dyDescent="0.3">
      <c r="A6476">
        <v>46.59</v>
      </c>
      <c r="B6476">
        <v>2.6329119205474849</v>
      </c>
      <c r="C6476">
        <v>2.6433544158935551</v>
      </c>
      <c r="D6476">
        <v>2.6501438617706299</v>
      </c>
      <c r="E6476">
        <v>2.6696970462799068</v>
      </c>
      <c r="F6476">
        <v>2.6876296997070308</v>
      </c>
      <c r="G6476">
        <v>2.6700799465179439</v>
      </c>
      <c r="H6476">
        <v>2.9097805023193359</v>
      </c>
      <c r="I6476">
        <v>2.7102711200714111</v>
      </c>
      <c r="J6476">
        <v>2.7743735313415532</v>
      </c>
      <c r="K6476">
        <v>2.633834600448608</v>
      </c>
    </row>
    <row r="6477" spans="1:11" x14ac:dyDescent="0.3">
      <c r="A6477">
        <v>46.625</v>
      </c>
      <c r="B6477">
        <v>2.6371655464172359</v>
      </c>
      <c r="C6477">
        <v>2.6293313503265381</v>
      </c>
      <c r="D6477">
        <v>2.6476325988769531</v>
      </c>
      <c r="E6477">
        <v>2.6553001403808589</v>
      </c>
      <c r="F6477">
        <v>2.6893174648284912</v>
      </c>
      <c r="G6477">
        <v>2.6716935634613042</v>
      </c>
      <c r="H6477">
        <v>3.1318221092224121</v>
      </c>
      <c r="I6477">
        <v>2.6971840858459468</v>
      </c>
      <c r="J6477">
        <v>2.776659488677979</v>
      </c>
      <c r="K6477">
        <v>2.6395759582519531</v>
      </c>
    </row>
    <row r="6478" spans="1:11" x14ac:dyDescent="0.3">
      <c r="A6478">
        <v>46.66</v>
      </c>
      <c r="B6478">
        <v>2.6266155242919922</v>
      </c>
      <c r="C6478">
        <v>2.6377716064453121</v>
      </c>
      <c r="D6478">
        <v>2.6257221698760991</v>
      </c>
      <c r="E6478">
        <v>2.644048929214478</v>
      </c>
      <c r="F6478">
        <v>2.6868867874145508</v>
      </c>
      <c r="G6478">
        <v>2.6589982509613042</v>
      </c>
      <c r="H6478">
        <v>3.1753120422363281</v>
      </c>
      <c r="I6478">
        <v>2.6821434497833252</v>
      </c>
      <c r="J6478">
        <v>2.7510697841644292</v>
      </c>
      <c r="K6478">
        <v>2.6197588443756099</v>
      </c>
    </row>
    <row r="6479" spans="1:11" x14ac:dyDescent="0.3">
      <c r="A6479">
        <v>46.695</v>
      </c>
      <c r="B6479">
        <v>2.6274042129516602</v>
      </c>
      <c r="C6479">
        <v>2.6443512439727779</v>
      </c>
      <c r="D6479">
        <v>2.6453359127044682</v>
      </c>
      <c r="E6479">
        <v>2.6655664443969731</v>
      </c>
      <c r="F6479">
        <v>2.6821038722991939</v>
      </c>
      <c r="G6479">
        <v>2.6830875873565669</v>
      </c>
      <c r="H6479">
        <v>3.2291667461395259</v>
      </c>
      <c r="I6479">
        <v>2.6935195922851558</v>
      </c>
      <c r="J6479">
        <v>2.74998927116394</v>
      </c>
      <c r="K6479">
        <v>2.6158161163330078</v>
      </c>
    </row>
    <row r="6480" spans="1:11" x14ac:dyDescent="0.3">
      <c r="A6480">
        <v>46.73</v>
      </c>
      <c r="B6480">
        <v>2.6165769100189209</v>
      </c>
      <c r="C6480">
        <v>2.6084563732147221</v>
      </c>
      <c r="D6480">
        <v>2.622685432434082</v>
      </c>
      <c r="E6480">
        <v>2.6634678840637211</v>
      </c>
      <c r="F6480">
        <v>2.6825873851776119</v>
      </c>
      <c r="G6480">
        <v>2.6845052242279048</v>
      </c>
      <c r="H6480">
        <v>3.089696884155273</v>
      </c>
      <c r="I6480">
        <v>2.7082169055938721</v>
      </c>
      <c r="J6480">
        <v>2.7171163558959961</v>
      </c>
      <c r="K6480">
        <v>2.5998542308807369</v>
      </c>
    </row>
    <row r="6481" spans="1:11" x14ac:dyDescent="0.3">
      <c r="A6481">
        <v>46.765000000000001</v>
      </c>
      <c r="B6481">
        <v>2.6071066856384282</v>
      </c>
      <c r="C6481">
        <v>2.6356725692749019</v>
      </c>
      <c r="D6481">
        <v>2.6427488327026372</v>
      </c>
      <c r="E6481">
        <v>2.633644819259644</v>
      </c>
      <c r="F6481">
        <v>2.6542613506317139</v>
      </c>
      <c r="G6481">
        <v>2.689083337783813</v>
      </c>
      <c r="H6481">
        <v>2.9435715675353999</v>
      </c>
      <c r="I6481">
        <v>2.6819438934326172</v>
      </c>
      <c r="J6481">
        <v>2.7475662231445308</v>
      </c>
      <c r="K6481">
        <v>2.6032450199127202</v>
      </c>
    </row>
    <row r="6482" spans="1:11" x14ac:dyDescent="0.3">
      <c r="A6482">
        <v>46.8</v>
      </c>
      <c r="B6482">
        <v>2.6416511535644531</v>
      </c>
      <c r="C6482">
        <v>2.657840251922607</v>
      </c>
      <c r="D6482">
        <v>2.6520252227783199</v>
      </c>
      <c r="E6482">
        <v>2.671746969223022</v>
      </c>
      <c r="F6482">
        <v>2.6872298717498779</v>
      </c>
      <c r="G6482">
        <v>2.6985034942626949</v>
      </c>
      <c r="H6482">
        <v>2.891431570053101</v>
      </c>
      <c r="I6482">
        <v>2.6801803112030029</v>
      </c>
      <c r="J6482">
        <v>2.731892585754395</v>
      </c>
      <c r="K6482">
        <v>2.6320936679840088</v>
      </c>
    </row>
    <row r="6483" spans="1:11" x14ac:dyDescent="0.3">
      <c r="A6483">
        <v>46.835000000000001</v>
      </c>
      <c r="B6483">
        <v>2.5855638980865479</v>
      </c>
      <c r="C6483">
        <v>2.6022353172302251</v>
      </c>
      <c r="D6483">
        <v>2.633326530456543</v>
      </c>
      <c r="E6483">
        <v>2.6595675945281978</v>
      </c>
      <c r="F6483">
        <v>2.6650657653808589</v>
      </c>
      <c r="G6483">
        <v>2.658568382263184</v>
      </c>
      <c r="H6483">
        <v>2.8014035224914551</v>
      </c>
      <c r="I6483">
        <v>2.6504135131835942</v>
      </c>
      <c r="J6483">
        <v>2.6784765720367432</v>
      </c>
      <c r="K6483">
        <v>2.598369836807251</v>
      </c>
    </row>
    <row r="6484" spans="1:11" x14ac:dyDescent="0.3">
      <c r="A6484">
        <v>46.87</v>
      </c>
      <c r="B6484">
        <v>2.6084873676300049</v>
      </c>
      <c r="C6484">
        <v>2.6211237907409668</v>
      </c>
      <c r="D6484">
        <v>2.6420736312866211</v>
      </c>
      <c r="E6484">
        <v>2.6937885284423828</v>
      </c>
      <c r="F6484">
        <v>2.6764435768127441</v>
      </c>
      <c r="G6484">
        <v>2.663994312286377</v>
      </c>
      <c r="H6484">
        <v>2.7549111843109131</v>
      </c>
      <c r="I6484">
        <v>2.6754705905914311</v>
      </c>
      <c r="J6484">
        <v>2.6777157783508301</v>
      </c>
      <c r="K6484">
        <v>2.6259841918945308</v>
      </c>
    </row>
    <row r="6485" spans="1:11" x14ac:dyDescent="0.3">
      <c r="A6485">
        <v>46.905000000000001</v>
      </c>
      <c r="B6485">
        <v>2.6331202983856201</v>
      </c>
      <c r="C6485">
        <v>2.6453316211700439</v>
      </c>
      <c r="D6485">
        <v>2.635757207870483</v>
      </c>
      <c r="E6485">
        <v>2.7162191867828369</v>
      </c>
      <c r="F6485">
        <v>2.6956114768981929</v>
      </c>
      <c r="G6485">
        <v>2.7154204845428471</v>
      </c>
      <c r="H6485">
        <v>2.73558521270752</v>
      </c>
      <c r="I6485">
        <v>2.654946088790894</v>
      </c>
      <c r="J6485">
        <v>2.719129085540771</v>
      </c>
      <c r="K6485">
        <v>2.6319954395294189</v>
      </c>
    </row>
    <row r="6486" spans="1:11" x14ac:dyDescent="0.3">
      <c r="A6486">
        <v>46.94</v>
      </c>
      <c r="B6486">
        <v>2.624752283096313</v>
      </c>
      <c r="C6486">
        <v>2.6208417415618901</v>
      </c>
      <c r="D6486">
        <v>2.6281404495239258</v>
      </c>
      <c r="E6486">
        <v>2.6720540523529048</v>
      </c>
      <c r="F6486">
        <v>2.720861673355103</v>
      </c>
      <c r="G6486">
        <v>2.7083122730255131</v>
      </c>
      <c r="H6486">
        <v>2.733148574829102</v>
      </c>
      <c r="I6486">
        <v>2.6714825630187988</v>
      </c>
      <c r="J6486">
        <v>2.7020025253295898</v>
      </c>
      <c r="K6486">
        <v>2.6385941505432129</v>
      </c>
    </row>
    <row r="6487" spans="1:11" x14ac:dyDescent="0.3">
      <c r="A6487">
        <v>46.975000000000001</v>
      </c>
      <c r="B6487">
        <v>2.6527450084686279</v>
      </c>
      <c r="C6487">
        <v>2.6214389801025391</v>
      </c>
      <c r="D6487">
        <v>2.6251072883605961</v>
      </c>
      <c r="E6487">
        <v>2.6851909160614009</v>
      </c>
      <c r="F6487">
        <v>2.7232978343963619</v>
      </c>
      <c r="G6487">
        <v>2.7957499027252202</v>
      </c>
      <c r="H6487">
        <v>2.7497682571411128</v>
      </c>
      <c r="I6487">
        <v>2.6847174167633061</v>
      </c>
      <c r="J6487">
        <v>2.6776494979858398</v>
      </c>
      <c r="K6487">
        <v>2.6653585433959961</v>
      </c>
    </row>
    <row r="6488" spans="1:11" x14ac:dyDescent="0.3">
      <c r="A6488">
        <v>47.01</v>
      </c>
      <c r="B6488">
        <v>2.6466495990753169</v>
      </c>
      <c r="C6488">
        <v>2.6203968524932861</v>
      </c>
      <c r="D6488">
        <v>2.5991170406341548</v>
      </c>
      <c r="E6488">
        <v>2.6793229579925542</v>
      </c>
      <c r="F6488">
        <v>2.686994314193726</v>
      </c>
      <c r="G6488">
        <v>2.7163009643554692</v>
      </c>
      <c r="H6488">
        <v>2.7132763862609859</v>
      </c>
      <c r="I6488">
        <v>2.6699376106262211</v>
      </c>
      <c r="J6488">
        <v>2.6297817230224609</v>
      </c>
      <c r="K6488">
        <v>2.6477537155151372</v>
      </c>
    </row>
    <row r="6489" spans="1:11" x14ac:dyDescent="0.3">
      <c r="A6489">
        <v>47.044999999999987</v>
      </c>
      <c r="B6489">
        <v>2.6431174278259282</v>
      </c>
      <c r="C6489">
        <v>2.6301746368408199</v>
      </c>
      <c r="D6489">
        <v>2.6408991813659668</v>
      </c>
      <c r="E6489">
        <v>2.6846520900726318</v>
      </c>
      <c r="F6489">
        <v>2.6881189346313481</v>
      </c>
      <c r="G6489">
        <v>2.723725557327271</v>
      </c>
      <c r="H6489">
        <v>2.7065210342407231</v>
      </c>
      <c r="I6489">
        <v>2.6848936080932622</v>
      </c>
      <c r="J6489">
        <v>2.6614804267883301</v>
      </c>
      <c r="K6489">
        <v>2.634203433990479</v>
      </c>
    </row>
    <row r="6490" spans="1:11" x14ac:dyDescent="0.3">
      <c r="A6490">
        <v>47.08</v>
      </c>
      <c r="B6490">
        <v>2.6468935012817378</v>
      </c>
      <c r="C6490">
        <v>2.665815114974976</v>
      </c>
      <c r="D6490">
        <v>2.648707389831543</v>
      </c>
      <c r="E6490">
        <v>2.7209019660949711</v>
      </c>
      <c r="F6490">
        <v>2.7281944751739502</v>
      </c>
      <c r="G6490">
        <v>2.7257204055786128</v>
      </c>
      <c r="H6490">
        <v>2.6829521656036381</v>
      </c>
      <c r="I6490">
        <v>2.6710085868835449</v>
      </c>
      <c r="J6490">
        <v>2.7176692485809331</v>
      </c>
      <c r="K6490">
        <v>2.6510851383209229</v>
      </c>
    </row>
    <row r="6491" spans="1:11" x14ac:dyDescent="0.3">
      <c r="A6491">
        <v>47.114999999999988</v>
      </c>
      <c r="B6491">
        <v>2.6281147003173828</v>
      </c>
      <c r="C6491">
        <v>2.6462211608886719</v>
      </c>
      <c r="D6491">
        <v>2.636061429977417</v>
      </c>
      <c r="E6491">
        <v>2.6978130340576172</v>
      </c>
      <c r="F6491">
        <v>2.6646542549133301</v>
      </c>
      <c r="G6491">
        <v>2.6612775325775151</v>
      </c>
      <c r="H6491">
        <v>2.6605441570281978</v>
      </c>
      <c r="I6491">
        <v>2.6382155418396001</v>
      </c>
      <c r="J6491">
        <v>2.6447641849517818</v>
      </c>
      <c r="K6491">
        <v>2.6030483245849609</v>
      </c>
    </row>
    <row r="6492" spans="1:11" x14ac:dyDescent="0.3">
      <c r="A6492">
        <v>47.15</v>
      </c>
      <c r="B6492">
        <v>2.6404213905334468</v>
      </c>
      <c r="C6492">
        <v>2.6344501972198491</v>
      </c>
      <c r="D6492">
        <v>2.6390116214752202</v>
      </c>
      <c r="E6492">
        <v>2.694471120834351</v>
      </c>
      <c r="F6492">
        <v>2.6500670909881592</v>
      </c>
      <c r="G6492">
        <v>2.690091609954834</v>
      </c>
      <c r="H6492">
        <v>2.674696683883667</v>
      </c>
      <c r="I6492">
        <v>2.6475875377655029</v>
      </c>
      <c r="J6492">
        <v>2.6625280380249019</v>
      </c>
      <c r="K6492">
        <v>2.6359016895294189</v>
      </c>
    </row>
    <row r="6493" spans="1:11" x14ac:dyDescent="0.3">
      <c r="A6493">
        <v>47.185000000000002</v>
      </c>
      <c r="B6493">
        <v>2.641302347183228</v>
      </c>
      <c r="C6493">
        <v>2.646227121353149</v>
      </c>
      <c r="D6493">
        <v>2.656521081924438</v>
      </c>
      <c r="E6493">
        <v>2.7169253826141362</v>
      </c>
      <c r="F6493">
        <v>2.710951566696167</v>
      </c>
      <c r="G6493">
        <v>2.7000398635864258</v>
      </c>
      <c r="H6493">
        <v>2.6841435432434082</v>
      </c>
      <c r="I6493">
        <v>2.661291122436523</v>
      </c>
      <c r="J6493">
        <v>2.6678733825683589</v>
      </c>
      <c r="K6493">
        <v>2.6700582504272461</v>
      </c>
    </row>
    <row r="6494" spans="1:11" x14ac:dyDescent="0.3">
      <c r="A6494">
        <v>47.22</v>
      </c>
      <c r="B6494">
        <v>2.583317756652832</v>
      </c>
      <c r="C6494">
        <v>2.6066732406616211</v>
      </c>
      <c r="D6494">
        <v>2.619154691696167</v>
      </c>
      <c r="E6494">
        <v>2.689726829528809</v>
      </c>
      <c r="F6494">
        <v>2.7270514965057369</v>
      </c>
      <c r="G6494">
        <v>2.6447279453277588</v>
      </c>
      <c r="H6494">
        <v>2.644020795822144</v>
      </c>
      <c r="I6494">
        <v>2.630169153213501</v>
      </c>
      <c r="J6494">
        <v>2.6140034198760991</v>
      </c>
      <c r="K6494">
        <v>2.606093168258667</v>
      </c>
    </row>
    <row r="6495" spans="1:11" x14ac:dyDescent="0.3">
      <c r="A6495">
        <v>47.255000000000003</v>
      </c>
      <c r="B6495">
        <v>2.630912065505981</v>
      </c>
      <c r="C6495">
        <v>2.6257317066192631</v>
      </c>
      <c r="D6495">
        <v>2.6450338363647461</v>
      </c>
      <c r="E6495">
        <v>2.714215993881226</v>
      </c>
      <c r="F6495">
        <v>2.7931747436523442</v>
      </c>
      <c r="G6495">
        <v>2.645831823348999</v>
      </c>
      <c r="H6495">
        <v>2.6823728084564209</v>
      </c>
      <c r="I6495">
        <v>2.6522147655487061</v>
      </c>
      <c r="J6495">
        <v>2.6401040554046631</v>
      </c>
      <c r="K6495">
        <v>2.6574118137359619</v>
      </c>
    </row>
    <row r="6496" spans="1:11" x14ac:dyDescent="0.3">
      <c r="A6496">
        <v>47.29</v>
      </c>
      <c r="B6496">
        <v>2.635133028030396</v>
      </c>
      <c r="C6496">
        <v>2.629636287689209</v>
      </c>
      <c r="D6496">
        <v>2.6598870754241939</v>
      </c>
      <c r="E6496">
        <v>2.758661270141602</v>
      </c>
      <c r="F6496">
        <v>2.768104076385498</v>
      </c>
      <c r="G6496">
        <v>2.67085862159729</v>
      </c>
      <c r="H6496">
        <v>2.6793897151947021</v>
      </c>
      <c r="I6496">
        <v>2.680700302124023</v>
      </c>
      <c r="J6496">
        <v>2.6389255523681641</v>
      </c>
      <c r="K6496">
        <v>2.6511299610137939</v>
      </c>
    </row>
    <row r="6497" spans="1:11" x14ac:dyDescent="0.3">
      <c r="A6497">
        <v>47.325000000000003</v>
      </c>
      <c r="B6497">
        <v>2.6648073196411128</v>
      </c>
      <c r="C6497">
        <v>2.633940458297729</v>
      </c>
      <c r="D6497">
        <v>2.653109073638916</v>
      </c>
      <c r="E6497">
        <v>2.7307636737823491</v>
      </c>
      <c r="F6497">
        <v>2.74736475944519</v>
      </c>
      <c r="G6497">
        <v>2.6726925373077388</v>
      </c>
      <c r="H6497">
        <v>2.6831810474395752</v>
      </c>
      <c r="I6497">
        <v>2.6998121738433838</v>
      </c>
      <c r="J6497">
        <v>2.6358921527862549</v>
      </c>
      <c r="K6497">
        <v>2.6668343544006352</v>
      </c>
    </row>
    <row r="6498" spans="1:11" x14ac:dyDescent="0.3">
      <c r="A6498">
        <v>47.36</v>
      </c>
      <c r="B6498">
        <v>2.643764972686768</v>
      </c>
      <c r="C6498">
        <v>2.6675412654876709</v>
      </c>
      <c r="D6498">
        <v>2.6550898551940918</v>
      </c>
      <c r="E6498">
        <v>2.7341146469116211</v>
      </c>
      <c r="F6498">
        <v>2.737730979919434</v>
      </c>
      <c r="G6498">
        <v>2.674596786499023</v>
      </c>
      <c r="H6498">
        <v>2.7255954742431641</v>
      </c>
      <c r="I6498">
        <v>2.7676181793212891</v>
      </c>
      <c r="J6498">
        <v>2.6573042869567871</v>
      </c>
      <c r="K6498">
        <v>2.6494112014770508</v>
      </c>
    </row>
    <row r="6499" spans="1:11" x14ac:dyDescent="0.3">
      <c r="A6499">
        <v>47.395000000000003</v>
      </c>
      <c r="B6499">
        <v>2.609621524810791</v>
      </c>
      <c r="C6499">
        <v>2.6287605762481689</v>
      </c>
      <c r="D6499">
        <v>2.6335523128509521</v>
      </c>
      <c r="E6499">
        <v>2.6880018711090088</v>
      </c>
      <c r="F6499">
        <v>2.70680832862854</v>
      </c>
      <c r="G6499">
        <v>2.6978945732116699</v>
      </c>
      <c r="H6499">
        <v>2.777305126190186</v>
      </c>
      <c r="I6499">
        <v>2.6949794292449951</v>
      </c>
      <c r="J6499">
        <v>2.6512782573699951</v>
      </c>
      <c r="K6499">
        <v>2.6119215488433838</v>
      </c>
    </row>
    <row r="6500" spans="1:11" x14ac:dyDescent="0.3">
      <c r="A6500">
        <v>47.43</v>
      </c>
      <c r="B6500">
        <v>2.6133091449737549</v>
      </c>
      <c r="C6500">
        <v>2.6284198760986328</v>
      </c>
      <c r="D6500">
        <v>2.664244413375854</v>
      </c>
      <c r="E6500">
        <v>2.6922869682312012</v>
      </c>
      <c r="F6500">
        <v>2.8323934078216548</v>
      </c>
      <c r="G6500">
        <v>2.7166144847869869</v>
      </c>
      <c r="H6500">
        <v>2.7883107662200932</v>
      </c>
      <c r="I6500">
        <v>2.7045993804931641</v>
      </c>
      <c r="J6500">
        <v>2.67992091178894</v>
      </c>
      <c r="K6500">
        <v>2.6134054660797119</v>
      </c>
    </row>
    <row r="6501" spans="1:11" x14ac:dyDescent="0.3">
      <c r="A6501">
        <v>47.465000000000003</v>
      </c>
      <c r="B6501">
        <v>2.6268527507781978</v>
      </c>
      <c r="C6501">
        <v>2.6171262264251709</v>
      </c>
      <c r="D6501">
        <v>2.687512874603271</v>
      </c>
      <c r="E6501">
        <v>2.7203152179718022</v>
      </c>
      <c r="F6501">
        <v>2.7882876396179199</v>
      </c>
      <c r="G6501">
        <v>2.7054281234741211</v>
      </c>
      <c r="H6501">
        <v>2.8010661602020259</v>
      </c>
      <c r="I6501">
        <v>2.7163927555084229</v>
      </c>
      <c r="J6501">
        <v>2.6956601142883301</v>
      </c>
      <c r="K6501">
        <v>2.6385600566864009</v>
      </c>
    </row>
    <row r="6502" spans="1:11" x14ac:dyDescent="0.3">
      <c r="A6502">
        <v>47.5</v>
      </c>
      <c r="B6502">
        <v>2.5918867588043208</v>
      </c>
      <c r="C6502">
        <v>2.5816090106964111</v>
      </c>
      <c r="D6502">
        <v>2.625612735748291</v>
      </c>
      <c r="E6502">
        <v>2.6949837207794189</v>
      </c>
      <c r="F6502">
        <v>2.805521965026855</v>
      </c>
      <c r="G6502">
        <v>2.7033588886260991</v>
      </c>
      <c r="H6502">
        <v>2.7725131511688228</v>
      </c>
      <c r="I6502">
        <v>2.724459171295166</v>
      </c>
      <c r="J6502">
        <v>2.695568323135376</v>
      </c>
      <c r="K6502">
        <v>2.6074950695037842</v>
      </c>
    </row>
    <row r="6503" spans="1:11" x14ac:dyDescent="0.3">
      <c r="A6503">
        <v>47.534999999999997</v>
      </c>
      <c r="B6503">
        <v>2.620022058486938</v>
      </c>
      <c r="C6503">
        <v>2.6364791393280029</v>
      </c>
      <c r="D6503">
        <v>2.6491866111755371</v>
      </c>
      <c r="E6503">
        <v>2.7377479076385498</v>
      </c>
      <c r="F6503">
        <v>2.8086450099945068</v>
      </c>
      <c r="G6503">
        <v>2.728931188583374</v>
      </c>
      <c r="H6503">
        <v>2.8516063690185551</v>
      </c>
      <c r="I6503">
        <v>2.7089419364929199</v>
      </c>
      <c r="J6503">
        <v>2.66185450553894</v>
      </c>
      <c r="K6503">
        <v>2.61069655418396</v>
      </c>
    </row>
    <row r="6504" spans="1:11" x14ac:dyDescent="0.3">
      <c r="A6504">
        <v>47.57</v>
      </c>
      <c r="B6504">
        <v>2.629192590713501</v>
      </c>
      <c r="C6504">
        <v>2.6712629795074458</v>
      </c>
      <c r="D6504">
        <v>2.652814626693726</v>
      </c>
      <c r="E6504">
        <v>2.753692626953125</v>
      </c>
      <c r="F6504">
        <v>2.7839865684509282</v>
      </c>
      <c r="G6504">
        <v>2.727904081344604</v>
      </c>
      <c r="H6504">
        <v>2.883015632629395</v>
      </c>
      <c r="I6504">
        <v>2.785749197006226</v>
      </c>
      <c r="J6504">
        <v>2.73372483253479</v>
      </c>
      <c r="K6504">
        <v>2.6144857406616211</v>
      </c>
    </row>
    <row r="6505" spans="1:11" x14ac:dyDescent="0.3">
      <c r="A6505">
        <v>47.604999999999997</v>
      </c>
      <c r="B6505">
        <v>2.5857353210449219</v>
      </c>
      <c r="C6505">
        <v>2.5940184593200679</v>
      </c>
      <c r="D6505">
        <v>2.5948359966278081</v>
      </c>
      <c r="E6505">
        <v>2.6863381862640381</v>
      </c>
      <c r="F6505">
        <v>2.727198600769043</v>
      </c>
      <c r="G6505">
        <v>2.6734485626220699</v>
      </c>
      <c r="H6505">
        <v>2.9337952136993408</v>
      </c>
      <c r="I6505">
        <v>2.7741754055023189</v>
      </c>
      <c r="J6505">
        <v>2.7835676670074458</v>
      </c>
      <c r="K6505">
        <v>2.598435640335083</v>
      </c>
    </row>
    <row r="6506" spans="1:11" x14ac:dyDescent="0.3">
      <c r="A6506">
        <v>47.64</v>
      </c>
      <c r="B6506">
        <v>2.6295831203460689</v>
      </c>
      <c r="C6506">
        <v>2.606103897094727</v>
      </c>
      <c r="D6506">
        <v>2.6113319396972661</v>
      </c>
      <c r="E6506">
        <v>2.668969869613647</v>
      </c>
      <c r="F6506">
        <v>2.725650548934937</v>
      </c>
      <c r="G6506">
        <v>2.696902990341187</v>
      </c>
      <c r="H6506">
        <v>2.9219954013824458</v>
      </c>
      <c r="I6506">
        <v>2.7810220718383789</v>
      </c>
      <c r="J6506">
        <v>2.804572582244873</v>
      </c>
      <c r="K6506">
        <v>2.6061110496521001</v>
      </c>
    </row>
    <row r="6507" spans="1:11" x14ac:dyDescent="0.3">
      <c r="A6507">
        <v>47.674999999999997</v>
      </c>
      <c r="B6507">
        <v>2.6378276348114009</v>
      </c>
      <c r="C6507">
        <v>2.64787745475769</v>
      </c>
      <c r="D6507">
        <v>2.6328577995300289</v>
      </c>
      <c r="E6507">
        <v>2.703644752502441</v>
      </c>
      <c r="F6507">
        <v>2.8131339550018311</v>
      </c>
      <c r="G6507">
        <v>2.7352724075317378</v>
      </c>
      <c r="H6507">
        <v>2.9005501270294189</v>
      </c>
      <c r="I6507">
        <v>3.0389471054077148</v>
      </c>
      <c r="J6507">
        <v>2.8486108779907231</v>
      </c>
      <c r="K6507">
        <v>2.6150040626525879</v>
      </c>
    </row>
    <row r="6508" spans="1:11" x14ac:dyDescent="0.3">
      <c r="A6508">
        <v>47.71</v>
      </c>
      <c r="B6508">
        <v>2.6090717315673828</v>
      </c>
      <c r="C6508">
        <v>2.6393098831176758</v>
      </c>
      <c r="D6508">
        <v>2.652318000793457</v>
      </c>
      <c r="E6508">
        <v>2.7524783611297612</v>
      </c>
      <c r="F6508">
        <v>2.8339836597442631</v>
      </c>
      <c r="G6508">
        <v>2.7337474822998051</v>
      </c>
      <c r="H6508">
        <v>2.974339485168457</v>
      </c>
      <c r="I6508">
        <v>3.067317008972168</v>
      </c>
      <c r="J6508">
        <v>2.9555530548095699</v>
      </c>
      <c r="K6508">
        <v>2.6291475296020508</v>
      </c>
    </row>
    <row r="6509" spans="1:11" x14ac:dyDescent="0.3">
      <c r="A6509">
        <v>47.744999999999997</v>
      </c>
      <c r="B6509">
        <v>2.5978493690490718</v>
      </c>
      <c r="C6509">
        <v>2.6656334400177002</v>
      </c>
      <c r="D6509">
        <v>2.6754829883575439</v>
      </c>
      <c r="E6509">
        <v>2.7869350910186772</v>
      </c>
      <c r="F6509">
        <v>2.8030726909637451</v>
      </c>
      <c r="G6509">
        <v>2.744626522064209</v>
      </c>
      <c r="H6509">
        <v>3.0834274291992192</v>
      </c>
      <c r="I6509">
        <v>3.0548684597015381</v>
      </c>
      <c r="J6509">
        <v>3.0063071250915532</v>
      </c>
      <c r="K6509">
        <v>2.6387803554534912</v>
      </c>
    </row>
    <row r="6510" spans="1:11" x14ac:dyDescent="0.3">
      <c r="A6510">
        <v>47.78</v>
      </c>
      <c r="B6510">
        <v>2.6138067245483398</v>
      </c>
      <c r="C6510">
        <v>2.6504189968109131</v>
      </c>
      <c r="D6510">
        <v>2.6327872276306148</v>
      </c>
      <c r="E6510">
        <v>2.7095093727111821</v>
      </c>
      <c r="F6510">
        <v>2.7918040752410889</v>
      </c>
      <c r="G6510">
        <v>2.736531019210815</v>
      </c>
      <c r="H6510">
        <v>3.1083168983459468</v>
      </c>
      <c r="I6510">
        <v>2.7763404846191411</v>
      </c>
      <c r="J6510">
        <v>3.0070476531982422</v>
      </c>
      <c r="K6510">
        <v>2.6007504463195801</v>
      </c>
    </row>
    <row r="6511" spans="1:11" x14ac:dyDescent="0.3">
      <c r="A6511">
        <v>47.814999999999998</v>
      </c>
      <c r="B6511">
        <v>2.6097249984741211</v>
      </c>
      <c r="C6511">
        <v>2.6504981517791748</v>
      </c>
      <c r="D6511">
        <v>2.6183474063873291</v>
      </c>
      <c r="E6511">
        <v>2.7638862133026119</v>
      </c>
      <c r="F6511">
        <v>2.86738109588623</v>
      </c>
      <c r="G6511">
        <v>2.7503762245178218</v>
      </c>
      <c r="H6511">
        <v>3.2214958667755131</v>
      </c>
      <c r="I6511">
        <v>2.9512393474578862</v>
      </c>
      <c r="J6511">
        <v>3.0228254795074458</v>
      </c>
      <c r="K6511">
        <v>2.6185569763183589</v>
      </c>
    </row>
    <row r="6512" spans="1:11" x14ac:dyDescent="0.3">
      <c r="A6512">
        <v>47.849999999999987</v>
      </c>
      <c r="B6512">
        <v>2.6433250904083252</v>
      </c>
      <c r="C6512">
        <v>2.6568834781646729</v>
      </c>
      <c r="D6512">
        <v>2.614727258682251</v>
      </c>
      <c r="E6512">
        <v>2.8153812885284419</v>
      </c>
      <c r="F6512">
        <v>2.8724946975708008</v>
      </c>
      <c r="G6512">
        <v>2.7693881988525391</v>
      </c>
      <c r="H6512">
        <v>3.2062535285949711</v>
      </c>
      <c r="I6512">
        <v>3.235844612121582</v>
      </c>
      <c r="J6512">
        <v>3.0806043148040771</v>
      </c>
      <c r="K6512">
        <v>2.610909223556519</v>
      </c>
    </row>
    <row r="6513" spans="1:11" x14ac:dyDescent="0.3">
      <c r="A6513">
        <v>47.884999999999998</v>
      </c>
      <c r="B6513">
        <v>2.5836703777313228</v>
      </c>
      <c r="C6513">
        <v>2.6053683757781978</v>
      </c>
      <c r="D6513">
        <v>2.5851292610168461</v>
      </c>
      <c r="E6513">
        <v>2.7847521305084229</v>
      </c>
      <c r="F6513">
        <v>2.7832317352294922</v>
      </c>
      <c r="G6513">
        <v>2.7581510543823242</v>
      </c>
      <c r="H6513">
        <v>3.2748129367828369</v>
      </c>
      <c r="I6513">
        <v>3.3756191730499272</v>
      </c>
      <c r="J6513">
        <v>3.1535055637359619</v>
      </c>
      <c r="K6513">
        <v>2.5521702766418461</v>
      </c>
    </row>
    <row r="6514" spans="1:11" x14ac:dyDescent="0.3">
      <c r="A6514">
        <v>47.919999999999987</v>
      </c>
      <c r="B6514">
        <v>2.576163768768311</v>
      </c>
      <c r="C6514">
        <v>2.6237423419952388</v>
      </c>
      <c r="D6514">
        <v>2.6063635349273682</v>
      </c>
      <c r="E6514">
        <v>2.754651546478271</v>
      </c>
      <c r="F6514">
        <v>2.9232320785522461</v>
      </c>
      <c r="G6514">
        <v>2.7539408206939702</v>
      </c>
      <c r="H6514">
        <v>3.3054530620574951</v>
      </c>
      <c r="I6514">
        <v>3.4590845108032231</v>
      </c>
      <c r="J6514">
        <v>3.1256816387176509</v>
      </c>
      <c r="K6514">
        <v>2.5761067867279048</v>
      </c>
    </row>
    <row r="6515" spans="1:11" x14ac:dyDescent="0.3">
      <c r="A6515">
        <v>47.954999999999998</v>
      </c>
      <c r="B6515">
        <v>2.6102051734924321</v>
      </c>
      <c r="C6515">
        <v>2.6247267723083501</v>
      </c>
      <c r="D6515">
        <v>2.6138570308685298</v>
      </c>
      <c r="E6515">
        <v>2.7130565643310551</v>
      </c>
      <c r="F6515">
        <v>2.8386096954345699</v>
      </c>
      <c r="G6515">
        <v>2.7756004333496089</v>
      </c>
      <c r="H6515">
        <v>3.3601622581481929</v>
      </c>
      <c r="I6515">
        <v>3.4756121635437012</v>
      </c>
      <c r="J6515">
        <v>3.2096080780029301</v>
      </c>
      <c r="K6515">
        <v>2.6226389408111568</v>
      </c>
    </row>
    <row r="6516" spans="1:11" x14ac:dyDescent="0.3">
      <c r="A6516">
        <v>47.989999999999988</v>
      </c>
      <c r="B6516">
        <v>2.5911910533905029</v>
      </c>
      <c r="C6516">
        <v>2.5891778469085689</v>
      </c>
      <c r="D6516">
        <v>2.5946938991546631</v>
      </c>
      <c r="E6516">
        <v>2.7301955223083501</v>
      </c>
      <c r="F6516">
        <v>2.8045196533203121</v>
      </c>
      <c r="G6516">
        <v>2.735359668731689</v>
      </c>
      <c r="H6516">
        <v>3.453600168228149</v>
      </c>
      <c r="I6516">
        <v>3.397828102111816</v>
      </c>
      <c r="J6516">
        <v>3.4456939697265621</v>
      </c>
      <c r="K6516">
        <v>2.562842845916748</v>
      </c>
    </row>
    <row r="6517" spans="1:11" x14ac:dyDescent="0.3">
      <c r="A6517">
        <v>48.024999999999999</v>
      </c>
      <c r="B6517">
        <v>2.5878674983978271</v>
      </c>
      <c r="C6517">
        <v>2.574068546295166</v>
      </c>
      <c r="D6517">
        <v>2.5957317352294922</v>
      </c>
      <c r="E6517">
        <v>2.7844645977020259</v>
      </c>
      <c r="F6517">
        <v>2.7921957969665532</v>
      </c>
      <c r="G6517">
        <v>2.773314476013184</v>
      </c>
      <c r="H6517">
        <v>3.5231785774230961</v>
      </c>
      <c r="I6517">
        <v>3.6426043510437012</v>
      </c>
      <c r="J6517">
        <v>3.6294293403625488</v>
      </c>
      <c r="K6517">
        <v>2.5794250965118408</v>
      </c>
    </row>
    <row r="6518" spans="1:11" x14ac:dyDescent="0.3">
      <c r="A6518">
        <v>48.06</v>
      </c>
      <c r="B6518">
        <v>2.5943336486816411</v>
      </c>
      <c r="C6518">
        <v>2.595432043075562</v>
      </c>
      <c r="D6518">
        <v>2.6046521663665771</v>
      </c>
      <c r="E6518">
        <v>2.8537395000457759</v>
      </c>
      <c r="F6518">
        <v>2.8708164691925049</v>
      </c>
      <c r="G6518">
        <v>2.7299237251281738</v>
      </c>
      <c r="H6518">
        <v>3.674720287322998</v>
      </c>
      <c r="I6518">
        <v>3.7318646907806401</v>
      </c>
      <c r="J6518">
        <v>3.5835914611816411</v>
      </c>
      <c r="K6518">
        <v>2.619664192199707</v>
      </c>
    </row>
    <row r="6519" spans="1:11" x14ac:dyDescent="0.3">
      <c r="A6519">
        <v>48.094999999999999</v>
      </c>
      <c r="B6519">
        <v>2.6069633960723881</v>
      </c>
      <c r="C6519">
        <v>2.6162984371185298</v>
      </c>
      <c r="D6519">
        <v>2.6335210800170898</v>
      </c>
      <c r="E6519">
        <v>2.8368155956268311</v>
      </c>
      <c r="F6519">
        <v>2.9780936241149898</v>
      </c>
      <c r="G6519">
        <v>2.7247955799102779</v>
      </c>
      <c r="H6519">
        <v>3.7536981105804439</v>
      </c>
      <c r="I6519">
        <v>3.71941065788269</v>
      </c>
      <c r="J6519">
        <v>3.6689460277557369</v>
      </c>
      <c r="K6519">
        <v>2.615424633026123</v>
      </c>
    </row>
    <row r="6520" spans="1:11" x14ac:dyDescent="0.3">
      <c r="A6520">
        <v>48.13</v>
      </c>
      <c r="B6520">
        <v>2.634774923324585</v>
      </c>
      <c r="C6520">
        <v>2.619881391525269</v>
      </c>
      <c r="D6520">
        <v>2.6486814022064209</v>
      </c>
      <c r="E6520">
        <v>2.8627099990844731</v>
      </c>
      <c r="F6520">
        <v>2.9327812194824219</v>
      </c>
      <c r="G6520">
        <v>2.7599344253540039</v>
      </c>
      <c r="H6520">
        <v>3.8108494281768799</v>
      </c>
      <c r="I6520">
        <v>3.6924922466278081</v>
      </c>
      <c r="J6520">
        <v>3.9763557910919189</v>
      </c>
      <c r="K6520">
        <v>2.6064577102661128</v>
      </c>
    </row>
    <row r="6521" spans="1:11" x14ac:dyDescent="0.3">
      <c r="A6521">
        <v>48.164999999999999</v>
      </c>
      <c r="B6521">
        <v>2.5760607719421391</v>
      </c>
      <c r="C6521">
        <v>2.5789144039154048</v>
      </c>
      <c r="D6521">
        <v>2.6405806541442871</v>
      </c>
      <c r="E6521">
        <v>2.8038382530212398</v>
      </c>
      <c r="F6521">
        <v>2.885522842407227</v>
      </c>
      <c r="G6521">
        <v>2.7606878280639648</v>
      </c>
      <c r="H6521">
        <v>4.0265769958496094</v>
      </c>
      <c r="I6521">
        <v>3.8269166946411128</v>
      </c>
      <c r="J6521">
        <v>4.1415505409240723</v>
      </c>
      <c r="K6521">
        <v>2.5755960941314702</v>
      </c>
    </row>
    <row r="6522" spans="1:11" x14ac:dyDescent="0.3">
      <c r="A6522">
        <v>48.2</v>
      </c>
      <c r="B6522">
        <v>2.5817539691925049</v>
      </c>
      <c r="C6522">
        <v>2.6402628421783452</v>
      </c>
      <c r="D6522">
        <v>2.6476056575775151</v>
      </c>
      <c r="E6522">
        <v>2.8299024105072021</v>
      </c>
      <c r="F6522">
        <v>2.8880002498626709</v>
      </c>
      <c r="G6522">
        <v>2.7907199859619141</v>
      </c>
      <c r="H6522">
        <v>4.1795234680175781</v>
      </c>
      <c r="I6522">
        <v>4.0620417594909668</v>
      </c>
      <c r="J6522">
        <v>4.245150089263916</v>
      </c>
      <c r="K6522">
        <v>2.6045823097228999</v>
      </c>
    </row>
    <row r="6523" spans="1:11" x14ac:dyDescent="0.3">
      <c r="A6523">
        <v>48.234999999999999</v>
      </c>
      <c r="B6523">
        <v>2.5787355899810791</v>
      </c>
      <c r="C6523">
        <v>2.6472475528717041</v>
      </c>
      <c r="D6523">
        <v>2.6357729434967041</v>
      </c>
      <c r="E6523">
        <v>2.8330833911895752</v>
      </c>
      <c r="F6523">
        <v>2.8923239707946782</v>
      </c>
      <c r="G6523">
        <v>2.8206741809844971</v>
      </c>
      <c r="H6523">
        <v>3.9919171333312988</v>
      </c>
      <c r="I6523">
        <v>4.4527020454406738</v>
      </c>
      <c r="J6523">
        <v>4.1447830200195313</v>
      </c>
      <c r="K6523">
        <v>2.6058187484741211</v>
      </c>
    </row>
    <row r="6524" spans="1:11" x14ac:dyDescent="0.3">
      <c r="A6524">
        <v>48.27</v>
      </c>
      <c r="B6524">
        <v>2.5352485179901119</v>
      </c>
      <c r="C6524">
        <v>2.585649967193604</v>
      </c>
      <c r="D6524">
        <v>2.574707984924316</v>
      </c>
      <c r="E6524">
        <v>2.799006462097168</v>
      </c>
      <c r="F6524">
        <v>2.9422941207885742</v>
      </c>
      <c r="G6524">
        <v>2.9131655693054199</v>
      </c>
      <c r="H6524">
        <v>4.0853829383850098</v>
      </c>
      <c r="I6524">
        <v>4.3021941184997559</v>
      </c>
      <c r="J6524">
        <v>4.1186871528625488</v>
      </c>
      <c r="K6524">
        <v>2.5600371360778809</v>
      </c>
    </row>
    <row r="6525" spans="1:11" x14ac:dyDescent="0.3">
      <c r="A6525">
        <v>48.305</v>
      </c>
      <c r="B6525">
        <v>2.5710067749023442</v>
      </c>
      <c r="C6525">
        <v>2.6211633682250981</v>
      </c>
      <c r="D6525">
        <v>2.5886483192443852</v>
      </c>
      <c r="E6525">
        <v>2.7690045833587651</v>
      </c>
      <c r="F6525">
        <v>2.9492580890655522</v>
      </c>
      <c r="G6525">
        <v>2.8460414409637451</v>
      </c>
      <c r="H6525">
        <v>4.2233362197875977</v>
      </c>
      <c r="I6525">
        <v>3.948447704315186</v>
      </c>
      <c r="J6525">
        <v>4.2042078971862793</v>
      </c>
      <c r="K6525">
        <v>2.6011686325073242</v>
      </c>
    </row>
    <row r="6526" spans="1:11" x14ac:dyDescent="0.3">
      <c r="A6526">
        <v>48.34</v>
      </c>
      <c r="B6526">
        <v>2.6087148189544682</v>
      </c>
      <c r="C6526">
        <v>2.6154301166534419</v>
      </c>
      <c r="D6526">
        <v>2.6143016815185551</v>
      </c>
      <c r="E6526">
        <v>2.8275992870330811</v>
      </c>
      <c r="F6526">
        <v>2.9070174694061279</v>
      </c>
      <c r="G6526">
        <v>2.8233811855316162</v>
      </c>
      <c r="H6526">
        <v>4.4699792861938477</v>
      </c>
      <c r="I6526">
        <v>4.4132447242736816</v>
      </c>
      <c r="J6526">
        <v>4.3946108818054199</v>
      </c>
      <c r="K6526">
        <v>2.5861341953277588</v>
      </c>
    </row>
    <row r="6527" spans="1:11" x14ac:dyDescent="0.3">
      <c r="A6527">
        <v>48.375</v>
      </c>
      <c r="B6527">
        <v>2.5468297004699711</v>
      </c>
      <c r="C6527">
        <v>2.5450224876403809</v>
      </c>
      <c r="D6527">
        <v>2.5447909832000728</v>
      </c>
      <c r="E6527">
        <v>2.8667144775390621</v>
      </c>
      <c r="F6527">
        <v>2.8415713310241699</v>
      </c>
      <c r="G6527">
        <v>2.795624732971191</v>
      </c>
      <c r="H6527">
        <v>4.7601861953735352</v>
      </c>
      <c r="I6527">
        <v>4.6824312210083008</v>
      </c>
      <c r="J6527">
        <v>4.5367050170898438</v>
      </c>
      <c r="K6527">
        <v>2.553264856338501</v>
      </c>
    </row>
    <row r="6528" spans="1:11" x14ac:dyDescent="0.3">
      <c r="A6528">
        <v>48.41</v>
      </c>
      <c r="B6528">
        <v>2.5905060768127441</v>
      </c>
      <c r="C6528">
        <v>2.571602582931519</v>
      </c>
      <c r="D6528">
        <v>2.565815687179565</v>
      </c>
      <c r="E6528">
        <v>2.9172062873840332</v>
      </c>
      <c r="F6528">
        <v>2.8322081565856929</v>
      </c>
      <c r="G6528">
        <v>2.7541649341583252</v>
      </c>
      <c r="H6528">
        <v>4.8844656944274902</v>
      </c>
      <c r="I6528">
        <v>4.7665309906005859</v>
      </c>
      <c r="J6528">
        <v>4.5107712745666504</v>
      </c>
      <c r="K6528">
        <v>2.574288129806519</v>
      </c>
    </row>
    <row r="6529" spans="1:11" x14ac:dyDescent="0.3">
      <c r="A6529">
        <v>48.445</v>
      </c>
      <c r="B6529">
        <v>2.6091182231903081</v>
      </c>
      <c r="C6529">
        <v>2.5949399471282959</v>
      </c>
      <c r="D6529">
        <v>2.5627436637878418</v>
      </c>
      <c r="E6529">
        <v>2.912744522094727</v>
      </c>
      <c r="F6529">
        <v>2.9031777381896968</v>
      </c>
      <c r="G6529">
        <v>2.8223648071289058</v>
      </c>
      <c r="H6529">
        <v>5.0035653114318848</v>
      </c>
      <c r="I6529">
        <v>4.9730868339538574</v>
      </c>
      <c r="J6529">
        <v>4.547217845916748</v>
      </c>
      <c r="K6529">
        <v>2.5900592803955078</v>
      </c>
    </row>
    <row r="6530" spans="1:11" x14ac:dyDescent="0.3">
      <c r="A6530">
        <v>48.48</v>
      </c>
      <c r="B6530">
        <v>2.6139111518859859</v>
      </c>
      <c r="C6530">
        <v>2.594595193862915</v>
      </c>
      <c r="D6530">
        <v>2.598841667175293</v>
      </c>
      <c r="E6530">
        <v>2.8544294834136958</v>
      </c>
      <c r="F6530">
        <v>2.9688494205474849</v>
      </c>
      <c r="G6530">
        <v>2.8928208351135249</v>
      </c>
      <c r="H6530">
        <v>5.1560063362121582</v>
      </c>
      <c r="I6530">
        <v>4.9963541030883789</v>
      </c>
      <c r="J6530">
        <v>4.5538430213928223</v>
      </c>
      <c r="K6530">
        <v>2.6095719337463379</v>
      </c>
    </row>
    <row r="6531" spans="1:11" x14ac:dyDescent="0.3">
      <c r="A6531">
        <v>48.515000000000001</v>
      </c>
      <c r="B6531">
        <v>2.6128635406494141</v>
      </c>
      <c r="C6531">
        <v>2.5871613025665279</v>
      </c>
      <c r="D6531">
        <v>2.6381020545959468</v>
      </c>
      <c r="E6531">
        <v>2.916465044021606</v>
      </c>
      <c r="F6531">
        <v>3.0353951454162602</v>
      </c>
      <c r="G6531">
        <v>2.8786735534667969</v>
      </c>
      <c r="H6531">
        <v>5.2533731460571289</v>
      </c>
      <c r="I6531">
        <v>5.0339446067810059</v>
      </c>
      <c r="J6531">
        <v>4.5848464965820313</v>
      </c>
      <c r="K6531">
        <v>2.604625940322876</v>
      </c>
    </row>
    <row r="6532" spans="1:11" x14ac:dyDescent="0.3">
      <c r="A6532">
        <v>48.55</v>
      </c>
      <c r="B6532">
        <v>2.5773801803588872</v>
      </c>
      <c r="C6532">
        <v>2.5742473602294922</v>
      </c>
      <c r="D6532">
        <v>2.618169784545898</v>
      </c>
      <c r="E6532">
        <v>2.918147087097168</v>
      </c>
      <c r="F6532">
        <v>3.0471844673156738</v>
      </c>
      <c r="G6532">
        <v>2.8276839256286621</v>
      </c>
      <c r="H6532">
        <v>5.5068264007568359</v>
      </c>
      <c r="I6532">
        <v>5.1028652191162109</v>
      </c>
      <c r="J6532">
        <v>4.7036409378051758</v>
      </c>
      <c r="K6532">
        <v>2.618483304977417</v>
      </c>
    </row>
    <row r="6533" spans="1:11" x14ac:dyDescent="0.3">
      <c r="A6533">
        <v>48.585000000000001</v>
      </c>
      <c r="B6533">
        <v>2.5890998840332031</v>
      </c>
      <c r="C6533">
        <v>2.582705974578857</v>
      </c>
      <c r="D6533">
        <v>2.6319277286529541</v>
      </c>
      <c r="E6533">
        <v>2.844993114471436</v>
      </c>
      <c r="F6533">
        <v>3.1238501071929932</v>
      </c>
      <c r="G6533">
        <v>2.9608573913574219</v>
      </c>
      <c r="H6533">
        <v>5.7469077110290527</v>
      </c>
      <c r="I6533">
        <v>5.1056084632873544</v>
      </c>
      <c r="J6533">
        <v>4.6631603240966797</v>
      </c>
      <c r="K6533">
        <v>2.5990183353424068</v>
      </c>
    </row>
    <row r="6534" spans="1:11" x14ac:dyDescent="0.3">
      <c r="A6534">
        <v>48.62</v>
      </c>
      <c r="B6534">
        <v>2.6035721302032471</v>
      </c>
      <c r="C6534">
        <v>2.601781845092773</v>
      </c>
      <c r="D6534">
        <v>2.683291912078857</v>
      </c>
      <c r="E6534">
        <v>2.9455702304840088</v>
      </c>
      <c r="F6534">
        <v>3.0978364944458008</v>
      </c>
      <c r="G6534">
        <v>2.9825088977813721</v>
      </c>
      <c r="H6534">
        <v>5.7393465042114258</v>
      </c>
      <c r="I6534">
        <v>5.1060490608215332</v>
      </c>
      <c r="J6534">
        <v>4.7755589485168457</v>
      </c>
      <c r="K6534">
        <v>2.6072897911071782</v>
      </c>
    </row>
    <row r="6535" spans="1:11" x14ac:dyDescent="0.3">
      <c r="A6535">
        <v>48.655000000000001</v>
      </c>
      <c r="B6535">
        <v>2.581850528717041</v>
      </c>
      <c r="C6535">
        <v>2.5648849010467529</v>
      </c>
      <c r="D6535">
        <v>2.6270062923431401</v>
      </c>
      <c r="E6535">
        <v>2.986531019210815</v>
      </c>
      <c r="F6535">
        <v>3.1091151237487789</v>
      </c>
      <c r="G6535">
        <v>3.0530562400817871</v>
      </c>
      <c r="H6535">
        <v>5.6916422843933114</v>
      </c>
      <c r="I6535">
        <v>5.3475556373596191</v>
      </c>
      <c r="J6535">
        <v>5.2305679321289063</v>
      </c>
      <c r="K6535">
        <v>2.579161405563354</v>
      </c>
    </row>
    <row r="6536" spans="1:11" x14ac:dyDescent="0.3">
      <c r="A6536">
        <v>48.69</v>
      </c>
      <c r="B6536">
        <v>2.571330070495605</v>
      </c>
      <c r="C6536">
        <v>2.602667093276978</v>
      </c>
      <c r="D6536">
        <v>2.6070444583892818</v>
      </c>
      <c r="E6536">
        <v>3.0122308731079102</v>
      </c>
      <c r="F6536">
        <v>3.0779950618743901</v>
      </c>
      <c r="G6536">
        <v>2.9620463848114009</v>
      </c>
      <c r="H6536">
        <v>5.7354669570922852</v>
      </c>
      <c r="I6536">
        <v>5.7681741714477539</v>
      </c>
      <c r="J6536">
        <v>5.4756689071655273</v>
      </c>
      <c r="K6536">
        <v>2.588253259658813</v>
      </c>
    </row>
    <row r="6537" spans="1:11" x14ac:dyDescent="0.3">
      <c r="A6537">
        <v>48.724999999999987</v>
      </c>
      <c r="B6537">
        <v>2.569538831710815</v>
      </c>
      <c r="C6537">
        <v>2.6257331371307369</v>
      </c>
      <c r="D6537">
        <v>2.619949102401733</v>
      </c>
      <c r="E6537">
        <v>3.0230047702789311</v>
      </c>
      <c r="F6537">
        <v>3.0854671001434331</v>
      </c>
      <c r="G6537">
        <v>2.8694639205932622</v>
      </c>
      <c r="H6537">
        <v>5.7274174690246582</v>
      </c>
      <c r="I6537">
        <v>5.4645743370056152</v>
      </c>
      <c r="J6537">
        <v>5.5614719390869141</v>
      </c>
      <c r="K6537">
        <v>2.576901912689209</v>
      </c>
    </row>
    <row r="6538" spans="1:11" x14ac:dyDescent="0.3">
      <c r="A6538">
        <v>48.76</v>
      </c>
      <c r="B6538">
        <v>2.5490643978118901</v>
      </c>
      <c r="C6538">
        <v>2.562867403030396</v>
      </c>
      <c r="D6538">
        <v>2.6124541759490971</v>
      </c>
      <c r="E6538">
        <v>2.946942806243896</v>
      </c>
      <c r="F6538">
        <v>3.0491621494293208</v>
      </c>
      <c r="G6538">
        <v>2.869475126266479</v>
      </c>
      <c r="H6538">
        <v>5.9024715423583984</v>
      </c>
      <c r="I6538">
        <v>4.6548447608947754</v>
      </c>
      <c r="J6538">
        <v>5.8030099868774414</v>
      </c>
      <c r="K6538">
        <v>2.5608189105987549</v>
      </c>
    </row>
    <row r="6539" spans="1:11" x14ac:dyDescent="0.3">
      <c r="A6539">
        <v>48.794999999999987</v>
      </c>
      <c r="B6539">
        <v>2.5767440795898442</v>
      </c>
      <c r="C6539">
        <v>2.5949769020080571</v>
      </c>
      <c r="D6539">
        <v>2.58913254737854</v>
      </c>
      <c r="E6539">
        <v>3.007956743240356</v>
      </c>
      <c r="F6539">
        <v>3.025752067565918</v>
      </c>
      <c r="G6539">
        <v>2.9776902198791499</v>
      </c>
      <c r="H6539">
        <v>5.7711520195007324</v>
      </c>
      <c r="I6539">
        <v>4.6359925270080566</v>
      </c>
      <c r="J6539">
        <v>5.6990041732788086</v>
      </c>
      <c r="K6539">
        <v>2.591284036636353</v>
      </c>
    </row>
    <row r="6540" spans="1:11" x14ac:dyDescent="0.3">
      <c r="A6540">
        <v>48.83</v>
      </c>
      <c r="B6540">
        <v>2.5710186958312988</v>
      </c>
      <c r="C6540">
        <v>2.6156258583068852</v>
      </c>
      <c r="D6540">
        <v>2.620166540145874</v>
      </c>
      <c r="E6540">
        <v>3.1209745407104492</v>
      </c>
      <c r="F6540">
        <v>3.057997465133667</v>
      </c>
      <c r="G6540">
        <v>2.9654593467712398</v>
      </c>
      <c r="H6540">
        <v>5.669395923614502</v>
      </c>
      <c r="I6540">
        <v>5.138455867767334</v>
      </c>
      <c r="J6540">
        <v>5.6866059303283691</v>
      </c>
      <c r="K6540">
        <v>2.5983703136444092</v>
      </c>
    </row>
    <row r="6541" spans="1:11" x14ac:dyDescent="0.3">
      <c r="A6541">
        <v>48.864999999999988</v>
      </c>
      <c r="B6541">
        <v>2.6042428016662602</v>
      </c>
      <c r="C6541">
        <v>2.6376440525054932</v>
      </c>
      <c r="D6541">
        <v>2.6927139759063721</v>
      </c>
      <c r="E6541">
        <v>3.2641794681549068</v>
      </c>
      <c r="F6541">
        <v>3.0876433849334721</v>
      </c>
      <c r="G6541">
        <v>2.9628312587738042</v>
      </c>
      <c r="H6541">
        <v>5.6344223022460938</v>
      </c>
      <c r="I6541">
        <v>5.1617431640625</v>
      </c>
      <c r="J6541">
        <v>5.6241259574890137</v>
      </c>
      <c r="K6541">
        <v>2.6063437461853032</v>
      </c>
    </row>
    <row r="6542" spans="1:11" x14ac:dyDescent="0.3">
      <c r="A6542">
        <v>48.9</v>
      </c>
      <c r="B6542">
        <v>2.6009595394134521</v>
      </c>
      <c r="C6542">
        <v>2.610995769500732</v>
      </c>
      <c r="D6542">
        <v>2.6862945556640621</v>
      </c>
      <c r="E6542">
        <v>3.371017217636108</v>
      </c>
      <c r="F6542">
        <v>3.092483282089233</v>
      </c>
      <c r="G6542">
        <v>2.9529480934143071</v>
      </c>
      <c r="H6542">
        <v>5.6423945426940918</v>
      </c>
      <c r="I6542">
        <v>5.359158992767334</v>
      </c>
      <c r="J6542">
        <v>5.4580354690551758</v>
      </c>
      <c r="K6542">
        <v>2.6168873310089111</v>
      </c>
    </row>
    <row r="6543" spans="1:11" x14ac:dyDescent="0.3">
      <c r="A6543">
        <v>48.935000000000002</v>
      </c>
      <c r="B6543">
        <v>2.567314624786377</v>
      </c>
      <c r="C6543">
        <v>2.5962715148925781</v>
      </c>
      <c r="D6543">
        <v>2.7229840755462651</v>
      </c>
      <c r="E6543">
        <v>3.304775476455688</v>
      </c>
      <c r="F6543">
        <v>3.309279203414917</v>
      </c>
      <c r="G6543">
        <v>2.9788320064544682</v>
      </c>
      <c r="H6543">
        <v>5.7050929069519043</v>
      </c>
      <c r="I6543">
        <v>5.8614034652709961</v>
      </c>
      <c r="J6543">
        <v>5.5670814514160156</v>
      </c>
      <c r="K6543">
        <v>2.609632253646851</v>
      </c>
    </row>
    <row r="6544" spans="1:11" x14ac:dyDescent="0.3">
      <c r="A6544">
        <v>48.97</v>
      </c>
      <c r="B6544">
        <v>2.5832569599151611</v>
      </c>
      <c r="C6544">
        <v>2.5959794521331792</v>
      </c>
      <c r="D6544">
        <v>2.7233221530914311</v>
      </c>
      <c r="E6544">
        <v>3.231292724609375</v>
      </c>
      <c r="F6544">
        <v>3.3871445655822749</v>
      </c>
      <c r="G6544">
        <v>3.0060920715332031</v>
      </c>
      <c r="H6544">
        <v>5.6871199607849121</v>
      </c>
      <c r="I6544">
        <v>6.2041044235229492</v>
      </c>
      <c r="J6544">
        <v>5.4646220207214364</v>
      </c>
      <c r="K6544">
        <v>2.6240990161895752</v>
      </c>
    </row>
    <row r="6545" spans="1:11" x14ac:dyDescent="0.3">
      <c r="A6545">
        <v>49.005000000000003</v>
      </c>
      <c r="B6545">
        <v>2.5966751575469971</v>
      </c>
      <c r="C6545">
        <v>2.5799887180328369</v>
      </c>
      <c r="D6545">
        <v>2.7824821472167969</v>
      </c>
      <c r="E6545">
        <v>3.2334825992584229</v>
      </c>
      <c r="F6545">
        <v>3.3596940040588379</v>
      </c>
      <c r="G6545">
        <v>3.082926988601685</v>
      </c>
      <c r="H6545">
        <v>5.7664651870727539</v>
      </c>
      <c r="I6545">
        <v>6.5598092079162598</v>
      </c>
      <c r="J6545">
        <v>5.4863324165344238</v>
      </c>
      <c r="K6545">
        <v>2.6121971607208252</v>
      </c>
    </row>
    <row r="6546" spans="1:11" x14ac:dyDescent="0.3">
      <c r="A6546">
        <v>49.04</v>
      </c>
      <c r="B6546">
        <v>2.5631239414215088</v>
      </c>
      <c r="C6546">
        <v>2.6015293598175049</v>
      </c>
      <c r="D6546">
        <v>2.7228870391845699</v>
      </c>
      <c r="E6546">
        <v>3.275537252426147</v>
      </c>
      <c r="F6546">
        <v>3.411472082138062</v>
      </c>
      <c r="G6546">
        <v>3.066006183624268</v>
      </c>
      <c r="H6546">
        <v>5.7861738204956046</v>
      </c>
      <c r="I6546">
        <v>6.5031795501708984</v>
      </c>
      <c r="J6546">
        <v>5.6572141647338867</v>
      </c>
      <c r="K6546">
        <v>2.5997588634490971</v>
      </c>
    </row>
    <row r="6547" spans="1:11" x14ac:dyDescent="0.3">
      <c r="A6547">
        <v>49.075000000000003</v>
      </c>
      <c r="B6547">
        <v>2.6130621433258061</v>
      </c>
      <c r="C6547">
        <v>2.5874183177947998</v>
      </c>
      <c r="D6547">
        <v>2.6842620372772221</v>
      </c>
      <c r="E6547">
        <v>3.2837235927581792</v>
      </c>
      <c r="F6547">
        <v>3.6770861148834229</v>
      </c>
      <c r="G6547">
        <v>3.173405647277832</v>
      </c>
      <c r="H6547">
        <v>5.8574666976928711</v>
      </c>
      <c r="I6547">
        <v>6.8266940116882324</v>
      </c>
      <c r="J6547">
        <v>5.4764523506164551</v>
      </c>
      <c r="K6547">
        <v>2.6289606094360352</v>
      </c>
    </row>
    <row r="6548" spans="1:11" x14ac:dyDescent="0.3">
      <c r="A6548">
        <v>49.11</v>
      </c>
      <c r="B6548">
        <v>2.6087937355041499</v>
      </c>
      <c r="C6548">
        <v>2.5892419815063481</v>
      </c>
      <c r="D6548">
        <v>2.6741385459899898</v>
      </c>
      <c r="E6548">
        <v>3.2248270511627202</v>
      </c>
      <c r="F6548">
        <v>3.8472013473510742</v>
      </c>
      <c r="G6548">
        <v>3.1452209949493408</v>
      </c>
      <c r="H6548">
        <v>5.9275846481323242</v>
      </c>
      <c r="I6548">
        <v>7.1115784645080566</v>
      </c>
      <c r="J6548">
        <v>5.668367862701416</v>
      </c>
      <c r="K6548">
        <v>2.6566686630249019</v>
      </c>
    </row>
    <row r="6549" spans="1:11" x14ac:dyDescent="0.3">
      <c r="A6549">
        <v>49.145000000000003</v>
      </c>
      <c r="B6549">
        <v>2.6105542182922359</v>
      </c>
      <c r="C6549">
        <v>2.596390962600708</v>
      </c>
      <c r="D6549">
        <v>2.673967838287354</v>
      </c>
      <c r="E6549">
        <v>3.2375633716583252</v>
      </c>
      <c r="F6549">
        <v>3.645485639572144</v>
      </c>
      <c r="G6549">
        <v>3.1515893936157231</v>
      </c>
      <c r="H6549">
        <v>6.1812214851379386</v>
      </c>
      <c r="I6549">
        <v>7.2271618843078613</v>
      </c>
      <c r="J6549">
        <v>5.8680596351623544</v>
      </c>
      <c r="K6549">
        <v>2.6646678447723389</v>
      </c>
    </row>
    <row r="6550" spans="1:11" x14ac:dyDescent="0.3">
      <c r="A6550">
        <v>49.18</v>
      </c>
      <c r="B6550">
        <v>2.5834827423095699</v>
      </c>
      <c r="C6550">
        <v>2.608812570571899</v>
      </c>
      <c r="D6550">
        <v>2.6664752960205078</v>
      </c>
      <c r="E6550">
        <v>3.5399916172027588</v>
      </c>
      <c r="F6550">
        <v>3.756792306900024</v>
      </c>
      <c r="G6550">
        <v>3.1231029033660889</v>
      </c>
      <c r="H6550">
        <v>6.1121830940246582</v>
      </c>
      <c r="I6550">
        <v>7.2616338729858398</v>
      </c>
      <c r="J6550">
        <v>5.841820240020752</v>
      </c>
      <c r="K6550">
        <v>2.6539490222930908</v>
      </c>
    </row>
    <row r="6551" spans="1:11" x14ac:dyDescent="0.3">
      <c r="A6551">
        <v>49.215000000000003</v>
      </c>
      <c r="B6551">
        <v>2.5810098648071289</v>
      </c>
      <c r="C6551">
        <v>2.5956962108612061</v>
      </c>
      <c r="D6551">
        <v>2.6543011665344238</v>
      </c>
      <c r="E6551">
        <v>3.774512767791748</v>
      </c>
      <c r="F6551">
        <v>3.8584070205688481</v>
      </c>
      <c r="G6551">
        <v>3.2746801376342769</v>
      </c>
      <c r="H6551">
        <v>6.2760634422302246</v>
      </c>
      <c r="I6551">
        <v>7.4784059524536133</v>
      </c>
      <c r="J6551">
        <v>5.6906228065490723</v>
      </c>
      <c r="K6551">
        <v>2.656752347946167</v>
      </c>
    </row>
    <row r="6552" spans="1:11" x14ac:dyDescent="0.3">
      <c r="A6552">
        <v>49.25</v>
      </c>
      <c r="B6552">
        <v>2.5863409042358398</v>
      </c>
      <c r="C6552">
        <v>2.6047592163085942</v>
      </c>
      <c r="D6552">
        <v>2.628151655197144</v>
      </c>
      <c r="E6552">
        <v>3.7745134830474849</v>
      </c>
      <c r="F6552">
        <v>3.7616267204284668</v>
      </c>
      <c r="G6552">
        <v>3.2725040912628169</v>
      </c>
      <c r="H6552">
        <v>6.4272603988647461</v>
      </c>
      <c r="I6552">
        <v>6.8890509605407706</v>
      </c>
      <c r="J6552">
        <v>5.7031259536743164</v>
      </c>
      <c r="K6552">
        <v>2.6578001976013179</v>
      </c>
    </row>
    <row r="6553" spans="1:11" x14ac:dyDescent="0.3">
      <c r="A6553">
        <v>49.284999999999997</v>
      </c>
      <c r="B6553">
        <v>2.5823783874511719</v>
      </c>
      <c r="C6553">
        <v>2.621375560760498</v>
      </c>
      <c r="D6553">
        <v>2.6595180034637451</v>
      </c>
      <c r="E6553">
        <v>3.7577605247497559</v>
      </c>
      <c r="F6553">
        <v>3.624737024307251</v>
      </c>
      <c r="G6553">
        <v>3.4476737976074219</v>
      </c>
      <c r="H6553">
        <v>6.6246895790100098</v>
      </c>
      <c r="I6553">
        <v>5.8731188774108887</v>
      </c>
      <c r="J6553">
        <v>5.7068586349487296</v>
      </c>
      <c r="K6553">
        <v>2.6577105522155762</v>
      </c>
    </row>
    <row r="6554" spans="1:11" x14ac:dyDescent="0.3">
      <c r="A6554">
        <v>49.32</v>
      </c>
      <c r="B6554">
        <v>2.5720176696777339</v>
      </c>
      <c r="C6554">
        <v>2.610896110534668</v>
      </c>
      <c r="D6554">
        <v>2.6421329975128169</v>
      </c>
      <c r="E6554">
        <v>3.7899689674377441</v>
      </c>
      <c r="F6554">
        <v>3.648454904556274</v>
      </c>
      <c r="G6554">
        <v>3.4580168724060059</v>
      </c>
      <c r="H6554">
        <v>6.496492862701416</v>
      </c>
      <c r="I6554">
        <v>5.024724006652832</v>
      </c>
      <c r="J6554">
        <v>5.6920442581176758</v>
      </c>
      <c r="K6554">
        <v>2.6444296836853032</v>
      </c>
    </row>
    <row r="6555" spans="1:11" x14ac:dyDescent="0.3">
      <c r="A6555">
        <v>49.354999999999997</v>
      </c>
      <c r="B6555">
        <v>2.5860311985015869</v>
      </c>
      <c r="C6555">
        <v>2.5982823371887211</v>
      </c>
      <c r="D6555">
        <v>2.637944221496582</v>
      </c>
      <c r="E6555">
        <v>3.6885592937469478</v>
      </c>
      <c r="F6555">
        <v>3.8381350040435791</v>
      </c>
      <c r="G6555">
        <v>3.3865618705749512</v>
      </c>
      <c r="H6555">
        <v>6.7147054672241211</v>
      </c>
      <c r="I6555">
        <v>4.347872257232666</v>
      </c>
      <c r="J6555">
        <v>5.9593191146850586</v>
      </c>
      <c r="K6555">
        <v>2.6357016563415532</v>
      </c>
    </row>
    <row r="6556" spans="1:11" x14ac:dyDescent="0.3">
      <c r="A6556">
        <v>49.39</v>
      </c>
      <c r="B6556">
        <v>2.5852560997009282</v>
      </c>
      <c r="C6556">
        <v>2.58562183380127</v>
      </c>
      <c r="D6556">
        <v>2.7073709964752202</v>
      </c>
      <c r="E6556">
        <v>3.6004786491394039</v>
      </c>
      <c r="F6556">
        <v>3.8035075664520259</v>
      </c>
      <c r="G6556">
        <v>3.3754477500915532</v>
      </c>
      <c r="H6556">
        <v>6.6475706100463867</v>
      </c>
      <c r="I6556">
        <v>3.8363349437713619</v>
      </c>
      <c r="J6556">
        <v>5.7312507629394531</v>
      </c>
      <c r="K6556">
        <v>2.658778190612793</v>
      </c>
    </row>
    <row r="6557" spans="1:11" x14ac:dyDescent="0.3">
      <c r="A6557">
        <v>49.424999999999997</v>
      </c>
      <c r="B6557">
        <v>2.568586111068726</v>
      </c>
      <c r="C6557">
        <v>2.5975854396820068</v>
      </c>
      <c r="D6557">
        <v>2.7609415054321289</v>
      </c>
      <c r="E6557">
        <v>3.641738653182983</v>
      </c>
      <c r="F6557">
        <v>3.8188095092773442</v>
      </c>
      <c r="G6557">
        <v>3.6711020469665532</v>
      </c>
      <c r="H6557">
        <v>6.8616113662719727</v>
      </c>
      <c r="I6557">
        <v>4.6924057006835938</v>
      </c>
      <c r="J6557">
        <v>5.9863176345825204</v>
      </c>
      <c r="K6557">
        <v>2.6232063770294189</v>
      </c>
    </row>
    <row r="6558" spans="1:11" x14ac:dyDescent="0.3">
      <c r="A6558">
        <v>49.46</v>
      </c>
      <c r="B6558">
        <v>2.5937235355377202</v>
      </c>
      <c r="C6558">
        <v>2.6016998291015621</v>
      </c>
      <c r="D6558">
        <v>2.7943110466003418</v>
      </c>
      <c r="E6558">
        <v>3.7159440517425542</v>
      </c>
      <c r="F6558">
        <v>3.9411478042602539</v>
      </c>
      <c r="G6558">
        <v>3.5873813629150391</v>
      </c>
      <c r="H6558">
        <v>6.9833369255065918</v>
      </c>
      <c r="I6558">
        <v>6.2886452674865723</v>
      </c>
      <c r="J6558">
        <v>6.1621155738830566</v>
      </c>
      <c r="K6558">
        <v>2.6243472099304199</v>
      </c>
    </row>
    <row r="6559" spans="1:11" x14ac:dyDescent="0.3">
      <c r="A6559">
        <v>49.494999999999997</v>
      </c>
      <c r="B6559">
        <v>2.6199769973754878</v>
      </c>
      <c r="C6559">
        <v>2.621007919311523</v>
      </c>
      <c r="D6559">
        <v>2.728945255279541</v>
      </c>
      <c r="E6559">
        <v>3.7115893363952641</v>
      </c>
      <c r="F6559">
        <v>4.1479182243347168</v>
      </c>
      <c r="G6559">
        <v>3.509202241897583</v>
      </c>
      <c r="H6559">
        <v>7.0145730972290039</v>
      </c>
      <c r="I6559">
        <v>7.1526527404785156</v>
      </c>
      <c r="J6559">
        <v>6.1119685173034668</v>
      </c>
      <c r="K6559">
        <v>2.6594538688659668</v>
      </c>
    </row>
    <row r="6560" spans="1:11" x14ac:dyDescent="0.3">
      <c r="A6560">
        <v>49.53</v>
      </c>
      <c r="B6560">
        <v>2.6090786457061772</v>
      </c>
      <c r="C6560">
        <v>2.6010458469390869</v>
      </c>
      <c r="D6560">
        <v>2.798178911209106</v>
      </c>
      <c r="E6560">
        <v>3.771195650100708</v>
      </c>
      <c r="F6560">
        <v>4.1722116470336914</v>
      </c>
      <c r="G6560">
        <v>3.469321489334106</v>
      </c>
      <c r="H6560">
        <v>7.1475682258605957</v>
      </c>
      <c r="I6560">
        <v>7.5035333633422852</v>
      </c>
      <c r="J6560">
        <v>6.1596574783325204</v>
      </c>
      <c r="K6560">
        <v>2.6609010696411128</v>
      </c>
    </row>
    <row r="6561" spans="1:11" x14ac:dyDescent="0.3">
      <c r="A6561">
        <v>49.564999999999998</v>
      </c>
      <c r="B6561">
        <v>2.596562385559082</v>
      </c>
      <c r="C6561">
        <v>2.6134622097015381</v>
      </c>
      <c r="D6561">
        <v>2.8266584873199458</v>
      </c>
      <c r="E6561">
        <v>3.732671737670898</v>
      </c>
      <c r="F6561">
        <v>4.1292438507080078</v>
      </c>
      <c r="G6561">
        <v>3.360933780670166</v>
      </c>
      <c r="H6561">
        <v>7.2187824249267578</v>
      </c>
      <c r="I6561">
        <v>8.0395307540893555</v>
      </c>
      <c r="J6561">
        <v>6.2016129493713379</v>
      </c>
      <c r="K6561">
        <v>2.636090755462646</v>
      </c>
    </row>
    <row r="6562" spans="1:11" x14ac:dyDescent="0.3">
      <c r="A6562">
        <v>49.599999999999987</v>
      </c>
      <c r="B6562">
        <v>2.631578922271729</v>
      </c>
      <c r="C6562">
        <v>2.6324937343597412</v>
      </c>
      <c r="D6562">
        <v>2.8132259845733638</v>
      </c>
      <c r="E6562">
        <v>3.785555362701416</v>
      </c>
      <c r="F6562">
        <v>4.1806082725524902</v>
      </c>
      <c r="G6562">
        <v>3.4489321708679199</v>
      </c>
      <c r="H6562">
        <v>7.2576818466186523</v>
      </c>
      <c r="I6562">
        <v>8.0358161926269531</v>
      </c>
      <c r="J6562">
        <v>6.3052711486816406</v>
      </c>
      <c r="K6562">
        <v>2.6069009304046631</v>
      </c>
    </row>
    <row r="6563" spans="1:11" x14ac:dyDescent="0.3">
      <c r="A6563">
        <v>49.634999999999998</v>
      </c>
      <c r="B6563">
        <v>2.6071536540985112</v>
      </c>
      <c r="C6563">
        <v>2.6370422840118408</v>
      </c>
      <c r="D6563">
        <v>2.8915946483612061</v>
      </c>
      <c r="E6563">
        <v>3.9816193580627441</v>
      </c>
      <c r="F6563">
        <v>4.3181171417236328</v>
      </c>
      <c r="G6563">
        <v>3.3372023105621338</v>
      </c>
      <c r="H6563">
        <v>7.388664722442627</v>
      </c>
      <c r="I6563">
        <v>8.1227970123291016</v>
      </c>
      <c r="J6563">
        <v>6.6566715240478516</v>
      </c>
      <c r="K6563">
        <v>2.6366152763366699</v>
      </c>
    </row>
    <row r="6564" spans="1:11" x14ac:dyDescent="0.3">
      <c r="A6564">
        <v>49.669999999999987</v>
      </c>
      <c r="B6564">
        <v>2.6232180595397949</v>
      </c>
      <c r="C6564">
        <v>2.6862361431121831</v>
      </c>
      <c r="D6564">
        <v>2.8611981868743901</v>
      </c>
      <c r="E6564">
        <v>4.0330476760864258</v>
      </c>
      <c r="F6564">
        <v>4.2755255699157706</v>
      </c>
      <c r="G6564">
        <v>3.4026415348052979</v>
      </c>
      <c r="H6564">
        <v>7.1895856857299796</v>
      </c>
      <c r="I6564">
        <v>8.1773509979248047</v>
      </c>
      <c r="J6564">
        <v>6.8648762702941886</v>
      </c>
      <c r="K6564">
        <v>2.6508908271789551</v>
      </c>
    </row>
    <row r="6565" spans="1:11" x14ac:dyDescent="0.3">
      <c r="A6565">
        <v>49.704999999999998</v>
      </c>
      <c r="B6565">
        <v>2.6200335025787349</v>
      </c>
      <c r="C6565">
        <v>2.6957962512969971</v>
      </c>
      <c r="D6565">
        <v>2.8876953125</v>
      </c>
      <c r="E6565">
        <v>3.9952998161315918</v>
      </c>
      <c r="F6565">
        <v>4.0745668411254883</v>
      </c>
      <c r="G6565">
        <v>3.5458004474639888</v>
      </c>
      <c r="H6565">
        <v>6.9937686920166016</v>
      </c>
      <c r="I6565">
        <v>8.2637605667114258</v>
      </c>
      <c r="J6565">
        <v>6.8604049682617188</v>
      </c>
      <c r="K6565">
        <v>2.662901878356934</v>
      </c>
    </row>
    <row r="6566" spans="1:11" x14ac:dyDescent="0.3">
      <c r="A6566">
        <v>49.739999999999988</v>
      </c>
      <c r="B6566">
        <v>2.6146278381347661</v>
      </c>
      <c r="C6566">
        <v>2.6462943553924561</v>
      </c>
      <c r="D6566">
        <v>2.8928487300872798</v>
      </c>
      <c r="E6566">
        <v>3.951490163803101</v>
      </c>
      <c r="F6566">
        <v>4.0555610656738281</v>
      </c>
      <c r="G6566">
        <v>3.533647775650024</v>
      </c>
      <c r="H6566">
        <v>7.214207649230957</v>
      </c>
      <c r="I6566">
        <v>8.7864503860473633</v>
      </c>
      <c r="J6566">
        <v>7.115969181060791</v>
      </c>
      <c r="K6566">
        <v>2.6105911731719971</v>
      </c>
    </row>
    <row r="6567" spans="1:11" x14ac:dyDescent="0.3">
      <c r="A6567">
        <v>49.774999999999999</v>
      </c>
      <c r="B6567">
        <v>2.6264133453369141</v>
      </c>
      <c r="C6567">
        <v>2.6501750946044922</v>
      </c>
      <c r="D6567">
        <v>2.9214146137237549</v>
      </c>
      <c r="E6567">
        <v>3.912251234054565</v>
      </c>
      <c r="F6567">
        <v>4.2206697463989258</v>
      </c>
      <c r="G6567">
        <v>3.4705686569213872</v>
      </c>
      <c r="H6567">
        <v>6.9754137992858887</v>
      </c>
      <c r="I6567">
        <v>8.427001953125</v>
      </c>
      <c r="J6567">
        <v>7.3293614387512207</v>
      </c>
      <c r="K6567">
        <v>2.644560575485229</v>
      </c>
    </row>
    <row r="6568" spans="1:11" x14ac:dyDescent="0.3">
      <c r="A6568">
        <v>49.81</v>
      </c>
      <c r="B6568">
        <v>2.6011452674865718</v>
      </c>
      <c r="C6568">
        <v>2.6345100402832031</v>
      </c>
      <c r="D6568">
        <v>2.8903360366821289</v>
      </c>
      <c r="E6568">
        <v>3.8175525665283199</v>
      </c>
      <c r="F6568">
        <v>4.3127741813659668</v>
      </c>
      <c r="G6568">
        <v>3.3410377502441411</v>
      </c>
      <c r="H6568">
        <v>6.8518905639648438</v>
      </c>
      <c r="I6568">
        <v>8.7064046859741211</v>
      </c>
      <c r="J6568">
        <v>7.1126723289489746</v>
      </c>
      <c r="K6568">
        <v>2.6461822986602779</v>
      </c>
    </row>
    <row r="6569" spans="1:11" x14ac:dyDescent="0.3">
      <c r="A6569">
        <v>49.844999999999999</v>
      </c>
      <c r="B6569">
        <v>2.620550394058228</v>
      </c>
      <c r="C6569">
        <v>2.643272876739502</v>
      </c>
      <c r="D6569">
        <v>2.9314522743225102</v>
      </c>
      <c r="E6569">
        <v>3.8108656406402588</v>
      </c>
      <c r="F6569">
        <v>4.4363365173339844</v>
      </c>
      <c r="G6569">
        <v>3.327512264251709</v>
      </c>
      <c r="H6569">
        <v>7.0175280570983887</v>
      </c>
      <c r="I6569">
        <v>8.7202987670898438</v>
      </c>
      <c r="J6569">
        <v>7.0600872039794922</v>
      </c>
      <c r="K6569">
        <v>2.6603071689605708</v>
      </c>
    </row>
    <row r="6570" spans="1:11" x14ac:dyDescent="0.3">
      <c r="A6570">
        <v>49.88</v>
      </c>
      <c r="B6570">
        <v>2.647453784942627</v>
      </c>
      <c r="C6570">
        <v>2.675886869430542</v>
      </c>
      <c r="D6570">
        <v>3.0979268550872798</v>
      </c>
      <c r="E6570">
        <v>3.765945672988892</v>
      </c>
      <c r="F6570">
        <v>4.5242547988891602</v>
      </c>
      <c r="G6570">
        <v>3.3828902244567871</v>
      </c>
      <c r="H6570">
        <v>7.1015133857727051</v>
      </c>
      <c r="I6570">
        <v>8.6498174667358398</v>
      </c>
      <c r="J6570">
        <v>7.3652172088623047</v>
      </c>
      <c r="K6570">
        <v>2.667289018630981</v>
      </c>
    </row>
    <row r="6571" spans="1:11" x14ac:dyDescent="0.3">
      <c r="A6571">
        <v>49.914999999999999</v>
      </c>
      <c r="B6571">
        <v>2.6633355617523189</v>
      </c>
      <c r="C6571">
        <v>2.6721279621124272</v>
      </c>
      <c r="D6571">
        <v>3.1785132884979248</v>
      </c>
      <c r="E6571">
        <v>3.8552758693695068</v>
      </c>
      <c r="F6571">
        <v>4.7000441551208496</v>
      </c>
      <c r="G6571">
        <v>3.356553316116333</v>
      </c>
      <c r="H6571">
        <v>7.0318918228149414</v>
      </c>
      <c r="I6571">
        <v>8.6026897430419922</v>
      </c>
      <c r="J6571">
        <v>7.3850555419921884</v>
      </c>
      <c r="K6571">
        <v>2.664795875549316</v>
      </c>
    </row>
    <row r="6572" spans="1:11" x14ac:dyDescent="0.3">
      <c r="A6572">
        <v>49.95</v>
      </c>
      <c r="B6572">
        <v>2.6843230724334721</v>
      </c>
      <c r="C6572">
        <v>2.6524064540863042</v>
      </c>
      <c r="D6572">
        <v>3.2751622200012211</v>
      </c>
      <c r="E6572">
        <v>3.9195010662078862</v>
      </c>
      <c r="F6572">
        <v>4.8049383163452148</v>
      </c>
      <c r="G6572">
        <v>3.5814263820648189</v>
      </c>
      <c r="H6572">
        <v>7.0757904052734384</v>
      </c>
      <c r="I6572">
        <v>8.6751461029052734</v>
      </c>
      <c r="J6572">
        <v>7.1308999061584473</v>
      </c>
      <c r="K6572">
        <v>2.670566082000732</v>
      </c>
    </row>
    <row r="6573" spans="1:11" x14ac:dyDescent="0.3">
      <c r="A6573">
        <v>49.984999999999999</v>
      </c>
      <c r="B6573">
        <v>2.6463131904602051</v>
      </c>
      <c r="C6573">
        <v>2.6477000713348389</v>
      </c>
      <c r="D6573">
        <v>3.3894116878509521</v>
      </c>
      <c r="E6573">
        <v>3.999050617218018</v>
      </c>
      <c r="F6573">
        <v>4.7181735038757324</v>
      </c>
      <c r="G6573">
        <v>3.8147373199462891</v>
      </c>
      <c r="H6573">
        <v>7.0091485977172852</v>
      </c>
      <c r="I6573">
        <v>8.7618045806884766</v>
      </c>
      <c r="J6573">
        <v>7.300694465637207</v>
      </c>
      <c r="K6573">
        <v>2.7046787738800049</v>
      </c>
    </row>
    <row r="6574" spans="1:11" x14ac:dyDescent="0.3">
      <c r="A6574">
        <v>50.02</v>
      </c>
      <c r="B6574">
        <v>2.6591417789459229</v>
      </c>
      <c r="C6574">
        <v>2.6991267204284668</v>
      </c>
      <c r="D6574">
        <v>3.3642864227294922</v>
      </c>
      <c r="E6574">
        <v>4.1034154891967773</v>
      </c>
      <c r="F6574">
        <v>4.6214795112609863</v>
      </c>
      <c r="G6574">
        <v>3.8762071132659912</v>
      </c>
      <c r="H6574">
        <v>6.8313250541687012</v>
      </c>
      <c r="I6574">
        <v>9.0150794982910156</v>
      </c>
      <c r="J6574">
        <v>7.517667293548584</v>
      </c>
      <c r="K6574">
        <v>2.7034204006195068</v>
      </c>
    </row>
    <row r="6575" spans="1:11" x14ac:dyDescent="0.3">
      <c r="A6575">
        <v>50.055</v>
      </c>
      <c r="B6575">
        <v>2.64570140838623</v>
      </c>
      <c r="C6575">
        <v>2.6918165683746338</v>
      </c>
      <c r="D6575">
        <v>3.2654349803924561</v>
      </c>
      <c r="E6575">
        <v>3.97751784324646</v>
      </c>
      <c r="F6575">
        <v>4.8567104339599609</v>
      </c>
      <c r="G6575">
        <v>3.950569629669189</v>
      </c>
      <c r="H6575">
        <v>6.8463606834411621</v>
      </c>
      <c r="I6575">
        <v>8.9995279312133789</v>
      </c>
      <c r="J6575">
        <v>7.6070346832275391</v>
      </c>
      <c r="K6575">
        <v>2.7069859504699711</v>
      </c>
    </row>
    <row r="6576" spans="1:11" x14ac:dyDescent="0.3">
      <c r="A6576">
        <v>50.09</v>
      </c>
      <c r="B6576">
        <v>2.6215252876281738</v>
      </c>
      <c r="C6576">
        <v>2.7021832466125488</v>
      </c>
      <c r="D6576">
        <v>3.1174311637878418</v>
      </c>
      <c r="E6576">
        <v>4.0503668785095206</v>
      </c>
      <c r="F6576">
        <v>4.9944982528686523</v>
      </c>
      <c r="G6576">
        <v>3.8937540054321289</v>
      </c>
      <c r="H6576">
        <v>6.900639533996582</v>
      </c>
      <c r="I6576">
        <v>9.2744932174682617</v>
      </c>
      <c r="J6576">
        <v>7.7874336242675781</v>
      </c>
      <c r="K6576">
        <v>2.747908353805542</v>
      </c>
    </row>
    <row r="6577" spans="1:11" x14ac:dyDescent="0.3">
      <c r="A6577">
        <v>50.125</v>
      </c>
      <c r="B6577">
        <v>2.638594388961792</v>
      </c>
      <c r="C6577">
        <v>2.7087409496307369</v>
      </c>
      <c r="D6577">
        <v>3.051297664642334</v>
      </c>
      <c r="E6577">
        <v>4.2765717506408691</v>
      </c>
      <c r="F6577">
        <v>5.12725830078125</v>
      </c>
      <c r="G6577">
        <v>4.1463031768798828</v>
      </c>
      <c r="H6577">
        <v>6.9615035057067871</v>
      </c>
      <c r="I6577">
        <v>9.607234001159668</v>
      </c>
      <c r="J6577">
        <v>7.918515682220459</v>
      </c>
      <c r="K6577">
        <v>2.748607873916626</v>
      </c>
    </row>
    <row r="6578" spans="1:11" x14ac:dyDescent="0.3">
      <c r="A6578">
        <v>50.16</v>
      </c>
      <c r="B6578">
        <v>2.6543886661529541</v>
      </c>
      <c r="C6578">
        <v>2.7298815250396729</v>
      </c>
      <c r="D6578">
        <v>3.0502045154571529</v>
      </c>
      <c r="E6578">
        <v>4.3582615852355957</v>
      </c>
      <c r="F6578">
        <v>5.3180761337280273</v>
      </c>
      <c r="G6578">
        <v>4.0956802368164063</v>
      </c>
      <c r="H6578">
        <v>7.1225180625915527</v>
      </c>
      <c r="I6578">
        <v>9.6481742858886719</v>
      </c>
      <c r="J6578">
        <v>8.1178569793701172</v>
      </c>
      <c r="K6578">
        <v>2.7631793022155762</v>
      </c>
    </row>
    <row r="6579" spans="1:11" x14ac:dyDescent="0.3">
      <c r="A6579">
        <v>50.195</v>
      </c>
      <c r="B6579">
        <v>2.647419691085815</v>
      </c>
      <c r="C6579">
        <v>2.6972579956054692</v>
      </c>
      <c r="D6579">
        <v>3.1425883769989009</v>
      </c>
      <c r="E6579">
        <v>4.381798267364502</v>
      </c>
      <c r="F6579">
        <v>5.4562416076660156</v>
      </c>
      <c r="G6579">
        <v>4.3917360305786133</v>
      </c>
      <c r="H6579">
        <v>7.389153003692627</v>
      </c>
      <c r="I6579">
        <v>9.3758096694946289</v>
      </c>
      <c r="J6579">
        <v>8.4531850814819336</v>
      </c>
      <c r="K6579">
        <v>2.7108466625213619</v>
      </c>
    </row>
    <row r="6580" spans="1:11" x14ac:dyDescent="0.3">
      <c r="A6580">
        <v>50.23</v>
      </c>
      <c r="B6580">
        <v>2.6352348327636719</v>
      </c>
      <c r="C6580">
        <v>2.7138099670410161</v>
      </c>
      <c r="D6580">
        <v>3.24579930305481</v>
      </c>
      <c r="E6580">
        <v>4.2882084846496582</v>
      </c>
      <c r="F6580">
        <v>5.2157034873962402</v>
      </c>
      <c r="G6580">
        <v>4.477910041809082</v>
      </c>
      <c r="H6580">
        <v>7.561647891998291</v>
      </c>
      <c r="I6580">
        <v>9.0415353775024414</v>
      </c>
      <c r="J6580">
        <v>8.5880527496337891</v>
      </c>
      <c r="K6580">
        <v>2.7361464500427251</v>
      </c>
    </row>
    <row r="6581" spans="1:11" x14ac:dyDescent="0.3">
      <c r="A6581">
        <v>50.265000000000001</v>
      </c>
      <c r="B6581">
        <v>2.6539301872253418</v>
      </c>
      <c r="C6581">
        <v>2.711952924728394</v>
      </c>
      <c r="D6581">
        <v>3.3007619380950932</v>
      </c>
      <c r="E6581">
        <v>4.4629635810852051</v>
      </c>
      <c r="F6581">
        <v>5.3754796981811523</v>
      </c>
      <c r="G6581">
        <v>4.3712539672851563</v>
      </c>
      <c r="H6581">
        <v>7.7730016708374023</v>
      </c>
      <c r="I6581">
        <v>8.9838790893554688</v>
      </c>
      <c r="J6581">
        <v>8.4572038650512695</v>
      </c>
      <c r="K6581">
        <v>2.7479393482208252</v>
      </c>
    </row>
    <row r="6582" spans="1:11" x14ac:dyDescent="0.3">
      <c r="A6582">
        <v>50.3</v>
      </c>
      <c r="B6582">
        <v>2.6702418327331539</v>
      </c>
      <c r="C6582">
        <v>2.7172946929931641</v>
      </c>
      <c r="D6582">
        <v>3.2655327320098881</v>
      </c>
      <c r="E6582">
        <v>4.5789098739624023</v>
      </c>
      <c r="F6582">
        <v>5.4623546600341797</v>
      </c>
      <c r="G6582">
        <v>4.2372307777404794</v>
      </c>
      <c r="H6582">
        <v>7.4960498809814453</v>
      </c>
      <c r="I6582">
        <v>8.1086874008178711</v>
      </c>
      <c r="J6582">
        <v>9.1085329055786133</v>
      </c>
      <c r="K6582">
        <v>2.7864129543304439</v>
      </c>
    </row>
    <row r="6583" spans="1:11" x14ac:dyDescent="0.3">
      <c r="A6583">
        <v>50.335000000000001</v>
      </c>
      <c r="B6583">
        <v>2.6552917957305908</v>
      </c>
      <c r="C6583">
        <v>2.7114250659942631</v>
      </c>
      <c r="D6583">
        <v>3.201168537139893</v>
      </c>
      <c r="E6583">
        <v>4.8316798210144043</v>
      </c>
      <c r="F6583">
        <v>5.5227522850036621</v>
      </c>
      <c r="G6583">
        <v>4.0649609565734863</v>
      </c>
      <c r="H6583">
        <v>7.1744542121887207</v>
      </c>
      <c r="I6583">
        <v>7.0208797454833984</v>
      </c>
      <c r="J6583">
        <v>9.2403173446655273</v>
      </c>
      <c r="K6583">
        <v>2.7455110549926758</v>
      </c>
    </row>
    <row r="6584" spans="1:11" x14ac:dyDescent="0.3">
      <c r="A6584">
        <v>50.37</v>
      </c>
      <c r="B6584">
        <v>2.6549632549285889</v>
      </c>
      <c r="C6584">
        <v>2.6904349327087398</v>
      </c>
      <c r="D6584">
        <v>3.0985860824584961</v>
      </c>
      <c r="E6584">
        <v>5.2142705917358398</v>
      </c>
      <c r="F6584">
        <v>5.2286934852600098</v>
      </c>
      <c r="G6584">
        <v>3.8584318161010742</v>
      </c>
      <c r="H6584">
        <v>7.1786642074584961</v>
      </c>
      <c r="I6584">
        <v>7.1736130714416504</v>
      </c>
      <c r="J6584">
        <v>9.0582466125488281</v>
      </c>
      <c r="K6584">
        <v>2.7200303077697749</v>
      </c>
    </row>
    <row r="6585" spans="1:11" x14ac:dyDescent="0.3">
      <c r="A6585">
        <v>50.405000000000001</v>
      </c>
      <c r="B6585">
        <v>2.6522717475891109</v>
      </c>
      <c r="C6585">
        <v>2.6885583400726318</v>
      </c>
      <c r="D6585">
        <v>3.0764119625091548</v>
      </c>
      <c r="E6585">
        <v>5.148223876953125</v>
      </c>
      <c r="F6585">
        <v>5.2610535621643066</v>
      </c>
      <c r="G6585">
        <v>3.8952512741088872</v>
      </c>
      <c r="H6585">
        <v>7.0480694770812988</v>
      </c>
      <c r="I6585">
        <v>7.2364077568054199</v>
      </c>
      <c r="J6585">
        <v>8.6755533218383789</v>
      </c>
      <c r="K6585">
        <v>2.7335052490234379</v>
      </c>
    </row>
    <row r="6586" spans="1:11" x14ac:dyDescent="0.3">
      <c r="A6586">
        <v>50.44</v>
      </c>
      <c r="B6586">
        <v>2.662388801574707</v>
      </c>
      <c r="C6586">
        <v>2.6648693084716801</v>
      </c>
      <c r="D6586">
        <v>3.027702808380127</v>
      </c>
      <c r="E6586">
        <v>5.0297050476074219</v>
      </c>
      <c r="F6586">
        <v>5.2709231376647949</v>
      </c>
      <c r="G6586">
        <v>3.7509937286376949</v>
      </c>
      <c r="H6586">
        <v>6.9354300498962402</v>
      </c>
      <c r="I6586">
        <v>7.5951862335205078</v>
      </c>
      <c r="J6586">
        <v>8.5302934646606445</v>
      </c>
      <c r="K6586">
        <v>2.7644152641296391</v>
      </c>
    </row>
    <row r="6587" spans="1:11" x14ac:dyDescent="0.3">
      <c r="A6587">
        <v>50.474999999999987</v>
      </c>
      <c r="B6587">
        <v>2.6028473377227779</v>
      </c>
      <c r="C6587">
        <v>2.6527597904205318</v>
      </c>
      <c r="D6587">
        <v>2.895649909973145</v>
      </c>
      <c r="E6587">
        <v>5.0018177032470703</v>
      </c>
      <c r="F6587">
        <v>5.2856769561767578</v>
      </c>
      <c r="G6587">
        <v>3.7452154159545898</v>
      </c>
      <c r="H6587">
        <v>6.9641647338867188</v>
      </c>
      <c r="I6587">
        <v>7.6050553321838379</v>
      </c>
      <c r="J6587">
        <v>8.6474418640136719</v>
      </c>
      <c r="K6587">
        <v>2.6875021457672119</v>
      </c>
    </row>
    <row r="6588" spans="1:11" x14ac:dyDescent="0.3">
      <c r="A6588">
        <v>50.51</v>
      </c>
      <c r="B6588">
        <v>2.6073124408721919</v>
      </c>
      <c r="C6588">
        <v>2.6635289192199711</v>
      </c>
      <c r="D6588">
        <v>2.860322237014771</v>
      </c>
      <c r="E6588">
        <v>5.059330940246582</v>
      </c>
      <c r="F6588">
        <v>5.1412520408630371</v>
      </c>
      <c r="G6588">
        <v>3.906791210174561</v>
      </c>
      <c r="H6588">
        <v>6.8839688301086426</v>
      </c>
      <c r="I6588">
        <v>7.4355878829956046</v>
      </c>
      <c r="J6588">
        <v>8.6391973495483398</v>
      </c>
      <c r="K6588">
        <v>2.6921288967132568</v>
      </c>
    </row>
    <row r="6589" spans="1:11" x14ac:dyDescent="0.3">
      <c r="A6589">
        <v>50.544999999999987</v>
      </c>
      <c r="B6589">
        <v>2.6467561721801758</v>
      </c>
      <c r="C6589">
        <v>2.6672337055206299</v>
      </c>
      <c r="D6589">
        <v>2.8294107913970952</v>
      </c>
      <c r="E6589">
        <v>4.8855495452880859</v>
      </c>
      <c r="F6589">
        <v>5.1976933479309082</v>
      </c>
      <c r="G6589">
        <v>3.8886890411376949</v>
      </c>
      <c r="H6589">
        <v>6.672734260559082</v>
      </c>
      <c r="I6589">
        <v>7.9931044578552246</v>
      </c>
      <c r="J6589">
        <v>8.3520145416259766</v>
      </c>
      <c r="K6589">
        <v>2.7054331302642818</v>
      </c>
    </row>
    <row r="6590" spans="1:11" x14ac:dyDescent="0.3">
      <c r="A6590">
        <v>50.58</v>
      </c>
      <c r="B6590">
        <v>2.5988879203796391</v>
      </c>
      <c r="C6590">
        <v>2.621423482894897</v>
      </c>
      <c r="D6590">
        <v>2.7971775531768799</v>
      </c>
      <c r="E6590">
        <v>4.8506107330322266</v>
      </c>
      <c r="F6590">
        <v>5.161278247833252</v>
      </c>
      <c r="G6590">
        <v>3.843341588973999</v>
      </c>
      <c r="H6590">
        <v>6.9087367057800293</v>
      </c>
      <c r="I6590">
        <v>8.1842002868652344</v>
      </c>
      <c r="J6590">
        <v>8.2878780364990234</v>
      </c>
      <c r="K6590">
        <v>2.649601936340332</v>
      </c>
    </row>
    <row r="6591" spans="1:11" x14ac:dyDescent="0.3">
      <c r="A6591">
        <v>50.614999999999988</v>
      </c>
      <c r="B6591">
        <v>2.635107278823853</v>
      </c>
      <c r="C6591">
        <v>2.6371767520904541</v>
      </c>
      <c r="D6591">
        <v>2.7738265991210942</v>
      </c>
      <c r="E6591">
        <v>4.9480690956115723</v>
      </c>
      <c r="F6591">
        <v>4.9985270500183114</v>
      </c>
      <c r="G6591">
        <v>3.9144842624664311</v>
      </c>
      <c r="H6591">
        <v>6.8598294258117676</v>
      </c>
      <c r="I6591">
        <v>8.1567039489746094</v>
      </c>
      <c r="J6591">
        <v>8.243952751159668</v>
      </c>
      <c r="K6591">
        <v>2.638518095016479</v>
      </c>
    </row>
    <row r="6592" spans="1:11" x14ac:dyDescent="0.3">
      <c r="A6592">
        <v>50.65</v>
      </c>
      <c r="B6592">
        <v>2.6617157459259029</v>
      </c>
      <c r="C6592">
        <v>2.642670631408691</v>
      </c>
      <c r="D6592">
        <v>2.7325317859649658</v>
      </c>
      <c r="E6592">
        <v>4.8380837440490723</v>
      </c>
      <c r="F6592">
        <v>5.1089391708374023</v>
      </c>
      <c r="G6592">
        <v>3.68406081199646</v>
      </c>
      <c r="H6592">
        <v>7.003209114074707</v>
      </c>
      <c r="I6592">
        <v>7.995211124420166</v>
      </c>
      <c r="J6592">
        <v>8.1111669540405273</v>
      </c>
      <c r="K6592">
        <v>2.6457269191741939</v>
      </c>
    </row>
    <row r="6593" spans="1:11" x14ac:dyDescent="0.3">
      <c r="A6593">
        <v>50.685000000000002</v>
      </c>
      <c r="B6593">
        <v>2.6501989364624019</v>
      </c>
      <c r="C6593">
        <v>2.6528060436248779</v>
      </c>
      <c r="D6593">
        <v>2.7295751571655269</v>
      </c>
      <c r="E6593">
        <v>4.7813434600830078</v>
      </c>
      <c r="F6593">
        <v>4.9495525360107422</v>
      </c>
      <c r="G6593">
        <v>3.6105692386627202</v>
      </c>
      <c r="H6593">
        <v>6.8058857917785636</v>
      </c>
      <c r="I6593">
        <v>7.8977718353271484</v>
      </c>
      <c r="J6593">
        <v>7.7938318252563477</v>
      </c>
      <c r="K6593">
        <v>2.6495704650878911</v>
      </c>
    </row>
    <row r="6594" spans="1:11" x14ac:dyDescent="0.3">
      <c r="A6594">
        <v>50.72</v>
      </c>
      <c r="B6594">
        <v>2.6682853698730469</v>
      </c>
      <c r="C6594">
        <v>2.6859946250915532</v>
      </c>
      <c r="D6594">
        <v>2.7546474933624272</v>
      </c>
      <c r="E6594">
        <v>4.5082902908325204</v>
      </c>
      <c r="F6594">
        <v>4.8802428245544434</v>
      </c>
      <c r="G6594">
        <v>3.6264059543609619</v>
      </c>
      <c r="H6594">
        <v>6.80487060546875</v>
      </c>
      <c r="I6594">
        <v>8.1436996459960938</v>
      </c>
      <c r="J6594">
        <v>7.6909918785095206</v>
      </c>
      <c r="K6594">
        <v>2.659530401229858</v>
      </c>
    </row>
    <row r="6595" spans="1:11" x14ac:dyDescent="0.3">
      <c r="A6595">
        <v>50.755000000000003</v>
      </c>
      <c r="B6595">
        <v>2.6189224720001221</v>
      </c>
      <c r="C6595">
        <v>2.6399908065795898</v>
      </c>
      <c r="D6595">
        <v>2.7263691425323491</v>
      </c>
      <c r="E6595">
        <v>4.4827494621276864</v>
      </c>
      <c r="F6595">
        <v>4.6864404678344727</v>
      </c>
      <c r="G6595">
        <v>3.612221240997314</v>
      </c>
      <c r="H6595">
        <v>6.7574982643127441</v>
      </c>
      <c r="I6595">
        <v>8.0740470886230469</v>
      </c>
      <c r="J6595">
        <v>7.7870926856994629</v>
      </c>
      <c r="K6595">
        <v>2.666899681091309</v>
      </c>
    </row>
    <row r="6596" spans="1:11" x14ac:dyDescent="0.3">
      <c r="A6596">
        <v>50.79</v>
      </c>
      <c r="B6596">
        <v>2.614281177520752</v>
      </c>
      <c r="C6596">
        <v>2.6397924423217769</v>
      </c>
      <c r="D6596">
        <v>2.6947727203369141</v>
      </c>
      <c r="E6596">
        <v>4.2207045555114746</v>
      </c>
      <c r="F6596">
        <v>4.4196233749389648</v>
      </c>
      <c r="G6596">
        <v>3.5629787445068359</v>
      </c>
      <c r="H6596">
        <v>6.7232780456542969</v>
      </c>
      <c r="I6596">
        <v>8.0229787826538086</v>
      </c>
      <c r="J6596">
        <v>7.2998905181884766</v>
      </c>
      <c r="K6596">
        <v>2.6593725681304932</v>
      </c>
    </row>
    <row r="6597" spans="1:11" x14ac:dyDescent="0.3">
      <c r="A6597">
        <v>50.825000000000003</v>
      </c>
      <c r="B6597">
        <v>2.6298255920410161</v>
      </c>
      <c r="C6597">
        <v>2.647334098815918</v>
      </c>
      <c r="D6597">
        <v>2.7219276428222661</v>
      </c>
      <c r="E6597">
        <v>3.9392967224121089</v>
      </c>
      <c r="F6597">
        <v>4.0965299606323242</v>
      </c>
      <c r="G6597">
        <v>3.5883712768554692</v>
      </c>
      <c r="H6597">
        <v>6.6873078346252441</v>
      </c>
      <c r="I6597">
        <v>7.670135498046875</v>
      </c>
      <c r="J6597">
        <v>7.1007256507873544</v>
      </c>
      <c r="K6597">
        <v>2.6634101867675781</v>
      </c>
    </row>
    <row r="6598" spans="1:11" x14ac:dyDescent="0.3">
      <c r="A6598">
        <v>50.86</v>
      </c>
      <c r="B6598">
        <v>2.60358738899231</v>
      </c>
      <c r="C6598">
        <v>2.596068382263184</v>
      </c>
      <c r="D6598">
        <v>2.6976714134216309</v>
      </c>
      <c r="E6598">
        <v>3.8315658569335942</v>
      </c>
      <c r="F6598">
        <v>3.7478184700012211</v>
      </c>
      <c r="G6598">
        <v>3.5726323127746582</v>
      </c>
      <c r="H6598">
        <v>6.8351092338562012</v>
      </c>
      <c r="I6598">
        <v>7.4362154006958008</v>
      </c>
      <c r="J6598">
        <v>7.1189327239990234</v>
      </c>
      <c r="K6598">
        <v>2.6442537307739258</v>
      </c>
    </row>
    <row r="6599" spans="1:11" x14ac:dyDescent="0.3">
      <c r="A6599">
        <v>50.895000000000003</v>
      </c>
      <c r="B6599">
        <v>2.6211495399475102</v>
      </c>
      <c r="C6599">
        <v>2.6332428455352779</v>
      </c>
      <c r="D6599">
        <v>2.676793098449707</v>
      </c>
      <c r="E6599">
        <v>3.719353199005127</v>
      </c>
      <c r="F6599">
        <v>3.8404369354248051</v>
      </c>
      <c r="G6599">
        <v>3.5117588043212891</v>
      </c>
      <c r="H6599">
        <v>6.5356388092041016</v>
      </c>
      <c r="I6599">
        <v>7.347923755645752</v>
      </c>
      <c r="J6599">
        <v>6.956449031829834</v>
      </c>
      <c r="K6599">
        <v>2.6743631362915039</v>
      </c>
    </row>
    <row r="6600" spans="1:11" x14ac:dyDescent="0.3">
      <c r="A6600">
        <v>50.93</v>
      </c>
      <c r="B6600">
        <v>2.617740154266357</v>
      </c>
      <c r="C6600">
        <v>2.6448144912719731</v>
      </c>
      <c r="D6600">
        <v>2.6630115509033199</v>
      </c>
      <c r="E6600">
        <v>3.728660106658936</v>
      </c>
      <c r="F6600">
        <v>3.9115669727325439</v>
      </c>
      <c r="G6600">
        <v>3.355770349502563</v>
      </c>
      <c r="H6600">
        <v>6.20849609375</v>
      </c>
      <c r="I6600">
        <v>7.2371377944946289</v>
      </c>
      <c r="J6600">
        <v>6.6328511238098136</v>
      </c>
      <c r="K6600">
        <v>2.643858909606934</v>
      </c>
    </row>
    <row r="6601" spans="1:11" x14ac:dyDescent="0.3">
      <c r="A6601">
        <v>50.965000000000003</v>
      </c>
      <c r="B6601">
        <v>2.5865647792816162</v>
      </c>
      <c r="C6601">
        <v>2.6063799858093262</v>
      </c>
      <c r="D6601">
        <v>2.6212329864501949</v>
      </c>
      <c r="E6601">
        <v>3.7190790176391602</v>
      </c>
      <c r="F6601">
        <v>3.8837862014770508</v>
      </c>
      <c r="G6601">
        <v>3.3170721530914311</v>
      </c>
      <c r="H6601">
        <v>5.9012575149536133</v>
      </c>
      <c r="I6601">
        <v>7.0772919654846191</v>
      </c>
      <c r="J6601">
        <v>6.5308060646057129</v>
      </c>
      <c r="K6601">
        <v>2.5952022075653081</v>
      </c>
    </row>
    <row r="6602" spans="1:11" x14ac:dyDescent="0.3">
      <c r="A6602">
        <v>51</v>
      </c>
      <c r="B6602">
        <v>2.6197741031646729</v>
      </c>
      <c r="C6602">
        <v>2.6381089687347412</v>
      </c>
      <c r="D6602">
        <v>2.661049365997314</v>
      </c>
      <c r="E6602">
        <v>3.656761646270752</v>
      </c>
      <c r="F6602">
        <v>3.9191257953643799</v>
      </c>
      <c r="G6602">
        <v>3.4821326732635498</v>
      </c>
      <c r="H6602">
        <v>5.690223217010498</v>
      </c>
      <c r="I6602">
        <v>6.8521080017089844</v>
      </c>
      <c r="J6602">
        <v>6.5534591674804688</v>
      </c>
      <c r="K6602">
        <v>2.6051197052001949</v>
      </c>
    </row>
    <row r="6603" spans="1:11" x14ac:dyDescent="0.3">
      <c r="A6603">
        <v>51.034999999999997</v>
      </c>
      <c r="B6603">
        <v>2.616087675094604</v>
      </c>
      <c r="C6603">
        <v>2.6561403274536128</v>
      </c>
      <c r="D6603">
        <v>2.6679601669311519</v>
      </c>
      <c r="E6603">
        <v>3.5765855312347412</v>
      </c>
      <c r="F6603">
        <v>3.863682746887207</v>
      </c>
      <c r="G6603">
        <v>3.2929739952087398</v>
      </c>
      <c r="H6603">
        <v>5.5032615661621094</v>
      </c>
      <c r="I6603">
        <v>6.4912633895874023</v>
      </c>
      <c r="J6603">
        <v>6.7596426010131836</v>
      </c>
      <c r="K6603">
        <v>2.635128498077393</v>
      </c>
    </row>
    <row r="6604" spans="1:11" x14ac:dyDescent="0.3">
      <c r="A6604">
        <v>51.07</v>
      </c>
      <c r="B6604">
        <v>2.6066114902496338</v>
      </c>
      <c r="C6604">
        <v>2.6397430896759029</v>
      </c>
      <c r="D6604">
        <v>2.6592686176300049</v>
      </c>
      <c r="E6604">
        <v>3.5403041839599609</v>
      </c>
      <c r="F6604">
        <v>3.714269638061523</v>
      </c>
      <c r="G6604">
        <v>3.2252309322357182</v>
      </c>
      <c r="H6604">
        <v>5.3301277160644531</v>
      </c>
      <c r="I6604">
        <v>5.6694297790527344</v>
      </c>
      <c r="J6604">
        <v>6.6137533187866211</v>
      </c>
      <c r="K6604">
        <v>2.6190512180328369</v>
      </c>
    </row>
    <row r="6605" spans="1:11" x14ac:dyDescent="0.3">
      <c r="A6605">
        <v>51.104999999999997</v>
      </c>
      <c r="B6605">
        <v>2.6186692714691162</v>
      </c>
      <c r="C6605">
        <v>2.6460423469543461</v>
      </c>
      <c r="D6605">
        <v>2.648649930953979</v>
      </c>
      <c r="E6605">
        <v>3.4717428684234619</v>
      </c>
      <c r="F6605">
        <v>3.523321151733398</v>
      </c>
      <c r="G6605">
        <v>3.2929036617279048</v>
      </c>
      <c r="H6605">
        <v>5.0991730690002441</v>
      </c>
      <c r="I6605">
        <v>4.8322310447692871</v>
      </c>
      <c r="J6605">
        <v>5.831324577331543</v>
      </c>
      <c r="K6605">
        <v>2.626389741897583</v>
      </c>
    </row>
    <row r="6606" spans="1:11" x14ac:dyDescent="0.3">
      <c r="A6606">
        <v>51.14</v>
      </c>
      <c r="B6606">
        <v>2.5950181484222412</v>
      </c>
      <c r="C6606">
        <v>2.6146421432495122</v>
      </c>
      <c r="D6606">
        <v>2.647929430007935</v>
      </c>
      <c r="E6606">
        <v>3.383623361587524</v>
      </c>
      <c r="F6606">
        <v>3.504643440246582</v>
      </c>
      <c r="G6606">
        <v>3.1993517875671391</v>
      </c>
      <c r="H6606">
        <v>4.9026079177856454</v>
      </c>
      <c r="I6606">
        <v>4.163851261138916</v>
      </c>
      <c r="J6606">
        <v>5.5682744979858398</v>
      </c>
      <c r="K6606">
        <v>2.604412317276001</v>
      </c>
    </row>
    <row r="6607" spans="1:11" x14ac:dyDescent="0.3">
      <c r="A6607">
        <v>51.174999999999997</v>
      </c>
      <c r="B6607">
        <v>2.6307675838470459</v>
      </c>
      <c r="C6607">
        <v>2.6406152248382568</v>
      </c>
      <c r="D6607">
        <v>2.6624598503112789</v>
      </c>
      <c r="E6607">
        <v>3.3750755786895752</v>
      </c>
      <c r="F6607">
        <v>3.5302209854125981</v>
      </c>
      <c r="G6607">
        <v>3.1730720996856689</v>
      </c>
      <c r="H6607">
        <v>4.8419461250305176</v>
      </c>
      <c r="I6607">
        <v>3.6189496517181401</v>
      </c>
      <c r="J6607">
        <v>5.3099732398986816</v>
      </c>
      <c r="K6607">
        <v>2.6507880687713619</v>
      </c>
    </row>
    <row r="6608" spans="1:11" x14ac:dyDescent="0.3">
      <c r="A6608">
        <v>51.21</v>
      </c>
      <c r="B6608">
        <v>2.659685373306274</v>
      </c>
      <c r="C6608">
        <v>2.6450076103210449</v>
      </c>
      <c r="D6608">
        <v>2.695217370986938</v>
      </c>
      <c r="E6608">
        <v>3.2817130088806148</v>
      </c>
      <c r="F6608">
        <v>3.4036440849304199</v>
      </c>
      <c r="G6608">
        <v>3.0570123195648189</v>
      </c>
      <c r="H6608">
        <v>4.8345575332641602</v>
      </c>
      <c r="I6608">
        <v>3.194621324539185</v>
      </c>
      <c r="J6608">
        <v>5.2678971290588379</v>
      </c>
      <c r="K6608">
        <v>2.6855721473693852</v>
      </c>
    </row>
    <row r="6609" spans="1:11" x14ac:dyDescent="0.3">
      <c r="A6609">
        <v>51.244999999999997</v>
      </c>
      <c r="B6609">
        <v>2.6175389289855961</v>
      </c>
      <c r="C6609">
        <v>2.5975625514984131</v>
      </c>
      <c r="D6609">
        <v>2.6442253589630131</v>
      </c>
      <c r="E6609">
        <v>3.2302160263061519</v>
      </c>
      <c r="F6609">
        <v>3.1932604312896729</v>
      </c>
      <c r="G6609">
        <v>2.9427726268768311</v>
      </c>
      <c r="H6609">
        <v>4.7445874214172363</v>
      </c>
      <c r="I6609">
        <v>3.354650497436523</v>
      </c>
      <c r="J6609">
        <v>5.3826913833618164</v>
      </c>
      <c r="K6609">
        <v>2.593549489974976</v>
      </c>
    </row>
    <row r="6610" spans="1:11" x14ac:dyDescent="0.3">
      <c r="A6610">
        <v>51.28</v>
      </c>
      <c r="B6610">
        <v>2.610308170318604</v>
      </c>
      <c r="C6610">
        <v>2.612656831741333</v>
      </c>
      <c r="D6610">
        <v>2.645729780197144</v>
      </c>
      <c r="E6610">
        <v>3.0642683506011958</v>
      </c>
      <c r="F6610">
        <v>3.0948536396026611</v>
      </c>
      <c r="G6610">
        <v>2.9496970176696782</v>
      </c>
      <c r="H6610">
        <v>4.6047115325927734</v>
      </c>
      <c r="I6610">
        <v>3.4091379642486568</v>
      </c>
      <c r="J6610">
        <v>5.7306151390075684</v>
      </c>
      <c r="K6610">
        <v>2.597550630569458</v>
      </c>
    </row>
    <row r="6611" spans="1:11" x14ac:dyDescent="0.3">
      <c r="A6611">
        <v>51.314999999999998</v>
      </c>
      <c r="B6611">
        <v>2.6330194473266602</v>
      </c>
      <c r="C6611">
        <v>2.5999894142150879</v>
      </c>
      <c r="D6611">
        <v>2.6386783123016362</v>
      </c>
      <c r="E6611">
        <v>2.9860517978668208</v>
      </c>
      <c r="F6611">
        <v>2.9873545169830318</v>
      </c>
      <c r="G6611">
        <v>2.9517590999603271</v>
      </c>
      <c r="H6611">
        <v>4.387789249420166</v>
      </c>
      <c r="I6611">
        <v>3.0853345394134521</v>
      </c>
      <c r="J6611">
        <v>5.6089010238647461</v>
      </c>
      <c r="K6611">
        <v>2.6506142616271968</v>
      </c>
    </row>
    <row r="6612" spans="1:11" x14ac:dyDescent="0.3">
      <c r="A6612">
        <v>51.349999999999987</v>
      </c>
      <c r="B6612">
        <v>2.5920767784118648</v>
      </c>
      <c r="C6612">
        <v>2.5546576976776119</v>
      </c>
      <c r="D6612">
        <v>2.6016466617584229</v>
      </c>
      <c r="E6612">
        <v>3.0468001365661621</v>
      </c>
      <c r="F6612">
        <v>2.8662774562835689</v>
      </c>
      <c r="G6612">
        <v>2.8831441402435298</v>
      </c>
      <c r="H6612">
        <v>4.423560619354248</v>
      </c>
      <c r="I6612">
        <v>2.9249310493469238</v>
      </c>
      <c r="J6612">
        <v>5.5420770645141602</v>
      </c>
      <c r="K6612">
        <v>2.5852351188659668</v>
      </c>
    </row>
    <row r="6613" spans="1:11" x14ac:dyDescent="0.3">
      <c r="A6613">
        <v>51.384999999999998</v>
      </c>
      <c r="B6613">
        <v>2.621512889862061</v>
      </c>
      <c r="C6613">
        <v>2.5843367576599121</v>
      </c>
      <c r="D6613">
        <v>2.634670495986938</v>
      </c>
      <c r="E6613">
        <v>2.92657470703125</v>
      </c>
      <c r="F6613">
        <v>2.913932323455811</v>
      </c>
      <c r="G6613">
        <v>2.9571797847747798</v>
      </c>
      <c r="H6613">
        <v>4.2377238273620614</v>
      </c>
      <c r="I6613">
        <v>2.8493869304656978</v>
      </c>
      <c r="J6613">
        <v>5.3510403633117676</v>
      </c>
      <c r="K6613">
        <v>2.6051933765411381</v>
      </c>
    </row>
    <row r="6614" spans="1:11" x14ac:dyDescent="0.3">
      <c r="A6614">
        <v>51.419999999999987</v>
      </c>
      <c r="B6614">
        <v>2.609833955764771</v>
      </c>
      <c r="C6614">
        <v>2.6104333400726318</v>
      </c>
      <c r="D6614">
        <v>2.6431548595428471</v>
      </c>
      <c r="E6614">
        <v>2.9435262680053711</v>
      </c>
      <c r="F6614">
        <v>2.8837728500366211</v>
      </c>
      <c r="G6614">
        <v>2.9596936702728271</v>
      </c>
      <c r="H6614">
        <v>4.0949993133544922</v>
      </c>
      <c r="I6614">
        <v>2.8149456977844238</v>
      </c>
      <c r="J6614">
        <v>5.1590366363525391</v>
      </c>
      <c r="K6614">
        <v>2.61443018913269</v>
      </c>
    </row>
    <row r="6615" spans="1:11" x14ac:dyDescent="0.3">
      <c r="A6615">
        <v>51.454999999999998</v>
      </c>
      <c r="B6615">
        <v>2.6394720077514648</v>
      </c>
      <c r="C6615">
        <v>2.5960743427276611</v>
      </c>
      <c r="D6615">
        <v>2.66700267791748</v>
      </c>
      <c r="E6615">
        <v>2.9207291603088379</v>
      </c>
      <c r="F6615">
        <v>2.8912148475646968</v>
      </c>
      <c r="G6615">
        <v>2.8912322521209721</v>
      </c>
      <c r="H6615">
        <v>4.0023303031921387</v>
      </c>
      <c r="I6615">
        <v>3.3623051643371582</v>
      </c>
      <c r="J6615">
        <v>4.8254165649414063</v>
      </c>
      <c r="K6615">
        <v>2.6335666179656978</v>
      </c>
    </row>
    <row r="6616" spans="1:11" x14ac:dyDescent="0.3">
      <c r="A6616">
        <v>51.489999999999988</v>
      </c>
      <c r="B6616">
        <v>2.6624948978424068</v>
      </c>
      <c r="C6616">
        <v>2.6136481761932369</v>
      </c>
      <c r="D6616">
        <v>2.653928279876709</v>
      </c>
      <c r="E6616">
        <v>2.9497866630554199</v>
      </c>
      <c r="F6616">
        <v>2.9709985256195068</v>
      </c>
      <c r="G6616">
        <v>2.8383409976959229</v>
      </c>
      <c r="H6616">
        <v>3.8199999332427979</v>
      </c>
      <c r="I6616">
        <v>3.737209796905518</v>
      </c>
      <c r="J6616">
        <v>4.5921344757080078</v>
      </c>
      <c r="K6616">
        <v>2.625461339950562</v>
      </c>
    </row>
    <row r="6617" spans="1:11" x14ac:dyDescent="0.3">
      <c r="A6617">
        <v>51.524999999999999</v>
      </c>
      <c r="B6617">
        <v>2.6148650646209721</v>
      </c>
      <c r="C6617">
        <v>2.5820128917694092</v>
      </c>
      <c r="D6617">
        <v>2.6107208728790279</v>
      </c>
      <c r="E6617">
        <v>2.9622359275817871</v>
      </c>
      <c r="F6617">
        <v>2.8986339569091801</v>
      </c>
      <c r="G6617">
        <v>2.8938415050506592</v>
      </c>
      <c r="H6617">
        <v>3.7648270130157471</v>
      </c>
      <c r="I6617">
        <v>3.8055019378662109</v>
      </c>
      <c r="J6617">
        <v>4.5473146438598633</v>
      </c>
      <c r="K6617">
        <v>2.5984079837799068</v>
      </c>
    </row>
    <row r="6618" spans="1:11" x14ac:dyDescent="0.3">
      <c r="A6618">
        <v>51.56</v>
      </c>
      <c r="B6618">
        <v>2.6237554550170898</v>
      </c>
      <c r="C6618">
        <v>2.594494104385376</v>
      </c>
      <c r="D6618">
        <v>2.6116781234741211</v>
      </c>
      <c r="E6618">
        <v>2.8405122756958008</v>
      </c>
      <c r="F6618">
        <v>2.921439409255981</v>
      </c>
      <c r="G6618">
        <v>2.886094331741333</v>
      </c>
      <c r="H6618">
        <v>3.8425347805023189</v>
      </c>
      <c r="I6618">
        <v>3.8432283401489258</v>
      </c>
      <c r="J6618">
        <v>4.5501494407653809</v>
      </c>
      <c r="K6618">
        <v>2.6187565326690669</v>
      </c>
    </row>
    <row r="6619" spans="1:11" x14ac:dyDescent="0.3">
      <c r="A6619">
        <v>51.594999999999999</v>
      </c>
      <c r="B6619">
        <v>2.618514776229858</v>
      </c>
      <c r="C6619">
        <v>2.596933126449585</v>
      </c>
      <c r="D6619">
        <v>2.627277135848999</v>
      </c>
      <c r="E6619">
        <v>2.7619364261627202</v>
      </c>
      <c r="F6619">
        <v>2.9351787567138672</v>
      </c>
      <c r="G6619">
        <v>2.8096013069152832</v>
      </c>
      <c r="H6619">
        <v>3.7765123844146729</v>
      </c>
      <c r="I6619">
        <v>4.1503143310546884</v>
      </c>
      <c r="J6619">
        <v>4.4167523384094238</v>
      </c>
      <c r="K6619">
        <v>2.631855726242065</v>
      </c>
    </row>
    <row r="6620" spans="1:11" x14ac:dyDescent="0.3">
      <c r="A6620">
        <v>51.63</v>
      </c>
      <c r="B6620">
        <v>2.556782722473145</v>
      </c>
      <c r="C6620">
        <v>2.5684688091278081</v>
      </c>
      <c r="D6620">
        <v>2.5712707042694092</v>
      </c>
      <c r="E6620">
        <v>2.7788798809051509</v>
      </c>
      <c r="F6620">
        <v>2.8721499443054199</v>
      </c>
      <c r="G6620">
        <v>2.7459397315978999</v>
      </c>
      <c r="H6620">
        <v>3.6986217498779301</v>
      </c>
      <c r="I6620">
        <v>4.2898378372192383</v>
      </c>
      <c r="J6620">
        <v>4.3131356239318848</v>
      </c>
      <c r="K6620">
        <v>2.587313175201416</v>
      </c>
    </row>
    <row r="6621" spans="1:11" x14ac:dyDescent="0.3">
      <c r="A6621">
        <v>51.664999999999999</v>
      </c>
      <c r="B6621">
        <v>2.5911388397216801</v>
      </c>
      <c r="C6621">
        <v>2.5977566242218022</v>
      </c>
      <c r="D6621">
        <v>2.5935449600219731</v>
      </c>
      <c r="E6621">
        <v>2.7935867309570308</v>
      </c>
      <c r="F6621">
        <v>2.8374114036560059</v>
      </c>
      <c r="G6621">
        <v>2.766187429428101</v>
      </c>
      <c r="H6621">
        <v>3.6993942260742192</v>
      </c>
      <c r="I6621">
        <v>4.4654650688171387</v>
      </c>
      <c r="J6621">
        <v>4.2698159217834473</v>
      </c>
      <c r="K6621">
        <v>2.6009502410888672</v>
      </c>
    </row>
    <row r="6622" spans="1:11" x14ac:dyDescent="0.3">
      <c r="A6622">
        <v>51.7</v>
      </c>
      <c r="B6622">
        <v>2.6202082633972168</v>
      </c>
      <c r="C6622">
        <v>2.6198205947875981</v>
      </c>
      <c r="D6622">
        <v>2.627044677734375</v>
      </c>
      <c r="E6622">
        <v>2.8680708408355708</v>
      </c>
      <c r="F6622">
        <v>2.7889862060546879</v>
      </c>
      <c r="G6622">
        <v>2.7306427955627441</v>
      </c>
      <c r="H6622">
        <v>4.0427508354187012</v>
      </c>
      <c r="I6622">
        <v>4.6059527397155762</v>
      </c>
      <c r="J6622">
        <v>4.2197017669677734</v>
      </c>
      <c r="K6622">
        <v>2.609195232391357</v>
      </c>
    </row>
    <row r="6623" spans="1:11" x14ac:dyDescent="0.3">
      <c r="A6623">
        <v>51.734999999999999</v>
      </c>
      <c r="B6623">
        <v>2.5906867980957031</v>
      </c>
      <c r="C6623">
        <v>2.5750918388366699</v>
      </c>
      <c r="D6623">
        <v>2.5908904075622559</v>
      </c>
      <c r="E6623">
        <v>2.806059837341309</v>
      </c>
      <c r="F6623">
        <v>2.7249712944030762</v>
      </c>
      <c r="G6623">
        <v>2.699610710144043</v>
      </c>
      <c r="H6623">
        <v>4.1722259521484384</v>
      </c>
      <c r="I6623">
        <v>4.7661900520324707</v>
      </c>
      <c r="J6623">
        <v>4.0520668029785156</v>
      </c>
      <c r="K6623">
        <v>2.5812335014343262</v>
      </c>
    </row>
    <row r="6624" spans="1:11" x14ac:dyDescent="0.3">
      <c r="A6624">
        <v>51.77</v>
      </c>
      <c r="B6624">
        <v>2.5882124900817871</v>
      </c>
      <c r="C6624">
        <v>2.578892707824707</v>
      </c>
      <c r="D6624">
        <v>2.6174683570861821</v>
      </c>
      <c r="E6624">
        <v>2.7626571655273442</v>
      </c>
      <c r="F6624">
        <v>2.7470500469207759</v>
      </c>
      <c r="G6624">
        <v>2.731165885925293</v>
      </c>
      <c r="H6624">
        <v>4.3392972946166992</v>
      </c>
      <c r="I6624">
        <v>4.9735903739929199</v>
      </c>
      <c r="J6624">
        <v>3.9983258247375488</v>
      </c>
      <c r="K6624">
        <v>2.591415643692017</v>
      </c>
    </row>
    <row r="6625" spans="1:11" x14ac:dyDescent="0.3">
      <c r="A6625">
        <v>51.805</v>
      </c>
      <c r="B6625">
        <v>2.594258308410645</v>
      </c>
      <c r="C6625">
        <v>2.5888867378234859</v>
      </c>
      <c r="D6625">
        <v>2.617142915725708</v>
      </c>
      <c r="E6625">
        <v>2.8000583648681641</v>
      </c>
      <c r="F6625">
        <v>2.724824190139771</v>
      </c>
      <c r="G6625">
        <v>2.71320629119873</v>
      </c>
      <c r="H6625">
        <v>4.3707356452941886</v>
      </c>
      <c r="I6625">
        <v>4.9331698417663574</v>
      </c>
      <c r="J6625">
        <v>4.1753597259521484</v>
      </c>
      <c r="K6625">
        <v>2.604976892471313</v>
      </c>
    </row>
    <row r="6626" spans="1:11" x14ac:dyDescent="0.3">
      <c r="A6626">
        <v>51.84</v>
      </c>
      <c r="B6626">
        <v>2.6131529808044429</v>
      </c>
      <c r="C6626">
        <v>2.611620187759399</v>
      </c>
      <c r="D6626">
        <v>2.6459319591522221</v>
      </c>
      <c r="E6626">
        <v>2.8243856430053711</v>
      </c>
      <c r="F6626">
        <v>2.7629208564758301</v>
      </c>
      <c r="G6626">
        <v>2.7545042037963872</v>
      </c>
      <c r="H6626">
        <v>4.5476188659667969</v>
      </c>
      <c r="I6626">
        <v>4.9232306480407706</v>
      </c>
      <c r="J6626">
        <v>4.1247553825378418</v>
      </c>
      <c r="K6626">
        <v>2.6290960311889648</v>
      </c>
    </row>
    <row r="6627" spans="1:11" x14ac:dyDescent="0.3">
      <c r="A6627">
        <v>51.875</v>
      </c>
      <c r="B6627">
        <v>2.6379668712615971</v>
      </c>
      <c r="C6627">
        <v>2.6089324951171879</v>
      </c>
      <c r="D6627">
        <v>2.623085498809814</v>
      </c>
      <c r="E6627">
        <v>2.8399851322174068</v>
      </c>
      <c r="F6627">
        <v>2.7485682964324951</v>
      </c>
      <c r="G6627">
        <v>2.767438650131226</v>
      </c>
      <c r="H6627">
        <v>4.5208263397216797</v>
      </c>
      <c r="I6627">
        <v>5.0967869758605957</v>
      </c>
      <c r="J6627">
        <v>4.1661381721496582</v>
      </c>
      <c r="K6627">
        <v>2.6149969100952148</v>
      </c>
    </row>
    <row r="6628" spans="1:11" x14ac:dyDescent="0.3">
      <c r="A6628">
        <v>51.91</v>
      </c>
      <c r="B6628">
        <v>2.580107688903809</v>
      </c>
      <c r="C6628">
        <v>2.5846736431121831</v>
      </c>
      <c r="D6628">
        <v>2.5812549591064449</v>
      </c>
      <c r="E6628">
        <v>2.834120512008667</v>
      </c>
      <c r="F6628">
        <v>2.6905519962310791</v>
      </c>
      <c r="G6628">
        <v>2.806449174880981</v>
      </c>
      <c r="H6628">
        <v>4.5448565483093262</v>
      </c>
      <c r="I6628">
        <v>4.9797730445861816</v>
      </c>
      <c r="J6628">
        <v>4.0655112266540527</v>
      </c>
      <c r="K6628">
        <v>2.6016616821289058</v>
      </c>
    </row>
    <row r="6629" spans="1:11" x14ac:dyDescent="0.3">
      <c r="A6629">
        <v>51.945</v>
      </c>
      <c r="B6629">
        <v>2.594896554946899</v>
      </c>
      <c r="C6629">
        <v>2.624809741973877</v>
      </c>
      <c r="D6629">
        <v>2.612220287322998</v>
      </c>
      <c r="E6629">
        <v>2.785412073135376</v>
      </c>
      <c r="F6629">
        <v>2.7519769668579102</v>
      </c>
      <c r="G6629">
        <v>2.8071670532226558</v>
      </c>
      <c r="H6629">
        <v>4.399815559387207</v>
      </c>
      <c r="I6629">
        <v>4.9993653297424316</v>
      </c>
      <c r="J6629">
        <v>3.9135291576385498</v>
      </c>
      <c r="K6629">
        <v>2.606737375259399</v>
      </c>
    </row>
    <row r="6630" spans="1:11" x14ac:dyDescent="0.3">
      <c r="A6630">
        <v>51.98</v>
      </c>
      <c r="B6630">
        <v>2.624369859695435</v>
      </c>
      <c r="C6630">
        <v>2.6033673286437988</v>
      </c>
      <c r="D6630">
        <v>2.6328389644622798</v>
      </c>
      <c r="E6630">
        <v>2.7912149429321289</v>
      </c>
      <c r="F6630">
        <v>2.8098433017730708</v>
      </c>
      <c r="G6630">
        <v>2.7516613006591801</v>
      </c>
      <c r="H6630">
        <v>4.327876091003418</v>
      </c>
      <c r="I6630">
        <v>4.9225549697875977</v>
      </c>
      <c r="J6630">
        <v>3.9484202861785889</v>
      </c>
      <c r="K6630">
        <v>2.5873703956603999</v>
      </c>
    </row>
    <row r="6631" spans="1:11" x14ac:dyDescent="0.3">
      <c r="A6631">
        <v>52.015000000000001</v>
      </c>
      <c r="B6631">
        <v>2.5901708602905269</v>
      </c>
      <c r="C6631">
        <v>2.558042049407959</v>
      </c>
      <c r="D6631">
        <v>2.5863373279571529</v>
      </c>
      <c r="E6631">
        <v>2.7315711975097661</v>
      </c>
      <c r="F6631">
        <v>2.797608375549316</v>
      </c>
      <c r="G6631">
        <v>2.735676527023315</v>
      </c>
      <c r="H6631">
        <v>4.2034282684326172</v>
      </c>
      <c r="I6631">
        <v>4.2238364219665527</v>
      </c>
      <c r="J6631">
        <v>3.82127833366394</v>
      </c>
      <c r="K6631">
        <v>2.5750470161437988</v>
      </c>
    </row>
    <row r="6632" spans="1:11" x14ac:dyDescent="0.3">
      <c r="A6632">
        <v>52.05</v>
      </c>
      <c r="B6632">
        <v>2.5832850933074951</v>
      </c>
      <c r="C6632">
        <v>2.582693338394165</v>
      </c>
      <c r="D6632">
        <v>2.588598251342773</v>
      </c>
      <c r="E6632">
        <v>2.6981649398803711</v>
      </c>
      <c r="F6632">
        <v>2.8519163131713872</v>
      </c>
      <c r="G6632">
        <v>2.723340511322021</v>
      </c>
      <c r="H6632">
        <v>4.1109418869018546</v>
      </c>
      <c r="I6632">
        <v>3.6370918750762939</v>
      </c>
      <c r="J6632">
        <v>3.8191606998443599</v>
      </c>
      <c r="K6632">
        <v>2.580772876739502</v>
      </c>
    </row>
    <row r="6633" spans="1:11" x14ac:dyDescent="0.3">
      <c r="A6633">
        <v>52.085000000000001</v>
      </c>
      <c r="B6633">
        <v>2.6018528938293461</v>
      </c>
      <c r="C6633">
        <v>2.566553115844727</v>
      </c>
      <c r="D6633">
        <v>2.578166246414185</v>
      </c>
      <c r="E6633">
        <v>2.6719901561737061</v>
      </c>
      <c r="F6633">
        <v>2.802416086196899</v>
      </c>
      <c r="G6633">
        <v>2.6877949237823491</v>
      </c>
      <c r="H6633">
        <v>4.1141457557678223</v>
      </c>
      <c r="I6633">
        <v>3.1694157123565669</v>
      </c>
      <c r="J6633">
        <v>3.922235488891602</v>
      </c>
      <c r="K6633">
        <v>2.6027476787567139</v>
      </c>
    </row>
    <row r="6634" spans="1:11" x14ac:dyDescent="0.3">
      <c r="A6634">
        <v>52.12</v>
      </c>
      <c r="B6634">
        <v>2.5679008960723881</v>
      </c>
      <c r="C6634">
        <v>2.5512654781341548</v>
      </c>
      <c r="D6634">
        <v>2.5588448047637939</v>
      </c>
      <c r="E6634">
        <v>2.675100564956665</v>
      </c>
      <c r="F6634">
        <v>2.7123503684997559</v>
      </c>
      <c r="G6634">
        <v>2.6655981540679932</v>
      </c>
      <c r="H6634">
        <v>4.0868587493896484</v>
      </c>
      <c r="I6634">
        <v>2.9182498455047612</v>
      </c>
      <c r="J6634">
        <v>3.964546918869019</v>
      </c>
      <c r="K6634">
        <v>2.5467128753662109</v>
      </c>
    </row>
    <row r="6635" spans="1:11" x14ac:dyDescent="0.3">
      <c r="A6635">
        <v>52.155000000000001</v>
      </c>
      <c r="B6635">
        <v>2.5804541110992432</v>
      </c>
      <c r="C6635">
        <v>2.5926659107208252</v>
      </c>
      <c r="D6635">
        <v>2.5779612064361568</v>
      </c>
      <c r="E6635">
        <v>2.699661016464233</v>
      </c>
      <c r="F6635">
        <v>2.7612819671630859</v>
      </c>
      <c r="G6635">
        <v>2.6963157653808589</v>
      </c>
      <c r="H6635">
        <v>3.9553735256195068</v>
      </c>
      <c r="I6635">
        <v>3.477704763412476</v>
      </c>
      <c r="J6635">
        <v>3.9442818164825439</v>
      </c>
      <c r="K6635">
        <v>2.5535488128662109</v>
      </c>
    </row>
    <row r="6636" spans="1:11" x14ac:dyDescent="0.3">
      <c r="A6636">
        <v>52.19</v>
      </c>
      <c r="B6636">
        <v>2.5785636901855469</v>
      </c>
      <c r="C6636">
        <v>2.5815556049346919</v>
      </c>
      <c r="D6636">
        <v>2.5864214897155762</v>
      </c>
      <c r="E6636">
        <v>2.6723766326904301</v>
      </c>
      <c r="F6636">
        <v>2.757787704467773</v>
      </c>
      <c r="G6636">
        <v>2.7346594333648682</v>
      </c>
      <c r="H6636">
        <v>3.9259171485900879</v>
      </c>
      <c r="I6636">
        <v>3.193689107894897</v>
      </c>
      <c r="J6636">
        <v>3.9416520595550542</v>
      </c>
      <c r="K6636">
        <v>2.560449361801147</v>
      </c>
    </row>
    <row r="6637" spans="1:11" x14ac:dyDescent="0.3">
      <c r="A6637">
        <v>52.224999999999987</v>
      </c>
      <c r="B6637">
        <v>2.5953290462493901</v>
      </c>
      <c r="C6637">
        <v>2.608081579208374</v>
      </c>
      <c r="D6637">
        <v>2.6337108612060551</v>
      </c>
      <c r="E6637">
        <v>2.680870532989502</v>
      </c>
      <c r="F6637">
        <v>2.7078871726989751</v>
      </c>
      <c r="G6637">
        <v>2.7494535446166992</v>
      </c>
      <c r="H6637">
        <v>3.8988597393035889</v>
      </c>
      <c r="I6637">
        <v>2.90406322479248</v>
      </c>
      <c r="J6637">
        <v>4.1122174263000488</v>
      </c>
      <c r="K6637">
        <v>2.5812675952911381</v>
      </c>
    </row>
    <row r="6638" spans="1:11" x14ac:dyDescent="0.3">
      <c r="A6638">
        <v>52.26</v>
      </c>
      <c r="B6638">
        <v>2.619085550308228</v>
      </c>
      <c r="C6638">
        <v>2.5786633491516109</v>
      </c>
      <c r="D6638">
        <v>2.628087043762207</v>
      </c>
      <c r="E6638">
        <v>2.731237411499023</v>
      </c>
      <c r="F6638">
        <v>2.716117143630981</v>
      </c>
      <c r="G6638">
        <v>2.725197553634644</v>
      </c>
      <c r="H6638">
        <v>3.992183923721313</v>
      </c>
      <c r="I6638">
        <v>2.756233692169189</v>
      </c>
      <c r="J6638">
        <v>4.0358009338378906</v>
      </c>
      <c r="K6638">
        <v>2.5704648494720459</v>
      </c>
    </row>
    <row r="6639" spans="1:11" x14ac:dyDescent="0.3">
      <c r="A6639">
        <v>52.294999999999987</v>
      </c>
      <c r="B6639">
        <v>2.5466289520263672</v>
      </c>
      <c r="C6639">
        <v>2.5723857879638672</v>
      </c>
      <c r="D6639">
        <v>2.600976943969727</v>
      </c>
      <c r="E6639">
        <v>2.7008588314056401</v>
      </c>
      <c r="F6639">
        <v>2.689979076385498</v>
      </c>
      <c r="G6639">
        <v>2.6970255374908452</v>
      </c>
      <c r="H6639">
        <v>3.942888498306274</v>
      </c>
      <c r="I6639">
        <v>3.0652599334716801</v>
      </c>
      <c r="J6639">
        <v>4.042210578918457</v>
      </c>
      <c r="K6639">
        <v>2.576632976531982</v>
      </c>
    </row>
    <row r="6640" spans="1:11" x14ac:dyDescent="0.3">
      <c r="A6640">
        <v>52.33</v>
      </c>
      <c r="B6640">
        <v>2.581107616424561</v>
      </c>
      <c r="C6640">
        <v>2.6046750545501709</v>
      </c>
      <c r="D6640">
        <v>2.6194241046905522</v>
      </c>
      <c r="E6640">
        <v>2.7267308235168461</v>
      </c>
      <c r="F6640">
        <v>2.6831755638122559</v>
      </c>
      <c r="G6640">
        <v>2.6853139400482182</v>
      </c>
      <c r="H6640">
        <v>4.0541234016418457</v>
      </c>
      <c r="I6640">
        <v>3.5627162456512451</v>
      </c>
      <c r="J6640">
        <v>3.852405309677124</v>
      </c>
      <c r="K6640">
        <v>2.5942683219909668</v>
      </c>
    </row>
    <row r="6641" spans="1:11" x14ac:dyDescent="0.3">
      <c r="A6641">
        <v>52.364999999999988</v>
      </c>
      <c r="B6641">
        <v>2.576462984085083</v>
      </c>
      <c r="C6641">
        <v>2.6081199645996089</v>
      </c>
      <c r="D6641">
        <v>2.6025373935699458</v>
      </c>
      <c r="E6641">
        <v>2.6951122283935551</v>
      </c>
      <c r="F6641">
        <v>2.7349004745483398</v>
      </c>
      <c r="G6641">
        <v>2.692346334457397</v>
      </c>
      <c r="H6641">
        <v>3.9711604118347168</v>
      </c>
      <c r="I6641">
        <v>3.8243534564971919</v>
      </c>
      <c r="J6641">
        <v>3.743388414382935</v>
      </c>
      <c r="K6641">
        <v>2.625177383422852</v>
      </c>
    </row>
    <row r="6642" spans="1:11" x14ac:dyDescent="0.3">
      <c r="A6642">
        <v>52.4</v>
      </c>
      <c r="B6642">
        <v>2.582089900970459</v>
      </c>
      <c r="C6642">
        <v>2.6218042373657231</v>
      </c>
      <c r="D6642">
        <v>2.5514850616455078</v>
      </c>
      <c r="E6642">
        <v>2.709155797958374</v>
      </c>
      <c r="F6642">
        <v>2.7173044681549068</v>
      </c>
      <c r="G6642">
        <v>2.6937241554260249</v>
      </c>
      <c r="H6642">
        <v>3.9384274482727051</v>
      </c>
      <c r="I6642">
        <v>4.204063892364502</v>
      </c>
      <c r="J6642">
        <v>3.740818977355957</v>
      </c>
      <c r="K6642">
        <v>2.5944728851318359</v>
      </c>
    </row>
    <row r="6643" spans="1:11" x14ac:dyDescent="0.3">
      <c r="A6643">
        <v>52.435000000000002</v>
      </c>
      <c r="B6643">
        <v>2.572981595993042</v>
      </c>
      <c r="C6643">
        <v>2.5747087001800542</v>
      </c>
      <c r="D6643">
        <v>2.5613243579864502</v>
      </c>
      <c r="E6643">
        <v>2.8141098022460942</v>
      </c>
      <c r="F6643">
        <v>2.7171142101287842</v>
      </c>
      <c r="G6643">
        <v>2.7104017734527588</v>
      </c>
      <c r="H6643">
        <v>3.9437568187713619</v>
      </c>
      <c r="I6643">
        <v>4.537259578704834</v>
      </c>
      <c r="J6643">
        <v>3.8631031513214111</v>
      </c>
      <c r="K6643">
        <v>2.5950558185577388</v>
      </c>
    </row>
    <row r="6644" spans="1:11" x14ac:dyDescent="0.3">
      <c r="A6644">
        <v>52.47</v>
      </c>
      <c r="B6644">
        <v>2.5786831378936772</v>
      </c>
      <c r="C6644">
        <v>2.5904679298400879</v>
      </c>
      <c r="D6644">
        <v>2.5843524932861328</v>
      </c>
      <c r="E6644">
        <v>2.8179786205291748</v>
      </c>
      <c r="F6644">
        <v>2.7273869514465332</v>
      </c>
      <c r="G6644">
        <v>2.7320835590362549</v>
      </c>
      <c r="H6644">
        <v>4.0469889640808114</v>
      </c>
      <c r="I6644">
        <v>4.7229599952697754</v>
      </c>
      <c r="J6644">
        <v>4.095128059387207</v>
      </c>
      <c r="K6644">
        <v>2.586758136749268</v>
      </c>
    </row>
    <row r="6645" spans="1:11" x14ac:dyDescent="0.3">
      <c r="A6645">
        <v>52.505000000000003</v>
      </c>
      <c r="B6645">
        <v>2.615118026733398</v>
      </c>
      <c r="C6645">
        <v>2.5966312885284419</v>
      </c>
      <c r="D6645">
        <v>2.6091878414154048</v>
      </c>
      <c r="E6645">
        <v>2.808688640594482</v>
      </c>
      <c r="F6645">
        <v>2.7354040145874019</v>
      </c>
      <c r="G6645">
        <v>2.7153041362762451</v>
      </c>
      <c r="H6645">
        <v>4.0954508781433114</v>
      </c>
      <c r="I6645">
        <v>4.767113208770752</v>
      </c>
      <c r="J6645">
        <v>4.0906171798706046</v>
      </c>
      <c r="K6645">
        <v>2.6118159294128418</v>
      </c>
    </row>
    <row r="6646" spans="1:11" x14ac:dyDescent="0.3">
      <c r="A6646">
        <v>52.54</v>
      </c>
      <c r="B6646">
        <v>2.614381074905396</v>
      </c>
      <c r="C6646">
        <v>2.5977740287780762</v>
      </c>
      <c r="D6646">
        <v>2.6132111549377441</v>
      </c>
      <c r="E6646">
        <v>2.7683942317962651</v>
      </c>
      <c r="F6646">
        <v>2.7241637706756592</v>
      </c>
      <c r="G6646">
        <v>2.6835544109344478</v>
      </c>
      <c r="H6646">
        <v>4.1419997215270996</v>
      </c>
      <c r="I6646">
        <v>4.7191429138183594</v>
      </c>
      <c r="J6646">
        <v>4.183751106262207</v>
      </c>
      <c r="K6646">
        <v>2.6189603805541992</v>
      </c>
    </row>
    <row r="6647" spans="1:11" x14ac:dyDescent="0.3">
      <c r="A6647">
        <v>52.575000000000003</v>
      </c>
      <c r="B6647">
        <v>2.591076135635376</v>
      </c>
      <c r="C6647">
        <v>2.5873253345489502</v>
      </c>
      <c r="D6647">
        <v>2.5890645980834961</v>
      </c>
      <c r="E6647">
        <v>2.715662956237793</v>
      </c>
      <c r="F6647">
        <v>2.7494032382965088</v>
      </c>
      <c r="G6647">
        <v>2.7046399116516109</v>
      </c>
      <c r="H6647">
        <v>4.1738018989562988</v>
      </c>
      <c r="I6647">
        <v>4.8976812362670898</v>
      </c>
      <c r="J6647">
        <v>4.4705705642700204</v>
      </c>
      <c r="K6647">
        <v>2.598380327224731</v>
      </c>
    </row>
    <row r="6648" spans="1:11" x14ac:dyDescent="0.3">
      <c r="A6648">
        <v>52.61</v>
      </c>
      <c r="B6648">
        <v>2.5726275444030762</v>
      </c>
      <c r="C6648">
        <v>2.6113007068634029</v>
      </c>
      <c r="D6648">
        <v>2.5646507740020752</v>
      </c>
      <c r="E6648">
        <v>2.7390174865722661</v>
      </c>
      <c r="F6648">
        <v>2.7221148014068599</v>
      </c>
      <c r="G6648">
        <v>2.6691691875457759</v>
      </c>
      <c r="H6648">
        <v>4.2660884857177734</v>
      </c>
      <c r="I6648">
        <v>5.0025744438171387</v>
      </c>
      <c r="J6648">
        <v>4.7912783622741699</v>
      </c>
      <c r="K6648">
        <v>2.5822126865386958</v>
      </c>
    </row>
    <row r="6649" spans="1:11" x14ac:dyDescent="0.3">
      <c r="A6649">
        <v>52.645000000000003</v>
      </c>
      <c r="B6649">
        <v>2.5850918292999272</v>
      </c>
      <c r="C6649">
        <v>2.619604110717773</v>
      </c>
      <c r="D6649">
        <v>2.5904464721679692</v>
      </c>
      <c r="E6649">
        <v>2.726900577545166</v>
      </c>
      <c r="F6649">
        <v>2.738371849060059</v>
      </c>
      <c r="G6649">
        <v>2.6774551868438721</v>
      </c>
      <c r="H6649">
        <v>4.471107006072998</v>
      </c>
      <c r="I6649">
        <v>5.2125134468078613</v>
      </c>
      <c r="J6649">
        <v>4.7560606002807617</v>
      </c>
      <c r="K6649">
        <v>2.6156642436981201</v>
      </c>
    </row>
    <row r="6650" spans="1:11" x14ac:dyDescent="0.3">
      <c r="A6650">
        <v>52.68</v>
      </c>
      <c r="B6650">
        <v>2.6058509349822998</v>
      </c>
      <c r="C6650">
        <v>2.590378046035767</v>
      </c>
      <c r="D6650">
        <v>2.5772132873535161</v>
      </c>
      <c r="E6650">
        <v>2.7375774383544922</v>
      </c>
      <c r="F6650">
        <v>2.7400588989257808</v>
      </c>
      <c r="G6650">
        <v>2.6998698711395259</v>
      </c>
      <c r="H6650">
        <v>4.5323667526245117</v>
      </c>
      <c r="I6650">
        <v>5.3586373329162598</v>
      </c>
      <c r="J6650">
        <v>4.7801260948181152</v>
      </c>
      <c r="K6650">
        <v>2.5678799152374272</v>
      </c>
    </row>
    <row r="6651" spans="1:11" x14ac:dyDescent="0.3">
      <c r="A6651">
        <v>52.715000000000003</v>
      </c>
      <c r="B6651">
        <v>2.5976285934448242</v>
      </c>
      <c r="C6651">
        <v>2.5980987548828121</v>
      </c>
      <c r="D6651">
        <v>2.6054012775421138</v>
      </c>
      <c r="E6651">
        <v>2.7281591892242432</v>
      </c>
      <c r="F6651">
        <v>2.7559678554534912</v>
      </c>
      <c r="G6651">
        <v>2.7088088989257808</v>
      </c>
      <c r="H6651">
        <v>4.6367592811584473</v>
      </c>
      <c r="I6651">
        <v>5.313563346862793</v>
      </c>
      <c r="J6651">
        <v>4.8828468322753906</v>
      </c>
      <c r="K6651">
        <v>2.5792825222015381</v>
      </c>
    </row>
    <row r="6652" spans="1:11" x14ac:dyDescent="0.3">
      <c r="A6652">
        <v>52.75</v>
      </c>
      <c r="B6652">
        <v>2.581619024276733</v>
      </c>
      <c r="C6652">
        <v>2.6072409152984619</v>
      </c>
      <c r="D6652">
        <v>2.5976698398590088</v>
      </c>
      <c r="E6652">
        <v>2.7448875904083252</v>
      </c>
      <c r="F6652">
        <v>2.7316410541534419</v>
      </c>
      <c r="G6652">
        <v>2.7467234134674068</v>
      </c>
      <c r="H6652">
        <v>4.7789087295532227</v>
      </c>
      <c r="I6652">
        <v>5.3800458908081046</v>
      </c>
      <c r="J6652">
        <v>4.8960809707641602</v>
      </c>
      <c r="K6652">
        <v>2.5916626453399658</v>
      </c>
    </row>
    <row r="6653" spans="1:11" x14ac:dyDescent="0.3">
      <c r="A6653">
        <v>52.784999999999997</v>
      </c>
      <c r="B6653">
        <v>2.5838274955749512</v>
      </c>
      <c r="C6653">
        <v>2.5995545387268071</v>
      </c>
      <c r="D6653">
        <v>2.5996301174163818</v>
      </c>
      <c r="E6653">
        <v>2.7303857803344731</v>
      </c>
      <c r="F6653">
        <v>2.7655959129333501</v>
      </c>
      <c r="G6653">
        <v>2.739148616790771</v>
      </c>
      <c r="H6653">
        <v>4.8822875022888184</v>
      </c>
      <c r="I6653">
        <v>5.6292552947998047</v>
      </c>
      <c r="J6653">
        <v>5.1112394332885742</v>
      </c>
      <c r="K6653">
        <v>2.5752532482147221</v>
      </c>
    </row>
    <row r="6654" spans="1:11" x14ac:dyDescent="0.3">
      <c r="A6654">
        <v>52.82</v>
      </c>
      <c r="B6654">
        <v>2.59725022315979</v>
      </c>
      <c r="C6654">
        <v>2.597833395004272</v>
      </c>
      <c r="D6654">
        <v>2.6047651767730708</v>
      </c>
      <c r="E6654">
        <v>2.778653621673584</v>
      </c>
      <c r="F6654">
        <v>2.7360692024230961</v>
      </c>
      <c r="G6654">
        <v>2.748688697814941</v>
      </c>
      <c r="H6654">
        <v>4.8884053230285636</v>
      </c>
      <c r="I6654">
        <v>5.8726997375488281</v>
      </c>
      <c r="J6654">
        <v>4.9992547035217294</v>
      </c>
      <c r="K6654">
        <v>2.5973773002624512</v>
      </c>
    </row>
    <row r="6655" spans="1:11" x14ac:dyDescent="0.3">
      <c r="A6655">
        <v>52.854999999999997</v>
      </c>
      <c r="B6655">
        <v>2.590733528137207</v>
      </c>
      <c r="C6655">
        <v>2.5958912372589111</v>
      </c>
      <c r="D6655">
        <v>2.634245634078979</v>
      </c>
      <c r="E6655">
        <v>2.7931475639343262</v>
      </c>
      <c r="F6655">
        <v>2.7651655673980708</v>
      </c>
      <c r="G6655">
        <v>2.7350616455078121</v>
      </c>
      <c r="H6655">
        <v>4.8757076263427734</v>
      </c>
      <c r="I6655">
        <v>5.7655296325683594</v>
      </c>
      <c r="J6655">
        <v>4.9696393013000488</v>
      </c>
      <c r="K6655">
        <v>2.6112139225006099</v>
      </c>
    </row>
    <row r="6656" spans="1:11" x14ac:dyDescent="0.3">
      <c r="A6656">
        <v>52.89</v>
      </c>
      <c r="B6656">
        <v>2.5876560211181641</v>
      </c>
      <c r="C6656">
        <v>2.5930180549621582</v>
      </c>
      <c r="D6656">
        <v>2.636039018630981</v>
      </c>
      <c r="E6656">
        <v>2.7950344085693359</v>
      </c>
      <c r="F6656">
        <v>2.8092582225799561</v>
      </c>
      <c r="G6656">
        <v>2.7245068550109859</v>
      </c>
      <c r="H6656">
        <v>4.7775235176086426</v>
      </c>
      <c r="I6656">
        <v>5.5920944213867188</v>
      </c>
      <c r="J6656">
        <v>4.9537839889526367</v>
      </c>
      <c r="K6656">
        <v>2.597983598709106</v>
      </c>
    </row>
    <row r="6657" spans="1:11" x14ac:dyDescent="0.3">
      <c r="A6657">
        <v>52.924999999999997</v>
      </c>
      <c r="B6657">
        <v>2.609972238540649</v>
      </c>
      <c r="C6657">
        <v>2.6270475387573242</v>
      </c>
      <c r="D6657">
        <v>2.6432521343231201</v>
      </c>
      <c r="E6657">
        <v>2.7581746578216548</v>
      </c>
      <c r="F6657">
        <v>2.839055061340332</v>
      </c>
      <c r="G6657">
        <v>2.7485365867614751</v>
      </c>
      <c r="H6657">
        <v>4.8881425857543954</v>
      </c>
      <c r="I6657">
        <v>5.1849751472473136</v>
      </c>
      <c r="J6657">
        <v>5.0006132125854492</v>
      </c>
      <c r="K6657">
        <v>2.592483282089233</v>
      </c>
    </row>
    <row r="6658" spans="1:11" x14ac:dyDescent="0.3">
      <c r="A6658">
        <v>52.96</v>
      </c>
      <c r="B6658">
        <v>2.6165893077850342</v>
      </c>
      <c r="C6658">
        <v>2.6158137321472168</v>
      </c>
      <c r="D6658">
        <v>2.625670433044434</v>
      </c>
      <c r="E6658">
        <v>2.7425634860992432</v>
      </c>
      <c r="F6658">
        <v>2.7505276203155522</v>
      </c>
      <c r="G6658">
        <v>2.7176733016967769</v>
      </c>
      <c r="H6658">
        <v>5.0270519256591797</v>
      </c>
      <c r="I6658">
        <v>4.7924156188964844</v>
      </c>
      <c r="J6658">
        <v>4.9020376205444336</v>
      </c>
      <c r="K6658">
        <v>2.6024372577667241</v>
      </c>
    </row>
    <row r="6659" spans="1:11" x14ac:dyDescent="0.3">
      <c r="A6659">
        <v>52.994999999999997</v>
      </c>
      <c r="B6659">
        <v>2.5991089344024658</v>
      </c>
      <c r="C6659">
        <v>2.608373641967773</v>
      </c>
      <c r="D6659">
        <v>2.6190493106842041</v>
      </c>
      <c r="E6659">
        <v>2.7662181854248051</v>
      </c>
      <c r="F6659">
        <v>2.731777667999268</v>
      </c>
      <c r="G6659">
        <v>2.7364668846130371</v>
      </c>
      <c r="H6659">
        <v>4.9925651550292969</v>
      </c>
      <c r="I6659">
        <v>4.3958578109741211</v>
      </c>
      <c r="J6659">
        <v>5.0523838996887207</v>
      </c>
      <c r="K6659">
        <v>2.603302001953125</v>
      </c>
    </row>
    <row r="6660" spans="1:11" x14ac:dyDescent="0.3">
      <c r="A6660">
        <v>53.03</v>
      </c>
      <c r="B6660">
        <v>2.6032557487487789</v>
      </c>
      <c r="C6660">
        <v>2.6141481399536128</v>
      </c>
      <c r="D6660">
        <v>2.6226348876953121</v>
      </c>
      <c r="E6660">
        <v>2.769635677337646</v>
      </c>
      <c r="F6660">
        <v>2.7669579982757568</v>
      </c>
      <c r="G6660">
        <v>2.7907049655914311</v>
      </c>
      <c r="H6660">
        <v>4.9962759017944336</v>
      </c>
      <c r="I6660">
        <v>4.3695616722106934</v>
      </c>
      <c r="J6660">
        <v>5.190617561340332</v>
      </c>
      <c r="K6660">
        <v>2.6242744922637939</v>
      </c>
    </row>
    <row r="6661" spans="1:11" x14ac:dyDescent="0.3">
      <c r="A6661">
        <v>53.064999999999998</v>
      </c>
      <c r="B6661">
        <v>2.6082723140716548</v>
      </c>
      <c r="C6661">
        <v>2.6034343242645259</v>
      </c>
      <c r="D6661">
        <v>2.583175897598267</v>
      </c>
      <c r="E6661">
        <v>2.75086498260498</v>
      </c>
      <c r="F6661">
        <v>2.8155250549316411</v>
      </c>
      <c r="G6661">
        <v>2.79532790184021</v>
      </c>
      <c r="H6661">
        <v>5.1992974281311044</v>
      </c>
      <c r="I6661">
        <v>4.7057399749755859</v>
      </c>
      <c r="J6661">
        <v>5.2191643714904794</v>
      </c>
      <c r="K6661">
        <v>2.595144510269165</v>
      </c>
    </row>
    <row r="6662" spans="1:11" x14ac:dyDescent="0.3">
      <c r="A6662">
        <v>53.099999999999987</v>
      </c>
      <c r="B6662">
        <v>2.6371784210205078</v>
      </c>
      <c r="C6662">
        <v>2.6160833835601811</v>
      </c>
      <c r="D6662">
        <v>2.6156573295593262</v>
      </c>
      <c r="E6662">
        <v>2.7180359363555908</v>
      </c>
      <c r="F6662">
        <v>2.836125373840332</v>
      </c>
      <c r="G6662">
        <v>2.7453029155731201</v>
      </c>
      <c r="H6662">
        <v>5.379697322845459</v>
      </c>
      <c r="I6662">
        <v>4.7412557601928711</v>
      </c>
      <c r="J6662">
        <v>5.2603888511657706</v>
      </c>
      <c r="K6662">
        <v>2.6233434677124019</v>
      </c>
    </row>
    <row r="6663" spans="1:11" x14ac:dyDescent="0.3">
      <c r="A6663">
        <v>53.134999999999998</v>
      </c>
      <c r="B6663">
        <v>2.6058411598205571</v>
      </c>
      <c r="C6663">
        <v>2.6389081478118901</v>
      </c>
      <c r="D6663">
        <v>2.6154217720031738</v>
      </c>
      <c r="E6663">
        <v>2.690294504165649</v>
      </c>
      <c r="F6663">
        <v>2.8014659881591801</v>
      </c>
      <c r="G6663">
        <v>2.7459955215454102</v>
      </c>
      <c r="H6663">
        <v>5.2317614555358887</v>
      </c>
      <c r="I6663">
        <v>4.726353645324707</v>
      </c>
      <c r="J6663">
        <v>5.1434822082519531</v>
      </c>
      <c r="K6663">
        <v>2.6308684349060059</v>
      </c>
    </row>
    <row r="6664" spans="1:11" x14ac:dyDescent="0.3">
      <c r="A6664">
        <v>53.169999999999987</v>
      </c>
      <c r="B6664">
        <v>2.6019914150238042</v>
      </c>
      <c r="C6664">
        <v>2.6222102642059331</v>
      </c>
      <c r="D6664">
        <v>2.595812320709229</v>
      </c>
      <c r="E6664">
        <v>2.7609062194824219</v>
      </c>
      <c r="F6664">
        <v>2.825419664382935</v>
      </c>
      <c r="G6664">
        <v>2.7137165069580078</v>
      </c>
      <c r="H6664">
        <v>5.1051945686340332</v>
      </c>
      <c r="I6664">
        <v>4.7551894187927246</v>
      </c>
      <c r="J6664">
        <v>5.1088776588439941</v>
      </c>
      <c r="K6664">
        <v>2.595201730728149</v>
      </c>
    </row>
    <row r="6665" spans="1:11" x14ac:dyDescent="0.3">
      <c r="A6665">
        <v>53.204999999999998</v>
      </c>
      <c r="B6665">
        <v>2.6098494529724121</v>
      </c>
      <c r="C6665">
        <v>2.6519196033477779</v>
      </c>
      <c r="D6665">
        <v>2.5895862579345699</v>
      </c>
      <c r="E6665">
        <v>2.758712530136108</v>
      </c>
      <c r="F6665">
        <v>2.8346350193023682</v>
      </c>
      <c r="G6665">
        <v>2.7070596218109131</v>
      </c>
      <c r="H6665">
        <v>5.0015740394592294</v>
      </c>
      <c r="I6665">
        <v>4.8031911849975586</v>
      </c>
      <c r="J6665">
        <v>5.1533231735229492</v>
      </c>
      <c r="K6665">
        <v>2.617193460464478</v>
      </c>
    </row>
    <row r="6666" spans="1:11" x14ac:dyDescent="0.3">
      <c r="A6666">
        <v>53.239999999999988</v>
      </c>
      <c r="B6666">
        <v>2.6006383895874019</v>
      </c>
      <c r="C6666">
        <v>2.6347849369049068</v>
      </c>
      <c r="D6666">
        <v>2.624150276184082</v>
      </c>
      <c r="E6666">
        <v>2.756374597549438</v>
      </c>
      <c r="F6666">
        <v>2.8130202293396001</v>
      </c>
      <c r="G6666">
        <v>2.719496488571167</v>
      </c>
      <c r="H6666">
        <v>4.9713320732116699</v>
      </c>
      <c r="I6666">
        <v>4.6560459136962891</v>
      </c>
      <c r="J6666">
        <v>5.0664510726928711</v>
      </c>
      <c r="K6666">
        <v>2.6275358200073242</v>
      </c>
    </row>
    <row r="6667" spans="1:11" x14ac:dyDescent="0.3">
      <c r="A6667">
        <v>53.274999999999999</v>
      </c>
      <c r="B6667">
        <v>2.618984699249268</v>
      </c>
      <c r="C6667">
        <v>2.6080694198608398</v>
      </c>
      <c r="D6667">
        <v>2.6392490863800049</v>
      </c>
      <c r="E6667">
        <v>2.7450790405273442</v>
      </c>
      <c r="F6667">
        <v>2.8329284191131592</v>
      </c>
      <c r="G6667">
        <v>2.7326586246490479</v>
      </c>
      <c r="H6667">
        <v>4.971592903137207</v>
      </c>
      <c r="I6667">
        <v>4.6572556495666504</v>
      </c>
      <c r="J6667">
        <v>5.125307559967041</v>
      </c>
      <c r="K6667">
        <v>2.601504802703857</v>
      </c>
    </row>
    <row r="6668" spans="1:11" x14ac:dyDescent="0.3">
      <c r="A6668">
        <v>53.31</v>
      </c>
      <c r="B6668">
        <v>2.6280519962310791</v>
      </c>
      <c r="C6668">
        <v>2.6150820255279541</v>
      </c>
      <c r="D6668">
        <v>2.616143941879272</v>
      </c>
      <c r="E6668">
        <v>2.7478775978088379</v>
      </c>
      <c r="F6668">
        <v>2.8097269535064702</v>
      </c>
      <c r="G6668">
        <v>2.7480325698852539</v>
      </c>
      <c r="H6668">
        <v>4.918095588684082</v>
      </c>
      <c r="I6668">
        <v>4.7181224822998047</v>
      </c>
      <c r="J6668">
        <v>5.1373844146728516</v>
      </c>
      <c r="K6668">
        <v>2.5988259315490718</v>
      </c>
    </row>
    <row r="6669" spans="1:11" x14ac:dyDescent="0.3">
      <c r="A6669">
        <v>53.344999999999999</v>
      </c>
      <c r="B6669">
        <v>2.6320135593414311</v>
      </c>
      <c r="C6669">
        <v>2.634768009185791</v>
      </c>
      <c r="D6669">
        <v>2.6366548538208008</v>
      </c>
      <c r="E6669">
        <v>2.7176675796508789</v>
      </c>
      <c r="F6669">
        <v>2.760924100875854</v>
      </c>
      <c r="G6669">
        <v>2.7404670715332031</v>
      </c>
      <c r="H6669">
        <v>4.8595890998840332</v>
      </c>
      <c r="I6669">
        <v>4.6695494651794434</v>
      </c>
      <c r="J6669">
        <v>5.0940656661987296</v>
      </c>
      <c r="K6669">
        <v>2.6233842372894292</v>
      </c>
    </row>
    <row r="6670" spans="1:11" x14ac:dyDescent="0.3">
      <c r="A6670">
        <v>53.38</v>
      </c>
      <c r="B6670">
        <v>2.612884521484375</v>
      </c>
      <c r="C6670">
        <v>2.6470668315887451</v>
      </c>
      <c r="D6670">
        <v>2.6221919059753418</v>
      </c>
      <c r="E6670">
        <v>2.6934292316436772</v>
      </c>
      <c r="F6670">
        <v>2.7313158512115479</v>
      </c>
      <c r="G6670">
        <v>2.7360155582427979</v>
      </c>
      <c r="H6670">
        <v>4.7530226707458496</v>
      </c>
      <c r="I6670">
        <v>4.8366718292236328</v>
      </c>
      <c r="J6670">
        <v>5.0488858222961426</v>
      </c>
      <c r="K6670">
        <v>2.6396253108978271</v>
      </c>
    </row>
    <row r="6671" spans="1:11" x14ac:dyDescent="0.3">
      <c r="A6671">
        <v>53.414999999999999</v>
      </c>
      <c r="B6671">
        <v>2.6256916522979741</v>
      </c>
      <c r="C6671">
        <v>2.653173446655273</v>
      </c>
      <c r="D6671">
        <v>2.6327602863311772</v>
      </c>
      <c r="E6671">
        <v>2.7215967178344731</v>
      </c>
      <c r="F6671">
        <v>2.760010719299316</v>
      </c>
      <c r="G6671">
        <v>2.7455143928527832</v>
      </c>
      <c r="H6671">
        <v>4.6859207153320313</v>
      </c>
      <c r="I6671">
        <v>4.7868504524230957</v>
      </c>
      <c r="J6671">
        <v>4.9515681266784668</v>
      </c>
      <c r="K6671">
        <v>2.6345665454864502</v>
      </c>
    </row>
    <row r="6672" spans="1:11" x14ac:dyDescent="0.3">
      <c r="A6672">
        <v>53.45</v>
      </c>
      <c r="B6672">
        <v>2.6251957416534419</v>
      </c>
      <c r="C6672">
        <v>2.6284458637237549</v>
      </c>
      <c r="D6672">
        <v>2.606886625289917</v>
      </c>
      <c r="E6672">
        <v>2.7152054309844971</v>
      </c>
      <c r="F6672">
        <v>2.7600054740905762</v>
      </c>
      <c r="G6672">
        <v>2.764595746994019</v>
      </c>
      <c r="H6672">
        <v>4.7411718368530273</v>
      </c>
      <c r="I6672">
        <v>4.6489105224609384</v>
      </c>
      <c r="J6672">
        <v>5.0050578117370614</v>
      </c>
      <c r="K6672">
        <v>2.6081736087799068</v>
      </c>
    </row>
    <row r="6673" spans="1:11" x14ac:dyDescent="0.3">
      <c r="A6673">
        <v>53.484999999999999</v>
      </c>
      <c r="B6673">
        <v>2.626177072525024</v>
      </c>
      <c r="C6673">
        <v>2.603725910186768</v>
      </c>
      <c r="D6673">
        <v>2.615105152130127</v>
      </c>
      <c r="E6673">
        <v>2.7134940624237061</v>
      </c>
      <c r="F6673">
        <v>2.7920253276824951</v>
      </c>
      <c r="G6673">
        <v>2.7620184421539311</v>
      </c>
      <c r="H6673">
        <v>4.7725539207458496</v>
      </c>
      <c r="I6673">
        <v>4.5910639762878418</v>
      </c>
      <c r="J6673">
        <v>5.1242046356201172</v>
      </c>
      <c r="K6673">
        <v>2.603739976882935</v>
      </c>
    </row>
    <row r="6674" spans="1:11" x14ac:dyDescent="0.3">
      <c r="A6674">
        <v>53.52</v>
      </c>
      <c r="B6674">
        <v>2.646464586257935</v>
      </c>
      <c r="C6674">
        <v>2.6169242858886719</v>
      </c>
      <c r="D6674">
        <v>2.6615605354309082</v>
      </c>
      <c r="E6674">
        <v>2.753058910369873</v>
      </c>
      <c r="F6674">
        <v>2.8126308917999272</v>
      </c>
      <c r="G6674">
        <v>2.7402961254119869</v>
      </c>
      <c r="H6674">
        <v>5.0270309448242188</v>
      </c>
      <c r="I6674">
        <v>4.712613582611084</v>
      </c>
      <c r="J6674">
        <v>5.062199592590332</v>
      </c>
      <c r="K6674">
        <v>2.6404552459716801</v>
      </c>
    </row>
    <row r="6675" spans="1:11" x14ac:dyDescent="0.3">
      <c r="A6675">
        <v>53.555</v>
      </c>
      <c r="B6675">
        <v>2.6232402324676509</v>
      </c>
      <c r="C6675">
        <v>2.6479954719543461</v>
      </c>
      <c r="D6675">
        <v>2.6347062587738042</v>
      </c>
      <c r="E6675">
        <v>2.7578635215759282</v>
      </c>
      <c r="F6675">
        <v>2.7540640830993648</v>
      </c>
      <c r="G6675">
        <v>2.7427973747253418</v>
      </c>
      <c r="H6675">
        <v>5.1541652679443359</v>
      </c>
      <c r="I6675">
        <v>4.7845039367675781</v>
      </c>
      <c r="J6675">
        <v>5.0551886558532706</v>
      </c>
      <c r="K6675">
        <v>2.640222549438477</v>
      </c>
    </row>
    <row r="6676" spans="1:11" x14ac:dyDescent="0.3">
      <c r="A6676">
        <v>53.59</v>
      </c>
      <c r="B6676">
        <v>2.6305234432220459</v>
      </c>
      <c r="C6676">
        <v>2.6747908592224121</v>
      </c>
      <c r="D6676">
        <v>2.6400249004364009</v>
      </c>
      <c r="E6676">
        <v>2.7677116394042969</v>
      </c>
      <c r="F6676">
        <v>2.7426819801330571</v>
      </c>
      <c r="G6676">
        <v>2.709012508392334</v>
      </c>
      <c r="H6676">
        <v>5.1039900779724121</v>
      </c>
      <c r="I6676">
        <v>4.7892646789550781</v>
      </c>
      <c r="J6676">
        <v>5.0826892852783203</v>
      </c>
      <c r="K6676">
        <v>2.627585649490356</v>
      </c>
    </row>
    <row r="6677" spans="1:11" x14ac:dyDescent="0.3">
      <c r="A6677">
        <v>53.625</v>
      </c>
      <c r="B6677">
        <v>2.6390550136566162</v>
      </c>
      <c r="C6677">
        <v>2.6723546981811519</v>
      </c>
      <c r="D6677">
        <v>2.6483020782470699</v>
      </c>
      <c r="E6677">
        <v>2.7694284915924068</v>
      </c>
      <c r="F6677">
        <v>2.7554252147674561</v>
      </c>
      <c r="G6677">
        <v>2.7218132019042969</v>
      </c>
      <c r="H6677">
        <v>5.1878700256347656</v>
      </c>
      <c r="I6677">
        <v>4.8199214935302734</v>
      </c>
      <c r="J6677">
        <v>5.1111202239990234</v>
      </c>
      <c r="K6677">
        <v>2.6309971809387211</v>
      </c>
    </row>
    <row r="6678" spans="1:11" x14ac:dyDescent="0.3">
      <c r="A6678">
        <v>53.66</v>
      </c>
      <c r="B6678">
        <v>2.6202020645141602</v>
      </c>
      <c r="C6678">
        <v>2.6580584049224849</v>
      </c>
      <c r="D6678">
        <v>2.6515495777130131</v>
      </c>
      <c r="E6678">
        <v>2.7887063026428218</v>
      </c>
      <c r="F6678">
        <v>2.7836110591888432</v>
      </c>
      <c r="G6678">
        <v>2.7468287944793701</v>
      </c>
      <c r="H6678">
        <v>5.1124172210693359</v>
      </c>
      <c r="I6678">
        <v>5.0536379814147949</v>
      </c>
      <c r="J6678">
        <v>5.211888313293457</v>
      </c>
      <c r="K6678">
        <v>2.6355102062225342</v>
      </c>
    </row>
    <row r="6679" spans="1:11" x14ac:dyDescent="0.3">
      <c r="A6679">
        <v>53.695</v>
      </c>
      <c r="B6679">
        <v>2.6452140808105469</v>
      </c>
      <c r="C6679">
        <v>2.6693017482757568</v>
      </c>
      <c r="D6679">
        <v>2.6470100879669189</v>
      </c>
      <c r="E6679">
        <v>2.807576179504395</v>
      </c>
      <c r="F6679">
        <v>2.828776597976685</v>
      </c>
      <c r="G6679">
        <v>2.772922277450562</v>
      </c>
      <c r="H6679">
        <v>4.9677233695983887</v>
      </c>
      <c r="I6679">
        <v>5.2599349021911621</v>
      </c>
      <c r="J6679">
        <v>5.2487931251525879</v>
      </c>
      <c r="K6679">
        <v>2.6597995758056641</v>
      </c>
    </row>
    <row r="6680" spans="1:11" x14ac:dyDescent="0.3">
      <c r="A6680">
        <v>53.73</v>
      </c>
      <c r="B6680">
        <v>2.635112047195435</v>
      </c>
      <c r="C6680">
        <v>2.6394374370574951</v>
      </c>
      <c r="D6680">
        <v>2.649823904037476</v>
      </c>
      <c r="E6680">
        <v>2.7727878093719478</v>
      </c>
      <c r="F6680">
        <v>2.8493318557739258</v>
      </c>
      <c r="G6680">
        <v>2.783231258392334</v>
      </c>
      <c r="H6680">
        <v>5.0063376426696777</v>
      </c>
      <c r="I6680">
        <v>4.9932847023010254</v>
      </c>
      <c r="J6680">
        <v>5.1430702209472656</v>
      </c>
      <c r="K6680">
        <v>2.6832995414733891</v>
      </c>
    </row>
    <row r="6681" spans="1:11" x14ac:dyDescent="0.3">
      <c r="A6681">
        <v>53.765000000000001</v>
      </c>
      <c r="B6681">
        <v>2.626196146011353</v>
      </c>
      <c r="C6681">
        <v>2.654062032699585</v>
      </c>
      <c r="D6681">
        <v>2.637970924377441</v>
      </c>
      <c r="E6681">
        <v>2.8056058883666992</v>
      </c>
      <c r="F6681">
        <v>2.8427548408508301</v>
      </c>
      <c r="G6681">
        <v>2.817844152450562</v>
      </c>
      <c r="H6681">
        <v>5.1825804710388184</v>
      </c>
      <c r="I6681">
        <v>4.5459103584289551</v>
      </c>
      <c r="J6681">
        <v>5.3252701759338379</v>
      </c>
      <c r="K6681">
        <v>2.6452617645263672</v>
      </c>
    </row>
    <row r="6682" spans="1:11" x14ac:dyDescent="0.3">
      <c r="A6682">
        <v>53.8</v>
      </c>
      <c r="B6682">
        <v>2.6455998420715332</v>
      </c>
      <c r="C6682">
        <v>2.6719341278076172</v>
      </c>
      <c r="D6682">
        <v>2.6702051162719731</v>
      </c>
      <c r="E6682">
        <v>2.8920433521270752</v>
      </c>
      <c r="F6682">
        <v>2.8086948394775391</v>
      </c>
      <c r="G6682">
        <v>2.795318603515625</v>
      </c>
      <c r="H6682">
        <v>5.2361230850219727</v>
      </c>
      <c r="I6682">
        <v>4.4117012023925781</v>
      </c>
      <c r="J6682">
        <v>5.5425395965576172</v>
      </c>
      <c r="K6682">
        <v>2.6756217479705811</v>
      </c>
    </row>
    <row r="6683" spans="1:11" x14ac:dyDescent="0.3">
      <c r="A6683">
        <v>53.835000000000001</v>
      </c>
      <c r="B6683">
        <v>2.64591383934021</v>
      </c>
      <c r="C6683">
        <v>2.6646649837493901</v>
      </c>
      <c r="D6683">
        <v>2.6662476062774658</v>
      </c>
      <c r="E6683">
        <v>2.8846628665924068</v>
      </c>
      <c r="F6683">
        <v>2.8467414379119869</v>
      </c>
      <c r="G6683">
        <v>2.8194208145141602</v>
      </c>
      <c r="H6683">
        <v>5.3517427444458008</v>
      </c>
      <c r="I6683">
        <v>4.8532514572143546</v>
      </c>
      <c r="J6683">
        <v>5.5120787620544434</v>
      </c>
      <c r="K6683">
        <v>2.668801069259644</v>
      </c>
    </row>
    <row r="6684" spans="1:11" x14ac:dyDescent="0.3">
      <c r="A6684">
        <v>53.87</v>
      </c>
      <c r="B6684">
        <v>2.6421017646789551</v>
      </c>
      <c r="C6684">
        <v>2.6865429878234859</v>
      </c>
      <c r="D6684">
        <v>2.6704952716827388</v>
      </c>
      <c r="E6684">
        <v>2.892789363861084</v>
      </c>
      <c r="F6684">
        <v>2.8719017505645752</v>
      </c>
      <c r="G6684">
        <v>2.818062305450439</v>
      </c>
      <c r="H6684">
        <v>5.5013303756713867</v>
      </c>
      <c r="I6684">
        <v>5.4303593635559082</v>
      </c>
      <c r="J6684">
        <v>5.4124140739440918</v>
      </c>
      <c r="K6684">
        <v>2.668146133422852</v>
      </c>
    </row>
    <row r="6685" spans="1:11" x14ac:dyDescent="0.3">
      <c r="A6685">
        <v>53.904999999999987</v>
      </c>
      <c r="B6685">
        <v>2.6357016563415532</v>
      </c>
      <c r="C6685">
        <v>2.677335262298584</v>
      </c>
      <c r="D6685">
        <v>2.6931474208831792</v>
      </c>
      <c r="E6685">
        <v>2.8945517539978032</v>
      </c>
      <c r="F6685">
        <v>2.901863813400269</v>
      </c>
      <c r="G6685">
        <v>2.8323237895965581</v>
      </c>
      <c r="H6685">
        <v>5.6172184944152832</v>
      </c>
      <c r="I6685">
        <v>5.9336752891540527</v>
      </c>
      <c r="J6685">
        <v>5.8431124687194824</v>
      </c>
      <c r="K6685">
        <v>2.694839715957642</v>
      </c>
    </row>
    <row r="6686" spans="1:11" x14ac:dyDescent="0.3">
      <c r="A6686">
        <v>53.94</v>
      </c>
      <c r="B6686">
        <v>2.6176300048828121</v>
      </c>
      <c r="C6686">
        <v>2.6592838764190669</v>
      </c>
      <c r="D6686">
        <v>2.6635088920593262</v>
      </c>
      <c r="E6686">
        <v>2.9107532501220699</v>
      </c>
      <c r="F6686">
        <v>2.8234431743621831</v>
      </c>
      <c r="G6686">
        <v>2.7902896404266362</v>
      </c>
      <c r="H6686">
        <v>5.7386183738708496</v>
      </c>
      <c r="I6686">
        <v>6.141456127166748</v>
      </c>
      <c r="J6686">
        <v>6.0369877815246582</v>
      </c>
      <c r="K6686">
        <v>2.6746761798858638</v>
      </c>
    </row>
    <row r="6687" spans="1:11" x14ac:dyDescent="0.3">
      <c r="A6687">
        <v>53.974999999999987</v>
      </c>
      <c r="B6687">
        <v>2.652445793151855</v>
      </c>
      <c r="C6687">
        <v>2.657788753509521</v>
      </c>
      <c r="D6687">
        <v>2.6721880435943599</v>
      </c>
      <c r="E6687">
        <v>2.9804084300994869</v>
      </c>
      <c r="F6687">
        <v>2.8932497501373291</v>
      </c>
      <c r="G6687">
        <v>2.7810430526733398</v>
      </c>
      <c r="H6687">
        <v>5.8772501945495614</v>
      </c>
      <c r="I6687">
        <v>6.2906227111816406</v>
      </c>
      <c r="J6687">
        <v>6.2582178115844727</v>
      </c>
      <c r="K6687">
        <v>2.684280157089233</v>
      </c>
    </row>
    <row r="6688" spans="1:11" x14ac:dyDescent="0.3">
      <c r="A6688">
        <v>54.01</v>
      </c>
      <c r="B6688">
        <v>2.6619269847869869</v>
      </c>
      <c r="C6688">
        <v>2.6635921001434331</v>
      </c>
      <c r="D6688">
        <v>2.6828453540802002</v>
      </c>
      <c r="E6688">
        <v>2.963955163955688</v>
      </c>
      <c r="F6688">
        <v>2.941016674041748</v>
      </c>
      <c r="G6688">
        <v>2.8107366561889648</v>
      </c>
      <c r="H6688">
        <v>5.9231715202331543</v>
      </c>
      <c r="I6688">
        <v>6.2319488525390616</v>
      </c>
      <c r="J6688">
        <v>6.6743879318237296</v>
      </c>
      <c r="K6688">
        <v>2.694624662399292</v>
      </c>
    </row>
    <row r="6689" spans="1:11" x14ac:dyDescent="0.3">
      <c r="A6689">
        <v>54.044999999999987</v>
      </c>
      <c r="B6689">
        <v>2.6453089714050289</v>
      </c>
      <c r="C6689">
        <v>2.680416345596313</v>
      </c>
      <c r="D6689">
        <v>2.6838071346282959</v>
      </c>
      <c r="E6689">
        <v>2.8972983360290532</v>
      </c>
      <c r="F6689">
        <v>3.0030608177185059</v>
      </c>
      <c r="G6689">
        <v>2.7802338600158691</v>
      </c>
      <c r="H6689">
        <v>6.1146860122680664</v>
      </c>
      <c r="I6689">
        <v>6.3130559921264648</v>
      </c>
      <c r="J6689">
        <v>6.9321727752685547</v>
      </c>
      <c r="K6689">
        <v>2.6788990497589111</v>
      </c>
    </row>
    <row r="6690" spans="1:11" x14ac:dyDescent="0.3">
      <c r="A6690">
        <v>54.08</v>
      </c>
      <c r="B6690">
        <v>2.6483819484710689</v>
      </c>
      <c r="C6690">
        <v>2.7100944519042969</v>
      </c>
      <c r="D6690">
        <v>2.6978745460510249</v>
      </c>
      <c r="E6690">
        <v>2.882388591766357</v>
      </c>
      <c r="F6690">
        <v>2.9860038757324219</v>
      </c>
      <c r="G6690">
        <v>2.8716311454772949</v>
      </c>
      <c r="H6690">
        <v>5.9771728515625</v>
      </c>
      <c r="I6690">
        <v>6.2755575180053711</v>
      </c>
      <c r="J6690">
        <v>6.8438396453857422</v>
      </c>
      <c r="K6690">
        <v>2.7470183372497559</v>
      </c>
    </row>
    <row r="6691" spans="1:11" x14ac:dyDescent="0.3">
      <c r="A6691">
        <v>54.114999999999988</v>
      </c>
      <c r="B6691">
        <v>2.631006002426147</v>
      </c>
      <c r="C6691">
        <v>2.668217658996582</v>
      </c>
      <c r="D6691">
        <v>2.6885697841644292</v>
      </c>
      <c r="E6691">
        <v>2.922854900360107</v>
      </c>
      <c r="F6691">
        <v>2.9275236129760742</v>
      </c>
      <c r="G6691">
        <v>2.8893823623657231</v>
      </c>
      <c r="H6691">
        <v>6.0052461624145508</v>
      </c>
      <c r="I6691">
        <v>6.4393348693847656</v>
      </c>
      <c r="J6691">
        <v>7.0621533393859863</v>
      </c>
      <c r="K6691">
        <v>2.6940493583679199</v>
      </c>
    </row>
    <row r="6692" spans="1:11" x14ac:dyDescent="0.3">
      <c r="A6692">
        <v>54.15</v>
      </c>
      <c r="B6692">
        <v>2.6357722282409668</v>
      </c>
      <c r="C6692">
        <v>2.6921358108520508</v>
      </c>
      <c r="D6692">
        <v>2.6826386451721191</v>
      </c>
      <c r="E6692">
        <v>2.858934879302979</v>
      </c>
      <c r="F6692">
        <v>2.9530715942382808</v>
      </c>
      <c r="G6692">
        <v>2.863986730575562</v>
      </c>
      <c r="H6692">
        <v>6.1996407508850098</v>
      </c>
      <c r="I6692">
        <v>6.5457587242126456</v>
      </c>
      <c r="J6692">
        <v>6.8315472602844238</v>
      </c>
      <c r="K6692">
        <v>2.660101175308228</v>
      </c>
    </row>
    <row r="6693" spans="1:11" x14ac:dyDescent="0.3">
      <c r="A6693">
        <v>54.185000000000002</v>
      </c>
      <c r="B6693">
        <v>2.6460096836090088</v>
      </c>
      <c r="C6693">
        <v>2.7508749961853032</v>
      </c>
      <c r="D6693">
        <v>2.7138886451721191</v>
      </c>
      <c r="E6693">
        <v>2.912235021591187</v>
      </c>
      <c r="F6693">
        <v>2.9853346347808838</v>
      </c>
      <c r="G6693">
        <v>2.8008866310119629</v>
      </c>
      <c r="H6693">
        <v>6.1584944725036621</v>
      </c>
      <c r="I6693">
        <v>6.6979742050170898</v>
      </c>
      <c r="J6693">
        <v>6.8028855323791504</v>
      </c>
      <c r="K6693">
        <v>2.655652761459351</v>
      </c>
    </row>
    <row r="6694" spans="1:11" x14ac:dyDescent="0.3">
      <c r="A6694">
        <v>54.22</v>
      </c>
      <c r="B6694">
        <v>2.6214644908905029</v>
      </c>
      <c r="C6694">
        <v>2.6746737957000728</v>
      </c>
      <c r="D6694">
        <v>2.6590931415557861</v>
      </c>
      <c r="E6694">
        <v>2.870775699615479</v>
      </c>
      <c r="F6694">
        <v>3.028016328811646</v>
      </c>
      <c r="G6694">
        <v>2.78475022315979</v>
      </c>
      <c r="H6694">
        <v>6.183784008026123</v>
      </c>
      <c r="I6694">
        <v>7.1078686714172363</v>
      </c>
      <c r="J6694">
        <v>6.8832745552062988</v>
      </c>
      <c r="K6694">
        <v>2.63236403465271</v>
      </c>
    </row>
    <row r="6695" spans="1:11" x14ac:dyDescent="0.3">
      <c r="A6695">
        <v>54.255000000000003</v>
      </c>
      <c r="B6695">
        <v>2.649044275283813</v>
      </c>
      <c r="C6695">
        <v>2.666351318359375</v>
      </c>
      <c r="D6695">
        <v>2.6831991672515869</v>
      </c>
      <c r="E6695">
        <v>2.9006564617156978</v>
      </c>
      <c r="F6695">
        <v>3.029004573822021</v>
      </c>
      <c r="G6695">
        <v>2.8513400554656978</v>
      </c>
      <c r="H6695">
        <v>6.236905574798584</v>
      </c>
      <c r="I6695">
        <v>7.1319317817687988</v>
      </c>
      <c r="J6695">
        <v>6.8412203788757324</v>
      </c>
      <c r="K6695">
        <v>2.651396751403809</v>
      </c>
    </row>
    <row r="6696" spans="1:11" x14ac:dyDescent="0.3">
      <c r="A6696">
        <v>54.29</v>
      </c>
      <c r="B6696">
        <v>2.675780057907104</v>
      </c>
      <c r="C6696">
        <v>2.669150829315186</v>
      </c>
      <c r="D6696">
        <v>2.6751596927642818</v>
      </c>
      <c r="E6696">
        <v>2.920833826065063</v>
      </c>
      <c r="F6696">
        <v>3.073814868927002</v>
      </c>
      <c r="G6696">
        <v>2.9180376529693599</v>
      </c>
      <c r="H6696">
        <v>6.1361937522888184</v>
      </c>
      <c r="I6696">
        <v>7.5022735595703116</v>
      </c>
      <c r="J6696">
        <v>6.5592398643493652</v>
      </c>
      <c r="K6696">
        <v>2.666031122207642</v>
      </c>
    </row>
    <row r="6697" spans="1:11" x14ac:dyDescent="0.3">
      <c r="A6697">
        <v>54.325000000000003</v>
      </c>
      <c r="B6697">
        <v>2.6320383548736568</v>
      </c>
      <c r="C6697">
        <v>2.6799159049987789</v>
      </c>
      <c r="D6697">
        <v>2.600112676620483</v>
      </c>
      <c r="E6697">
        <v>2.913580179214478</v>
      </c>
      <c r="F6697">
        <v>3.0163331031799321</v>
      </c>
      <c r="G6697">
        <v>2.858622550964355</v>
      </c>
      <c r="H6697">
        <v>6.020963191986084</v>
      </c>
      <c r="I6697">
        <v>7.2986054420471191</v>
      </c>
      <c r="J6697">
        <v>6.4834589958190918</v>
      </c>
      <c r="K6697">
        <v>2.6202683448791499</v>
      </c>
    </row>
    <row r="6698" spans="1:11" x14ac:dyDescent="0.3">
      <c r="A6698">
        <v>54.36</v>
      </c>
      <c r="B6698">
        <v>2.6330256462097168</v>
      </c>
      <c r="C6698">
        <v>2.6920080184936519</v>
      </c>
      <c r="D6698">
        <v>2.625466108322144</v>
      </c>
      <c r="E6698">
        <v>2.90625</v>
      </c>
      <c r="F6698">
        <v>3.0427005290985112</v>
      </c>
      <c r="G6698">
        <v>2.916253805160522</v>
      </c>
      <c r="H6698">
        <v>6.1745719909667969</v>
      </c>
      <c r="I6698">
        <v>7.3132872581481934</v>
      </c>
      <c r="J6698">
        <v>6.9133315086364746</v>
      </c>
      <c r="K6698">
        <v>2.666425466537476</v>
      </c>
    </row>
    <row r="6699" spans="1:11" x14ac:dyDescent="0.3">
      <c r="A6699">
        <v>54.395000000000003</v>
      </c>
      <c r="B6699">
        <v>2.6506252288818359</v>
      </c>
      <c r="C6699">
        <v>2.7040317058563228</v>
      </c>
      <c r="D6699">
        <v>2.6722826957702641</v>
      </c>
      <c r="E6699">
        <v>2.8469846248626709</v>
      </c>
      <c r="F6699">
        <v>3.0170578956603999</v>
      </c>
      <c r="G6699">
        <v>2.873378992080688</v>
      </c>
      <c r="H6699">
        <v>6.016995906829834</v>
      </c>
      <c r="I6699">
        <v>7.3232250213623047</v>
      </c>
      <c r="J6699">
        <v>7.0456752777099609</v>
      </c>
      <c r="K6699">
        <v>2.6587436199188228</v>
      </c>
    </row>
    <row r="6700" spans="1:11" x14ac:dyDescent="0.3">
      <c r="A6700">
        <v>54.43</v>
      </c>
      <c r="B6700">
        <v>2.6376276016235352</v>
      </c>
      <c r="C6700">
        <v>2.691180944442749</v>
      </c>
      <c r="D6700">
        <v>2.6504580974578862</v>
      </c>
      <c r="E6700">
        <v>2.8106052875518799</v>
      </c>
      <c r="F6700">
        <v>2.953703641891479</v>
      </c>
      <c r="G6700">
        <v>2.8469512462615971</v>
      </c>
      <c r="H6700">
        <v>6.0456051826477051</v>
      </c>
      <c r="I6700">
        <v>7.1666631698608398</v>
      </c>
      <c r="J6700">
        <v>6.972261905670166</v>
      </c>
      <c r="K6700">
        <v>2.6467456817626949</v>
      </c>
    </row>
    <row r="6701" spans="1:11" x14ac:dyDescent="0.3">
      <c r="A6701">
        <v>54.465000000000003</v>
      </c>
      <c r="B6701">
        <v>2.6518211364746089</v>
      </c>
      <c r="C6701">
        <v>2.7091009616851811</v>
      </c>
      <c r="D6701">
        <v>2.67707347869873</v>
      </c>
      <c r="E6701">
        <v>2.822728157043457</v>
      </c>
      <c r="F6701">
        <v>2.9690794944763179</v>
      </c>
      <c r="G6701">
        <v>2.8805258274078369</v>
      </c>
      <c r="H6701">
        <v>6.1005816459655762</v>
      </c>
      <c r="I6701">
        <v>7.2483119964599609</v>
      </c>
      <c r="J6701">
        <v>6.6920442581176758</v>
      </c>
      <c r="K6701">
        <v>2.6766490936279301</v>
      </c>
    </row>
    <row r="6702" spans="1:11" x14ac:dyDescent="0.3">
      <c r="A6702">
        <v>54.5</v>
      </c>
      <c r="B6702">
        <v>2.6201872825622559</v>
      </c>
      <c r="C6702">
        <v>2.6972029209136958</v>
      </c>
      <c r="D6702">
        <v>2.635705709457397</v>
      </c>
      <c r="E6702">
        <v>2.8278603553771968</v>
      </c>
      <c r="F6702">
        <v>3.0275106430053711</v>
      </c>
      <c r="G6702">
        <v>2.8731288909912109</v>
      </c>
      <c r="H6702">
        <v>6.0476808547973633</v>
      </c>
      <c r="I6702">
        <v>6.5908656120300293</v>
      </c>
      <c r="J6702">
        <v>6.7089900970458984</v>
      </c>
      <c r="K6702">
        <v>2.6292564868927002</v>
      </c>
    </row>
    <row r="6703" spans="1:11" x14ac:dyDescent="0.3">
      <c r="A6703">
        <v>54.534999999999997</v>
      </c>
      <c r="B6703">
        <v>2.6349766254425049</v>
      </c>
      <c r="C6703">
        <v>2.6797885894775391</v>
      </c>
      <c r="D6703">
        <v>2.6695070266723628</v>
      </c>
      <c r="E6703">
        <v>2.8686246871948242</v>
      </c>
      <c r="F6703">
        <v>2.9966480731964111</v>
      </c>
      <c r="G6703">
        <v>2.830600261688232</v>
      </c>
      <c r="H6703">
        <v>6.0726161003112793</v>
      </c>
      <c r="I6703">
        <v>6.7135648727416992</v>
      </c>
      <c r="J6703">
        <v>6.7679834365844727</v>
      </c>
      <c r="K6703">
        <v>2.6411454677581792</v>
      </c>
    </row>
    <row r="6704" spans="1:11" x14ac:dyDescent="0.3">
      <c r="A6704">
        <v>54.57</v>
      </c>
      <c r="B6704">
        <v>2.6383955478668208</v>
      </c>
      <c r="C6704">
        <v>2.6696677207946782</v>
      </c>
      <c r="D6704">
        <v>2.684443473815918</v>
      </c>
      <c r="E6704">
        <v>2.9443778991699219</v>
      </c>
      <c r="F6704">
        <v>3.0252408981323242</v>
      </c>
      <c r="G6704">
        <v>2.9476602077484131</v>
      </c>
      <c r="H6704">
        <v>6.0018949508666992</v>
      </c>
      <c r="I6704">
        <v>6.9890813827514648</v>
      </c>
      <c r="J6704">
        <v>7.0382909774780273</v>
      </c>
      <c r="K6704">
        <v>2.6416115760803218</v>
      </c>
    </row>
    <row r="6705" spans="1:11" x14ac:dyDescent="0.3">
      <c r="A6705">
        <v>54.604999999999997</v>
      </c>
      <c r="B6705">
        <v>2.6108393669128418</v>
      </c>
      <c r="C6705">
        <v>2.6916084289550781</v>
      </c>
      <c r="D6705">
        <v>2.6401584148406978</v>
      </c>
      <c r="E6705">
        <v>2.8688175678253169</v>
      </c>
      <c r="F6705">
        <v>3.0037961006164551</v>
      </c>
      <c r="G6705">
        <v>2.8763341903686519</v>
      </c>
      <c r="H6705">
        <v>5.8787155151367188</v>
      </c>
      <c r="I6705">
        <v>7.1209654808044434</v>
      </c>
      <c r="J6705">
        <v>7.2409305572509766</v>
      </c>
      <c r="K6705">
        <v>2.629880428314209</v>
      </c>
    </row>
    <row r="6706" spans="1:11" x14ac:dyDescent="0.3">
      <c r="A6706">
        <v>54.64</v>
      </c>
      <c r="B6706">
        <v>2.632929801940918</v>
      </c>
      <c r="C6706">
        <v>2.7172563076019292</v>
      </c>
      <c r="D6706">
        <v>2.6436011791229248</v>
      </c>
      <c r="E6706">
        <v>2.8868134021759029</v>
      </c>
      <c r="F6706">
        <v>2.9888942241668701</v>
      </c>
      <c r="G6706">
        <v>2.8355498313903809</v>
      </c>
      <c r="H6706">
        <v>5.7618894577026367</v>
      </c>
      <c r="I6706">
        <v>7.0894641876220703</v>
      </c>
      <c r="J6706">
        <v>7.4716386795043954</v>
      </c>
      <c r="K6706">
        <v>2.6475422382354741</v>
      </c>
    </row>
    <row r="6707" spans="1:11" x14ac:dyDescent="0.3">
      <c r="A6707">
        <v>54.674999999999997</v>
      </c>
      <c r="B6707">
        <v>2.6238527297973628</v>
      </c>
      <c r="C6707">
        <v>2.721034049987793</v>
      </c>
      <c r="D6707">
        <v>2.657861471176147</v>
      </c>
      <c r="E6707">
        <v>2.8236415386199951</v>
      </c>
      <c r="F6707">
        <v>2.9354605674743648</v>
      </c>
      <c r="G6707">
        <v>2.8464870452880859</v>
      </c>
      <c r="H6707">
        <v>5.9569587707519531</v>
      </c>
      <c r="I6707">
        <v>7.0127339363098136</v>
      </c>
      <c r="J6707">
        <v>7.5464787483215332</v>
      </c>
      <c r="K6707">
        <v>2.6599352359771729</v>
      </c>
    </row>
    <row r="6708" spans="1:11" x14ac:dyDescent="0.3">
      <c r="A6708">
        <v>54.71</v>
      </c>
      <c r="B6708">
        <v>2.6149365901947021</v>
      </c>
      <c r="C6708">
        <v>2.642502069473267</v>
      </c>
      <c r="D6708">
        <v>2.5951106548309331</v>
      </c>
      <c r="E6708">
        <v>2.7952978610992432</v>
      </c>
      <c r="F6708">
        <v>2.9597349166870122</v>
      </c>
      <c r="G6708">
        <v>2.7600240707397461</v>
      </c>
      <c r="H6708">
        <v>6.0058479309082031</v>
      </c>
      <c r="I6708">
        <v>7.0710411071777344</v>
      </c>
      <c r="J6708">
        <v>7.4953980445861816</v>
      </c>
      <c r="K6708">
        <v>2.6411252021789551</v>
      </c>
    </row>
    <row r="6709" spans="1:11" x14ac:dyDescent="0.3">
      <c r="A6709">
        <v>54.744999999999997</v>
      </c>
      <c r="B6709">
        <v>2.6300985813140869</v>
      </c>
      <c r="C6709">
        <v>2.661445140838623</v>
      </c>
      <c r="D6709">
        <v>2.6388924121856689</v>
      </c>
      <c r="E6709">
        <v>2.863802433013916</v>
      </c>
      <c r="F6709">
        <v>2.9693646430969238</v>
      </c>
      <c r="G6709">
        <v>2.752739429473877</v>
      </c>
      <c r="H6709">
        <v>5.9022154808044434</v>
      </c>
      <c r="I6709">
        <v>6.8034300804138184</v>
      </c>
      <c r="J6709">
        <v>7.1323161125183114</v>
      </c>
      <c r="K6709">
        <v>2.6537148952484131</v>
      </c>
    </row>
    <row r="6710" spans="1:11" x14ac:dyDescent="0.3">
      <c r="A6710">
        <v>54.779999999999987</v>
      </c>
      <c r="B6710">
        <v>2.6315305233001709</v>
      </c>
      <c r="C6710">
        <v>2.671922922134399</v>
      </c>
      <c r="D6710">
        <v>2.6492443084716801</v>
      </c>
      <c r="E6710">
        <v>2.8484399318695068</v>
      </c>
      <c r="F6710">
        <v>2.8858158588409419</v>
      </c>
      <c r="G6710">
        <v>2.7881441116333008</v>
      </c>
      <c r="H6710">
        <v>5.9058852195739746</v>
      </c>
      <c r="I6710">
        <v>6.9400515556335449</v>
      </c>
      <c r="J6710">
        <v>6.9272723197937012</v>
      </c>
      <c r="K6710">
        <v>2.652515172958374</v>
      </c>
    </row>
    <row r="6711" spans="1:11" x14ac:dyDescent="0.3">
      <c r="A6711">
        <v>54.814999999999998</v>
      </c>
      <c r="B6711">
        <v>2.642020702362061</v>
      </c>
      <c r="C6711">
        <v>2.685683012008667</v>
      </c>
      <c r="D6711">
        <v>2.6546766757965088</v>
      </c>
      <c r="E6711">
        <v>2.8525793552398682</v>
      </c>
      <c r="F6711">
        <v>2.916716575622559</v>
      </c>
      <c r="G6711">
        <v>2.800509929656982</v>
      </c>
      <c r="H6711">
        <v>5.8960661888122559</v>
      </c>
      <c r="I6711">
        <v>6.924652099609375</v>
      </c>
      <c r="J6711">
        <v>6.9249053001403809</v>
      </c>
      <c r="K6711">
        <v>2.6456882953643799</v>
      </c>
    </row>
    <row r="6712" spans="1:11" x14ac:dyDescent="0.3">
      <c r="A6712">
        <v>54.849999999999987</v>
      </c>
      <c r="B6712">
        <v>2.6288824081420898</v>
      </c>
      <c r="C6712">
        <v>2.7278609275817871</v>
      </c>
      <c r="D6712">
        <v>2.6511647701263432</v>
      </c>
      <c r="E6712">
        <v>2.8339190483093262</v>
      </c>
      <c r="F6712">
        <v>2.928935050964355</v>
      </c>
      <c r="G6712">
        <v>2.8250632286071782</v>
      </c>
      <c r="H6712">
        <v>5.9995999336242676</v>
      </c>
      <c r="I6712">
        <v>6.7128663063049316</v>
      </c>
      <c r="J6712">
        <v>7.0310311317443848</v>
      </c>
      <c r="K6712">
        <v>2.6754081249237061</v>
      </c>
    </row>
    <row r="6713" spans="1:11" x14ac:dyDescent="0.3">
      <c r="A6713">
        <v>54.884999999999998</v>
      </c>
      <c r="B6713">
        <v>2.6175448894500728</v>
      </c>
      <c r="C6713">
        <v>2.7138042449951172</v>
      </c>
      <c r="D6713">
        <v>2.617958784103394</v>
      </c>
      <c r="E6713">
        <v>2.7570476531982422</v>
      </c>
      <c r="F6713">
        <v>2.8792183399200439</v>
      </c>
      <c r="G6713">
        <v>2.7890233993530269</v>
      </c>
      <c r="H6713">
        <v>5.9518179893493652</v>
      </c>
      <c r="I6713">
        <v>6.2066450119018546</v>
      </c>
      <c r="J6713">
        <v>7.0663714408874512</v>
      </c>
      <c r="K6713">
        <v>2.621071577072144</v>
      </c>
    </row>
    <row r="6714" spans="1:11" x14ac:dyDescent="0.3">
      <c r="A6714">
        <v>54.919999999999987</v>
      </c>
      <c r="B6714">
        <v>2.639447689056396</v>
      </c>
      <c r="C6714">
        <v>2.7122137546539311</v>
      </c>
      <c r="D6714">
        <v>2.6571533679962158</v>
      </c>
      <c r="E6714">
        <v>2.7813963890075679</v>
      </c>
      <c r="F6714">
        <v>2.812980175018311</v>
      </c>
      <c r="G6714">
        <v>2.8005399703979492</v>
      </c>
      <c r="H6714">
        <v>5.8712882995605469</v>
      </c>
      <c r="I6714">
        <v>5.460883617401123</v>
      </c>
      <c r="J6714">
        <v>6.9242582321166992</v>
      </c>
      <c r="K6714">
        <v>2.6268901824951172</v>
      </c>
    </row>
    <row r="6715" spans="1:11" x14ac:dyDescent="0.3">
      <c r="A6715">
        <v>54.954999999999998</v>
      </c>
      <c r="B6715">
        <v>2.6460139751434331</v>
      </c>
      <c r="C6715">
        <v>2.6852822303771968</v>
      </c>
      <c r="D6715">
        <v>2.6429872512817378</v>
      </c>
      <c r="E6715">
        <v>2.823330163955688</v>
      </c>
      <c r="F6715">
        <v>2.7717313766479492</v>
      </c>
      <c r="G6715">
        <v>2.829210519790649</v>
      </c>
      <c r="H6715">
        <v>5.9986433982849121</v>
      </c>
      <c r="I6715">
        <v>5.4325685501098633</v>
      </c>
      <c r="J6715">
        <v>6.7061882019042969</v>
      </c>
      <c r="K6715">
        <v>2.665055513381958</v>
      </c>
    </row>
    <row r="6716" spans="1:11" x14ac:dyDescent="0.3">
      <c r="A6716">
        <v>54.989999999999988</v>
      </c>
      <c r="B6716">
        <v>2.6221480369567871</v>
      </c>
      <c r="C6716">
        <v>2.657859325408936</v>
      </c>
      <c r="D6716">
        <v>2.6070723533630371</v>
      </c>
      <c r="E6716">
        <v>2.8002104759216309</v>
      </c>
      <c r="F6716">
        <v>2.7198045253753662</v>
      </c>
      <c r="G6716">
        <v>2.823868989944458</v>
      </c>
      <c r="H6716">
        <v>6.0737671852111816</v>
      </c>
      <c r="I6716">
        <v>5.5523180961608887</v>
      </c>
      <c r="J6716">
        <v>6.5441546440124512</v>
      </c>
      <c r="K6716">
        <v>2.6087825298309331</v>
      </c>
    </row>
    <row r="6717" spans="1:11" x14ac:dyDescent="0.3">
      <c r="A6717">
        <v>55.024999999999999</v>
      </c>
      <c r="B6717">
        <v>2.6469497680664058</v>
      </c>
      <c r="C6717">
        <v>2.6494736671447749</v>
      </c>
      <c r="D6717">
        <v>2.6146359443664551</v>
      </c>
      <c r="E6717">
        <v>2.8718268871307369</v>
      </c>
      <c r="F6717">
        <v>2.7767617702484131</v>
      </c>
      <c r="G6717">
        <v>2.7826075553894039</v>
      </c>
      <c r="H6717">
        <v>6.0419135093688956</v>
      </c>
      <c r="I6717">
        <v>5.6844534873962402</v>
      </c>
      <c r="J6717">
        <v>6.3740725517272949</v>
      </c>
      <c r="K6717">
        <v>2.6222000122070308</v>
      </c>
    </row>
    <row r="6718" spans="1:11" x14ac:dyDescent="0.3">
      <c r="A6718">
        <v>55.06</v>
      </c>
      <c r="B6718">
        <v>2.6384987831115718</v>
      </c>
      <c r="C6718">
        <v>2.658969402313232</v>
      </c>
      <c r="D6718">
        <v>2.6209700107574458</v>
      </c>
      <c r="E6718">
        <v>2.8267500400543208</v>
      </c>
      <c r="F6718">
        <v>2.7950537204742432</v>
      </c>
      <c r="G6718">
        <v>2.768485307693481</v>
      </c>
      <c r="H6718">
        <v>6.0029020309448242</v>
      </c>
      <c r="I6718">
        <v>6.0231280326843262</v>
      </c>
      <c r="J6718">
        <v>6.6011028289794922</v>
      </c>
      <c r="K6718">
        <v>2.6665222644805908</v>
      </c>
    </row>
    <row r="6719" spans="1:11" x14ac:dyDescent="0.3">
      <c r="A6719">
        <v>55.094999999999999</v>
      </c>
      <c r="B6719">
        <v>2.5914955139160161</v>
      </c>
      <c r="C6719">
        <v>2.618024349212646</v>
      </c>
      <c r="D6719">
        <v>2.614895343780518</v>
      </c>
      <c r="E6719">
        <v>2.8173708915710449</v>
      </c>
      <c r="F6719">
        <v>2.7079076766967769</v>
      </c>
      <c r="G6719">
        <v>2.7453255653381352</v>
      </c>
      <c r="H6719">
        <v>5.9406814575195313</v>
      </c>
      <c r="I6719">
        <v>6.3402032852172852</v>
      </c>
      <c r="J6719">
        <v>6.9736189842224121</v>
      </c>
      <c r="K6719">
        <v>2.6058905124664311</v>
      </c>
    </row>
    <row r="6720" spans="1:11" x14ac:dyDescent="0.3">
      <c r="A6720">
        <v>55.13</v>
      </c>
      <c r="B6720">
        <v>2.6438472270965581</v>
      </c>
      <c r="C6720">
        <v>2.6831321716308589</v>
      </c>
      <c r="D6720">
        <v>2.6826646327972412</v>
      </c>
      <c r="E6720">
        <v>2.806013822555542</v>
      </c>
      <c r="F6720">
        <v>2.7823703289031978</v>
      </c>
      <c r="G6720">
        <v>2.8121573925018311</v>
      </c>
      <c r="H6720">
        <v>5.8858222961425781</v>
      </c>
      <c r="I6720">
        <v>6.3025436401367188</v>
      </c>
      <c r="J6720">
        <v>6.9477376937866211</v>
      </c>
      <c r="K6720">
        <v>2.614151239395142</v>
      </c>
    </row>
    <row r="6721" spans="1:11" x14ac:dyDescent="0.3">
      <c r="A6721">
        <v>55.164999999999999</v>
      </c>
      <c r="B6721">
        <v>2.611697673797607</v>
      </c>
      <c r="C6721">
        <v>2.7439687252044682</v>
      </c>
      <c r="D6721">
        <v>2.6814649105072021</v>
      </c>
      <c r="E6721">
        <v>2.797493457794189</v>
      </c>
      <c r="F6721">
        <v>2.8722372055053711</v>
      </c>
      <c r="G6721">
        <v>2.824720144271851</v>
      </c>
      <c r="H6721">
        <v>5.9423813819885254</v>
      </c>
      <c r="I6721">
        <v>6.154975414276123</v>
      </c>
      <c r="J6721">
        <v>6.7599267959594727</v>
      </c>
      <c r="K6721">
        <v>2.6303422451019292</v>
      </c>
    </row>
    <row r="6722" spans="1:11" x14ac:dyDescent="0.3">
      <c r="A6722">
        <v>55.2</v>
      </c>
      <c r="B6722">
        <v>2.6117193698883061</v>
      </c>
      <c r="C6722">
        <v>2.7553784847259521</v>
      </c>
      <c r="D6722">
        <v>2.7125439643859859</v>
      </c>
      <c r="E6722">
        <v>2.815453052520752</v>
      </c>
      <c r="F6722">
        <v>2.817747831344604</v>
      </c>
      <c r="G6722">
        <v>2.8039178848266602</v>
      </c>
      <c r="H6722">
        <v>6.2440266609191886</v>
      </c>
      <c r="I6722">
        <v>6.1189308166503906</v>
      </c>
      <c r="J6722">
        <v>6.6784601211547852</v>
      </c>
      <c r="K6722">
        <v>2.6329855918884282</v>
      </c>
    </row>
    <row r="6723" spans="1:11" x14ac:dyDescent="0.3">
      <c r="A6723">
        <v>55.234999999999999</v>
      </c>
      <c r="B6723">
        <v>2.644072532653809</v>
      </c>
      <c r="C6723">
        <v>2.7582113742828369</v>
      </c>
      <c r="D6723">
        <v>2.7165734767913818</v>
      </c>
      <c r="E6723">
        <v>2.8384940624237061</v>
      </c>
      <c r="F6723">
        <v>2.820836067199707</v>
      </c>
      <c r="G6723">
        <v>2.8746435642242432</v>
      </c>
      <c r="H6723">
        <v>6.9408597946166992</v>
      </c>
      <c r="I6723">
        <v>6.2557649612426758</v>
      </c>
      <c r="J6723">
        <v>6.6778860092163086</v>
      </c>
      <c r="K6723">
        <v>2.653882741928101</v>
      </c>
    </row>
    <row r="6724" spans="1:11" x14ac:dyDescent="0.3">
      <c r="A6724">
        <v>55.27</v>
      </c>
      <c r="B6724">
        <v>2.620768547058105</v>
      </c>
      <c r="C6724">
        <v>2.6818056106567378</v>
      </c>
      <c r="D6724">
        <v>2.6657230854034419</v>
      </c>
      <c r="E6724">
        <v>2.839818000793457</v>
      </c>
      <c r="F6724">
        <v>2.8103806972503662</v>
      </c>
      <c r="G6724">
        <v>2.859270334243774</v>
      </c>
      <c r="H6724">
        <v>7.0407376289367676</v>
      </c>
      <c r="I6724">
        <v>6.3413152694702148</v>
      </c>
      <c r="J6724">
        <v>6.7541351318359384</v>
      </c>
      <c r="K6724">
        <v>2.6603879928588872</v>
      </c>
    </row>
    <row r="6725" spans="1:11" x14ac:dyDescent="0.3">
      <c r="A6725">
        <v>55.305</v>
      </c>
      <c r="B6725">
        <v>2.6216695308685298</v>
      </c>
      <c r="C6725">
        <v>2.6724178791046138</v>
      </c>
      <c r="D6725">
        <v>2.7022247314453121</v>
      </c>
      <c r="E6725">
        <v>2.8467040061950679</v>
      </c>
      <c r="F6725">
        <v>2.8274004459381099</v>
      </c>
      <c r="G6725">
        <v>2.7970669269561772</v>
      </c>
      <c r="H6725">
        <v>6.8967475891113281</v>
      </c>
      <c r="I6725">
        <v>6.3086972236633301</v>
      </c>
      <c r="J6725">
        <v>6.8011150360107422</v>
      </c>
      <c r="K6725">
        <v>2.6742560863494869</v>
      </c>
    </row>
    <row r="6726" spans="1:11" x14ac:dyDescent="0.3">
      <c r="A6726">
        <v>55.34</v>
      </c>
      <c r="B6726">
        <v>2.6055371761322021</v>
      </c>
      <c r="C6726">
        <v>2.6933903694152832</v>
      </c>
      <c r="D6726">
        <v>2.715172290802002</v>
      </c>
      <c r="E6726">
        <v>2.8727982044219971</v>
      </c>
      <c r="F6726">
        <v>2.8352992534637451</v>
      </c>
      <c r="G6726">
        <v>2.8371651172637939</v>
      </c>
      <c r="H6726">
        <v>7.227323055267334</v>
      </c>
      <c r="I6726">
        <v>6.4168167114257813</v>
      </c>
      <c r="J6726">
        <v>6.8260822296142578</v>
      </c>
      <c r="K6726">
        <v>2.6748993396759029</v>
      </c>
    </row>
    <row r="6727" spans="1:11" x14ac:dyDescent="0.3">
      <c r="A6727">
        <v>55.375</v>
      </c>
      <c r="B6727">
        <v>2.5958495140075679</v>
      </c>
      <c r="C6727">
        <v>2.67238450050354</v>
      </c>
      <c r="D6727">
        <v>2.690796852111816</v>
      </c>
      <c r="E6727">
        <v>2.9716112613677979</v>
      </c>
      <c r="F6727">
        <v>2.846798419952393</v>
      </c>
      <c r="G6727">
        <v>2.807746410369873</v>
      </c>
      <c r="H6727">
        <v>7.523928165435791</v>
      </c>
      <c r="I6727">
        <v>6.9203815460205078</v>
      </c>
      <c r="J6727">
        <v>7.06597900390625</v>
      </c>
      <c r="K6727">
        <v>2.6347155570983891</v>
      </c>
    </row>
    <row r="6728" spans="1:11" x14ac:dyDescent="0.3">
      <c r="A6728">
        <v>55.41</v>
      </c>
      <c r="B6728">
        <v>2.583359956741333</v>
      </c>
      <c r="C6728">
        <v>2.710692167282104</v>
      </c>
      <c r="D6728">
        <v>2.74116063117981</v>
      </c>
      <c r="E6728">
        <v>2.9055051803588872</v>
      </c>
      <c r="F6728">
        <v>2.84725022315979</v>
      </c>
      <c r="G6728">
        <v>2.7831161022186279</v>
      </c>
      <c r="H6728">
        <v>7.8374066352844238</v>
      </c>
      <c r="I6728">
        <v>7.3761143684387207</v>
      </c>
      <c r="J6728">
        <v>6.9703159332275391</v>
      </c>
      <c r="K6728">
        <v>2.6701469421386719</v>
      </c>
    </row>
    <row r="6729" spans="1:11" x14ac:dyDescent="0.3">
      <c r="A6729">
        <v>55.445</v>
      </c>
      <c r="B6729">
        <v>2.5938956737518311</v>
      </c>
      <c r="C6729">
        <v>2.7011871337890621</v>
      </c>
      <c r="D6729">
        <v>2.721699476242065</v>
      </c>
      <c r="E6729">
        <v>2.9670190811157231</v>
      </c>
      <c r="F6729">
        <v>2.941889762878418</v>
      </c>
      <c r="G6729">
        <v>2.8764760494232182</v>
      </c>
      <c r="H6729">
        <v>7.7690935134887704</v>
      </c>
      <c r="I6729">
        <v>7.8037772178649902</v>
      </c>
      <c r="J6729">
        <v>7.0374841690063477</v>
      </c>
      <c r="K6729">
        <v>2.6620159149169922</v>
      </c>
    </row>
    <row r="6730" spans="1:11" x14ac:dyDescent="0.3">
      <c r="A6730">
        <v>55.48</v>
      </c>
      <c r="B6730">
        <v>2.577975988388062</v>
      </c>
      <c r="C6730">
        <v>2.6649377346038818</v>
      </c>
      <c r="D6730">
        <v>2.6940751075744629</v>
      </c>
      <c r="E6730">
        <v>2.9627449512481689</v>
      </c>
      <c r="F6730">
        <v>2.877771377563477</v>
      </c>
      <c r="G6730">
        <v>2.960318803787231</v>
      </c>
      <c r="H6730">
        <v>7.6710882186889648</v>
      </c>
      <c r="I6730">
        <v>7.3937544822692871</v>
      </c>
      <c r="J6730">
        <v>7.3433585166931152</v>
      </c>
      <c r="K6730">
        <v>2.6019248962402339</v>
      </c>
    </row>
    <row r="6731" spans="1:11" x14ac:dyDescent="0.3">
      <c r="A6731">
        <v>55.515000000000001</v>
      </c>
      <c r="B6731">
        <v>2.5805830955505371</v>
      </c>
      <c r="C6731">
        <v>2.674026727676392</v>
      </c>
      <c r="D6731">
        <v>2.7279055118560791</v>
      </c>
      <c r="E6731">
        <v>3.024013757705688</v>
      </c>
      <c r="F6731">
        <v>2.897612333297729</v>
      </c>
      <c r="G6731">
        <v>2.8897080421447749</v>
      </c>
      <c r="H6731">
        <v>7.7466545104980469</v>
      </c>
      <c r="I6731">
        <v>8.0927867889404297</v>
      </c>
      <c r="J6731">
        <v>7.4036202430725098</v>
      </c>
      <c r="K6731">
        <v>2.6400609016418461</v>
      </c>
    </row>
    <row r="6732" spans="1:11" x14ac:dyDescent="0.3">
      <c r="A6732">
        <v>55.55</v>
      </c>
      <c r="B6732">
        <v>2.5833101272583008</v>
      </c>
      <c r="C6732">
        <v>2.7126235961914058</v>
      </c>
      <c r="D6732">
        <v>2.7567834854125981</v>
      </c>
      <c r="E6732">
        <v>2.9639477729797359</v>
      </c>
      <c r="F6732">
        <v>2.9585199356079102</v>
      </c>
      <c r="G6732">
        <v>2.7916913032531738</v>
      </c>
      <c r="H6732">
        <v>7.7075185775756836</v>
      </c>
      <c r="I6732">
        <v>8.1973333358764648</v>
      </c>
      <c r="J6732">
        <v>7.729034423828125</v>
      </c>
      <c r="K6732">
        <v>2.622917652130127</v>
      </c>
    </row>
    <row r="6733" spans="1:11" x14ac:dyDescent="0.3">
      <c r="A6733">
        <v>55.585000000000001</v>
      </c>
      <c r="B6733">
        <v>2.5894186496734619</v>
      </c>
      <c r="C6733">
        <v>2.6918034553527832</v>
      </c>
      <c r="D6733">
        <v>2.767667293548584</v>
      </c>
      <c r="E6733">
        <v>3.0654382705688481</v>
      </c>
      <c r="F6733">
        <v>2.9546482563018799</v>
      </c>
      <c r="G6733">
        <v>2.8543393611907959</v>
      </c>
      <c r="H6733">
        <v>7.9296464920043954</v>
      </c>
      <c r="I6733">
        <v>8.4313907623291016</v>
      </c>
      <c r="J6733">
        <v>7.9003105163574219</v>
      </c>
      <c r="K6733">
        <v>2.6377346515655522</v>
      </c>
    </row>
    <row r="6734" spans="1:11" x14ac:dyDescent="0.3">
      <c r="A6734">
        <v>55.62</v>
      </c>
      <c r="B6734">
        <v>2.6295700073242192</v>
      </c>
      <c r="C6734">
        <v>2.6971175670623779</v>
      </c>
      <c r="D6734">
        <v>2.7571694850921631</v>
      </c>
      <c r="E6734">
        <v>3.215090274810791</v>
      </c>
      <c r="F6734">
        <v>3.0138731002807622</v>
      </c>
      <c r="G6734">
        <v>2.843040943145752</v>
      </c>
      <c r="H6734">
        <v>8.5774602890014648</v>
      </c>
      <c r="I6734">
        <v>8.7312984466552734</v>
      </c>
      <c r="J6734">
        <v>8.1283588409423828</v>
      </c>
      <c r="K6734">
        <v>2.662061452865601</v>
      </c>
    </row>
    <row r="6735" spans="1:11" x14ac:dyDescent="0.3">
      <c r="A6735">
        <v>55.654999999999987</v>
      </c>
      <c r="B6735">
        <v>2.6009905338287349</v>
      </c>
      <c r="C6735">
        <v>2.7452392578125</v>
      </c>
      <c r="D6735">
        <v>2.734167098999023</v>
      </c>
      <c r="E6735">
        <v>3.131644725799561</v>
      </c>
      <c r="F6735">
        <v>3.1123895645141602</v>
      </c>
      <c r="G6735">
        <v>2.9690005779266362</v>
      </c>
      <c r="H6735">
        <v>8.8872413635253906</v>
      </c>
      <c r="I6735">
        <v>8.8009624481201172</v>
      </c>
      <c r="J6735">
        <v>8.2944650650024414</v>
      </c>
      <c r="K6735">
        <v>2.6574916839599609</v>
      </c>
    </row>
    <row r="6736" spans="1:11" x14ac:dyDescent="0.3">
      <c r="A6736">
        <v>55.69</v>
      </c>
      <c r="B6736">
        <v>2.6106894016265869</v>
      </c>
      <c r="C6736">
        <v>2.7440412044525151</v>
      </c>
      <c r="D6736">
        <v>2.7652404308319092</v>
      </c>
      <c r="E6736">
        <v>3.148722648620605</v>
      </c>
      <c r="F6736">
        <v>3.1430685520172119</v>
      </c>
      <c r="G6736">
        <v>3.0389318466186519</v>
      </c>
      <c r="H6736">
        <v>9.1838092803955078</v>
      </c>
      <c r="I6736">
        <v>8.6174144744873047</v>
      </c>
      <c r="J6736">
        <v>8.3555202484130859</v>
      </c>
      <c r="K6736">
        <v>2.63025975227356</v>
      </c>
    </row>
    <row r="6737" spans="1:11" x14ac:dyDescent="0.3">
      <c r="A6737">
        <v>55.724999999999987</v>
      </c>
      <c r="B6737">
        <v>2.6256411075592041</v>
      </c>
      <c r="C6737">
        <v>2.712126493453979</v>
      </c>
      <c r="D6737">
        <v>2.830338716506958</v>
      </c>
      <c r="E6737">
        <v>3.20048999786377</v>
      </c>
      <c r="F6737">
        <v>3.0840873718261719</v>
      </c>
      <c r="G6737">
        <v>3.0160222053527832</v>
      </c>
      <c r="H6737">
        <v>9.2246160507202148</v>
      </c>
      <c r="I6737">
        <v>8.8775386810302734</v>
      </c>
      <c r="J6737">
        <v>8.4561424255371094</v>
      </c>
      <c r="K6737">
        <v>2.6452605724334721</v>
      </c>
    </row>
    <row r="6738" spans="1:11" x14ac:dyDescent="0.3">
      <c r="A6738">
        <v>55.76</v>
      </c>
      <c r="B6738">
        <v>2.5792832374572749</v>
      </c>
      <c r="C6738">
        <v>2.692163467407227</v>
      </c>
      <c r="D6738">
        <v>2.7859454154968262</v>
      </c>
      <c r="E6738">
        <v>3.163895845413208</v>
      </c>
      <c r="F6738">
        <v>3.0642857551574711</v>
      </c>
      <c r="G6738">
        <v>2.9560039043426509</v>
      </c>
      <c r="H6738">
        <v>9.4027862548828125</v>
      </c>
      <c r="I6738">
        <v>9.2247848510742188</v>
      </c>
      <c r="J6738">
        <v>8.7839422225952148</v>
      </c>
      <c r="K6738">
        <v>2.6161210536956792</v>
      </c>
    </row>
    <row r="6739" spans="1:11" x14ac:dyDescent="0.3">
      <c r="A6739">
        <v>55.794999999999987</v>
      </c>
      <c r="B6739">
        <v>2.6160991191864009</v>
      </c>
      <c r="C6739">
        <v>2.6984915733337398</v>
      </c>
      <c r="D6739">
        <v>2.754658460617065</v>
      </c>
      <c r="E6739">
        <v>3.123135089874268</v>
      </c>
      <c r="F6739">
        <v>3.0431690216064449</v>
      </c>
      <c r="G6739">
        <v>3.032924890518188</v>
      </c>
      <c r="H6739">
        <v>9.2016210556030273</v>
      </c>
      <c r="I6739">
        <v>9.3610525131225586</v>
      </c>
      <c r="J6739">
        <v>8.8653573989868164</v>
      </c>
      <c r="K6739">
        <v>2.6384792327880859</v>
      </c>
    </row>
    <row r="6740" spans="1:11" x14ac:dyDescent="0.3">
      <c r="A6740">
        <v>55.83</v>
      </c>
      <c r="B6740">
        <v>2.6159191131591801</v>
      </c>
      <c r="C6740">
        <v>2.716320276260376</v>
      </c>
      <c r="D6740">
        <v>2.7490537166595459</v>
      </c>
      <c r="E6740">
        <v>3.2181792259216309</v>
      </c>
      <c r="F6740">
        <v>3.063726425170898</v>
      </c>
      <c r="G6740">
        <v>3.044310331344604</v>
      </c>
      <c r="H6740">
        <v>9.0371208190917969</v>
      </c>
      <c r="I6740">
        <v>9.557682991027832</v>
      </c>
      <c r="J6740">
        <v>8.8104314804077148</v>
      </c>
      <c r="K6740">
        <v>2.65653395652771</v>
      </c>
    </row>
    <row r="6741" spans="1:11" x14ac:dyDescent="0.3">
      <c r="A6741">
        <v>55.864999999999988</v>
      </c>
      <c r="B6741">
        <v>2.6347184181213379</v>
      </c>
      <c r="C6741">
        <v>2.7338137626647949</v>
      </c>
      <c r="D6741">
        <v>2.7465577125549321</v>
      </c>
      <c r="E6741">
        <v>3.2707145214080811</v>
      </c>
      <c r="F6741">
        <v>3.0218641757965088</v>
      </c>
      <c r="G6741">
        <v>3.0723662376403809</v>
      </c>
      <c r="H6741">
        <v>8.9060516357421875</v>
      </c>
      <c r="I6741">
        <v>10.31286144256592</v>
      </c>
      <c r="J6741">
        <v>9.0064983367919922</v>
      </c>
      <c r="K6741">
        <v>2.643287181854248</v>
      </c>
    </row>
    <row r="6742" spans="1:11" x14ac:dyDescent="0.3">
      <c r="A6742">
        <v>55.9</v>
      </c>
      <c r="B6742">
        <v>2.6260502338409419</v>
      </c>
      <c r="C6742">
        <v>2.771525382995605</v>
      </c>
      <c r="D6742">
        <v>2.7605898380279541</v>
      </c>
      <c r="E6742">
        <v>3.3625080585479741</v>
      </c>
      <c r="F6742">
        <v>3.0918786525726318</v>
      </c>
      <c r="G6742">
        <v>3.0152993202209468</v>
      </c>
      <c r="H6742">
        <v>9.0079832077026367</v>
      </c>
      <c r="I6742">
        <v>10.569661140441889</v>
      </c>
      <c r="J6742">
        <v>9.653477668762207</v>
      </c>
      <c r="K6742">
        <v>2.679139375686646</v>
      </c>
    </row>
    <row r="6743" spans="1:11" x14ac:dyDescent="0.3">
      <c r="A6743">
        <v>55.935000000000002</v>
      </c>
      <c r="B6743">
        <v>2.588403701782227</v>
      </c>
      <c r="C6743">
        <v>2.730709552764893</v>
      </c>
      <c r="D6743">
        <v>2.7477421760559082</v>
      </c>
      <c r="E6743">
        <v>3.3485195636749272</v>
      </c>
      <c r="F6743">
        <v>3.1827316284179692</v>
      </c>
      <c r="G6743">
        <v>3.0861589908599849</v>
      </c>
      <c r="H6743">
        <v>9.0276193618774414</v>
      </c>
      <c r="I6743">
        <v>10.215254783630369</v>
      </c>
      <c r="J6743">
        <v>10.215087890625</v>
      </c>
      <c r="K6743">
        <v>2.6854369640350342</v>
      </c>
    </row>
    <row r="6744" spans="1:11" x14ac:dyDescent="0.3">
      <c r="A6744">
        <v>55.97</v>
      </c>
      <c r="B6744">
        <v>2.575924158096313</v>
      </c>
      <c r="C6744">
        <v>2.732074499130249</v>
      </c>
      <c r="D6744">
        <v>2.746296644210815</v>
      </c>
      <c r="E6744">
        <v>3.2284872531890869</v>
      </c>
      <c r="F6744">
        <v>3.0882971286773682</v>
      </c>
      <c r="G6744">
        <v>3.1931591033935551</v>
      </c>
      <c r="H6744">
        <v>8.9282770156860352</v>
      </c>
      <c r="I6744">
        <v>10.297598838806151</v>
      </c>
      <c r="J6744">
        <v>10.386226654052731</v>
      </c>
      <c r="K6744">
        <v>2.6885240077972412</v>
      </c>
    </row>
    <row r="6745" spans="1:11" x14ac:dyDescent="0.3">
      <c r="A6745">
        <v>56.005000000000003</v>
      </c>
      <c r="B6745">
        <v>2.6305274963378911</v>
      </c>
      <c r="C6745">
        <v>2.7057147026062012</v>
      </c>
      <c r="D6745">
        <v>2.7417557239532471</v>
      </c>
      <c r="E6745">
        <v>3.326113224029541</v>
      </c>
      <c r="F6745">
        <v>3.131243228912354</v>
      </c>
      <c r="G6745">
        <v>3.1823427677154541</v>
      </c>
      <c r="H6745">
        <v>8.6368303298950195</v>
      </c>
      <c r="I6745">
        <v>10.500485420227051</v>
      </c>
      <c r="J6745">
        <v>11.015651702880859</v>
      </c>
      <c r="K6745">
        <v>2.6728446483612061</v>
      </c>
    </row>
    <row r="6746" spans="1:11" x14ac:dyDescent="0.3">
      <c r="A6746">
        <v>56.04</v>
      </c>
      <c r="B6746">
        <v>2.624731063842773</v>
      </c>
      <c r="C6746">
        <v>2.6964402198791499</v>
      </c>
      <c r="D6746">
        <v>2.7341351509094238</v>
      </c>
      <c r="E6746">
        <v>3.4752717018127441</v>
      </c>
      <c r="F6746">
        <v>3.1236710548400879</v>
      </c>
      <c r="G6746">
        <v>3.2386023998260498</v>
      </c>
      <c r="H6746">
        <v>9.2703695297241211</v>
      </c>
      <c r="I6746">
        <v>10.470555305480961</v>
      </c>
      <c r="J6746">
        <v>11.2764778137207</v>
      </c>
      <c r="K6746">
        <v>2.6437563896179199</v>
      </c>
    </row>
    <row r="6747" spans="1:11" x14ac:dyDescent="0.3">
      <c r="A6747">
        <v>56.075000000000003</v>
      </c>
      <c r="B6747">
        <v>2.631106853485107</v>
      </c>
      <c r="C6747">
        <v>2.7439842224121089</v>
      </c>
      <c r="D6747">
        <v>2.764378547668457</v>
      </c>
      <c r="E6747">
        <v>3.600716352462769</v>
      </c>
      <c r="F6747">
        <v>3.2495250701904301</v>
      </c>
      <c r="G6747">
        <v>3.2383017539978032</v>
      </c>
      <c r="H6747">
        <v>9.8593425750732422</v>
      </c>
      <c r="I6747">
        <v>9.9845523834228516</v>
      </c>
      <c r="J6747">
        <v>10.22677707672119</v>
      </c>
      <c r="K6747">
        <v>2.645573616027832</v>
      </c>
    </row>
    <row r="6748" spans="1:11" x14ac:dyDescent="0.3">
      <c r="A6748">
        <v>56.11</v>
      </c>
      <c r="B6748">
        <v>2.6151597499847412</v>
      </c>
      <c r="C6748">
        <v>2.692052841186523</v>
      </c>
      <c r="D6748">
        <v>2.7672796249389648</v>
      </c>
      <c r="E6748">
        <v>3.5611438751220699</v>
      </c>
      <c r="F6748">
        <v>3.233978271484375</v>
      </c>
      <c r="G6748">
        <v>3.180953741073608</v>
      </c>
      <c r="H6748">
        <v>9.7141485214233398</v>
      </c>
      <c r="I6748">
        <v>9.3308954238891602</v>
      </c>
      <c r="J6748">
        <v>10.015193939208981</v>
      </c>
      <c r="K6748">
        <v>2.6717865467071529</v>
      </c>
    </row>
    <row r="6749" spans="1:11" x14ac:dyDescent="0.3">
      <c r="A6749">
        <v>56.145000000000003</v>
      </c>
      <c r="B6749">
        <v>2.5869560241699219</v>
      </c>
      <c r="C6749">
        <v>2.656866312026978</v>
      </c>
      <c r="D6749">
        <v>2.7336738109588619</v>
      </c>
      <c r="E6749">
        <v>3.5502417087554932</v>
      </c>
      <c r="F6749">
        <v>3.2239797115325932</v>
      </c>
      <c r="G6749">
        <v>3.276060819625854</v>
      </c>
      <c r="H6749">
        <v>9.7027740478515625</v>
      </c>
      <c r="I6749">
        <v>10.025199890136721</v>
      </c>
      <c r="J6749">
        <v>10.222071647644039</v>
      </c>
      <c r="K6749">
        <v>2.6395342350006099</v>
      </c>
    </row>
    <row r="6750" spans="1:11" x14ac:dyDescent="0.3">
      <c r="A6750">
        <v>56.18</v>
      </c>
      <c r="B6750">
        <v>2.625841617584229</v>
      </c>
      <c r="C6750">
        <v>2.6738121509552002</v>
      </c>
      <c r="D6750">
        <v>2.7532584667205811</v>
      </c>
      <c r="E6750">
        <v>3.5819859504699711</v>
      </c>
      <c r="F6750">
        <v>3.3701157569885249</v>
      </c>
      <c r="G6750">
        <v>3.324221134185791</v>
      </c>
      <c r="H6750">
        <v>9.7445878982543945</v>
      </c>
      <c r="I6750">
        <v>10.71198749542236</v>
      </c>
      <c r="J6750">
        <v>10.530046463012701</v>
      </c>
      <c r="K6750">
        <v>2.6330192089080811</v>
      </c>
    </row>
    <row r="6751" spans="1:11" x14ac:dyDescent="0.3">
      <c r="A6751">
        <v>56.215000000000003</v>
      </c>
      <c r="B6751">
        <v>2.6318619251251221</v>
      </c>
      <c r="C6751">
        <v>2.6948189735412602</v>
      </c>
      <c r="D6751">
        <v>2.7933108806610112</v>
      </c>
      <c r="E6751">
        <v>3.5557394027709961</v>
      </c>
      <c r="F6751">
        <v>3.3029685020446782</v>
      </c>
      <c r="G6751">
        <v>3.246944904327393</v>
      </c>
      <c r="H6751">
        <v>10.0645866394043</v>
      </c>
      <c r="I6751">
        <v>10.63136005401611</v>
      </c>
      <c r="J6751">
        <v>10.412544250488279</v>
      </c>
      <c r="K6751">
        <v>2.659638404846191</v>
      </c>
    </row>
    <row r="6752" spans="1:11" x14ac:dyDescent="0.3">
      <c r="A6752">
        <v>56.25</v>
      </c>
      <c r="B6752">
        <v>2.6394321918487549</v>
      </c>
      <c r="C6752">
        <v>2.6970982551574711</v>
      </c>
      <c r="D6752">
        <v>2.7833907604217529</v>
      </c>
      <c r="E6752">
        <v>3.4829845428466801</v>
      </c>
      <c r="F6752">
        <v>3.2086362838745122</v>
      </c>
      <c r="G6752">
        <v>3.1432559490203862</v>
      </c>
      <c r="H6752">
        <v>9.8624649047851563</v>
      </c>
      <c r="I6752">
        <v>10.36432361602783</v>
      </c>
      <c r="J6752">
        <v>10.549600601196291</v>
      </c>
      <c r="K6752">
        <v>2.6947038173675542</v>
      </c>
    </row>
    <row r="6753" spans="1:11" x14ac:dyDescent="0.3">
      <c r="A6753">
        <v>56.284999999999997</v>
      </c>
      <c r="B6753">
        <v>2.6498863697052002</v>
      </c>
      <c r="C6753">
        <v>2.7292652130126949</v>
      </c>
      <c r="D6753">
        <v>2.7749209403991699</v>
      </c>
      <c r="E6753">
        <v>3.362482070922852</v>
      </c>
      <c r="F6753">
        <v>3.1834337711334229</v>
      </c>
      <c r="G6753">
        <v>3.0977358818054199</v>
      </c>
      <c r="H6753">
        <v>9.5841255187988281</v>
      </c>
      <c r="I6753">
        <v>9.7545385360717773</v>
      </c>
      <c r="J6753">
        <v>10.1825065612793</v>
      </c>
      <c r="K6753">
        <v>2.7075438499450679</v>
      </c>
    </row>
    <row r="6754" spans="1:11" x14ac:dyDescent="0.3">
      <c r="A6754">
        <v>56.32</v>
      </c>
      <c r="B6754">
        <v>2.6523091793060298</v>
      </c>
      <c r="C6754">
        <v>2.7134466171264648</v>
      </c>
      <c r="D6754">
        <v>2.7701015472412109</v>
      </c>
      <c r="E6754">
        <v>3.4364280700683589</v>
      </c>
      <c r="F6754">
        <v>3.238234281539917</v>
      </c>
      <c r="G6754">
        <v>3.205192089080811</v>
      </c>
      <c r="H6754">
        <v>9.1866941452026367</v>
      </c>
      <c r="I6754">
        <v>8.5668954849243164</v>
      </c>
      <c r="J6754">
        <v>9.9989013671875</v>
      </c>
      <c r="K6754">
        <v>2.7187957763671879</v>
      </c>
    </row>
    <row r="6755" spans="1:11" x14ac:dyDescent="0.3">
      <c r="A6755">
        <v>56.354999999999997</v>
      </c>
      <c r="B6755">
        <v>2.6321055889129639</v>
      </c>
      <c r="C6755">
        <v>2.7124917507171631</v>
      </c>
      <c r="D6755">
        <v>2.8229248523712158</v>
      </c>
      <c r="E6755">
        <v>3.5877573490142818</v>
      </c>
      <c r="F6755">
        <v>3.2903907299041748</v>
      </c>
      <c r="G6755">
        <v>3.177413702011108</v>
      </c>
      <c r="H6755">
        <v>9.10321044921875</v>
      </c>
      <c r="I6755">
        <v>7.5312261581420898</v>
      </c>
      <c r="J6755">
        <v>9.6953840255737305</v>
      </c>
      <c r="K6755">
        <v>2.720673799514771</v>
      </c>
    </row>
    <row r="6756" spans="1:11" x14ac:dyDescent="0.3">
      <c r="A6756">
        <v>56.39</v>
      </c>
      <c r="B6756">
        <v>2.61797046661377</v>
      </c>
      <c r="C6756">
        <v>2.696580171585083</v>
      </c>
      <c r="D6756">
        <v>2.8378491401672359</v>
      </c>
      <c r="E6756">
        <v>3.5587084293365479</v>
      </c>
      <c r="F6756">
        <v>3.2642579078674321</v>
      </c>
      <c r="G6756">
        <v>3.0827686786651611</v>
      </c>
      <c r="H6756">
        <v>9.0490274429321289</v>
      </c>
      <c r="I6756">
        <v>6.7850708961486816</v>
      </c>
      <c r="J6756">
        <v>9.6367969512939453</v>
      </c>
      <c r="K6756">
        <v>2.7182667255401611</v>
      </c>
    </row>
    <row r="6757" spans="1:11" x14ac:dyDescent="0.3">
      <c r="A6757">
        <v>56.424999999999997</v>
      </c>
      <c r="B6757">
        <v>2.6163127422332759</v>
      </c>
      <c r="C6757">
        <v>2.6839957237243648</v>
      </c>
      <c r="D6757">
        <v>2.8199954032897949</v>
      </c>
      <c r="E6757">
        <v>3.371536016464233</v>
      </c>
      <c r="F6757">
        <v>3.186069011688232</v>
      </c>
      <c r="G6757">
        <v>2.976727962493896</v>
      </c>
      <c r="H6757">
        <v>8.9984169006347656</v>
      </c>
      <c r="I6757">
        <v>6.6458950042724609</v>
      </c>
      <c r="J6757">
        <v>9.5425100326538086</v>
      </c>
      <c r="K6757">
        <v>2.7167444229125981</v>
      </c>
    </row>
    <row r="6758" spans="1:11" x14ac:dyDescent="0.3">
      <c r="A6758">
        <v>56.46</v>
      </c>
      <c r="B6758">
        <v>2.628998994827271</v>
      </c>
      <c r="C6758">
        <v>2.7027180194854741</v>
      </c>
      <c r="D6758">
        <v>2.8078961372375488</v>
      </c>
      <c r="E6758">
        <v>3.2591512203216548</v>
      </c>
      <c r="F6758">
        <v>3.105932474136353</v>
      </c>
      <c r="G6758">
        <v>2.9473040103912349</v>
      </c>
      <c r="H6758">
        <v>9.0829629898071289</v>
      </c>
      <c r="I6758">
        <v>6.3016414642333984</v>
      </c>
      <c r="J6758">
        <v>9.3485946655273438</v>
      </c>
      <c r="K6758">
        <v>2.7350175380706792</v>
      </c>
    </row>
    <row r="6759" spans="1:11" x14ac:dyDescent="0.3">
      <c r="A6759">
        <v>56.494999999999997</v>
      </c>
      <c r="B6759">
        <v>2.6320891380310059</v>
      </c>
      <c r="C6759">
        <v>2.7196216583251949</v>
      </c>
      <c r="D6759">
        <v>2.8436539173126221</v>
      </c>
      <c r="E6759">
        <v>3.1574916839599609</v>
      </c>
      <c r="F6759">
        <v>3.030916690826416</v>
      </c>
      <c r="G6759">
        <v>2.9697723388671879</v>
      </c>
      <c r="H6759">
        <v>9.0217657089233398</v>
      </c>
      <c r="I6759">
        <v>6.6775894165039063</v>
      </c>
      <c r="J6759">
        <v>9.2087392807006836</v>
      </c>
      <c r="K6759">
        <v>2.7366492748260498</v>
      </c>
    </row>
    <row r="6760" spans="1:11" x14ac:dyDescent="0.3">
      <c r="A6760">
        <v>56.529999999999987</v>
      </c>
      <c r="B6760">
        <v>2.5929298400878911</v>
      </c>
      <c r="C6760">
        <v>2.7430710792541499</v>
      </c>
      <c r="D6760">
        <v>2.8093738555908199</v>
      </c>
      <c r="E6760">
        <v>3.1438066959381099</v>
      </c>
      <c r="F6760">
        <v>3.0298879146575932</v>
      </c>
      <c r="G6760">
        <v>2.8789365291595459</v>
      </c>
      <c r="H6760">
        <v>8.7826013565063477</v>
      </c>
      <c r="I6760">
        <v>7.735262393951416</v>
      </c>
      <c r="J6760">
        <v>9.2568168640136719</v>
      </c>
      <c r="K6760">
        <v>2.736200094223022</v>
      </c>
    </row>
    <row r="6761" spans="1:11" x14ac:dyDescent="0.3">
      <c r="A6761">
        <v>56.564999999999998</v>
      </c>
      <c r="B6761">
        <v>2.5950219631195068</v>
      </c>
      <c r="C6761">
        <v>2.732074499130249</v>
      </c>
      <c r="D6761">
        <v>2.8312580585479741</v>
      </c>
      <c r="E6761">
        <v>3.092050313949585</v>
      </c>
      <c r="F6761">
        <v>3.00971531867981</v>
      </c>
      <c r="G6761">
        <v>2.7784204483032231</v>
      </c>
      <c r="H6761">
        <v>8.8072433471679688</v>
      </c>
      <c r="I6761">
        <v>7.8291335105895996</v>
      </c>
      <c r="J6761">
        <v>9.2514982223510742</v>
      </c>
      <c r="K6761">
        <v>2.7199051380157471</v>
      </c>
    </row>
    <row r="6762" spans="1:11" x14ac:dyDescent="0.3">
      <c r="A6762">
        <v>56.599999999999987</v>
      </c>
      <c r="B6762">
        <v>2.6310198307037349</v>
      </c>
      <c r="C6762">
        <v>2.700475931167603</v>
      </c>
      <c r="D6762">
        <v>2.826675176620483</v>
      </c>
      <c r="E6762">
        <v>3.0802819728851318</v>
      </c>
      <c r="F6762">
        <v>2.982841968536377</v>
      </c>
      <c r="G6762">
        <v>2.827275276184082</v>
      </c>
      <c r="H6762">
        <v>8.6553726196289063</v>
      </c>
      <c r="I6762">
        <v>7.7460370063781738</v>
      </c>
      <c r="J6762">
        <v>9.1375207901000977</v>
      </c>
      <c r="K6762">
        <v>2.7091102600097661</v>
      </c>
    </row>
    <row r="6763" spans="1:11" x14ac:dyDescent="0.3">
      <c r="A6763">
        <v>56.634999999999998</v>
      </c>
      <c r="B6763">
        <v>2.6256363391876221</v>
      </c>
      <c r="C6763">
        <v>2.6962757110595699</v>
      </c>
      <c r="D6763">
        <v>2.856625080108643</v>
      </c>
      <c r="E6763">
        <v>3.0511336326599121</v>
      </c>
      <c r="F6763">
        <v>3.051206111907959</v>
      </c>
      <c r="G6763">
        <v>2.8522400856018071</v>
      </c>
      <c r="H6763">
        <v>8.4779748916625977</v>
      </c>
      <c r="I6763">
        <v>8.1019058227539063</v>
      </c>
      <c r="J6763">
        <v>8.8800182342529297</v>
      </c>
      <c r="K6763">
        <v>2.727211713790894</v>
      </c>
    </row>
    <row r="6764" spans="1:11" x14ac:dyDescent="0.3">
      <c r="A6764">
        <v>56.669999999999987</v>
      </c>
      <c r="B6764">
        <v>2.6317553520202641</v>
      </c>
      <c r="C6764">
        <v>2.709614753723145</v>
      </c>
      <c r="D6764">
        <v>2.8911285400390621</v>
      </c>
      <c r="E6764">
        <v>3.0019969940185551</v>
      </c>
      <c r="F6764">
        <v>3.0877118110656738</v>
      </c>
      <c r="G6764">
        <v>2.8356418609619141</v>
      </c>
      <c r="H6764">
        <v>8.4065179824829102</v>
      </c>
      <c r="I6764">
        <v>8.0257740020751953</v>
      </c>
      <c r="J6764">
        <v>8.7749423980712891</v>
      </c>
      <c r="K6764">
        <v>2.73484206199646</v>
      </c>
    </row>
    <row r="6765" spans="1:11" x14ac:dyDescent="0.3">
      <c r="A6765">
        <v>56.704999999999998</v>
      </c>
      <c r="B6765">
        <v>2.6351766586303711</v>
      </c>
      <c r="C6765">
        <v>2.7026224136352539</v>
      </c>
      <c r="D6765">
        <v>2.9415943622589111</v>
      </c>
      <c r="E6765">
        <v>3.0088260173797612</v>
      </c>
      <c r="F6765">
        <v>2.9797146320343022</v>
      </c>
      <c r="G6765">
        <v>2.7994647026062012</v>
      </c>
      <c r="H6765">
        <v>8.0745725631713867</v>
      </c>
      <c r="I6765">
        <v>7.8603024482727051</v>
      </c>
      <c r="J6765">
        <v>8.9639501571655273</v>
      </c>
      <c r="K6765">
        <v>2.781651496887207</v>
      </c>
    </row>
    <row r="6766" spans="1:11" x14ac:dyDescent="0.3">
      <c r="A6766">
        <v>56.739999999999988</v>
      </c>
      <c r="B6766">
        <v>2.6158015727996831</v>
      </c>
      <c r="C6766">
        <v>2.7359545230865479</v>
      </c>
      <c r="D6766">
        <v>2.912659645080566</v>
      </c>
      <c r="E6766">
        <v>2.9956109523773189</v>
      </c>
      <c r="F6766">
        <v>2.9918088912963872</v>
      </c>
      <c r="G6766">
        <v>2.8719890117645259</v>
      </c>
      <c r="H6766">
        <v>7.7609462738037109</v>
      </c>
      <c r="I6766">
        <v>7.7924008369445801</v>
      </c>
      <c r="J6766">
        <v>8.860260009765625</v>
      </c>
      <c r="K6766">
        <v>2.8056118488311772</v>
      </c>
    </row>
    <row r="6767" spans="1:11" x14ac:dyDescent="0.3">
      <c r="A6767">
        <v>56.774999999999999</v>
      </c>
      <c r="B6767">
        <v>2.6462316513061519</v>
      </c>
      <c r="C6767">
        <v>2.7299866676330571</v>
      </c>
      <c r="D6767">
        <v>2.961423397064209</v>
      </c>
      <c r="E6767">
        <v>3.0326194763183589</v>
      </c>
      <c r="F6767">
        <v>3.0224068164825439</v>
      </c>
      <c r="G6767">
        <v>2.8411822319030762</v>
      </c>
      <c r="H6767">
        <v>7.9829096794128418</v>
      </c>
      <c r="I6767">
        <v>7.6512818336486816</v>
      </c>
      <c r="J6767">
        <v>8.6200790405273438</v>
      </c>
      <c r="K6767">
        <v>2.7755765914916992</v>
      </c>
    </row>
    <row r="6768" spans="1:11" x14ac:dyDescent="0.3">
      <c r="A6768">
        <v>56.81</v>
      </c>
      <c r="B6768">
        <v>2.6332604885101318</v>
      </c>
      <c r="C6768">
        <v>2.6744616031646729</v>
      </c>
      <c r="D6768">
        <v>2.9875187873840332</v>
      </c>
      <c r="E6768">
        <v>3.0638372898101811</v>
      </c>
      <c r="F6768">
        <v>2.9472775459289551</v>
      </c>
      <c r="G6768">
        <v>2.8162181377410889</v>
      </c>
      <c r="H6768">
        <v>7.7401390075683594</v>
      </c>
      <c r="I6768">
        <v>7.4870014190673828</v>
      </c>
      <c r="J6768">
        <v>8.5791902542114258</v>
      </c>
      <c r="K6768">
        <v>2.7600903511047359</v>
      </c>
    </row>
    <row r="6769" spans="1:11" x14ac:dyDescent="0.3">
      <c r="A6769">
        <v>56.844999999999999</v>
      </c>
      <c r="B6769">
        <v>2.6361274719238281</v>
      </c>
      <c r="C6769">
        <v>2.683874368667603</v>
      </c>
      <c r="D6769">
        <v>3.0428869724273682</v>
      </c>
      <c r="E6769">
        <v>3.0278763771057129</v>
      </c>
      <c r="F6769">
        <v>2.9232850074768071</v>
      </c>
      <c r="G6769">
        <v>2.8065981864929199</v>
      </c>
      <c r="H6769">
        <v>7.7237257957458496</v>
      </c>
      <c r="I6769">
        <v>7.4505510330200204</v>
      </c>
      <c r="J6769">
        <v>8.4131011962890625</v>
      </c>
      <c r="K6769">
        <v>2.7888269424438481</v>
      </c>
    </row>
    <row r="6770" spans="1:11" x14ac:dyDescent="0.3">
      <c r="A6770">
        <v>56.88</v>
      </c>
      <c r="B6770">
        <v>2.635977029800415</v>
      </c>
      <c r="C6770">
        <v>2.7241818904876709</v>
      </c>
      <c r="D6770">
        <v>3.0236425399780269</v>
      </c>
      <c r="E6770">
        <v>3.0269677639007568</v>
      </c>
      <c r="F6770">
        <v>2.9059305191040039</v>
      </c>
      <c r="G6770">
        <v>2.7643275260925289</v>
      </c>
      <c r="H6770">
        <v>7.814363956451416</v>
      </c>
      <c r="I6770">
        <v>7.2283267974853516</v>
      </c>
      <c r="J6770">
        <v>8.4934282302856445</v>
      </c>
      <c r="K6770">
        <v>2.771804571151733</v>
      </c>
    </row>
    <row r="6771" spans="1:11" x14ac:dyDescent="0.3">
      <c r="A6771">
        <v>56.914999999999999</v>
      </c>
      <c r="B6771">
        <v>2.6301782131195068</v>
      </c>
      <c r="C6771">
        <v>2.7040445804595952</v>
      </c>
      <c r="D6771">
        <v>3.0528452396392818</v>
      </c>
      <c r="E6771">
        <v>2.9716978073120122</v>
      </c>
      <c r="F6771">
        <v>2.8247635364532471</v>
      </c>
      <c r="G6771">
        <v>2.7656276226043701</v>
      </c>
      <c r="H6771">
        <v>7.7236738204956046</v>
      </c>
      <c r="I6771">
        <v>7.4042363166809082</v>
      </c>
      <c r="J6771">
        <v>8.3572835922241211</v>
      </c>
      <c r="K6771">
        <v>2.7661788463592529</v>
      </c>
    </row>
    <row r="6772" spans="1:11" x14ac:dyDescent="0.3">
      <c r="A6772">
        <v>56.95</v>
      </c>
      <c r="B6772">
        <v>2.649166345596313</v>
      </c>
      <c r="C6772">
        <v>2.7242386341094971</v>
      </c>
      <c r="D6772">
        <v>3.0487642288208008</v>
      </c>
      <c r="E6772">
        <v>2.9704024791717529</v>
      </c>
      <c r="F6772">
        <v>2.8147308826446529</v>
      </c>
      <c r="G6772">
        <v>2.7880656719207759</v>
      </c>
      <c r="H6772">
        <v>7.4303030967712402</v>
      </c>
      <c r="I6772">
        <v>7.7457060813903809</v>
      </c>
      <c r="J6772">
        <v>8.2947978973388672</v>
      </c>
      <c r="K6772">
        <v>2.7765944004058838</v>
      </c>
    </row>
    <row r="6773" spans="1:11" x14ac:dyDescent="0.3">
      <c r="A6773">
        <v>56.984999999999999</v>
      </c>
      <c r="B6773">
        <v>2.664970874786377</v>
      </c>
      <c r="C6773">
        <v>2.7102854251861568</v>
      </c>
      <c r="D6773">
        <v>3.082973957061768</v>
      </c>
      <c r="E6773">
        <v>2.9350895881652832</v>
      </c>
      <c r="F6773">
        <v>2.8808143138885498</v>
      </c>
      <c r="G6773">
        <v>2.7691447734832759</v>
      </c>
      <c r="H6773">
        <v>7.2592053413391113</v>
      </c>
      <c r="I6773">
        <v>7.6345357894897461</v>
      </c>
      <c r="J6773">
        <v>8.301422119140625</v>
      </c>
      <c r="K6773">
        <v>2.8067643642425542</v>
      </c>
    </row>
    <row r="6774" spans="1:11" x14ac:dyDescent="0.3">
      <c r="A6774">
        <v>57.02</v>
      </c>
      <c r="B6774">
        <v>2.654206275939941</v>
      </c>
      <c r="C6774">
        <v>2.7259013652801509</v>
      </c>
      <c r="D6774">
        <v>3.176134347915649</v>
      </c>
      <c r="E6774">
        <v>2.9238681793212891</v>
      </c>
      <c r="F6774">
        <v>2.8498799800872798</v>
      </c>
      <c r="G6774">
        <v>2.7420847415924068</v>
      </c>
      <c r="H6774">
        <v>6.9475369453430176</v>
      </c>
      <c r="I6774">
        <v>7.4541869163513184</v>
      </c>
      <c r="J6774">
        <v>8.5913238525390625</v>
      </c>
      <c r="K6774">
        <v>2.857418298721313</v>
      </c>
    </row>
    <row r="6775" spans="1:11" x14ac:dyDescent="0.3">
      <c r="A6775">
        <v>57.055</v>
      </c>
      <c r="B6775">
        <v>2.665740966796875</v>
      </c>
      <c r="C6775">
        <v>2.7246322631835942</v>
      </c>
      <c r="D6775">
        <v>3.2360587120056148</v>
      </c>
      <c r="E6775">
        <v>2.87541675567627</v>
      </c>
      <c r="F6775">
        <v>2.822060108184814</v>
      </c>
      <c r="G6775">
        <v>2.7908766269683838</v>
      </c>
      <c r="H6775">
        <v>6.5829658508300781</v>
      </c>
      <c r="I6775">
        <v>7.1373052597045898</v>
      </c>
      <c r="J6775">
        <v>8.5506343841552734</v>
      </c>
      <c r="K6775">
        <v>2.8901658058166499</v>
      </c>
    </row>
    <row r="6776" spans="1:11" x14ac:dyDescent="0.3">
      <c r="A6776">
        <v>57.09</v>
      </c>
      <c r="B6776">
        <v>2.6846108436584468</v>
      </c>
      <c r="C6776">
        <v>2.7254090309143071</v>
      </c>
      <c r="D6776">
        <v>3.2591342926025391</v>
      </c>
      <c r="E6776">
        <v>2.826073169708252</v>
      </c>
      <c r="F6776">
        <v>2.8586230278015141</v>
      </c>
      <c r="G6776">
        <v>2.8296916484832759</v>
      </c>
      <c r="H6776">
        <v>6.3178277015686044</v>
      </c>
      <c r="I6776">
        <v>7.245457649230957</v>
      </c>
      <c r="J6776">
        <v>8.5977602005004883</v>
      </c>
      <c r="K6776">
        <v>2.9152834415435791</v>
      </c>
    </row>
    <row r="6777" spans="1:11" x14ac:dyDescent="0.3">
      <c r="A6777">
        <v>57.125</v>
      </c>
      <c r="B6777">
        <v>2.6766855716705318</v>
      </c>
      <c r="C6777">
        <v>2.7248802185058589</v>
      </c>
      <c r="D6777">
        <v>3.2099936008453369</v>
      </c>
      <c r="E6777">
        <v>2.8986167907714839</v>
      </c>
      <c r="F6777">
        <v>2.8887090682983398</v>
      </c>
      <c r="G6777">
        <v>2.7748491764068599</v>
      </c>
      <c r="H6777">
        <v>6.2975120544433594</v>
      </c>
      <c r="I6777">
        <v>7.2133936882019043</v>
      </c>
      <c r="J6777">
        <v>8.7828855514526367</v>
      </c>
      <c r="K6777">
        <v>2.9046318531036381</v>
      </c>
    </row>
    <row r="6778" spans="1:11" x14ac:dyDescent="0.3">
      <c r="A6778">
        <v>57.16</v>
      </c>
      <c r="B6778">
        <v>2.6779723167419429</v>
      </c>
      <c r="C6778">
        <v>2.6995162963867192</v>
      </c>
      <c r="D6778">
        <v>3.261324405670166</v>
      </c>
      <c r="E6778">
        <v>2.975355863571167</v>
      </c>
      <c r="F6778">
        <v>2.8951501846313481</v>
      </c>
      <c r="G6778">
        <v>2.7713184356689449</v>
      </c>
      <c r="H6778">
        <v>6.3028998374938956</v>
      </c>
      <c r="I6778">
        <v>6.9397869110107422</v>
      </c>
      <c r="J6778">
        <v>9.2651033401489258</v>
      </c>
      <c r="K6778">
        <v>2.9434909820556641</v>
      </c>
    </row>
    <row r="6779" spans="1:11" x14ac:dyDescent="0.3">
      <c r="A6779">
        <v>57.195</v>
      </c>
      <c r="B6779">
        <v>2.670883417129517</v>
      </c>
      <c r="C6779">
        <v>2.7008845806121831</v>
      </c>
      <c r="D6779">
        <v>3.275770902633667</v>
      </c>
      <c r="E6779">
        <v>3.0649633407592769</v>
      </c>
      <c r="F6779">
        <v>2.8970882892608638</v>
      </c>
      <c r="G6779">
        <v>2.738774299621582</v>
      </c>
      <c r="H6779">
        <v>6.4074110984802246</v>
      </c>
      <c r="I6779">
        <v>6.5256843566894531</v>
      </c>
      <c r="J6779">
        <v>9.583897590637207</v>
      </c>
      <c r="K6779">
        <v>2.9494268894195561</v>
      </c>
    </row>
    <row r="6780" spans="1:11" x14ac:dyDescent="0.3">
      <c r="A6780">
        <v>57.23</v>
      </c>
      <c r="B6780">
        <v>2.670701265335083</v>
      </c>
      <c r="C6780">
        <v>2.7250478267669682</v>
      </c>
      <c r="D6780">
        <v>3.2377583980560298</v>
      </c>
      <c r="E6780">
        <v>3.0108392238616939</v>
      </c>
      <c r="F6780">
        <v>2.9692385196685791</v>
      </c>
      <c r="G6780">
        <v>2.7646265029907231</v>
      </c>
      <c r="H6780">
        <v>6.3298935890197754</v>
      </c>
      <c r="I6780">
        <v>6.260378360748291</v>
      </c>
      <c r="J6780">
        <v>9.1726808547973633</v>
      </c>
      <c r="K6780">
        <v>2.9164717197418208</v>
      </c>
    </row>
    <row r="6781" spans="1:11" x14ac:dyDescent="0.3">
      <c r="A6781">
        <v>57.265000000000001</v>
      </c>
      <c r="B6781">
        <v>2.6819484233856201</v>
      </c>
      <c r="C6781">
        <v>2.7135696411132808</v>
      </c>
      <c r="D6781">
        <v>3.258665800094604</v>
      </c>
      <c r="E6781">
        <v>3.003159761428833</v>
      </c>
      <c r="F6781">
        <v>2.9537737369537349</v>
      </c>
      <c r="G6781">
        <v>2.8082296848297119</v>
      </c>
      <c r="H6781">
        <v>6.469963550567627</v>
      </c>
      <c r="I6781">
        <v>6.6568245887756348</v>
      </c>
      <c r="J6781">
        <v>9.1497793197631836</v>
      </c>
      <c r="K6781">
        <v>2.8856384754180908</v>
      </c>
    </row>
    <row r="6782" spans="1:11" x14ac:dyDescent="0.3">
      <c r="A6782">
        <v>57.3</v>
      </c>
      <c r="B6782">
        <v>2.6491198539733891</v>
      </c>
      <c r="C6782">
        <v>2.7407186031341548</v>
      </c>
      <c r="D6782">
        <v>3.3140079975128169</v>
      </c>
      <c r="E6782">
        <v>2.958274364471436</v>
      </c>
      <c r="F6782">
        <v>2.927032470703125</v>
      </c>
      <c r="G6782">
        <v>2.7999129295349121</v>
      </c>
      <c r="H6782">
        <v>6.7417216300964364</v>
      </c>
      <c r="I6782">
        <v>7.0095562934875488</v>
      </c>
      <c r="J6782">
        <v>9.1390399932861328</v>
      </c>
      <c r="K6782">
        <v>2.8579444885253911</v>
      </c>
    </row>
    <row r="6783" spans="1:11" x14ac:dyDescent="0.3">
      <c r="A6783">
        <v>57.335000000000001</v>
      </c>
      <c r="B6783">
        <v>2.6654329299926758</v>
      </c>
      <c r="C6783">
        <v>2.716346263885498</v>
      </c>
      <c r="D6783">
        <v>3.19684886932373</v>
      </c>
      <c r="E6783">
        <v>2.8495018482208252</v>
      </c>
      <c r="F6783">
        <v>2.9606373310089111</v>
      </c>
      <c r="G6783">
        <v>2.8762764930725102</v>
      </c>
      <c r="H6783">
        <v>6.5858840942382813</v>
      </c>
      <c r="I6783">
        <v>7.2799763679504386</v>
      </c>
      <c r="J6783">
        <v>8.8485145568847656</v>
      </c>
      <c r="K6783">
        <v>2.939325094223022</v>
      </c>
    </row>
    <row r="6784" spans="1:11" x14ac:dyDescent="0.3">
      <c r="A6784">
        <v>57.37</v>
      </c>
      <c r="B6784">
        <v>2.6605057716369629</v>
      </c>
      <c r="C6784">
        <v>2.7283303737640381</v>
      </c>
      <c r="D6784">
        <v>3.112833976745605</v>
      </c>
      <c r="E6784">
        <v>2.9108178615570068</v>
      </c>
      <c r="F6784">
        <v>2.972314834594727</v>
      </c>
      <c r="G6784">
        <v>2.870307445526123</v>
      </c>
      <c r="H6784">
        <v>6.6294889450073242</v>
      </c>
      <c r="I6784">
        <v>7.3441581726074219</v>
      </c>
      <c r="J6784">
        <v>8.9342937469482422</v>
      </c>
      <c r="K6784">
        <v>2.9398255348205571</v>
      </c>
    </row>
    <row r="6785" spans="1:11" x14ac:dyDescent="0.3">
      <c r="A6785">
        <v>57.404999999999987</v>
      </c>
      <c r="B6785">
        <v>2.6473019123077388</v>
      </c>
      <c r="C6785">
        <v>2.7194468975067139</v>
      </c>
      <c r="D6785">
        <v>3.093443632125854</v>
      </c>
      <c r="E6785">
        <v>2.8365340232849121</v>
      </c>
      <c r="F6785">
        <v>2.936639547348022</v>
      </c>
      <c r="G6785">
        <v>2.882954597473145</v>
      </c>
      <c r="H6785">
        <v>6.4674029350280762</v>
      </c>
      <c r="I6785">
        <v>7.3428478240966797</v>
      </c>
      <c r="J6785">
        <v>9.2098379135131836</v>
      </c>
      <c r="K6785">
        <v>2.9409174919128418</v>
      </c>
    </row>
    <row r="6786" spans="1:11" x14ac:dyDescent="0.3">
      <c r="A6786">
        <v>57.44</v>
      </c>
      <c r="B6786">
        <v>2.6671407222747798</v>
      </c>
      <c r="C6786">
        <v>2.700373649597168</v>
      </c>
      <c r="D6786">
        <v>3.0552229881286621</v>
      </c>
      <c r="E6786">
        <v>2.898695707321167</v>
      </c>
      <c r="F6786">
        <v>3.0438327789306641</v>
      </c>
      <c r="G6786">
        <v>2.8754317760467529</v>
      </c>
      <c r="H6786">
        <v>6.52532958984375</v>
      </c>
      <c r="I6786">
        <v>7.3327593803405762</v>
      </c>
      <c r="J6786">
        <v>9.0126152038574219</v>
      </c>
      <c r="K6786">
        <v>2.911218643188477</v>
      </c>
    </row>
    <row r="6787" spans="1:11" x14ac:dyDescent="0.3">
      <c r="A6787">
        <v>57.474999999999987</v>
      </c>
      <c r="B6787">
        <v>2.6676025390625</v>
      </c>
      <c r="C6787">
        <v>2.7118484973907471</v>
      </c>
      <c r="D6787">
        <v>3.0057318210601811</v>
      </c>
      <c r="E6787">
        <v>3.0048444271087651</v>
      </c>
      <c r="F6787">
        <v>3.1378903388977051</v>
      </c>
      <c r="G6787">
        <v>2.9905414581298828</v>
      </c>
      <c r="H6787">
        <v>6.4771065711975098</v>
      </c>
      <c r="I6787">
        <v>7.9749369621276864</v>
      </c>
      <c r="J6787">
        <v>8.6138973236083984</v>
      </c>
      <c r="K6787">
        <v>2.884666919708252</v>
      </c>
    </row>
    <row r="6788" spans="1:11" x14ac:dyDescent="0.3">
      <c r="A6788">
        <v>57.51</v>
      </c>
      <c r="B6788">
        <v>2.6572015285491939</v>
      </c>
      <c r="C6788">
        <v>2.7028264999389648</v>
      </c>
      <c r="D6788">
        <v>3.0344963073730469</v>
      </c>
      <c r="E6788">
        <v>3.008811235427856</v>
      </c>
      <c r="F6788">
        <v>3.120203971862793</v>
      </c>
      <c r="G6788">
        <v>2.9631867408752441</v>
      </c>
      <c r="H6788">
        <v>6.6266922950744629</v>
      </c>
      <c r="I6788">
        <v>8.4894857406616211</v>
      </c>
      <c r="J6788">
        <v>8.955143928527832</v>
      </c>
      <c r="K6788">
        <v>2.8754251003265381</v>
      </c>
    </row>
    <row r="6789" spans="1:11" x14ac:dyDescent="0.3">
      <c r="A6789">
        <v>57.544999999999987</v>
      </c>
      <c r="B6789">
        <v>2.674124956130981</v>
      </c>
      <c r="C6789">
        <v>2.701032161712646</v>
      </c>
      <c r="D6789">
        <v>2.9466514587402339</v>
      </c>
      <c r="E6789">
        <v>2.9601471424102779</v>
      </c>
      <c r="F6789">
        <v>3.1320667266845699</v>
      </c>
      <c r="G6789">
        <v>3.0088992118835449</v>
      </c>
      <c r="H6789">
        <v>6.8386445045471191</v>
      </c>
      <c r="I6789">
        <v>8.6266880035400391</v>
      </c>
      <c r="J6789">
        <v>9.0166425704956055</v>
      </c>
      <c r="K6789">
        <v>2.874327421188354</v>
      </c>
    </row>
    <row r="6790" spans="1:11" x14ac:dyDescent="0.3">
      <c r="A6790">
        <v>57.58</v>
      </c>
      <c r="B6790">
        <v>2.6448428630828862</v>
      </c>
      <c r="C6790">
        <v>2.664589405059814</v>
      </c>
      <c r="D6790">
        <v>2.857160329818726</v>
      </c>
      <c r="E6790">
        <v>3.1321678161621089</v>
      </c>
      <c r="F6790">
        <v>3.150612354278564</v>
      </c>
      <c r="G6790">
        <v>2.9647541046142578</v>
      </c>
      <c r="H6790">
        <v>6.787778377532959</v>
      </c>
      <c r="I6790">
        <v>8.8812017440795898</v>
      </c>
      <c r="J6790">
        <v>9.1897811889648438</v>
      </c>
      <c r="K6790">
        <v>2.865020751953125</v>
      </c>
    </row>
    <row r="6791" spans="1:11" x14ac:dyDescent="0.3">
      <c r="A6791">
        <v>57.614999999999988</v>
      </c>
      <c r="B6791">
        <v>2.6597859859466548</v>
      </c>
      <c r="C6791">
        <v>2.6753814220428471</v>
      </c>
      <c r="D6791">
        <v>2.8870432376861568</v>
      </c>
      <c r="E6791">
        <v>3.0998959541320801</v>
      </c>
      <c r="F6791">
        <v>3.1691896915435791</v>
      </c>
      <c r="G6791">
        <v>2.9832265377044682</v>
      </c>
      <c r="H6791">
        <v>7.2263522148132324</v>
      </c>
      <c r="I6791">
        <v>8.8887596130371094</v>
      </c>
      <c r="J6791">
        <v>9.2628545761108398</v>
      </c>
      <c r="K6791">
        <v>2.8254363536834721</v>
      </c>
    </row>
    <row r="6792" spans="1:11" x14ac:dyDescent="0.3">
      <c r="A6792">
        <v>57.65</v>
      </c>
      <c r="B6792">
        <v>2.6581020355224609</v>
      </c>
      <c r="C6792">
        <v>2.6993873119354248</v>
      </c>
      <c r="D6792">
        <v>2.8752741813659668</v>
      </c>
      <c r="E6792">
        <v>3.0961730480194092</v>
      </c>
      <c r="F6792">
        <v>3.059637308120728</v>
      </c>
      <c r="G6792">
        <v>2.936628103256226</v>
      </c>
      <c r="H6792">
        <v>7.2275300025939941</v>
      </c>
      <c r="I6792">
        <v>8.9572792053222656</v>
      </c>
      <c r="J6792">
        <v>9.1337385177612305</v>
      </c>
      <c r="K6792">
        <v>2.800216913223267</v>
      </c>
    </row>
    <row r="6793" spans="1:11" x14ac:dyDescent="0.3">
      <c r="A6793">
        <v>57.685000000000002</v>
      </c>
      <c r="B6793">
        <v>2.63527512550354</v>
      </c>
      <c r="C6793">
        <v>2.6787083148956299</v>
      </c>
      <c r="D6793">
        <v>2.8933098316192631</v>
      </c>
      <c r="E6793">
        <v>3.0452311038970952</v>
      </c>
      <c r="F6793">
        <v>3.109950065612793</v>
      </c>
      <c r="G6793">
        <v>2.99200439453125</v>
      </c>
      <c r="H6793">
        <v>7.2370901107788086</v>
      </c>
      <c r="I6793">
        <v>8.8719491958618164</v>
      </c>
      <c r="J6793">
        <v>9.1713294982910156</v>
      </c>
      <c r="K6793">
        <v>2.8081367015838619</v>
      </c>
    </row>
    <row r="6794" spans="1:11" x14ac:dyDescent="0.3">
      <c r="A6794">
        <v>57.72</v>
      </c>
      <c r="B6794">
        <v>2.6792504787445068</v>
      </c>
      <c r="C6794">
        <v>2.6908025741577148</v>
      </c>
      <c r="D6794">
        <v>2.8914341926574711</v>
      </c>
      <c r="E6794">
        <v>2.9983844757080078</v>
      </c>
      <c r="F6794">
        <v>3.1001114845275879</v>
      </c>
      <c r="G6794">
        <v>3.0478668212890621</v>
      </c>
      <c r="H6794">
        <v>7.576204776763916</v>
      </c>
      <c r="I6794">
        <v>9.3057270050048828</v>
      </c>
      <c r="J6794">
        <v>9.3298826217651367</v>
      </c>
      <c r="K6794">
        <v>2.8171012401580811</v>
      </c>
    </row>
    <row r="6795" spans="1:11" x14ac:dyDescent="0.3">
      <c r="A6795">
        <v>57.755000000000003</v>
      </c>
      <c r="B6795">
        <v>2.679944515228271</v>
      </c>
      <c r="C6795">
        <v>2.7021596431732182</v>
      </c>
      <c r="D6795">
        <v>2.8126158714294429</v>
      </c>
      <c r="E6795">
        <v>3.0482585430145259</v>
      </c>
      <c r="F6795">
        <v>3.03870677947998</v>
      </c>
      <c r="G6795">
        <v>3.0756649971008301</v>
      </c>
      <c r="H6795">
        <v>7.5282144546508789</v>
      </c>
      <c r="I6795">
        <v>9.5008783340454102</v>
      </c>
      <c r="J6795">
        <v>9.369908332824707</v>
      </c>
      <c r="K6795">
        <v>2.8066763877868648</v>
      </c>
    </row>
    <row r="6796" spans="1:11" x14ac:dyDescent="0.3">
      <c r="A6796">
        <v>57.79</v>
      </c>
      <c r="B6796">
        <v>2.6645481586456299</v>
      </c>
      <c r="C6796">
        <v>2.7176082134246831</v>
      </c>
      <c r="D6796">
        <v>2.8602733612060551</v>
      </c>
      <c r="E6796">
        <v>3.1476948261260991</v>
      </c>
      <c r="F6796">
        <v>3.0222609043121338</v>
      </c>
      <c r="G6796">
        <v>3.1138672828674321</v>
      </c>
      <c r="H6796">
        <v>7.8618183135986328</v>
      </c>
      <c r="I6796">
        <v>9.0891437530517578</v>
      </c>
      <c r="J6796">
        <v>9.4287347793579102</v>
      </c>
      <c r="K6796">
        <v>2.7925689220428471</v>
      </c>
    </row>
    <row r="6797" spans="1:11" x14ac:dyDescent="0.3">
      <c r="A6797">
        <v>57.825000000000003</v>
      </c>
      <c r="B6797">
        <v>2.6824719905853271</v>
      </c>
      <c r="C6797">
        <v>2.7170295715332031</v>
      </c>
      <c r="D6797">
        <v>2.821073055267334</v>
      </c>
      <c r="E6797">
        <v>3.094823837280273</v>
      </c>
      <c r="F6797">
        <v>3.243280172348022</v>
      </c>
      <c r="G6797">
        <v>3.0640487670898442</v>
      </c>
      <c r="H6797">
        <v>8.1112155914306641</v>
      </c>
      <c r="I6797">
        <v>9.2042970657348633</v>
      </c>
      <c r="J6797">
        <v>9.7944927215576172</v>
      </c>
      <c r="K6797">
        <v>2.7856965065002441</v>
      </c>
    </row>
    <row r="6798" spans="1:11" x14ac:dyDescent="0.3">
      <c r="A6798">
        <v>57.86</v>
      </c>
      <c r="B6798">
        <v>2.6625721454620361</v>
      </c>
      <c r="C6798">
        <v>2.6889476776123051</v>
      </c>
      <c r="D6798">
        <v>2.786746740341187</v>
      </c>
      <c r="E6798">
        <v>3.1169495582580571</v>
      </c>
      <c r="F6798">
        <v>3.3459184169769292</v>
      </c>
      <c r="G6798">
        <v>3.0475602149963379</v>
      </c>
      <c r="H6798">
        <v>8.1612262725830078</v>
      </c>
      <c r="I6798">
        <v>9.9242620468139648</v>
      </c>
      <c r="J6798">
        <v>9.8812236785888672</v>
      </c>
      <c r="K6798">
        <v>2.757017850875854</v>
      </c>
    </row>
    <row r="6799" spans="1:11" x14ac:dyDescent="0.3">
      <c r="A6799">
        <v>57.895000000000003</v>
      </c>
      <c r="B6799">
        <v>2.652863502502441</v>
      </c>
      <c r="C6799">
        <v>2.699036598205566</v>
      </c>
      <c r="D6799">
        <v>2.775147676467896</v>
      </c>
      <c r="E6799">
        <v>3.2702658176422119</v>
      </c>
      <c r="F6799">
        <v>3.2194948196411128</v>
      </c>
      <c r="G6799">
        <v>2.897765159606934</v>
      </c>
      <c r="H6799">
        <v>8.0854043960571289</v>
      </c>
      <c r="I6799">
        <v>10.34875392913818</v>
      </c>
      <c r="J6799">
        <v>9.3407859802246094</v>
      </c>
      <c r="K6799">
        <v>2.7461588382720952</v>
      </c>
    </row>
    <row r="6800" spans="1:11" x14ac:dyDescent="0.3">
      <c r="A6800">
        <v>57.93</v>
      </c>
      <c r="B6800">
        <v>2.6580076217651372</v>
      </c>
      <c r="C6800">
        <v>2.7195076942443852</v>
      </c>
      <c r="D6800">
        <v>2.7781980037689209</v>
      </c>
      <c r="E6800">
        <v>3.187186479568481</v>
      </c>
      <c r="F6800">
        <v>3.1140167713165279</v>
      </c>
      <c r="G6800">
        <v>2.9658653736114502</v>
      </c>
      <c r="H6800">
        <v>8.4360494613647461</v>
      </c>
      <c r="I6800">
        <v>10.537740707397459</v>
      </c>
      <c r="J6800">
        <v>8.9044313430786133</v>
      </c>
      <c r="K6800">
        <v>2.7416090965271001</v>
      </c>
    </row>
    <row r="6801" spans="1:11" x14ac:dyDescent="0.3">
      <c r="A6801">
        <v>57.965000000000003</v>
      </c>
      <c r="B6801">
        <v>2.6426305770874019</v>
      </c>
      <c r="C6801">
        <v>2.6645627021789551</v>
      </c>
      <c r="D6801">
        <v>2.753966331481934</v>
      </c>
      <c r="E6801">
        <v>3.151558399200439</v>
      </c>
      <c r="F6801">
        <v>3.156018972396851</v>
      </c>
      <c r="G6801">
        <v>3.0019383430480961</v>
      </c>
      <c r="H6801">
        <v>8.4981260299682617</v>
      </c>
      <c r="I6801">
        <v>10.62287044525146</v>
      </c>
      <c r="J6801">
        <v>9.2394523620605469</v>
      </c>
      <c r="K6801">
        <v>2.741841077804565</v>
      </c>
    </row>
    <row r="6802" spans="1:11" x14ac:dyDescent="0.3">
      <c r="A6802">
        <v>58</v>
      </c>
      <c r="B6802">
        <v>2.6519396305084229</v>
      </c>
      <c r="C6802">
        <v>2.6818194389343262</v>
      </c>
      <c r="D6802">
        <v>2.7839198112487789</v>
      </c>
      <c r="E6802">
        <v>3.0502607822418208</v>
      </c>
      <c r="F6802">
        <v>3.1803326606750488</v>
      </c>
      <c r="G6802">
        <v>2.9694335460662842</v>
      </c>
      <c r="H6802">
        <v>8.8921518325805664</v>
      </c>
      <c r="I6802">
        <v>11.05446624755859</v>
      </c>
      <c r="J6802">
        <v>9.470184326171875</v>
      </c>
      <c r="K6802">
        <v>2.7554335594177251</v>
      </c>
    </row>
    <row r="6803" spans="1:11" x14ac:dyDescent="0.3">
      <c r="A6803">
        <v>58.034999999999997</v>
      </c>
      <c r="B6803">
        <v>2.647536993026733</v>
      </c>
      <c r="C6803">
        <v>2.6881027221679692</v>
      </c>
      <c r="D6803">
        <v>2.8273804187774658</v>
      </c>
      <c r="E6803">
        <v>3.1808128356933589</v>
      </c>
      <c r="F6803">
        <v>3.271149873733521</v>
      </c>
      <c r="G6803">
        <v>2.9600093364715581</v>
      </c>
      <c r="H6803">
        <v>9.1166877746582031</v>
      </c>
      <c r="I6803">
        <v>11.01227951049805</v>
      </c>
      <c r="J6803">
        <v>9.8093452453613281</v>
      </c>
      <c r="K6803">
        <v>2.7754147052764888</v>
      </c>
    </row>
    <row r="6804" spans="1:11" x14ac:dyDescent="0.3">
      <c r="A6804">
        <v>58.07</v>
      </c>
      <c r="B6804">
        <v>2.608519554138184</v>
      </c>
      <c r="C6804">
        <v>2.6567778587341309</v>
      </c>
      <c r="D6804">
        <v>2.777940034866333</v>
      </c>
      <c r="E6804">
        <v>3.2945225238800049</v>
      </c>
      <c r="F6804">
        <v>3.1388380527496338</v>
      </c>
      <c r="G6804">
        <v>2.9541642665863042</v>
      </c>
      <c r="H6804">
        <v>9.1879787445068359</v>
      </c>
      <c r="I6804">
        <v>10.71284198760986</v>
      </c>
      <c r="J6804">
        <v>9.6560401916503906</v>
      </c>
      <c r="K6804">
        <v>2.7298076152801509</v>
      </c>
    </row>
    <row r="6805" spans="1:11" x14ac:dyDescent="0.3">
      <c r="A6805">
        <v>58.104999999999997</v>
      </c>
      <c r="B6805">
        <v>2.640334844589233</v>
      </c>
      <c r="C6805">
        <v>2.706708669662476</v>
      </c>
      <c r="D6805">
        <v>2.7742209434509282</v>
      </c>
      <c r="E6805">
        <v>3.324416875839233</v>
      </c>
      <c r="F6805">
        <v>3.0771703720092769</v>
      </c>
      <c r="G6805">
        <v>3.169570684432983</v>
      </c>
      <c r="H6805">
        <v>8.9310626983642578</v>
      </c>
      <c r="I6805">
        <v>10.60381984710693</v>
      </c>
      <c r="J6805">
        <v>9.5116024017333984</v>
      </c>
      <c r="K6805">
        <v>2.7740764617919922</v>
      </c>
    </row>
    <row r="6806" spans="1:11" x14ac:dyDescent="0.3">
      <c r="A6806">
        <v>58.14</v>
      </c>
      <c r="B6806">
        <v>2.6313848495483398</v>
      </c>
      <c r="C6806">
        <v>2.7085368633270259</v>
      </c>
      <c r="D6806">
        <v>2.77721095085144</v>
      </c>
      <c r="E6806">
        <v>3.2205929756164551</v>
      </c>
      <c r="F6806">
        <v>3.2331299781799321</v>
      </c>
      <c r="G6806">
        <v>3.115031480789185</v>
      </c>
      <c r="H6806">
        <v>8.9531927108764648</v>
      </c>
      <c r="I6806">
        <v>9.7935037612915039</v>
      </c>
      <c r="J6806">
        <v>9.4774999618530273</v>
      </c>
      <c r="K6806">
        <v>2.7664709091186519</v>
      </c>
    </row>
    <row r="6807" spans="1:11" x14ac:dyDescent="0.3">
      <c r="A6807">
        <v>58.174999999999997</v>
      </c>
      <c r="B6807">
        <v>2.6531028747558589</v>
      </c>
      <c r="C6807">
        <v>2.740278005599976</v>
      </c>
      <c r="D6807">
        <v>2.8105418682098389</v>
      </c>
      <c r="E6807">
        <v>3.295811653137207</v>
      </c>
      <c r="F6807">
        <v>3.3717408180236821</v>
      </c>
      <c r="G6807">
        <v>3.0832803249359131</v>
      </c>
      <c r="H6807">
        <v>8.7491025924682617</v>
      </c>
      <c r="I6807">
        <v>10.25788593292236</v>
      </c>
      <c r="J6807">
        <v>9.5013856887817383</v>
      </c>
      <c r="K6807">
        <v>2.7521567344665532</v>
      </c>
    </row>
    <row r="6808" spans="1:11" x14ac:dyDescent="0.3">
      <c r="A6808">
        <v>58.21</v>
      </c>
      <c r="B6808">
        <v>2.6610958576202388</v>
      </c>
      <c r="C6808">
        <v>2.7341213226318359</v>
      </c>
      <c r="D6808">
        <v>2.8199536800384521</v>
      </c>
      <c r="E6808">
        <v>3.304765939712524</v>
      </c>
      <c r="F6808">
        <v>3.462884664535522</v>
      </c>
      <c r="G6808">
        <v>3.1271061897277832</v>
      </c>
      <c r="H6808">
        <v>9.0628376007080078</v>
      </c>
      <c r="I6808">
        <v>9.8839759826660156</v>
      </c>
      <c r="J6808">
        <v>9.5330715179443359</v>
      </c>
      <c r="K6808">
        <v>2.772009134292603</v>
      </c>
    </row>
    <row r="6809" spans="1:11" x14ac:dyDescent="0.3">
      <c r="A6809">
        <v>58.244999999999997</v>
      </c>
      <c r="B6809">
        <v>2.639754056930542</v>
      </c>
      <c r="C6809">
        <v>2.6784071922302251</v>
      </c>
      <c r="D6809">
        <v>2.77265453338623</v>
      </c>
      <c r="E6809">
        <v>3.3545289039611821</v>
      </c>
      <c r="F6809">
        <v>3.4301960468292241</v>
      </c>
      <c r="G6809">
        <v>3.102991104125977</v>
      </c>
      <c r="H6809">
        <v>9.4067869186401367</v>
      </c>
      <c r="I6809">
        <v>10.315164566040041</v>
      </c>
      <c r="J6809">
        <v>9.8879575729370117</v>
      </c>
      <c r="K6809">
        <v>2.7280483245849609</v>
      </c>
    </row>
    <row r="6810" spans="1:11" x14ac:dyDescent="0.3">
      <c r="A6810">
        <v>58.279999999999987</v>
      </c>
      <c r="B6810">
        <v>2.6526310443878169</v>
      </c>
      <c r="C6810">
        <v>2.683934211730957</v>
      </c>
      <c r="D6810">
        <v>2.7680470943450932</v>
      </c>
      <c r="E6810">
        <v>3.3138964176177979</v>
      </c>
      <c r="F6810">
        <v>3.4983482360839839</v>
      </c>
      <c r="G6810">
        <v>3.175209760665894</v>
      </c>
      <c r="H6810">
        <v>9.5346593856811523</v>
      </c>
      <c r="I6810">
        <v>10.79876613616943</v>
      </c>
      <c r="J6810">
        <v>9.9762411117553711</v>
      </c>
      <c r="K6810">
        <v>2.7202246189117432</v>
      </c>
    </row>
    <row r="6811" spans="1:11" x14ac:dyDescent="0.3">
      <c r="A6811">
        <v>58.314999999999998</v>
      </c>
      <c r="B6811">
        <v>2.6617755889892578</v>
      </c>
      <c r="C6811">
        <v>2.6993906497955318</v>
      </c>
      <c r="D6811">
        <v>2.7624776363372798</v>
      </c>
      <c r="E6811">
        <v>3.559361457824707</v>
      </c>
      <c r="F6811">
        <v>3.3291652202606201</v>
      </c>
      <c r="G6811">
        <v>3.179822444915771</v>
      </c>
      <c r="H6811">
        <v>10.020998954772949</v>
      </c>
      <c r="I6811">
        <v>10.787576675415041</v>
      </c>
      <c r="J6811">
        <v>10.009646415710449</v>
      </c>
      <c r="K6811">
        <v>2.7244598865509029</v>
      </c>
    </row>
    <row r="6812" spans="1:11" x14ac:dyDescent="0.3">
      <c r="A6812">
        <v>58.349999999999987</v>
      </c>
      <c r="B6812">
        <v>2.597900390625</v>
      </c>
      <c r="C6812">
        <v>2.6697816848754878</v>
      </c>
      <c r="D6812">
        <v>2.694838285446167</v>
      </c>
      <c r="E6812">
        <v>3.663565874099731</v>
      </c>
      <c r="F6812">
        <v>3.3241980075836182</v>
      </c>
      <c r="G6812">
        <v>3.2012181282043461</v>
      </c>
      <c r="H6812">
        <v>10.467990875244141</v>
      </c>
      <c r="I6812">
        <v>9.9706516265869141</v>
      </c>
      <c r="J6812">
        <v>9.8950462341308594</v>
      </c>
      <c r="K6812">
        <v>2.701947689056396</v>
      </c>
    </row>
    <row r="6813" spans="1:11" x14ac:dyDescent="0.3">
      <c r="A6813">
        <v>58.384999999999998</v>
      </c>
      <c r="B6813">
        <v>2.6224017143249512</v>
      </c>
      <c r="C6813">
        <v>2.6675019264221191</v>
      </c>
      <c r="D6813">
        <v>2.7287371158599849</v>
      </c>
      <c r="E6813">
        <v>3.7440893650054932</v>
      </c>
      <c r="F6813">
        <v>3.5044348239898682</v>
      </c>
      <c r="G6813">
        <v>3.276946067810059</v>
      </c>
      <c r="H6813">
        <v>10.57061767578125</v>
      </c>
      <c r="I6813">
        <v>10.44206428527832</v>
      </c>
      <c r="J6813">
        <v>10.058835029602051</v>
      </c>
      <c r="K6813">
        <v>2.7043814659118648</v>
      </c>
    </row>
    <row r="6814" spans="1:11" x14ac:dyDescent="0.3">
      <c r="A6814">
        <v>58.419999999999987</v>
      </c>
      <c r="B6814">
        <v>2.6455681324005131</v>
      </c>
      <c r="C6814">
        <v>2.6494402885437012</v>
      </c>
      <c r="D6814">
        <v>2.8071315288543701</v>
      </c>
      <c r="E6814">
        <v>3.677639245986938</v>
      </c>
      <c r="F6814">
        <v>3.7414207458496089</v>
      </c>
      <c r="G6814">
        <v>3.1688385009765621</v>
      </c>
      <c r="H6814">
        <v>10.249898910522459</v>
      </c>
      <c r="I6814">
        <v>10.834977149963381</v>
      </c>
      <c r="J6814">
        <v>10.663497924804689</v>
      </c>
      <c r="K6814">
        <v>2.7374556064605708</v>
      </c>
    </row>
    <row r="6815" spans="1:11" x14ac:dyDescent="0.3">
      <c r="A6815">
        <v>58.454999999999998</v>
      </c>
      <c r="B6815">
        <v>2.6121642589569092</v>
      </c>
      <c r="C6815">
        <v>2.6544520854949951</v>
      </c>
      <c r="D6815">
        <v>2.7823436260223389</v>
      </c>
      <c r="E6815">
        <v>3.6505024433135991</v>
      </c>
      <c r="F6815">
        <v>3.948655366897583</v>
      </c>
      <c r="G6815">
        <v>3.233121395111084</v>
      </c>
      <c r="H6815">
        <v>10.058934211730961</v>
      </c>
      <c r="I6815">
        <v>11.2100076675415</v>
      </c>
      <c r="J6815">
        <v>11.464809417724609</v>
      </c>
      <c r="K6815">
        <v>2.6984107494354248</v>
      </c>
    </row>
    <row r="6816" spans="1:11" x14ac:dyDescent="0.3">
      <c r="A6816">
        <v>58.489999999999988</v>
      </c>
      <c r="B6816">
        <v>2.6256849765777588</v>
      </c>
      <c r="C6816">
        <v>2.7769806385040279</v>
      </c>
      <c r="D6816">
        <v>2.7832448482513432</v>
      </c>
      <c r="E6816">
        <v>3.6700608730316162</v>
      </c>
      <c r="F6816">
        <v>3.7965366840362549</v>
      </c>
      <c r="G6816">
        <v>3.2596418857574458</v>
      </c>
      <c r="H6816">
        <v>10.523435592651371</v>
      </c>
      <c r="I6816">
        <v>11.634321212768549</v>
      </c>
      <c r="J6816">
        <v>11.704671859741209</v>
      </c>
      <c r="K6816">
        <v>2.701654195785522</v>
      </c>
    </row>
    <row r="6817" spans="1:11" x14ac:dyDescent="0.3">
      <c r="A6817">
        <v>58.524999999999999</v>
      </c>
      <c r="B6817">
        <v>2.6197483539581299</v>
      </c>
      <c r="C6817">
        <v>2.7394182682037349</v>
      </c>
      <c r="D6817">
        <v>2.7962737083435059</v>
      </c>
      <c r="E6817">
        <v>3.6392347812652588</v>
      </c>
      <c r="F6817">
        <v>3.8577136993408199</v>
      </c>
      <c r="G6817">
        <v>3.1922049522399898</v>
      </c>
      <c r="H6817">
        <v>10.875417709350589</v>
      </c>
      <c r="I6817">
        <v>11.63272094726562</v>
      </c>
      <c r="J6817">
        <v>11.78864765167236</v>
      </c>
      <c r="K6817">
        <v>2.7131412029266362</v>
      </c>
    </row>
    <row r="6818" spans="1:11" x14ac:dyDescent="0.3">
      <c r="A6818">
        <v>58.56</v>
      </c>
      <c r="B6818">
        <v>2.6290080547332759</v>
      </c>
      <c r="C6818">
        <v>2.694655179977417</v>
      </c>
      <c r="D6818">
        <v>2.8018195629119869</v>
      </c>
      <c r="E6818">
        <v>3.583595991134644</v>
      </c>
      <c r="F6818">
        <v>3.9330577850341801</v>
      </c>
      <c r="G6818">
        <v>3.1906294822692871</v>
      </c>
      <c r="H6818">
        <v>11.047848701477051</v>
      </c>
      <c r="I6818">
        <v>12.266641616821291</v>
      </c>
      <c r="J6818">
        <v>11.546840667724609</v>
      </c>
      <c r="K6818">
        <v>2.7465038299560551</v>
      </c>
    </row>
    <row r="6819" spans="1:11" x14ac:dyDescent="0.3">
      <c r="A6819">
        <v>58.594999999999999</v>
      </c>
      <c r="B6819">
        <v>2.6368734836578369</v>
      </c>
      <c r="C6819">
        <v>2.691717386245728</v>
      </c>
      <c r="D6819">
        <v>2.7971725463867192</v>
      </c>
      <c r="E6819">
        <v>3.472528219223022</v>
      </c>
      <c r="F6819">
        <v>3.897210836410522</v>
      </c>
      <c r="G6819">
        <v>3.184994220733643</v>
      </c>
      <c r="H6819">
        <v>11.07059288024902</v>
      </c>
      <c r="I6819">
        <v>12.25761699676514</v>
      </c>
      <c r="J6819">
        <v>11.202768325805661</v>
      </c>
      <c r="K6819">
        <v>2.7247059345245361</v>
      </c>
    </row>
    <row r="6820" spans="1:11" x14ac:dyDescent="0.3">
      <c r="A6820">
        <v>58.63</v>
      </c>
      <c r="B6820">
        <v>2.6140954494476318</v>
      </c>
      <c r="C6820">
        <v>2.7034087181091309</v>
      </c>
      <c r="D6820">
        <v>2.7699518203735352</v>
      </c>
      <c r="E6820">
        <v>3.3803877830505371</v>
      </c>
      <c r="F6820">
        <v>4.0002865791320801</v>
      </c>
      <c r="G6820">
        <v>3.3240079879760742</v>
      </c>
      <c r="H6820">
        <v>11.25380325317383</v>
      </c>
      <c r="I6820">
        <v>12.25174713134766</v>
      </c>
      <c r="J6820">
        <v>10.922304153442379</v>
      </c>
      <c r="K6820">
        <v>2.702282190322876</v>
      </c>
    </row>
    <row r="6821" spans="1:11" x14ac:dyDescent="0.3">
      <c r="A6821">
        <v>58.664999999999999</v>
      </c>
      <c r="B6821">
        <v>2.6417865753173828</v>
      </c>
      <c r="C6821">
        <v>2.7291219234466548</v>
      </c>
      <c r="D6821">
        <v>2.7785289287567139</v>
      </c>
      <c r="E6821">
        <v>3.498618364334106</v>
      </c>
      <c r="F6821">
        <v>3.8578729629516602</v>
      </c>
      <c r="G6821">
        <v>3.194936990737915</v>
      </c>
      <c r="H6821">
        <v>11.359134674072269</v>
      </c>
      <c r="I6821">
        <v>11.008944511413571</v>
      </c>
      <c r="J6821">
        <v>11.60019683837891</v>
      </c>
      <c r="K6821">
        <v>2.7342512607574458</v>
      </c>
    </row>
    <row r="6822" spans="1:11" x14ac:dyDescent="0.3">
      <c r="A6822">
        <v>58.7</v>
      </c>
      <c r="B6822">
        <v>2.6169593334197998</v>
      </c>
      <c r="C6822">
        <v>2.7401752471923828</v>
      </c>
      <c r="D6822">
        <v>2.7848479747772221</v>
      </c>
      <c r="E6822">
        <v>3.678472757339478</v>
      </c>
      <c r="F6822">
        <v>3.910845279693604</v>
      </c>
      <c r="G6822">
        <v>3.112542867660522</v>
      </c>
      <c r="H6822">
        <v>10.97371196746826</v>
      </c>
      <c r="I6822">
        <v>11.018807411193849</v>
      </c>
      <c r="J6822">
        <v>11.70623683929443</v>
      </c>
      <c r="K6822">
        <v>2.7332415580749512</v>
      </c>
    </row>
    <row r="6823" spans="1:11" x14ac:dyDescent="0.3">
      <c r="A6823">
        <v>58.734999999999999</v>
      </c>
      <c r="B6823">
        <v>2.5717604160308838</v>
      </c>
      <c r="C6823">
        <v>2.7376914024353032</v>
      </c>
      <c r="D6823">
        <v>2.7505419254302979</v>
      </c>
      <c r="E6823">
        <v>3.6957709789276119</v>
      </c>
      <c r="F6823">
        <v>3.9438257217407231</v>
      </c>
      <c r="G6823">
        <v>3.09911036491394</v>
      </c>
      <c r="H6823">
        <v>10.922947883605961</v>
      </c>
      <c r="I6823">
        <v>11.885271072387701</v>
      </c>
      <c r="J6823">
        <v>10.48917293548584</v>
      </c>
      <c r="K6823">
        <v>2.7223775386810298</v>
      </c>
    </row>
    <row r="6824" spans="1:11" x14ac:dyDescent="0.3">
      <c r="A6824">
        <v>58.77</v>
      </c>
      <c r="B6824">
        <v>2.6284925937652588</v>
      </c>
      <c r="C6824">
        <v>2.7488193511962891</v>
      </c>
      <c r="D6824">
        <v>2.7277204990386958</v>
      </c>
      <c r="E6824">
        <v>3.675216436386108</v>
      </c>
      <c r="F6824">
        <v>3.932205438613892</v>
      </c>
      <c r="G6824">
        <v>3.1878678798675542</v>
      </c>
      <c r="H6824">
        <v>10.742990493774411</v>
      </c>
      <c r="I6824">
        <v>12.43267345428467</v>
      </c>
      <c r="J6824">
        <v>9.8612174987792969</v>
      </c>
      <c r="K6824">
        <v>2.7628238201141362</v>
      </c>
    </row>
    <row r="6825" spans="1:11" x14ac:dyDescent="0.3">
      <c r="A6825">
        <v>58.805</v>
      </c>
      <c r="B6825">
        <v>2.614609003067017</v>
      </c>
      <c r="C6825">
        <v>2.7639505863189702</v>
      </c>
      <c r="D6825">
        <v>2.7665174007415771</v>
      </c>
      <c r="E6825">
        <v>3.6071796417236328</v>
      </c>
      <c r="F6825">
        <v>3.7053666114807129</v>
      </c>
      <c r="G6825">
        <v>3.230510950088501</v>
      </c>
      <c r="H6825">
        <v>10.95165348052979</v>
      </c>
      <c r="I6825">
        <v>12.012181282043461</v>
      </c>
      <c r="J6825">
        <v>10.36906814575195</v>
      </c>
      <c r="K6825">
        <v>2.753678560256958</v>
      </c>
    </row>
    <row r="6826" spans="1:11" x14ac:dyDescent="0.3">
      <c r="A6826">
        <v>58.84</v>
      </c>
      <c r="B6826">
        <v>2.5852525234222412</v>
      </c>
      <c r="C6826">
        <v>2.736066579818726</v>
      </c>
      <c r="D6826">
        <v>2.7644526958465581</v>
      </c>
      <c r="E6826">
        <v>3.880677461624146</v>
      </c>
      <c r="F6826">
        <v>3.6393957138061519</v>
      </c>
      <c r="G6826">
        <v>3.2497100830078121</v>
      </c>
      <c r="H6826">
        <v>10.900332450866699</v>
      </c>
      <c r="I6826">
        <v>11.611624717712401</v>
      </c>
      <c r="J6826">
        <v>10.73747444152832</v>
      </c>
      <c r="K6826">
        <v>2.680486917495728</v>
      </c>
    </row>
    <row r="6827" spans="1:11" x14ac:dyDescent="0.3">
      <c r="A6827">
        <v>58.875</v>
      </c>
      <c r="B6827">
        <v>2.6050610542297359</v>
      </c>
      <c r="C6827">
        <v>2.7570698261260991</v>
      </c>
      <c r="D6827">
        <v>2.870571374893188</v>
      </c>
      <c r="E6827">
        <v>3.9040169715881352</v>
      </c>
      <c r="F6827">
        <v>3.7286770343780522</v>
      </c>
      <c r="G6827">
        <v>3.1373496055603032</v>
      </c>
      <c r="H6827">
        <v>10.93073654174805</v>
      </c>
      <c r="I6827">
        <v>11.349155426025391</v>
      </c>
      <c r="J6827">
        <v>11.12975597381592</v>
      </c>
      <c r="K6827">
        <v>2.7170672416687012</v>
      </c>
    </row>
    <row r="6828" spans="1:11" x14ac:dyDescent="0.3">
      <c r="A6828">
        <v>58.91</v>
      </c>
      <c r="B6828">
        <v>2.6123638153076172</v>
      </c>
      <c r="C6828">
        <v>2.7964832782745361</v>
      </c>
      <c r="D6828">
        <v>2.8868386745452881</v>
      </c>
      <c r="E6828">
        <v>3.8182344436645508</v>
      </c>
      <c r="F6828">
        <v>3.614100456237793</v>
      </c>
      <c r="G6828">
        <v>3.0716655254364009</v>
      </c>
      <c r="H6828">
        <v>10.909642219543461</v>
      </c>
      <c r="I6828">
        <v>11.48447418212891</v>
      </c>
      <c r="J6828">
        <v>11.27194404602051</v>
      </c>
      <c r="K6828">
        <v>2.7360091209411621</v>
      </c>
    </row>
    <row r="6829" spans="1:11" x14ac:dyDescent="0.3">
      <c r="A6829">
        <v>58.945</v>
      </c>
      <c r="B6829">
        <v>2.6392791271209721</v>
      </c>
      <c r="C6829">
        <v>2.831096887588501</v>
      </c>
      <c r="D6829">
        <v>2.921594619750977</v>
      </c>
      <c r="E6829">
        <v>3.7722537517547612</v>
      </c>
      <c r="F6829">
        <v>3.444156408309937</v>
      </c>
      <c r="G6829">
        <v>3.2134523391723628</v>
      </c>
      <c r="H6829">
        <v>10.5899600982666</v>
      </c>
      <c r="I6829">
        <v>11.395638465881349</v>
      </c>
      <c r="J6829">
        <v>11.62423038482666</v>
      </c>
      <c r="K6829">
        <v>2.760583639144897</v>
      </c>
    </row>
    <row r="6830" spans="1:11" x14ac:dyDescent="0.3">
      <c r="A6830">
        <v>58.98</v>
      </c>
      <c r="B6830">
        <v>2.632065057754517</v>
      </c>
      <c r="C6830">
        <v>2.8374314308166499</v>
      </c>
      <c r="D6830">
        <v>2.955255270004272</v>
      </c>
      <c r="E6830">
        <v>3.6016793251037602</v>
      </c>
      <c r="F6830">
        <v>3.3560271263122559</v>
      </c>
      <c r="G6830">
        <v>3.126308917999268</v>
      </c>
      <c r="H6830">
        <v>10.43035316467285</v>
      </c>
      <c r="I6830">
        <v>11.43286609649658</v>
      </c>
      <c r="J6830">
        <v>11.63259220123291</v>
      </c>
      <c r="K6830">
        <v>2.7962996959686279</v>
      </c>
    </row>
    <row r="6831" spans="1:11" x14ac:dyDescent="0.3">
      <c r="A6831">
        <v>59.015000000000001</v>
      </c>
      <c r="B6831">
        <v>2.6175723075866699</v>
      </c>
      <c r="C6831">
        <v>2.8025655746459961</v>
      </c>
      <c r="D6831">
        <v>2.924140453338623</v>
      </c>
      <c r="E6831">
        <v>3.4549815654754639</v>
      </c>
      <c r="F6831">
        <v>3.229766845703125</v>
      </c>
      <c r="G6831">
        <v>3.1719450950622559</v>
      </c>
      <c r="H6831">
        <v>10.556003570556641</v>
      </c>
      <c r="I6831">
        <v>10.96288585662842</v>
      </c>
      <c r="J6831">
        <v>11.213577270507811</v>
      </c>
      <c r="K6831">
        <v>2.7568337917327881</v>
      </c>
    </row>
    <row r="6832" spans="1:11" x14ac:dyDescent="0.3">
      <c r="A6832">
        <v>59.05</v>
      </c>
      <c r="B6832">
        <v>2.6303563117980961</v>
      </c>
      <c r="C6832">
        <v>2.813097238540649</v>
      </c>
      <c r="D6832">
        <v>2.9772932529449458</v>
      </c>
      <c r="E6832">
        <v>3.4823191165924068</v>
      </c>
      <c r="F6832">
        <v>3.2294118404388432</v>
      </c>
      <c r="G6832">
        <v>3.157018661499023</v>
      </c>
      <c r="H6832">
        <v>10.661112785339361</v>
      </c>
      <c r="I6832">
        <v>11.010086059570311</v>
      </c>
      <c r="J6832">
        <v>10.774683952331539</v>
      </c>
      <c r="K6832">
        <v>2.7652213573455811</v>
      </c>
    </row>
    <row r="6833" spans="1:11" x14ac:dyDescent="0.3">
      <c r="A6833">
        <v>59.085000000000001</v>
      </c>
      <c r="B6833">
        <v>2.615029096603394</v>
      </c>
      <c r="C6833">
        <v>2.802618026733398</v>
      </c>
      <c r="D6833">
        <v>2.999646663665771</v>
      </c>
      <c r="E6833">
        <v>3.637283563613892</v>
      </c>
      <c r="F6833">
        <v>3.2391965389251709</v>
      </c>
      <c r="G6833">
        <v>3.0672271251678471</v>
      </c>
      <c r="H6833">
        <v>10.65483570098877</v>
      </c>
      <c r="I6833">
        <v>11.153438568115231</v>
      </c>
      <c r="J6833">
        <v>11.46390533447266</v>
      </c>
      <c r="K6833">
        <v>2.7673735618591309</v>
      </c>
    </row>
    <row r="6834" spans="1:11" x14ac:dyDescent="0.3">
      <c r="A6834">
        <v>59.12</v>
      </c>
      <c r="B6834">
        <v>2.5863101482391362</v>
      </c>
      <c r="C6834">
        <v>2.791491031646729</v>
      </c>
      <c r="D6834">
        <v>3.0040712356567378</v>
      </c>
      <c r="E6834">
        <v>3.7402081489562988</v>
      </c>
      <c r="F6834">
        <v>3.2364933490753169</v>
      </c>
      <c r="G6834">
        <v>2.9957902431488042</v>
      </c>
      <c r="H6834">
        <v>10.48538875579834</v>
      </c>
      <c r="I6834">
        <v>11.3751163482666</v>
      </c>
      <c r="J6834">
        <v>11.93008613586426</v>
      </c>
      <c r="K6834">
        <v>2.7258553504943852</v>
      </c>
    </row>
    <row r="6835" spans="1:11" x14ac:dyDescent="0.3">
      <c r="A6835">
        <v>59.154999999999987</v>
      </c>
      <c r="B6835">
        <v>2.5946025848388672</v>
      </c>
      <c r="C6835">
        <v>2.7996189594268799</v>
      </c>
      <c r="D6835">
        <v>2.950480699539185</v>
      </c>
      <c r="E6835">
        <v>3.7063534259796138</v>
      </c>
      <c r="F6835">
        <v>3.3847274780273442</v>
      </c>
      <c r="G6835">
        <v>2.9593839645385742</v>
      </c>
      <c r="H6835">
        <v>10.36859130859375</v>
      </c>
      <c r="I6835">
        <v>11.2480411529541</v>
      </c>
      <c r="J6835">
        <v>11.61269474029541</v>
      </c>
      <c r="K6835">
        <v>2.7432281970977779</v>
      </c>
    </row>
    <row r="6836" spans="1:11" x14ac:dyDescent="0.3">
      <c r="A6836">
        <v>59.19</v>
      </c>
      <c r="B6836">
        <v>2.5992405414581299</v>
      </c>
      <c r="C6836">
        <v>2.810680627822876</v>
      </c>
      <c r="D6836">
        <v>3.0430698394775391</v>
      </c>
      <c r="E6836">
        <v>3.73186182975769</v>
      </c>
      <c r="F6836">
        <v>3.296495676040649</v>
      </c>
      <c r="G6836">
        <v>3.029995441436768</v>
      </c>
      <c r="H6836">
        <v>10.038052558898929</v>
      </c>
      <c r="I6836">
        <v>11.67708206176758</v>
      </c>
      <c r="J6836">
        <v>11.892189979553221</v>
      </c>
      <c r="K6836">
        <v>2.7382743358612061</v>
      </c>
    </row>
    <row r="6837" spans="1:11" x14ac:dyDescent="0.3">
      <c r="A6837">
        <v>59.224999999999987</v>
      </c>
      <c r="B6837">
        <v>2.582128524780273</v>
      </c>
      <c r="C6837">
        <v>2.7694354057312012</v>
      </c>
      <c r="D6837">
        <v>3.007915735244751</v>
      </c>
      <c r="E6837">
        <v>3.7396912574768071</v>
      </c>
      <c r="F6837">
        <v>3.1650557518005371</v>
      </c>
      <c r="G6837">
        <v>3.0570898056030269</v>
      </c>
      <c r="H6837">
        <v>9.5102415084838867</v>
      </c>
      <c r="I6837">
        <v>11.38058280944824</v>
      </c>
      <c r="J6837">
        <v>11.975583076477051</v>
      </c>
      <c r="K6837">
        <v>2.7033603191375728</v>
      </c>
    </row>
    <row r="6838" spans="1:11" x14ac:dyDescent="0.3">
      <c r="A6838">
        <v>59.26</v>
      </c>
      <c r="B6838">
        <v>2.6018214225769039</v>
      </c>
      <c r="C6838">
        <v>2.8108534812927251</v>
      </c>
      <c r="D6838">
        <v>2.8922970294952388</v>
      </c>
      <c r="E6838">
        <v>3.6070160865783691</v>
      </c>
      <c r="F6838">
        <v>3.1412944793701172</v>
      </c>
      <c r="G6838">
        <v>3.0787956714630131</v>
      </c>
      <c r="H6838">
        <v>9.1172885894775391</v>
      </c>
      <c r="I6838">
        <v>11.0965690612793</v>
      </c>
      <c r="J6838">
        <v>11.35888004302979</v>
      </c>
      <c r="K6838">
        <v>2.7084286212921138</v>
      </c>
    </row>
    <row r="6839" spans="1:11" x14ac:dyDescent="0.3">
      <c r="A6839">
        <v>59.294999999999987</v>
      </c>
      <c r="B6839">
        <v>2.5979187488555908</v>
      </c>
      <c r="C6839">
        <v>2.8401157855987549</v>
      </c>
      <c r="D6839">
        <v>2.935072660446167</v>
      </c>
      <c r="E6839">
        <v>3.5429008007049561</v>
      </c>
      <c r="F6839">
        <v>3.1023144721984859</v>
      </c>
      <c r="G6839">
        <v>3.051095724105835</v>
      </c>
      <c r="H6839">
        <v>8.8854093551635742</v>
      </c>
      <c r="I6839">
        <v>10.512825012207029</v>
      </c>
      <c r="J6839">
        <v>11.37582492828369</v>
      </c>
      <c r="K6839">
        <v>2.7226047515869141</v>
      </c>
    </row>
    <row r="6840" spans="1:11" x14ac:dyDescent="0.3">
      <c r="A6840">
        <v>59.33</v>
      </c>
      <c r="B6840">
        <v>2.62359619140625</v>
      </c>
      <c r="C6840">
        <v>2.8552379608154301</v>
      </c>
      <c r="D6840">
        <v>2.878471851348877</v>
      </c>
      <c r="E6840">
        <v>3.5163371562957759</v>
      </c>
      <c r="F6840">
        <v>2.962688684463501</v>
      </c>
      <c r="G6840">
        <v>3.0018892288208008</v>
      </c>
      <c r="H6840">
        <v>8.5728111267089844</v>
      </c>
      <c r="I6840">
        <v>10.10880756378174</v>
      </c>
      <c r="J6840">
        <v>11.134897232055661</v>
      </c>
      <c r="K6840">
        <v>2.7210876941680908</v>
      </c>
    </row>
    <row r="6841" spans="1:11" x14ac:dyDescent="0.3">
      <c r="A6841">
        <v>59.364999999999988</v>
      </c>
      <c r="B6841">
        <v>2.6448185443878169</v>
      </c>
      <c r="C6841">
        <v>2.867749691009521</v>
      </c>
      <c r="D6841">
        <v>2.843544721603394</v>
      </c>
      <c r="E6841">
        <v>3.4681932926177979</v>
      </c>
      <c r="F6841">
        <v>2.9111616611480708</v>
      </c>
      <c r="G6841">
        <v>2.9815611839294429</v>
      </c>
      <c r="H6841">
        <v>8.3144960403442383</v>
      </c>
      <c r="I6841">
        <v>9.8982553482055664</v>
      </c>
      <c r="J6841">
        <v>10.90986156463623</v>
      </c>
      <c r="K6841">
        <v>2.7491848468780522</v>
      </c>
    </row>
    <row r="6842" spans="1:11" x14ac:dyDescent="0.3">
      <c r="A6842">
        <v>59.4</v>
      </c>
      <c r="B6842">
        <v>2.6038742065429692</v>
      </c>
      <c r="C6842">
        <v>2.784871101379395</v>
      </c>
      <c r="D6842">
        <v>2.861237764358521</v>
      </c>
      <c r="E6842">
        <v>3.2766304016113281</v>
      </c>
      <c r="F6842">
        <v>2.8801255226135249</v>
      </c>
      <c r="G6842">
        <v>2.969286441802979</v>
      </c>
      <c r="H6842">
        <v>8.0888633728027344</v>
      </c>
      <c r="I6842">
        <v>9.7281856536865234</v>
      </c>
      <c r="J6842">
        <v>10.494283676147459</v>
      </c>
      <c r="K6842">
        <v>2.7028083801269531</v>
      </c>
    </row>
    <row r="6843" spans="1:11" x14ac:dyDescent="0.3">
      <c r="A6843">
        <v>59.435000000000002</v>
      </c>
      <c r="B6843">
        <v>2.618582963943481</v>
      </c>
      <c r="C6843">
        <v>2.7437961101531978</v>
      </c>
      <c r="D6843">
        <v>2.877343893051147</v>
      </c>
      <c r="E6843">
        <v>3.2258977890014648</v>
      </c>
      <c r="F6843">
        <v>2.8658447265625</v>
      </c>
      <c r="G6843">
        <v>2.9675667285919189</v>
      </c>
      <c r="H6843">
        <v>7.8494048118591309</v>
      </c>
      <c r="I6843">
        <v>9.2512407302856445</v>
      </c>
      <c r="J6843">
        <v>10.153285980224609</v>
      </c>
      <c r="K6843">
        <v>2.7431941032409668</v>
      </c>
    </row>
    <row r="6844" spans="1:11" x14ac:dyDescent="0.3">
      <c r="A6844">
        <v>59.47</v>
      </c>
      <c r="B6844">
        <v>2.6232531070709229</v>
      </c>
      <c r="C6844">
        <v>2.7577557563781738</v>
      </c>
      <c r="D6844">
        <v>2.9151227474212651</v>
      </c>
      <c r="E6844">
        <v>3.109361886978149</v>
      </c>
      <c r="F6844">
        <v>2.799078226089478</v>
      </c>
      <c r="G6844">
        <v>3.0584523677825932</v>
      </c>
      <c r="H6844">
        <v>7.6618976593017578</v>
      </c>
      <c r="I6844">
        <v>8.840022087097168</v>
      </c>
      <c r="J6844">
        <v>9.8564882278442383</v>
      </c>
      <c r="K6844">
        <v>2.762962818145752</v>
      </c>
    </row>
    <row r="6845" spans="1:11" x14ac:dyDescent="0.3">
      <c r="A6845">
        <v>59.505000000000003</v>
      </c>
      <c r="B6845">
        <v>2.583669900894165</v>
      </c>
      <c r="C6845">
        <v>2.7197320461273189</v>
      </c>
      <c r="D6845">
        <v>2.8261346817016602</v>
      </c>
      <c r="E6845">
        <v>3.0268914699554439</v>
      </c>
      <c r="F6845">
        <v>2.7882685661315918</v>
      </c>
      <c r="G6845">
        <v>2.9812443256378169</v>
      </c>
      <c r="H6845">
        <v>7.5934386253356934</v>
      </c>
      <c r="I6845">
        <v>8.9759721755981445</v>
      </c>
      <c r="J6845">
        <v>9.5439977645874023</v>
      </c>
      <c r="K6845">
        <v>2.7618885040283199</v>
      </c>
    </row>
    <row r="6846" spans="1:11" x14ac:dyDescent="0.3">
      <c r="A6846">
        <v>59.54</v>
      </c>
      <c r="B6846">
        <v>2.5979759693145752</v>
      </c>
      <c r="C6846">
        <v>2.79570484161377</v>
      </c>
      <c r="D6846">
        <v>2.788560152053833</v>
      </c>
      <c r="E6846">
        <v>2.9341342449188228</v>
      </c>
      <c r="F6846">
        <v>2.771709680557251</v>
      </c>
      <c r="G6846">
        <v>2.8621277809143071</v>
      </c>
      <c r="H6846">
        <v>7.4322762489318848</v>
      </c>
      <c r="I6846">
        <v>8.7158880233764648</v>
      </c>
      <c r="J6846">
        <v>9.2483196258544922</v>
      </c>
      <c r="K6846">
        <v>2.7263271808624272</v>
      </c>
    </row>
    <row r="6847" spans="1:11" x14ac:dyDescent="0.3">
      <c r="A6847">
        <v>59.575000000000003</v>
      </c>
      <c r="B6847">
        <v>2.629284143447876</v>
      </c>
      <c r="C6847">
        <v>2.7283272743225102</v>
      </c>
      <c r="D6847">
        <v>2.7696080207824711</v>
      </c>
      <c r="E6847">
        <v>2.8837757110595699</v>
      </c>
      <c r="F6847">
        <v>2.7632157802581792</v>
      </c>
      <c r="G6847">
        <v>2.921385765075684</v>
      </c>
      <c r="H6847">
        <v>6.9926996231079102</v>
      </c>
      <c r="I6847">
        <v>8.2724599838256836</v>
      </c>
      <c r="J6847">
        <v>8.9077072143554688</v>
      </c>
      <c r="K6847">
        <v>2.680854320526123</v>
      </c>
    </row>
    <row r="6848" spans="1:11" x14ac:dyDescent="0.3">
      <c r="A6848">
        <v>59.61</v>
      </c>
      <c r="B6848">
        <v>2.637896060943604</v>
      </c>
      <c r="C6848">
        <v>2.72408127784729</v>
      </c>
      <c r="D6848">
        <v>2.7794251441955571</v>
      </c>
      <c r="E6848">
        <v>2.8758594989776611</v>
      </c>
      <c r="F6848">
        <v>2.746839284896851</v>
      </c>
      <c r="G6848">
        <v>2.8504724502563481</v>
      </c>
      <c r="H6848">
        <v>6.8695549964904794</v>
      </c>
      <c r="I6848">
        <v>7.9538683891296387</v>
      </c>
      <c r="J6848">
        <v>8.5285444259643555</v>
      </c>
      <c r="K6848">
        <v>2.6860027313232422</v>
      </c>
    </row>
    <row r="6849" spans="1:11" x14ac:dyDescent="0.3">
      <c r="A6849">
        <v>59.645000000000003</v>
      </c>
      <c r="B6849">
        <v>2.6323411464691162</v>
      </c>
      <c r="C6849">
        <v>2.725342988967896</v>
      </c>
      <c r="D6849">
        <v>2.8293824195861821</v>
      </c>
      <c r="E6849">
        <v>2.851654052734375</v>
      </c>
      <c r="F6849">
        <v>2.7038288116455078</v>
      </c>
      <c r="G6849">
        <v>2.7927508354187012</v>
      </c>
      <c r="H6849">
        <v>6.5678982734680176</v>
      </c>
      <c r="I6849">
        <v>7.3860030174255371</v>
      </c>
      <c r="J6849">
        <v>8.0602960586547852</v>
      </c>
      <c r="K6849">
        <v>2.7349612712860112</v>
      </c>
    </row>
    <row r="6850" spans="1:11" x14ac:dyDescent="0.3">
      <c r="A6850">
        <v>59.68</v>
      </c>
      <c r="B6850">
        <v>2.62891674041748</v>
      </c>
      <c r="C6850">
        <v>2.696120977401733</v>
      </c>
      <c r="D6850">
        <v>2.766922235488892</v>
      </c>
      <c r="E6850">
        <v>2.781186580657959</v>
      </c>
      <c r="F6850">
        <v>2.6927018165588379</v>
      </c>
      <c r="G6850">
        <v>2.8529739379882808</v>
      </c>
      <c r="H6850">
        <v>6.324376106262207</v>
      </c>
      <c r="I6850">
        <v>7.0979819297790527</v>
      </c>
      <c r="J6850">
        <v>7.6502676010131836</v>
      </c>
      <c r="K6850">
        <v>2.7157318592071529</v>
      </c>
    </row>
    <row r="6851" spans="1:11" x14ac:dyDescent="0.3">
      <c r="A6851">
        <v>59.715000000000003</v>
      </c>
      <c r="B6851">
        <v>2.6221756935119629</v>
      </c>
      <c r="C6851">
        <v>2.69618821144104</v>
      </c>
      <c r="D6851">
        <v>2.7491276264190669</v>
      </c>
      <c r="E6851">
        <v>2.760051965713501</v>
      </c>
      <c r="F6851">
        <v>2.7171783447265621</v>
      </c>
      <c r="G6851">
        <v>2.8257193565368648</v>
      </c>
      <c r="H6851">
        <v>6.0405445098876953</v>
      </c>
      <c r="I6851">
        <v>6.9060730934143066</v>
      </c>
      <c r="J6851">
        <v>7.3167791366577148</v>
      </c>
      <c r="K6851">
        <v>2.680303573608398</v>
      </c>
    </row>
    <row r="6852" spans="1:11" x14ac:dyDescent="0.3">
      <c r="A6852">
        <v>59.75</v>
      </c>
      <c r="B6852">
        <v>2.6221647262573242</v>
      </c>
      <c r="C6852">
        <v>2.6778538227081299</v>
      </c>
      <c r="D6852">
        <v>2.750949382781982</v>
      </c>
      <c r="E6852">
        <v>2.7307510375976558</v>
      </c>
      <c r="F6852">
        <v>2.713809728622437</v>
      </c>
      <c r="G6852">
        <v>2.7666466236114502</v>
      </c>
      <c r="H6852">
        <v>5.6826562881469727</v>
      </c>
      <c r="I6852">
        <v>6.2498774528503418</v>
      </c>
      <c r="J6852">
        <v>6.9453206062316886</v>
      </c>
      <c r="K6852">
        <v>2.659009695053101</v>
      </c>
    </row>
    <row r="6853" spans="1:11" x14ac:dyDescent="0.3">
      <c r="A6853">
        <v>59.784999999999997</v>
      </c>
      <c r="B6853">
        <v>2.6128747463226318</v>
      </c>
      <c r="C6853">
        <v>2.6418852806091309</v>
      </c>
      <c r="D6853">
        <v>2.7229375839233398</v>
      </c>
      <c r="E6853">
        <v>2.7305126190185551</v>
      </c>
      <c r="F6853">
        <v>2.6457371711730961</v>
      </c>
      <c r="G6853">
        <v>2.714228630065918</v>
      </c>
      <c r="H6853">
        <v>5.3224701881408691</v>
      </c>
      <c r="I6853">
        <v>5.570650577545166</v>
      </c>
      <c r="J6853">
        <v>6.723820686340332</v>
      </c>
      <c r="K6853">
        <v>2.6540524959564209</v>
      </c>
    </row>
    <row r="6854" spans="1:11" x14ac:dyDescent="0.3">
      <c r="A6854">
        <v>59.82</v>
      </c>
      <c r="B6854">
        <v>2.6180398464202881</v>
      </c>
      <c r="C6854">
        <v>2.638353586196899</v>
      </c>
      <c r="D6854">
        <v>2.7363071441650391</v>
      </c>
      <c r="E6854">
        <v>2.711747407913208</v>
      </c>
      <c r="F6854">
        <v>2.6427361965179439</v>
      </c>
      <c r="G6854">
        <v>2.7031960487365718</v>
      </c>
      <c r="H6854">
        <v>4.9612078666687012</v>
      </c>
      <c r="I6854">
        <v>5.012664794921875</v>
      </c>
      <c r="J6854">
        <v>6.5089302062988281</v>
      </c>
      <c r="K6854">
        <v>2.6518609523773189</v>
      </c>
    </row>
    <row r="6855" spans="1:11" x14ac:dyDescent="0.3">
      <c r="A6855">
        <v>59.854999999999997</v>
      </c>
      <c r="B6855">
        <v>2.6422097682952881</v>
      </c>
      <c r="C6855">
        <v>2.633762121200562</v>
      </c>
      <c r="D6855">
        <v>2.6847143173217769</v>
      </c>
      <c r="E6855">
        <v>2.7074685096740718</v>
      </c>
      <c r="F6855">
        <v>2.629706859588623</v>
      </c>
      <c r="G6855">
        <v>2.6896853446960449</v>
      </c>
      <c r="H6855">
        <v>4.6023392677307129</v>
      </c>
      <c r="I6855">
        <v>4.6446986198425293</v>
      </c>
      <c r="J6855">
        <v>6.2243943214416504</v>
      </c>
      <c r="K6855">
        <v>2.6657319068908691</v>
      </c>
    </row>
    <row r="6856" spans="1:11" x14ac:dyDescent="0.3">
      <c r="A6856">
        <v>59.89</v>
      </c>
      <c r="B6856">
        <v>2.6273269653320308</v>
      </c>
      <c r="C6856">
        <v>2.6203887462615971</v>
      </c>
      <c r="D6856">
        <v>2.6573987007141109</v>
      </c>
      <c r="E6856">
        <v>2.69916820526123</v>
      </c>
      <c r="F6856">
        <v>2.621211051940918</v>
      </c>
      <c r="G6856">
        <v>2.6388182640075679</v>
      </c>
      <c r="H6856">
        <v>4.4531402587890616</v>
      </c>
      <c r="I6856">
        <v>4.2840752601623544</v>
      </c>
      <c r="J6856">
        <v>6.044771671295166</v>
      </c>
      <c r="K6856">
        <v>2.68202805519104</v>
      </c>
    </row>
    <row r="6857" spans="1:11" x14ac:dyDescent="0.3">
      <c r="A6857">
        <v>59.924999999999997</v>
      </c>
      <c r="B6857">
        <v>2.6041889190673828</v>
      </c>
      <c r="C6857">
        <v>2.6488862037658691</v>
      </c>
      <c r="D6857">
        <v>2.6896734237670898</v>
      </c>
      <c r="E6857">
        <v>2.7111856937408452</v>
      </c>
      <c r="F6857">
        <v>2.6302585601806641</v>
      </c>
      <c r="G6857">
        <v>2.6570296287536621</v>
      </c>
      <c r="H6857">
        <v>4.3037557601928711</v>
      </c>
      <c r="I6857">
        <v>3.8851535320281978</v>
      </c>
      <c r="J6857">
        <v>5.760650634765625</v>
      </c>
      <c r="K6857">
        <v>2.6585443019866939</v>
      </c>
    </row>
    <row r="6858" spans="1:11" x14ac:dyDescent="0.3">
      <c r="A6858">
        <v>59.959999999999987</v>
      </c>
      <c r="B6858">
        <v>2.603352546691895</v>
      </c>
      <c r="C6858">
        <v>2.6306934356689449</v>
      </c>
      <c r="D6858">
        <v>2.6818690299987789</v>
      </c>
      <c r="E6858">
        <v>2.689019918441772</v>
      </c>
      <c r="F6858">
        <v>2.6437957286834721</v>
      </c>
      <c r="G6858">
        <v>2.6558268070220952</v>
      </c>
      <c r="H6858">
        <v>4.1117820739746094</v>
      </c>
      <c r="I6858">
        <v>3.641216516494751</v>
      </c>
      <c r="J6858">
        <v>5.3602643013000488</v>
      </c>
      <c r="K6858">
        <v>2.6637871265411381</v>
      </c>
    </row>
    <row r="6859" spans="1:11" x14ac:dyDescent="0.3">
      <c r="A6859">
        <v>59.994999999999997</v>
      </c>
      <c r="B6859">
        <v>2.5991373062133789</v>
      </c>
      <c r="C6859">
        <v>2.649806022644043</v>
      </c>
      <c r="D6859">
        <v>2.6937012672424321</v>
      </c>
      <c r="E6859">
        <v>2.676295280456543</v>
      </c>
      <c r="F6859">
        <v>2.6572103500366211</v>
      </c>
      <c r="G6859">
        <v>2.6834394931793208</v>
      </c>
      <c r="H6859">
        <v>3.9363753795623779</v>
      </c>
      <c r="I6859">
        <v>3.5455479621887211</v>
      </c>
      <c r="J6859">
        <v>5.0703568458557129</v>
      </c>
      <c r="K6859">
        <v>2.670183658599854</v>
      </c>
    </row>
    <row r="6860" spans="1:11" x14ac:dyDescent="0.3">
      <c r="A6860">
        <v>60.029999999999987</v>
      </c>
      <c r="B6860">
        <v>2.629639625549316</v>
      </c>
      <c r="C6860">
        <v>2.6623046398162842</v>
      </c>
      <c r="D6860">
        <v>2.694814920425415</v>
      </c>
      <c r="E6860">
        <v>2.6814665794372559</v>
      </c>
      <c r="F6860">
        <v>2.656641006469727</v>
      </c>
      <c r="G6860">
        <v>2.685291051864624</v>
      </c>
      <c r="H6860">
        <v>3.6948027610778809</v>
      </c>
      <c r="I6860">
        <v>3.4032835960388179</v>
      </c>
      <c r="J6860">
        <v>4.8870000839233398</v>
      </c>
      <c r="K6860">
        <v>2.692500114440918</v>
      </c>
    </row>
    <row r="6861" spans="1:11" x14ac:dyDescent="0.3">
      <c r="A6861">
        <v>60.064999999999998</v>
      </c>
      <c r="B6861">
        <v>2.6343867778778081</v>
      </c>
      <c r="C6861">
        <v>2.6438312530517578</v>
      </c>
      <c r="D6861">
        <v>2.7112951278686519</v>
      </c>
      <c r="E6861">
        <v>2.6545884609222412</v>
      </c>
      <c r="F6861">
        <v>2.6587288379669189</v>
      </c>
      <c r="G6861">
        <v>2.6469466686248779</v>
      </c>
      <c r="H6861">
        <v>3.6032016277313228</v>
      </c>
      <c r="I6861">
        <v>3.296223640441895</v>
      </c>
      <c r="J6861">
        <v>4.790916919708252</v>
      </c>
      <c r="K6861">
        <v>2.6554512977600102</v>
      </c>
    </row>
    <row r="6862" spans="1:11" x14ac:dyDescent="0.3">
      <c r="A6862">
        <v>60.099999999999987</v>
      </c>
      <c r="B6862">
        <v>2.639646053314209</v>
      </c>
      <c r="C6862">
        <v>2.645369291305542</v>
      </c>
      <c r="D6862">
        <v>2.6912193298339839</v>
      </c>
      <c r="E6862">
        <v>2.6548089981079102</v>
      </c>
      <c r="F6862">
        <v>2.681531429290771</v>
      </c>
      <c r="G6862">
        <v>2.6472501754760742</v>
      </c>
      <c r="H6862">
        <v>3.32140040397644</v>
      </c>
      <c r="I6862">
        <v>3.2525203227996831</v>
      </c>
      <c r="J6862">
        <v>4.5875263214111328</v>
      </c>
      <c r="K6862">
        <v>2.6621055603027339</v>
      </c>
    </row>
    <row r="6863" spans="1:11" x14ac:dyDescent="0.3">
      <c r="A6863">
        <v>60.134999999999998</v>
      </c>
      <c r="B6863">
        <v>2.6399614810943599</v>
      </c>
      <c r="C6863">
        <v>2.664373636245728</v>
      </c>
      <c r="D6863">
        <v>2.6776020526885991</v>
      </c>
      <c r="E6863">
        <v>2.6940417289733891</v>
      </c>
      <c r="F6863">
        <v>2.6507923603057861</v>
      </c>
      <c r="G6863">
        <v>2.6331579685211182</v>
      </c>
      <c r="H6863">
        <v>3.1545932292938228</v>
      </c>
      <c r="I6863">
        <v>3.185153484344482</v>
      </c>
      <c r="J6863">
        <v>4.3175463676452637</v>
      </c>
      <c r="K6863">
        <v>2.6909980773925781</v>
      </c>
    </row>
    <row r="6864" spans="1:11" x14ac:dyDescent="0.3">
      <c r="A6864">
        <v>60.169999999999987</v>
      </c>
      <c r="B6864">
        <v>2.6270945072174068</v>
      </c>
      <c r="C6864">
        <v>2.6617753505706792</v>
      </c>
      <c r="D6864">
        <v>2.6627168655395508</v>
      </c>
      <c r="E6864">
        <v>2.6999938488006592</v>
      </c>
      <c r="F6864">
        <v>2.627771377563477</v>
      </c>
      <c r="G6864">
        <v>2.621352910995483</v>
      </c>
      <c r="H6864">
        <v>3.1378638744354248</v>
      </c>
      <c r="I6864">
        <v>3.0656599998474121</v>
      </c>
      <c r="J6864">
        <v>4.3011341094970703</v>
      </c>
      <c r="K6864">
        <v>2.6593196392059331</v>
      </c>
    </row>
    <row r="6865" spans="1:11" x14ac:dyDescent="0.3">
      <c r="A6865">
        <v>60.204999999999998</v>
      </c>
      <c r="B6865">
        <v>2.6288409233093262</v>
      </c>
      <c r="C6865">
        <v>2.655129194259644</v>
      </c>
      <c r="D6865">
        <v>2.6720318794250488</v>
      </c>
      <c r="E6865">
        <v>2.7311043739318852</v>
      </c>
      <c r="F6865">
        <v>2.6669070720672612</v>
      </c>
      <c r="G6865">
        <v>2.6177723407745361</v>
      </c>
      <c r="H6865">
        <v>3.19464111328125</v>
      </c>
      <c r="I6865">
        <v>2.992600679397583</v>
      </c>
      <c r="J6865">
        <v>4.3284649848937988</v>
      </c>
      <c r="K6865">
        <v>2.6845536231994629</v>
      </c>
    </row>
    <row r="6866" spans="1:11" x14ac:dyDescent="0.3">
      <c r="A6866">
        <v>60.239999999999988</v>
      </c>
      <c r="B6866">
        <v>2.6524136066436772</v>
      </c>
      <c r="C6866">
        <v>2.6657736301422119</v>
      </c>
      <c r="D6866">
        <v>2.6751749515533452</v>
      </c>
      <c r="E6866">
        <v>2.7502491474151611</v>
      </c>
      <c r="F6866">
        <v>2.6881668567657471</v>
      </c>
      <c r="G6866">
        <v>2.6345243453979492</v>
      </c>
      <c r="H6866">
        <v>3.1686174869537349</v>
      </c>
      <c r="I6866">
        <v>2.9585587978363042</v>
      </c>
      <c r="J6866">
        <v>4.4537091255187988</v>
      </c>
      <c r="K6866">
        <v>2.7205731868743901</v>
      </c>
    </row>
    <row r="6867" spans="1:11" x14ac:dyDescent="0.3">
      <c r="A6867">
        <v>60.274999999999999</v>
      </c>
      <c r="B6867">
        <v>2.636760950088501</v>
      </c>
      <c r="C6867">
        <v>2.6426758766174321</v>
      </c>
      <c r="D6867">
        <v>2.670356273651123</v>
      </c>
      <c r="E6867">
        <v>2.7201447486877441</v>
      </c>
      <c r="F6867">
        <v>2.6516623497009282</v>
      </c>
      <c r="G6867">
        <v>2.611655712127686</v>
      </c>
      <c r="H6867">
        <v>3.2968940734863281</v>
      </c>
      <c r="I6867">
        <v>2.9653217792510991</v>
      </c>
      <c r="J6867">
        <v>4.4662275314331046</v>
      </c>
      <c r="K6867">
        <v>2.66490650177002</v>
      </c>
    </row>
    <row r="6868" spans="1:11" x14ac:dyDescent="0.3">
      <c r="A6868">
        <v>60.31</v>
      </c>
      <c r="B6868">
        <v>2.617505788803101</v>
      </c>
      <c r="C6868">
        <v>2.6258337497711182</v>
      </c>
      <c r="D6868">
        <v>2.6715338230133061</v>
      </c>
      <c r="E6868">
        <v>2.7108983993530269</v>
      </c>
      <c r="F6868">
        <v>2.6657378673553471</v>
      </c>
      <c r="G6868">
        <v>2.6448738574981689</v>
      </c>
      <c r="H6868">
        <v>3.373191356658936</v>
      </c>
      <c r="I6868">
        <v>2.979982852935791</v>
      </c>
      <c r="J6868">
        <v>4.391263484954834</v>
      </c>
      <c r="K6868">
        <v>2.687274694442749</v>
      </c>
    </row>
    <row r="6869" spans="1:11" x14ac:dyDescent="0.3">
      <c r="A6869">
        <v>60.344999999999999</v>
      </c>
      <c r="B6869">
        <v>2.6490964889526372</v>
      </c>
      <c r="C6869">
        <v>2.6349585056304932</v>
      </c>
      <c r="D6869">
        <v>2.700665950775146</v>
      </c>
      <c r="E6869">
        <v>2.7269964218139648</v>
      </c>
      <c r="F6869">
        <v>2.6955523490905762</v>
      </c>
      <c r="G6869">
        <v>2.6723639965057369</v>
      </c>
      <c r="H6869">
        <v>3.457655668258667</v>
      </c>
      <c r="I6869">
        <v>3.032893180847168</v>
      </c>
      <c r="J6869">
        <v>4.4050898551940918</v>
      </c>
      <c r="K6869">
        <v>2.6816403865814209</v>
      </c>
    </row>
    <row r="6870" spans="1:11" x14ac:dyDescent="0.3">
      <c r="A6870">
        <v>60.38</v>
      </c>
      <c r="B6870">
        <v>2.6336848735809331</v>
      </c>
      <c r="C6870">
        <v>2.6424522399902339</v>
      </c>
      <c r="D6870">
        <v>2.7021811008453369</v>
      </c>
      <c r="E6870">
        <v>2.750510692596436</v>
      </c>
      <c r="F6870">
        <v>2.7222099304199219</v>
      </c>
      <c r="G6870">
        <v>2.632321834564209</v>
      </c>
      <c r="H6870">
        <v>3.5357451438903809</v>
      </c>
      <c r="I6870">
        <v>3.0505857467651372</v>
      </c>
      <c r="J6870">
        <v>4.2760071754455566</v>
      </c>
      <c r="K6870">
        <v>2.6912155151367192</v>
      </c>
    </row>
    <row r="6871" spans="1:11" x14ac:dyDescent="0.3">
      <c r="A6871">
        <v>60.414999999999999</v>
      </c>
      <c r="B6871">
        <v>2.663023948669434</v>
      </c>
      <c r="C6871">
        <v>2.68407154083252</v>
      </c>
      <c r="D6871">
        <v>2.727136611938477</v>
      </c>
      <c r="E6871">
        <v>2.7854855060577388</v>
      </c>
      <c r="F6871">
        <v>2.7163946628570561</v>
      </c>
      <c r="G6871">
        <v>2.6558148860931401</v>
      </c>
      <c r="H6871">
        <v>3.5970184803009029</v>
      </c>
      <c r="I6871">
        <v>3.086716890335083</v>
      </c>
      <c r="J6871">
        <v>4.1895880699157706</v>
      </c>
      <c r="K6871">
        <v>2.6536307334899898</v>
      </c>
    </row>
    <row r="6872" spans="1:11" x14ac:dyDescent="0.3">
      <c r="A6872">
        <v>60.45</v>
      </c>
      <c r="B6872">
        <v>2.6549186706542969</v>
      </c>
      <c r="C6872">
        <v>2.6451997756958008</v>
      </c>
      <c r="D6872">
        <v>2.72343921661377</v>
      </c>
      <c r="E6872">
        <v>2.7669234275817871</v>
      </c>
      <c r="F6872">
        <v>2.7307193279266362</v>
      </c>
      <c r="G6872">
        <v>2.6528351306915279</v>
      </c>
      <c r="H6872">
        <v>3.6847243309021001</v>
      </c>
      <c r="I6872">
        <v>3.104534387588501</v>
      </c>
      <c r="J6872">
        <v>4.1409087181091309</v>
      </c>
      <c r="K6872">
        <v>2.674734354019165</v>
      </c>
    </row>
    <row r="6873" spans="1:11" x14ac:dyDescent="0.3">
      <c r="A6873">
        <v>60.484999999999999</v>
      </c>
      <c r="B6873">
        <v>2.654597282409668</v>
      </c>
      <c r="C6873">
        <v>2.6485321521759029</v>
      </c>
      <c r="D6873">
        <v>2.688640832901001</v>
      </c>
      <c r="E6873">
        <v>2.7483646869659419</v>
      </c>
      <c r="F6873">
        <v>2.7223308086395259</v>
      </c>
      <c r="G6873">
        <v>2.6821525096893311</v>
      </c>
      <c r="H6873">
        <v>3.8229632377624512</v>
      </c>
      <c r="I6873">
        <v>3.1412167549133301</v>
      </c>
      <c r="J6873">
        <v>4.1664352416992188</v>
      </c>
      <c r="K6873">
        <v>2.653978824615479</v>
      </c>
    </row>
    <row r="6874" spans="1:11" x14ac:dyDescent="0.3">
      <c r="A6874">
        <v>60.52</v>
      </c>
      <c r="B6874">
        <v>2.6081137657165532</v>
      </c>
      <c r="C6874">
        <v>2.660799503326416</v>
      </c>
      <c r="D6874">
        <v>2.671301126480103</v>
      </c>
      <c r="E6874">
        <v>2.7681031227111821</v>
      </c>
      <c r="F6874">
        <v>2.7441141605377202</v>
      </c>
      <c r="G6874">
        <v>2.6973640918731689</v>
      </c>
      <c r="H6874">
        <v>3.9765441417694092</v>
      </c>
      <c r="I6874">
        <v>3.1893525123596191</v>
      </c>
      <c r="J6874">
        <v>4.1891036033630371</v>
      </c>
      <c r="K6874">
        <v>2.644103050231934</v>
      </c>
    </row>
    <row r="6875" spans="1:11" x14ac:dyDescent="0.3">
      <c r="A6875">
        <v>60.555</v>
      </c>
      <c r="B6875">
        <v>2.6246483325958252</v>
      </c>
      <c r="C6875">
        <v>2.6606981754302979</v>
      </c>
      <c r="D6875">
        <v>2.6877646446228032</v>
      </c>
      <c r="E6875">
        <v>2.7722117900848389</v>
      </c>
      <c r="F6875">
        <v>2.7692749500274658</v>
      </c>
      <c r="G6875">
        <v>2.7298767566680908</v>
      </c>
      <c r="H6875">
        <v>4.0846762657165527</v>
      </c>
      <c r="I6875">
        <v>3.2793176174163818</v>
      </c>
      <c r="J6875">
        <v>4.2890119552612296</v>
      </c>
      <c r="K6875">
        <v>2.6478202342987061</v>
      </c>
    </row>
    <row r="6876" spans="1:11" x14ac:dyDescent="0.3">
      <c r="A6876">
        <v>60.59</v>
      </c>
      <c r="B6876">
        <v>2.6549513339996338</v>
      </c>
      <c r="C6876">
        <v>2.6479015350341801</v>
      </c>
      <c r="D6876">
        <v>2.7202062606811519</v>
      </c>
      <c r="E6876">
        <v>2.8079831600189209</v>
      </c>
      <c r="F6876">
        <v>2.753761768341064</v>
      </c>
      <c r="G6876">
        <v>2.675941944122314</v>
      </c>
      <c r="H6876">
        <v>4.2808742523193359</v>
      </c>
      <c r="I6876">
        <v>3.306981086730957</v>
      </c>
      <c r="J6876">
        <v>4.3577208518981934</v>
      </c>
      <c r="K6876">
        <v>2.661015510559082</v>
      </c>
    </row>
    <row r="6877" spans="1:11" x14ac:dyDescent="0.3">
      <c r="A6877">
        <v>60.625</v>
      </c>
      <c r="B6877">
        <v>2.657916784286499</v>
      </c>
      <c r="C6877">
        <v>2.6544697284698491</v>
      </c>
      <c r="D6877">
        <v>2.7171835899353032</v>
      </c>
      <c r="E6877">
        <v>2.887948751449585</v>
      </c>
      <c r="F6877">
        <v>2.7757911682128911</v>
      </c>
      <c r="G6877">
        <v>2.674182653427124</v>
      </c>
      <c r="H6877">
        <v>4.454991340637207</v>
      </c>
      <c r="I6877">
        <v>3.4441375732421879</v>
      </c>
      <c r="J6877">
        <v>4.4767818450927734</v>
      </c>
      <c r="K6877">
        <v>2.6788051128387451</v>
      </c>
    </row>
    <row r="6878" spans="1:11" x14ac:dyDescent="0.3">
      <c r="A6878">
        <v>60.66</v>
      </c>
      <c r="B6878">
        <v>2.6514062881469731</v>
      </c>
      <c r="C6878">
        <v>2.6550672054290771</v>
      </c>
      <c r="D6878">
        <v>2.699952125549316</v>
      </c>
      <c r="E6878">
        <v>2.9016072750091548</v>
      </c>
      <c r="F6878">
        <v>2.7769870758056641</v>
      </c>
      <c r="G6878">
        <v>2.6345338821411128</v>
      </c>
      <c r="H6878">
        <v>4.5627388954162598</v>
      </c>
      <c r="I6878">
        <v>3.636852502822876</v>
      </c>
      <c r="J6878">
        <v>4.5891051292419434</v>
      </c>
      <c r="K6878">
        <v>2.666246652603149</v>
      </c>
    </row>
    <row r="6879" spans="1:11" x14ac:dyDescent="0.3">
      <c r="A6879">
        <v>60.695</v>
      </c>
      <c r="B6879">
        <v>2.6543540954589839</v>
      </c>
      <c r="C6879">
        <v>2.642945289611816</v>
      </c>
      <c r="D6879">
        <v>2.700752973556519</v>
      </c>
      <c r="E6879">
        <v>2.9155538082122798</v>
      </c>
      <c r="F6879">
        <v>2.86031174659729</v>
      </c>
      <c r="G6879">
        <v>2.6644942760467529</v>
      </c>
      <c r="H6879">
        <v>4.7935843467712402</v>
      </c>
      <c r="I6879">
        <v>3.7076668739318852</v>
      </c>
      <c r="J6879">
        <v>4.7201757431030273</v>
      </c>
      <c r="K6879">
        <v>2.6635899543762211</v>
      </c>
    </row>
    <row r="6880" spans="1:11" x14ac:dyDescent="0.3">
      <c r="A6880">
        <v>60.73</v>
      </c>
      <c r="B6880">
        <v>2.6694610118865971</v>
      </c>
      <c r="C6880">
        <v>2.6534121036529541</v>
      </c>
      <c r="D6880">
        <v>2.7278428077697749</v>
      </c>
      <c r="E6880">
        <v>2.8934340476989751</v>
      </c>
      <c r="F6880">
        <v>2.9215738773345952</v>
      </c>
      <c r="G6880">
        <v>2.6640877723693852</v>
      </c>
      <c r="H6880">
        <v>4.9988369941711426</v>
      </c>
      <c r="I6880">
        <v>3.8699650764465332</v>
      </c>
      <c r="J6880">
        <v>4.794975757598877</v>
      </c>
      <c r="K6880">
        <v>2.6780223846435551</v>
      </c>
    </row>
    <row r="6881" spans="1:11" x14ac:dyDescent="0.3">
      <c r="A6881">
        <v>60.765000000000001</v>
      </c>
      <c r="B6881">
        <v>2.6683511734008789</v>
      </c>
      <c r="C6881">
        <v>2.65132737159729</v>
      </c>
      <c r="D6881">
        <v>2.747065544128418</v>
      </c>
      <c r="E6881">
        <v>2.8966929912567139</v>
      </c>
      <c r="F6881">
        <v>2.9204931259155269</v>
      </c>
      <c r="G6881">
        <v>2.7012946605682369</v>
      </c>
      <c r="H6881">
        <v>5.2230806350708008</v>
      </c>
      <c r="I6881">
        <v>3.933446884155273</v>
      </c>
      <c r="J6881">
        <v>5.0066757202148438</v>
      </c>
      <c r="K6881">
        <v>2.6635758876800542</v>
      </c>
    </row>
    <row r="6882" spans="1:11" x14ac:dyDescent="0.3">
      <c r="A6882">
        <v>60.8</v>
      </c>
      <c r="B6882">
        <v>2.666716575622559</v>
      </c>
      <c r="C6882">
        <v>2.6527566909790039</v>
      </c>
      <c r="D6882">
        <v>2.801709651947021</v>
      </c>
      <c r="E6882">
        <v>2.9443943500518799</v>
      </c>
      <c r="F6882">
        <v>2.8509855270385742</v>
      </c>
      <c r="G6882">
        <v>2.719893217086792</v>
      </c>
      <c r="H6882">
        <v>5.5629143714904794</v>
      </c>
      <c r="I6882">
        <v>3.983971118927002</v>
      </c>
      <c r="J6882">
        <v>5.1961703300476074</v>
      </c>
      <c r="K6882">
        <v>2.696873664855957</v>
      </c>
    </row>
    <row r="6883" spans="1:11" x14ac:dyDescent="0.3">
      <c r="A6883">
        <v>60.834999999999987</v>
      </c>
      <c r="B6883">
        <v>2.6521494388580318</v>
      </c>
      <c r="C6883">
        <v>2.677950382232666</v>
      </c>
      <c r="D6883">
        <v>2.8549695014953609</v>
      </c>
      <c r="E6883">
        <v>2.9311544895172119</v>
      </c>
      <c r="F6883">
        <v>2.9149348735809331</v>
      </c>
      <c r="G6883">
        <v>2.692933320999146</v>
      </c>
      <c r="H6883">
        <v>5.5264620780944824</v>
      </c>
      <c r="I6883">
        <v>3.96100902557373</v>
      </c>
      <c r="J6883">
        <v>5.4676074981689453</v>
      </c>
      <c r="K6883">
        <v>2.7091605663299561</v>
      </c>
    </row>
    <row r="6884" spans="1:11" x14ac:dyDescent="0.3">
      <c r="A6884">
        <v>60.87</v>
      </c>
      <c r="B6884">
        <v>2.66936182975769</v>
      </c>
      <c r="C6884">
        <v>2.6957213878631592</v>
      </c>
      <c r="D6884">
        <v>2.839952945709229</v>
      </c>
      <c r="E6884">
        <v>2.886613130569458</v>
      </c>
      <c r="F6884">
        <v>2.9288985729217529</v>
      </c>
      <c r="G6884">
        <v>2.678708553314209</v>
      </c>
      <c r="H6884">
        <v>5.604219913482666</v>
      </c>
      <c r="I6884">
        <v>4.2032637596130371</v>
      </c>
      <c r="J6884">
        <v>5.6944770812988281</v>
      </c>
      <c r="K6884">
        <v>2.6847677230834961</v>
      </c>
    </row>
    <row r="6885" spans="1:11" x14ac:dyDescent="0.3">
      <c r="A6885">
        <v>60.904999999999987</v>
      </c>
      <c r="B6885">
        <v>2.649273157119751</v>
      </c>
      <c r="C6885">
        <v>2.684718132019043</v>
      </c>
      <c r="D6885">
        <v>2.769417285919189</v>
      </c>
      <c r="E6885">
        <v>2.980937242507935</v>
      </c>
      <c r="F6885">
        <v>2.9542946815490718</v>
      </c>
      <c r="G6885">
        <v>2.685633659362793</v>
      </c>
      <c r="H6885">
        <v>5.7888116836547852</v>
      </c>
      <c r="I6885">
        <v>4.4549593925476074</v>
      </c>
      <c r="J6885">
        <v>5.8526616096496582</v>
      </c>
      <c r="K6885">
        <v>2.695033073425293</v>
      </c>
    </row>
    <row r="6886" spans="1:11" x14ac:dyDescent="0.3">
      <c r="A6886">
        <v>60.94</v>
      </c>
      <c r="B6886">
        <v>2.6259865760803218</v>
      </c>
      <c r="C6886">
        <v>2.6773126125335689</v>
      </c>
      <c r="D6886">
        <v>2.779718399047852</v>
      </c>
      <c r="E6886">
        <v>3.009185791015625</v>
      </c>
      <c r="F6886">
        <v>2.9053366184234619</v>
      </c>
      <c r="G6886">
        <v>2.668239831924438</v>
      </c>
      <c r="H6886">
        <v>6.1837973594665527</v>
      </c>
      <c r="I6886">
        <v>4.5831203460693359</v>
      </c>
      <c r="J6886">
        <v>6.0860319137573242</v>
      </c>
      <c r="K6886">
        <v>2.6745645999908452</v>
      </c>
    </row>
    <row r="6887" spans="1:11" x14ac:dyDescent="0.3">
      <c r="A6887">
        <v>60.974999999999987</v>
      </c>
      <c r="B6887">
        <v>2.6598668098449711</v>
      </c>
      <c r="C6887">
        <v>2.6515805721282959</v>
      </c>
      <c r="D6887">
        <v>2.8388552665710449</v>
      </c>
      <c r="E6887">
        <v>3.1083862781524658</v>
      </c>
      <c r="F6887">
        <v>2.9395778179168701</v>
      </c>
      <c r="G6887">
        <v>2.6823883056640621</v>
      </c>
      <c r="H6887">
        <v>6.2080683708190918</v>
      </c>
      <c r="I6887">
        <v>4.7428336143493652</v>
      </c>
      <c r="J6887">
        <v>6.2307748794555664</v>
      </c>
      <c r="K6887">
        <v>2.6833479404449458</v>
      </c>
    </row>
    <row r="6888" spans="1:11" x14ac:dyDescent="0.3">
      <c r="A6888">
        <v>61.01</v>
      </c>
      <c r="B6888">
        <v>2.6426560878753662</v>
      </c>
      <c r="C6888">
        <v>2.6591236591339111</v>
      </c>
      <c r="D6888">
        <v>2.7992079257965088</v>
      </c>
      <c r="E6888">
        <v>3.1022720336914058</v>
      </c>
      <c r="F6888">
        <v>2.9441957473754878</v>
      </c>
      <c r="G6888">
        <v>2.6750292778015141</v>
      </c>
      <c r="H6888">
        <v>6.0691742897033691</v>
      </c>
      <c r="I6888">
        <v>5.0410771369934082</v>
      </c>
      <c r="J6888">
        <v>6.329841136932373</v>
      </c>
      <c r="K6888">
        <v>2.6899740695953369</v>
      </c>
    </row>
    <row r="6889" spans="1:11" x14ac:dyDescent="0.3">
      <c r="A6889">
        <v>61.044999999999987</v>
      </c>
      <c r="B6889">
        <v>2.62224292755127</v>
      </c>
      <c r="C6889">
        <v>2.6380431652069092</v>
      </c>
      <c r="D6889">
        <v>2.8135626316070561</v>
      </c>
      <c r="E6889">
        <v>3.0566468238830571</v>
      </c>
      <c r="F6889">
        <v>2.9845955371856689</v>
      </c>
      <c r="G6889">
        <v>2.6417713165283199</v>
      </c>
      <c r="H6889">
        <v>6.0854778289794922</v>
      </c>
      <c r="I6889">
        <v>5.2031383514404297</v>
      </c>
      <c r="J6889">
        <v>6.5200552940368652</v>
      </c>
      <c r="K6889">
        <v>2.67289137840271</v>
      </c>
    </row>
    <row r="6890" spans="1:11" x14ac:dyDescent="0.3">
      <c r="A6890">
        <v>61.08</v>
      </c>
      <c r="B6890">
        <v>2.649271965026855</v>
      </c>
      <c r="C6890">
        <v>2.6624777317047119</v>
      </c>
      <c r="D6890">
        <v>2.8964617252349849</v>
      </c>
      <c r="E6890">
        <v>2.984195470809937</v>
      </c>
      <c r="F6890">
        <v>2.982858419418335</v>
      </c>
      <c r="G6890">
        <v>2.679566383361816</v>
      </c>
      <c r="H6890">
        <v>5.9495863914489746</v>
      </c>
      <c r="I6890">
        <v>5.4354162216186523</v>
      </c>
      <c r="J6890">
        <v>6.574467658996582</v>
      </c>
      <c r="K6890">
        <v>2.7054874897003169</v>
      </c>
    </row>
    <row r="6891" spans="1:11" x14ac:dyDescent="0.3">
      <c r="A6891">
        <v>61.114999999999988</v>
      </c>
      <c r="B6891">
        <v>2.654391765594482</v>
      </c>
      <c r="C6891">
        <v>2.6781260967254639</v>
      </c>
      <c r="D6891">
        <v>2.973504781723022</v>
      </c>
      <c r="E6891">
        <v>2.9217216968536381</v>
      </c>
      <c r="F6891">
        <v>3.0241532325744629</v>
      </c>
      <c r="G6891">
        <v>2.6682779788970952</v>
      </c>
      <c r="H6891">
        <v>5.7611885070800781</v>
      </c>
      <c r="I6891">
        <v>5.7929792404174796</v>
      </c>
      <c r="J6891">
        <v>6.5600557327270508</v>
      </c>
      <c r="K6891">
        <v>2.7298786640167241</v>
      </c>
    </row>
    <row r="6892" spans="1:11" x14ac:dyDescent="0.3">
      <c r="A6892">
        <v>61.15</v>
      </c>
      <c r="B6892">
        <v>2.6912250518798828</v>
      </c>
      <c r="C6892">
        <v>2.6739349365234379</v>
      </c>
      <c r="D6892">
        <v>2.9415791034698491</v>
      </c>
      <c r="E6892">
        <v>2.9565775394439702</v>
      </c>
      <c r="F6892">
        <v>2.9939851760864258</v>
      </c>
      <c r="G6892">
        <v>2.657118558883667</v>
      </c>
      <c r="H6892">
        <v>5.6562409400939941</v>
      </c>
      <c r="I6892">
        <v>6.1032247543334961</v>
      </c>
      <c r="J6892">
        <v>6.7064728736877441</v>
      </c>
      <c r="K6892">
        <v>2.7495265007019039</v>
      </c>
    </row>
    <row r="6893" spans="1:11" x14ac:dyDescent="0.3">
      <c r="A6893">
        <v>61.185000000000002</v>
      </c>
      <c r="B6893">
        <v>2.6962144374847412</v>
      </c>
      <c r="C6893">
        <v>2.6903319358825679</v>
      </c>
      <c r="D6893">
        <v>2.8994944095611568</v>
      </c>
      <c r="E6893">
        <v>2.970929861068726</v>
      </c>
      <c r="F6893">
        <v>3.0392594337463379</v>
      </c>
      <c r="G6893">
        <v>2.689453125</v>
      </c>
      <c r="H6893">
        <v>5.7152495384216309</v>
      </c>
      <c r="I6893">
        <v>5.9204206466674796</v>
      </c>
      <c r="J6893">
        <v>6.6984691619873047</v>
      </c>
      <c r="K6893">
        <v>2.737962007522583</v>
      </c>
    </row>
    <row r="6894" spans="1:11" x14ac:dyDescent="0.3">
      <c r="A6894">
        <v>61.22</v>
      </c>
      <c r="B6894">
        <v>2.6706259250640869</v>
      </c>
      <c r="C6894">
        <v>2.669944286346436</v>
      </c>
      <c r="D6894">
        <v>2.8990476131439209</v>
      </c>
      <c r="E6894">
        <v>2.9879894256591801</v>
      </c>
      <c r="F6894">
        <v>3.004541397094727</v>
      </c>
      <c r="G6894">
        <v>2.6976215839385991</v>
      </c>
      <c r="H6894">
        <v>5.8009753227233887</v>
      </c>
      <c r="I6894">
        <v>5.578026294708252</v>
      </c>
      <c r="J6894">
        <v>6.6148138046264648</v>
      </c>
      <c r="K6894">
        <v>2.704433917999268</v>
      </c>
    </row>
    <row r="6895" spans="1:11" x14ac:dyDescent="0.3">
      <c r="A6895">
        <v>61.255000000000003</v>
      </c>
      <c r="B6895">
        <v>2.6700036525726318</v>
      </c>
      <c r="C6895">
        <v>2.6757431030273442</v>
      </c>
      <c r="D6895">
        <v>2.9138567447662349</v>
      </c>
      <c r="E6895">
        <v>2.9635024070739751</v>
      </c>
      <c r="F6895">
        <v>2.9886889457702641</v>
      </c>
      <c r="G6895">
        <v>2.7241885662078862</v>
      </c>
      <c r="H6895">
        <v>5.8374414443969727</v>
      </c>
      <c r="I6895">
        <v>5.8607254028320313</v>
      </c>
      <c r="J6895">
        <v>6.6222162246704102</v>
      </c>
      <c r="K6895">
        <v>2.740564346313477</v>
      </c>
    </row>
    <row r="6896" spans="1:11" x14ac:dyDescent="0.3">
      <c r="A6896">
        <v>61.29</v>
      </c>
      <c r="B6896">
        <v>2.6582968235015869</v>
      </c>
      <c r="C6896">
        <v>2.694976806640625</v>
      </c>
      <c r="D6896">
        <v>2.9898123741149898</v>
      </c>
      <c r="E6896">
        <v>2.934829950332642</v>
      </c>
      <c r="F6896">
        <v>2.9715344905853271</v>
      </c>
      <c r="G6896">
        <v>2.6891732215881352</v>
      </c>
      <c r="H6896">
        <v>5.8942885398864746</v>
      </c>
      <c r="I6896">
        <v>6.022702693939209</v>
      </c>
      <c r="J6896">
        <v>6.6732697486877441</v>
      </c>
      <c r="K6896">
        <v>2.769654273986816</v>
      </c>
    </row>
    <row r="6897" spans="1:11" x14ac:dyDescent="0.3">
      <c r="A6897">
        <v>61.325000000000003</v>
      </c>
      <c r="B6897">
        <v>2.6663722991943359</v>
      </c>
      <c r="C6897">
        <v>2.678473949432373</v>
      </c>
      <c r="D6897">
        <v>3.0008823871612549</v>
      </c>
      <c r="E6897">
        <v>2.9341027736663818</v>
      </c>
      <c r="F6897">
        <v>2.9759690761566162</v>
      </c>
      <c r="G6897">
        <v>2.6358850002288818</v>
      </c>
      <c r="H6897">
        <v>6.0416951179504386</v>
      </c>
      <c r="I6897">
        <v>6.2199583053588867</v>
      </c>
      <c r="J6897">
        <v>6.6956863403320313</v>
      </c>
      <c r="K6897">
        <v>2.7156772613525391</v>
      </c>
    </row>
    <row r="6898" spans="1:11" x14ac:dyDescent="0.3">
      <c r="A6898">
        <v>61.36</v>
      </c>
      <c r="B6898">
        <v>2.6734576225280762</v>
      </c>
      <c r="C6898">
        <v>2.681562185287476</v>
      </c>
      <c r="D6898">
        <v>2.947851181030273</v>
      </c>
      <c r="E6898">
        <v>2.8882462978363042</v>
      </c>
      <c r="F6898">
        <v>3.0470376014709468</v>
      </c>
      <c r="G6898">
        <v>2.674573659896851</v>
      </c>
      <c r="H6898">
        <v>6.0152463912963867</v>
      </c>
      <c r="I6898">
        <v>6.3931689262390137</v>
      </c>
      <c r="J6898">
        <v>6.687903881072998</v>
      </c>
      <c r="K6898">
        <v>2.737129688262939</v>
      </c>
    </row>
    <row r="6899" spans="1:11" x14ac:dyDescent="0.3">
      <c r="A6899">
        <v>61.395000000000003</v>
      </c>
      <c r="B6899">
        <v>2.684284925460815</v>
      </c>
      <c r="C6899">
        <v>2.7087652683258061</v>
      </c>
      <c r="D6899">
        <v>2.9486815929412842</v>
      </c>
      <c r="E6899">
        <v>2.9247007369995122</v>
      </c>
      <c r="F6899">
        <v>3.0039904117584229</v>
      </c>
      <c r="G6899">
        <v>2.6671919822692871</v>
      </c>
      <c r="H6899">
        <v>5.8803920745849609</v>
      </c>
      <c r="I6899">
        <v>6.3221020698547363</v>
      </c>
      <c r="J6899">
        <v>6.7019329071044922</v>
      </c>
      <c r="K6899">
        <v>2.7957010269165039</v>
      </c>
    </row>
    <row r="6900" spans="1:11" x14ac:dyDescent="0.3">
      <c r="A6900">
        <v>61.43</v>
      </c>
      <c r="B6900">
        <v>2.6411454677581792</v>
      </c>
      <c r="C6900">
        <v>2.6765034198760991</v>
      </c>
      <c r="D6900">
        <v>3.047393798828125</v>
      </c>
      <c r="E6900">
        <v>2.9275496006011958</v>
      </c>
      <c r="F6900">
        <v>2.9323973655700679</v>
      </c>
      <c r="G6900">
        <v>2.6464588642120361</v>
      </c>
      <c r="H6900">
        <v>5.8862738609313956</v>
      </c>
      <c r="I6900">
        <v>6.3997163772583008</v>
      </c>
      <c r="J6900">
        <v>6.8183565139770508</v>
      </c>
      <c r="K6900">
        <v>2.8003616333007808</v>
      </c>
    </row>
    <row r="6901" spans="1:11" x14ac:dyDescent="0.3">
      <c r="A6901">
        <v>61.465000000000003</v>
      </c>
      <c r="B6901">
        <v>2.6500248908996582</v>
      </c>
      <c r="C6901">
        <v>2.6755218505859379</v>
      </c>
      <c r="D6901">
        <v>3.084829568862915</v>
      </c>
      <c r="E6901">
        <v>2.9463942050933838</v>
      </c>
      <c r="F6901">
        <v>2.8874509334564209</v>
      </c>
      <c r="G6901">
        <v>2.6886053085327148</v>
      </c>
      <c r="H6901">
        <v>6.0266942977905273</v>
      </c>
      <c r="I6901">
        <v>6.0327925682067871</v>
      </c>
      <c r="J6901">
        <v>6.7333741188049316</v>
      </c>
      <c r="K6901">
        <v>2.809130191802979</v>
      </c>
    </row>
    <row r="6902" spans="1:11" x14ac:dyDescent="0.3">
      <c r="A6902">
        <v>61.5</v>
      </c>
      <c r="B6902">
        <v>2.6523969173431401</v>
      </c>
      <c r="C6902">
        <v>2.6902058124542241</v>
      </c>
      <c r="D6902">
        <v>3.124407291412354</v>
      </c>
      <c r="E6902">
        <v>2.8989531993865971</v>
      </c>
      <c r="F6902">
        <v>2.917679071426392</v>
      </c>
      <c r="G6902">
        <v>2.695050954818726</v>
      </c>
      <c r="H6902">
        <v>5.824622631072998</v>
      </c>
      <c r="I6902">
        <v>5.3199024200439453</v>
      </c>
      <c r="J6902">
        <v>6.5092387199401864</v>
      </c>
      <c r="K6902">
        <v>2.7741119861602779</v>
      </c>
    </row>
    <row r="6903" spans="1:11" x14ac:dyDescent="0.3">
      <c r="A6903">
        <v>61.534999999999997</v>
      </c>
      <c r="B6903">
        <v>2.678486824035645</v>
      </c>
      <c r="C6903">
        <v>2.7118511199951172</v>
      </c>
      <c r="D6903">
        <v>3.0476219654083252</v>
      </c>
      <c r="E6903">
        <v>2.9142558574676509</v>
      </c>
      <c r="F6903">
        <v>2.9247016906738281</v>
      </c>
      <c r="G6903">
        <v>2.720217227935791</v>
      </c>
      <c r="H6903">
        <v>5.8389487266540527</v>
      </c>
      <c r="I6903">
        <v>5.3726592063903809</v>
      </c>
      <c r="J6903">
        <v>6.4612679481506348</v>
      </c>
      <c r="K6903">
        <v>2.8464446067810059</v>
      </c>
    </row>
    <row r="6904" spans="1:11" x14ac:dyDescent="0.3">
      <c r="A6904">
        <v>61.57</v>
      </c>
      <c r="B6904">
        <v>2.691454410552979</v>
      </c>
      <c r="C6904">
        <v>2.725562572479248</v>
      </c>
      <c r="D6904">
        <v>3.0060184001922612</v>
      </c>
      <c r="E6904">
        <v>2.9847984313964839</v>
      </c>
      <c r="F6904">
        <v>2.8962771892547612</v>
      </c>
      <c r="G6904">
        <v>2.7109544277191162</v>
      </c>
      <c r="H6904">
        <v>5.7258434295654297</v>
      </c>
      <c r="I6904">
        <v>5.6130595207214364</v>
      </c>
      <c r="J6904">
        <v>6.4553608894348136</v>
      </c>
      <c r="K6904">
        <v>2.975241899490356</v>
      </c>
    </row>
    <row r="6905" spans="1:11" x14ac:dyDescent="0.3">
      <c r="A6905">
        <v>61.604999999999997</v>
      </c>
      <c r="B6905">
        <v>2.6745989322662349</v>
      </c>
      <c r="C6905">
        <v>2.6976122856140141</v>
      </c>
      <c r="D6905">
        <v>3.0085568428039551</v>
      </c>
      <c r="E6905">
        <v>2.9443380832672119</v>
      </c>
      <c r="F6905">
        <v>2.9036152362823491</v>
      </c>
      <c r="G6905">
        <v>2.6876041889190669</v>
      </c>
      <c r="H6905">
        <v>5.4425058364868164</v>
      </c>
      <c r="I6905">
        <v>5.7234082221984863</v>
      </c>
      <c r="J6905">
        <v>6.4588785171508789</v>
      </c>
      <c r="K6905">
        <v>2.941441535949707</v>
      </c>
    </row>
    <row r="6906" spans="1:11" x14ac:dyDescent="0.3">
      <c r="A6906">
        <v>61.64</v>
      </c>
      <c r="B6906">
        <v>2.6839356422424321</v>
      </c>
      <c r="C6906">
        <v>2.7202715873718262</v>
      </c>
      <c r="D6906">
        <v>3.0055379867553711</v>
      </c>
      <c r="E6906">
        <v>2.9012596607208252</v>
      </c>
      <c r="F6906">
        <v>2.9176042079925542</v>
      </c>
      <c r="G6906">
        <v>2.699898242950439</v>
      </c>
      <c r="H6906">
        <v>5.2276182174682617</v>
      </c>
      <c r="I6906">
        <v>5.4556422233581543</v>
      </c>
      <c r="J6906">
        <v>6.3772377967834473</v>
      </c>
      <c r="K6906">
        <v>2.8526802062988281</v>
      </c>
    </row>
    <row r="6907" spans="1:11" x14ac:dyDescent="0.3">
      <c r="A6907">
        <v>61.674999999999997</v>
      </c>
      <c r="B6907">
        <v>2.688086986541748</v>
      </c>
      <c r="C6907">
        <v>2.721256017684937</v>
      </c>
      <c r="D6907">
        <v>3.0017421245574951</v>
      </c>
      <c r="E6907">
        <v>2.835205078125</v>
      </c>
      <c r="F6907">
        <v>2.872856616973877</v>
      </c>
      <c r="G6907">
        <v>2.7055356502532959</v>
      </c>
      <c r="H6907">
        <v>4.9471993446350098</v>
      </c>
      <c r="I6907">
        <v>4.7383403778076172</v>
      </c>
      <c r="J6907">
        <v>6.235081672668457</v>
      </c>
      <c r="K6907">
        <v>2.8150749206542969</v>
      </c>
    </row>
    <row r="6908" spans="1:11" x14ac:dyDescent="0.3">
      <c r="A6908">
        <v>61.709999999999987</v>
      </c>
      <c r="B6908">
        <v>2.6436161994934082</v>
      </c>
      <c r="C6908">
        <v>2.6717500686645508</v>
      </c>
      <c r="D6908">
        <v>3.036716222763062</v>
      </c>
      <c r="E6908">
        <v>2.8067705631256099</v>
      </c>
      <c r="F6908">
        <v>2.72704005241394</v>
      </c>
      <c r="G6908">
        <v>2.6790142059326172</v>
      </c>
      <c r="H6908">
        <v>4.7623748779296884</v>
      </c>
      <c r="I6908">
        <v>4.6891322135925293</v>
      </c>
      <c r="J6908">
        <v>6.1263532638549796</v>
      </c>
      <c r="K6908">
        <v>2.8255999088287349</v>
      </c>
    </row>
    <row r="6909" spans="1:11" x14ac:dyDescent="0.3">
      <c r="A6909">
        <v>61.744999999999997</v>
      </c>
      <c r="B6909">
        <v>2.6374049186706539</v>
      </c>
      <c r="C6909">
        <v>2.6769592761993408</v>
      </c>
      <c r="D6909">
        <v>3.047559261322021</v>
      </c>
      <c r="E6909">
        <v>2.783082008361816</v>
      </c>
      <c r="F6909">
        <v>2.7339029312133789</v>
      </c>
      <c r="G6909">
        <v>2.669512271881104</v>
      </c>
      <c r="H6909">
        <v>4.6524744033813477</v>
      </c>
      <c r="I6909">
        <v>5.0500516891479492</v>
      </c>
      <c r="J6909">
        <v>5.9921717643737793</v>
      </c>
      <c r="K6909">
        <v>2.795169353485107</v>
      </c>
    </row>
    <row r="6910" spans="1:11" x14ac:dyDescent="0.3">
      <c r="A6910">
        <v>61.779999999999987</v>
      </c>
      <c r="B6910">
        <v>2.6763334274291992</v>
      </c>
      <c r="C6910">
        <v>2.6704304218292241</v>
      </c>
      <c r="D6910">
        <v>2.977379322052002</v>
      </c>
      <c r="E6910">
        <v>2.8848762512207031</v>
      </c>
      <c r="F6910">
        <v>2.78535008430481</v>
      </c>
      <c r="G6910">
        <v>2.6686704158782959</v>
      </c>
      <c r="H6910">
        <v>4.3812365531921387</v>
      </c>
      <c r="I6910">
        <v>4.8621902465820313</v>
      </c>
      <c r="J6910">
        <v>5.9535341262817383</v>
      </c>
      <c r="K6910">
        <v>2.7315165996551509</v>
      </c>
    </row>
    <row r="6911" spans="1:11" x14ac:dyDescent="0.3">
      <c r="A6911">
        <v>61.814999999999998</v>
      </c>
      <c r="B6911">
        <v>2.6135787963867192</v>
      </c>
      <c r="C6911">
        <v>2.6346485614776611</v>
      </c>
      <c r="D6911">
        <v>2.9519469738006592</v>
      </c>
      <c r="E6911">
        <v>2.835153341293335</v>
      </c>
      <c r="F6911">
        <v>2.771297693252563</v>
      </c>
      <c r="G6911">
        <v>2.6233839988708501</v>
      </c>
      <c r="H6911">
        <v>4.1785359382629386</v>
      </c>
      <c r="I6911">
        <v>4.2125849723815918</v>
      </c>
      <c r="J6911">
        <v>5.8266735076904297</v>
      </c>
      <c r="K6911">
        <v>2.6635065078735352</v>
      </c>
    </row>
    <row r="6912" spans="1:11" x14ac:dyDescent="0.3">
      <c r="A6912">
        <v>61.849999999999987</v>
      </c>
      <c r="B6912">
        <v>2.6668133735656738</v>
      </c>
      <c r="C6912">
        <v>2.6432838439941411</v>
      </c>
      <c r="D6912">
        <v>2.9545707702636719</v>
      </c>
      <c r="E6912">
        <v>2.810200691223145</v>
      </c>
      <c r="F6912">
        <v>2.7750535011291499</v>
      </c>
      <c r="G6912">
        <v>2.6935546398162842</v>
      </c>
      <c r="H6912">
        <v>4.0434398651123047</v>
      </c>
      <c r="I6912">
        <v>4.0990242958068848</v>
      </c>
      <c r="J6912">
        <v>5.6773667335510254</v>
      </c>
      <c r="K6912">
        <v>2.715187788009644</v>
      </c>
    </row>
    <row r="6913" spans="1:11" x14ac:dyDescent="0.3">
      <c r="A6913">
        <v>61.884999999999998</v>
      </c>
      <c r="B6913">
        <v>2.652613639831543</v>
      </c>
      <c r="C6913">
        <v>2.6709830760955811</v>
      </c>
      <c r="D6913">
        <v>2.949662446975708</v>
      </c>
      <c r="E6913">
        <v>2.8284316062927251</v>
      </c>
      <c r="F6913">
        <v>2.7421541213989258</v>
      </c>
      <c r="G6913">
        <v>2.7065074443817139</v>
      </c>
      <c r="H6913">
        <v>4.0189247131347656</v>
      </c>
      <c r="I6913">
        <v>4.2263031005859384</v>
      </c>
      <c r="J6913">
        <v>5.437464714050293</v>
      </c>
      <c r="K6913">
        <v>2.72925853729248</v>
      </c>
    </row>
    <row r="6914" spans="1:11" x14ac:dyDescent="0.3">
      <c r="A6914">
        <v>61.919999999999987</v>
      </c>
      <c r="B6914">
        <v>2.658754825592041</v>
      </c>
      <c r="C6914">
        <v>2.6651163101196289</v>
      </c>
      <c r="D6914">
        <v>2.8893849849700932</v>
      </c>
      <c r="E6914">
        <v>2.80821704864502</v>
      </c>
      <c r="F6914">
        <v>2.7525098323822021</v>
      </c>
      <c r="G6914">
        <v>2.7072334289550781</v>
      </c>
      <c r="H6914">
        <v>4.2145109176635742</v>
      </c>
      <c r="I6914">
        <v>3.8549072742462158</v>
      </c>
      <c r="J6914">
        <v>5.2252850532531738</v>
      </c>
      <c r="K6914">
        <v>2.7099404335021968</v>
      </c>
    </row>
    <row r="6915" spans="1:11" x14ac:dyDescent="0.3">
      <c r="A6915">
        <v>61.954999999999998</v>
      </c>
      <c r="B6915">
        <v>2.6712088584899898</v>
      </c>
      <c r="C6915">
        <v>2.6806316375732422</v>
      </c>
      <c r="D6915">
        <v>2.8446049690246582</v>
      </c>
      <c r="E6915">
        <v>2.7709939479827881</v>
      </c>
      <c r="F6915">
        <v>2.755374431610107</v>
      </c>
      <c r="G6915">
        <v>2.6725397109985352</v>
      </c>
      <c r="H6915">
        <v>4.6614699363708496</v>
      </c>
      <c r="I6915">
        <v>3.4537429809570308</v>
      </c>
      <c r="J6915">
        <v>5.0470662117004386</v>
      </c>
      <c r="K6915">
        <v>2.7223036289215088</v>
      </c>
    </row>
    <row r="6916" spans="1:11" x14ac:dyDescent="0.3">
      <c r="A6916">
        <v>61.989999999999988</v>
      </c>
      <c r="B6916">
        <v>2.6332345008850102</v>
      </c>
      <c r="C6916">
        <v>2.6589643955230708</v>
      </c>
      <c r="D6916">
        <v>2.826805591583252</v>
      </c>
      <c r="E6916">
        <v>2.7113344669342041</v>
      </c>
      <c r="F6916">
        <v>2.6956660747528081</v>
      </c>
      <c r="G6916">
        <v>2.61777663230896</v>
      </c>
      <c r="H6916">
        <v>4.9078855514526367</v>
      </c>
      <c r="I6916">
        <v>3.2270622253417969</v>
      </c>
      <c r="J6916">
        <v>4.8512287139892578</v>
      </c>
      <c r="K6916">
        <v>2.6747860908508301</v>
      </c>
    </row>
    <row r="6917" spans="1:11" x14ac:dyDescent="0.3">
      <c r="A6917">
        <v>62.024999999999999</v>
      </c>
      <c r="B6917">
        <v>2.656866073608398</v>
      </c>
      <c r="C6917">
        <v>2.635846614837646</v>
      </c>
      <c r="D6917">
        <v>2.7722458839416499</v>
      </c>
      <c r="E6917">
        <v>2.713981151580811</v>
      </c>
      <c r="F6917">
        <v>2.6854109764099121</v>
      </c>
      <c r="G6917">
        <v>2.6569726467132568</v>
      </c>
      <c r="H6917">
        <v>5.0471682548522949</v>
      </c>
      <c r="I6917">
        <v>3.1731781959533691</v>
      </c>
      <c r="J6917">
        <v>4.7568650245666504</v>
      </c>
      <c r="K6917">
        <v>2.706557035446167</v>
      </c>
    </row>
    <row r="6918" spans="1:11" x14ac:dyDescent="0.3">
      <c r="A6918">
        <v>62.06</v>
      </c>
      <c r="B6918">
        <v>2.643176794052124</v>
      </c>
      <c r="C6918">
        <v>2.6790704727172852</v>
      </c>
      <c r="D6918">
        <v>2.765304327011108</v>
      </c>
      <c r="E6918">
        <v>2.7573752403259282</v>
      </c>
      <c r="F6918">
        <v>2.6960806846618648</v>
      </c>
      <c r="G6918">
        <v>2.6699283123016362</v>
      </c>
      <c r="H6918">
        <v>5.0455694198608398</v>
      </c>
      <c r="I6918">
        <v>3.1858093738555908</v>
      </c>
      <c r="J6918">
        <v>4.6870341300964364</v>
      </c>
      <c r="K6918">
        <v>2.6964848041534419</v>
      </c>
    </row>
    <row r="6919" spans="1:11" x14ac:dyDescent="0.3">
      <c r="A6919">
        <v>62.094999999999999</v>
      </c>
      <c r="B6919">
        <v>2.610456228256226</v>
      </c>
      <c r="C6919">
        <v>2.6490988731384282</v>
      </c>
      <c r="D6919">
        <v>2.727157831192017</v>
      </c>
      <c r="E6919">
        <v>2.66163182258606</v>
      </c>
      <c r="F6919">
        <v>2.680795431137085</v>
      </c>
      <c r="G6919">
        <v>2.6271452903747559</v>
      </c>
      <c r="H6919">
        <v>5.0203590393066406</v>
      </c>
      <c r="I6919">
        <v>3.409451961517334</v>
      </c>
      <c r="J6919">
        <v>4.5787248611450204</v>
      </c>
      <c r="K6919">
        <v>2.6419506072998051</v>
      </c>
    </row>
    <row r="6920" spans="1:11" x14ac:dyDescent="0.3">
      <c r="A6920">
        <v>62.13</v>
      </c>
      <c r="B6920">
        <v>2.6144189834594731</v>
      </c>
      <c r="C6920">
        <v>2.6703593730926509</v>
      </c>
      <c r="D6920">
        <v>2.7130687236785889</v>
      </c>
      <c r="E6920">
        <v>2.7159404754638672</v>
      </c>
      <c r="F6920">
        <v>2.684712409973145</v>
      </c>
      <c r="G6920">
        <v>2.6813380718231201</v>
      </c>
      <c r="H6920">
        <v>5.0006866455078116</v>
      </c>
      <c r="I6920">
        <v>3.455629825592041</v>
      </c>
      <c r="J6920">
        <v>4.4580512046813956</v>
      </c>
      <c r="K6920">
        <v>2.6833896636962891</v>
      </c>
    </row>
    <row r="6921" spans="1:11" x14ac:dyDescent="0.3">
      <c r="A6921">
        <v>62.164999999999999</v>
      </c>
      <c r="B6921">
        <v>2.6517384052276611</v>
      </c>
      <c r="C6921">
        <v>2.6526870727539058</v>
      </c>
      <c r="D6921">
        <v>2.7381622791290279</v>
      </c>
      <c r="E6921">
        <v>2.7239587306976318</v>
      </c>
      <c r="F6921">
        <v>2.722591876983643</v>
      </c>
      <c r="G6921">
        <v>2.6744487285614009</v>
      </c>
      <c r="H6921">
        <v>4.8478198051452637</v>
      </c>
      <c r="I6921">
        <v>3.3815078735351558</v>
      </c>
      <c r="J6921">
        <v>4.4306244850158691</v>
      </c>
      <c r="K6921">
        <v>2.655065536499023</v>
      </c>
    </row>
    <row r="6922" spans="1:11" x14ac:dyDescent="0.3">
      <c r="A6922">
        <v>62.2</v>
      </c>
      <c r="B6922">
        <v>2.6130607128143311</v>
      </c>
      <c r="C6922">
        <v>2.5803112983703609</v>
      </c>
      <c r="D6922">
        <v>2.6797158718109131</v>
      </c>
      <c r="E6922">
        <v>2.7101504802703862</v>
      </c>
      <c r="F6922">
        <v>2.6545686721801758</v>
      </c>
      <c r="G6922">
        <v>2.6266908645629878</v>
      </c>
      <c r="H6922">
        <v>4.8119926452636719</v>
      </c>
      <c r="I6922">
        <v>3.3714523315429692</v>
      </c>
      <c r="J6922">
        <v>4.4921207427978516</v>
      </c>
      <c r="K6922">
        <v>2.6107747554779048</v>
      </c>
    </row>
    <row r="6923" spans="1:11" x14ac:dyDescent="0.3">
      <c r="A6923">
        <v>62.234999999999999</v>
      </c>
      <c r="B6923">
        <v>2.6161637306213379</v>
      </c>
      <c r="C6923">
        <v>2.625260591506958</v>
      </c>
      <c r="D6923">
        <v>2.694362878799438</v>
      </c>
      <c r="E6923">
        <v>2.744329452514648</v>
      </c>
      <c r="F6923">
        <v>2.684897661209106</v>
      </c>
      <c r="G6923">
        <v>2.6588935852050781</v>
      </c>
      <c r="H6923">
        <v>4.8759961128234863</v>
      </c>
      <c r="I6923">
        <v>3.4525406360626221</v>
      </c>
      <c r="J6923">
        <v>4.4685578346252441</v>
      </c>
      <c r="K6923">
        <v>2.640474796295166</v>
      </c>
    </row>
    <row r="6924" spans="1:11" x14ac:dyDescent="0.3">
      <c r="A6924">
        <v>62.27</v>
      </c>
      <c r="B6924">
        <v>2.6309256553649898</v>
      </c>
      <c r="C6924">
        <v>2.6232986450195308</v>
      </c>
      <c r="D6924">
        <v>2.6496238708496089</v>
      </c>
      <c r="E6924">
        <v>2.751220703125</v>
      </c>
      <c r="F6924">
        <v>2.713475227355957</v>
      </c>
      <c r="G6924">
        <v>2.6724832057952881</v>
      </c>
      <c r="H6924">
        <v>4.8647036552429199</v>
      </c>
      <c r="I6924">
        <v>3.5085220336914058</v>
      </c>
      <c r="J6924">
        <v>4.7282109260559082</v>
      </c>
      <c r="K6924">
        <v>2.6246576309204102</v>
      </c>
    </row>
    <row r="6925" spans="1:11" x14ac:dyDescent="0.3">
      <c r="A6925">
        <v>62.305</v>
      </c>
      <c r="B6925">
        <v>2.6467437744140621</v>
      </c>
      <c r="C6925">
        <v>2.6446962356567378</v>
      </c>
      <c r="D6925">
        <v>2.699224472045898</v>
      </c>
      <c r="E6925">
        <v>2.7194161415100102</v>
      </c>
      <c r="F6925">
        <v>2.733992338180542</v>
      </c>
      <c r="G6925">
        <v>2.6961631774902339</v>
      </c>
      <c r="H6925">
        <v>4.8993353843688956</v>
      </c>
      <c r="I6925">
        <v>3.7210321426391602</v>
      </c>
      <c r="J6925">
        <v>4.8703393936157227</v>
      </c>
      <c r="K6925">
        <v>2.6513550281524658</v>
      </c>
    </row>
    <row r="6926" spans="1:11" x14ac:dyDescent="0.3">
      <c r="A6926">
        <v>62.34</v>
      </c>
      <c r="B6926">
        <v>2.659375905990601</v>
      </c>
      <c r="C6926">
        <v>2.646580696105957</v>
      </c>
      <c r="D6926">
        <v>2.70503830909729</v>
      </c>
      <c r="E6926">
        <v>2.7354722023010249</v>
      </c>
      <c r="F6926">
        <v>2.761888980865479</v>
      </c>
      <c r="G6926">
        <v>2.7068653106689449</v>
      </c>
      <c r="H6926">
        <v>5.0692901611328116</v>
      </c>
      <c r="I6926">
        <v>3.8693058490753169</v>
      </c>
      <c r="J6926">
        <v>4.8396830558776864</v>
      </c>
      <c r="K6926">
        <v>2.6621158123016362</v>
      </c>
    </row>
    <row r="6927" spans="1:11" x14ac:dyDescent="0.3">
      <c r="A6927">
        <v>62.375</v>
      </c>
      <c r="B6927">
        <v>2.6148734092712398</v>
      </c>
      <c r="C6927">
        <v>2.6129190921783452</v>
      </c>
      <c r="D6927">
        <v>2.679112434387207</v>
      </c>
      <c r="E6927">
        <v>2.7062828540802002</v>
      </c>
      <c r="F6927">
        <v>2.7276966571807861</v>
      </c>
      <c r="G6927">
        <v>2.678810834884644</v>
      </c>
      <c r="H6927">
        <v>5.1943473815917969</v>
      </c>
      <c r="I6927">
        <v>3.9546389579772949</v>
      </c>
      <c r="J6927">
        <v>4.7059717178344727</v>
      </c>
      <c r="K6927">
        <v>2.6435670852661128</v>
      </c>
    </row>
    <row r="6928" spans="1:11" x14ac:dyDescent="0.3">
      <c r="A6928">
        <v>62.41</v>
      </c>
      <c r="B6928">
        <v>2.636538982391357</v>
      </c>
      <c r="C6928">
        <v>2.663108348846436</v>
      </c>
      <c r="D6928">
        <v>2.6750698089599609</v>
      </c>
      <c r="E6928">
        <v>2.7161169052124019</v>
      </c>
      <c r="F6928">
        <v>2.7361142635345459</v>
      </c>
      <c r="G6928">
        <v>2.6934406757354741</v>
      </c>
      <c r="H6928">
        <v>5.3397116661071777</v>
      </c>
      <c r="I6928">
        <v>3.939494132995605</v>
      </c>
      <c r="J6928">
        <v>4.7144985198974609</v>
      </c>
      <c r="K6928">
        <v>2.6538252830505371</v>
      </c>
    </row>
    <row r="6929" spans="1:11" x14ac:dyDescent="0.3">
      <c r="A6929">
        <v>62.445</v>
      </c>
      <c r="B6929">
        <v>2.6336736679077148</v>
      </c>
      <c r="C6929">
        <v>2.68390965461731</v>
      </c>
      <c r="D6929">
        <v>2.6685516834259029</v>
      </c>
      <c r="E6929">
        <v>2.7572891712188721</v>
      </c>
      <c r="F6929">
        <v>2.955216646194458</v>
      </c>
      <c r="G6929">
        <v>2.6527507305145259</v>
      </c>
      <c r="H6929">
        <v>5.4614896774291992</v>
      </c>
      <c r="I6929">
        <v>3.9771666526794429</v>
      </c>
      <c r="J6929">
        <v>4.7749342918395996</v>
      </c>
      <c r="K6929">
        <v>2.666434526443481</v>
      </c>
    </row>
    <row r="6930" spans="1:11" x14ac:dyDescent="0.3">
      <c r="A6930">
        <v>62.48</v>
      </c>
      <c r="B6930">
        <v>2.5908455848693852</v>
      </c>
      <c r="C6930">
        <v>2.6165564060211182</v>
      </c>
      <c r="D6930">
        <v>2.6564736366271968</v>
      </c>
      <c r="E6930">
        <v>2.7291736602783199</v>
      </c>
      <c r="F6930">
        <v>2.8079841136932369</v>
      </c>
      <c r="G6930">
        <v>2.6282062530517578</v>
      </c>
      <c r="H6930">
        <v>5.688753604888916</v>
      </c>
      <c r="I6930">
        <v>4.0812854766845703</v>
      </c>
      <c r="J6930">
        <v>4.9804539680480957</v>
      </c>
      <c r="K6930">
        <v>2.6095764636993408</v>
      </c>
    </row>
    <row r="6931" spans="1:11" x14ac:dyDescent="0.3">
      <c r="A6931">
        <v>62.515000000000001</v>
      </c>
      <c r="B6931">
        <v>2.6186149120330811</v>
      </c>
      <c r="C6931">
        <v>2.630046129226685</v>
      </c>
      <c r="D6931">
        <v>2.6510260105133061</v>
      </c>
      <c r="E6931">
        <v>2.7196364402771001</v>
      </c>
      <c r="F6931">
        <v>2.794918537139893</v>
      </c>
      <c r="G6931">
        <v>2.642003059387207</v>
      </c>
      <c r="H6931">
        <v>5.9516868591308594</v>
      </c>
      <c r="I6931">
        <v>4.153745174407959</v>
      </c>
      <c r="J6931">
        <v>5.0929512977600098</v>
      </c>
      <c r="K6931">
        <v>2.6408638954162602</v>
      </c>
    </row>
    <row r="6932" spans="1:11" x14ac:dyDescent="0.3">
      <c r="A6932">
        <v>62.55</v>
      </c>
      <c r="B6932">
        <v>2.6359364986419682</v>
      </c>
      <c r="C6932">
        <v>2.6408195495605469</v>
      </c>
      <c r="D6932">
        <v>2.6629316806793208</v>
      </c>
      <c r="E6932">
        <v>2.7177960872650151</v>
      </c>
      <c r="F6932">
        <v>2.794934749603271</v>
      </c>
      <c r="G6932">
        <v>2.6849827766418461</v>
      </c>
      <c r="H6932">
        <v>6.1104526519775391</v>
      </c>
      <c r="I6932">
        <v>4.3582324981689453</v>
      </c>
      <c r="J6932">
        <v>5.3704109191894531</v>
      </c>
      <c r="K6932">
        <v>2.6230201721191411</v>
      </c>
    </row>
    <row r="6933" spans="1:11" x14ac:dyDescent="0.3">
      <c r="A6933">
        <v>62.584999999999987</v>
      </c>
      <c r="B6933">
        <v>2.6003823280334468</v>
      </c>
      <c r="C6933">
        <v>2.6036336421966548</v>
      </c>
      <c r="D6933">
        <v>2.6235198974609379</v>
      </c>
      <c r="E6933">
        <v>2.7056446075439449</v>
      </c>
      <c r="F6933">
        <v>2.714766263961792</v>
      </c>
      <c r="G6933">
        <v>2.6238565444946289</v>
      </c>
      <c r="H6933">
        <v>6.2767629623413086</v>
      </c>
      <c r="I6933">
        <v>4.628514289855957</v>
      </c>
      <c r="J6933">
        <v>5.466611385345459</v>
      </c>
      <c r="K6933">
        <v>2.6034843921661381</v>
      </c>
    </row>
    <row r="6934" spans="1:11" x14ac:dyDescent="0.3">
      <c r="A6934">
        <v>62.62</v>
      </c>
      <c r="B6934">
        <v>2.6156070232391362</v>
      </c>
      <c r="C6934">
        <v>2.6309914588928218</v>
      </c>
      <c r="D6934">
        <v>2.6310029029846191</v>
      </c>
      <c r="E6934">
        <v>2.7177178859710689</v>
      </c>
      <c r="F6934">
        <v>2.774245023727417</v>
      </c>
      <c r="G6934">
        <v>2.639851570129395</v>
      </c>
      <c r="H6934">
        <v>6.5056309700012207</v>
      </c>
      <c r="I6934">
        <v>4.7421197891235352</v>
      </c>
      <c r="J6934">
        <v>5.4540295600891113</v>
      </c>
      <c r="K6934">
        <v>2.6220731735229492</v>
      </c>
    </row>
    <row r="6935" spans="1:11" x14ac:dyDescent="0.3">
      <c r="A6935">
        <v>62.654999999999987</v>
      </c>
      <c r="B6935">
        <v>2.6273736953735352</v>
      </c>
      <c r="C6935">
        <v>2.6280055046081539</v>
      </c>
      <c r="D6935">
        <v>2.627203226089478</v>
      </c>
      <c r="E6935">
        <v>2.76152515411377</v>
      </c>
      <c r="F6935">
        <v>2.811609029769897</v>
      </c>
      <c r="G6935">
        <v>2.673559427261353</v>
      </c>
      <c r="H6935">
        <v>6.5646944046020508</v>
      </c>
      <c r="I6935">
        <v>4.9110536575317383</v>
      </c>
      <c r="J6935">
        <v>5.7257165908813477</v>
      </c>
      <c r="K6935">
        <v>2.6385514736175542</v>
      </c>
    </row>
    <row r="6936" spans="1:11" x14ac:dyDescent="0.3">
      <c r="A6936">
        <v>62.69</v>
      </c>
      <c r="B6936">
        <v>2.6637074947357182</v>
      </c>
      <c r="C6936">
        <v>2.6297705173492432</v>
      </c>
      <c r="D6936">
        <v>2.6615614891052251</v>
      </c>
      <c r="E6936">
        <v>2.7736167907714839</v>
      </c>
      <c r="F6936">
        <v>2.7811980247497559</v>
      </c>
      <c r="G6936">
        <v>2.6712396144866939</v>
      </c>
      <c r="H6936">
        <v>6.4996371269226074</v>
      </c>
      <c r="I6936">
        <v>5.0468425750732422</v>
      </c>
      <c r="J6936">
        <v>5.824406623840332</v>
      </c>
      <c r="K6936">
        <v>2.6584725379943852</v>
      </c>
    </row>
    <row r="6937" spans="1:11" x14ac:dyDescent="0.3">
      <c r="A6937">
        <v>62.724999999999987</v>
      </c>
      <c r="B6937">
        <v>2.6385855674743648</v>
      </c>
      <c r="C6937">
        <v>2.644417285919189</v>
      </c>
      <c r="D6937">
        <v>2.67723536491394</v>
      </c>
      <c r="E6937">
        <v>2.7752094268798828</v>
      </c>
      <c r="F6937">
        <v>2.771079301834106</v>
      </c>
      <c r="G6937">
        <v>2.6796169281005859</v>
      </c>
      <c r="H6937">
        <v>6.5041599273681641</v>
      </c>
      <c r="I6937">
        <v>5.0909085273742676</v>
      </c>
      <c r="J6937">
        <v>5.8772273063659668</v>
      </c>
      <c r="K6937">
        <v>2.678169727325439</v>
      </c>
    </row>
    <row r="6938" spans="1:11" x14ac:dyDescent="0.3">
      <c r="A6938">
        <v>62.76</v>
      </c>
      <c r="B6938">
        <v>2.6068234443664551</v>
      </c>
      <c r="C6938">
        <v>2.6349503993988042</v>
      </c>
      <c r="D6938">
        <v>2.6620931625366211</v>
      </c>
      <c r="E6938">
        <v>2.7591531276702881</v>
      </c>
      <c r="F6938">
        <v>2.7550702095031738</v>
      </c>
      <c r="G6938">
        <v>2.6548516750335689</v>
      </c>
      <c r="H6938">
        <v>6.6646614074707031</v>
      </c>
      <c r="I6938">
        <v>5.2040114402770996</v>
      </c>
      <c r="J6938">
        <v>6.1919007301330566</v>
      </c>
      <c r="K6938">
        <v>2.6431221961975102</v>
      </c>
    </row>
    <row r="6939" spans="1:11" x14ac:dyDescent="0.3">
      <c r="A6939">
        <v>62.794999999999987</v>
      </c>
      <c r="B6939">
        <v>2.6198716163635249</v>
      </c>
      <c r="C6939">
        <v>2.6527082920074458</v>
      </c>
      <c r="D6939">
        <v>2.6556956768035889</v>
      </c>
      <c r="E6939">
        <v>2.7554574012756352</v>
      </c>
      <c r="F6939">
        <v>2.7612383365631099</v>
      </c>
      <c r="G6939">
        <v>2.6571788787841801</v>
      </c>
      <c r="H6939">
        <v>6.692711353302002</v>
      </c>
      <c r="I6939">
        <v>5.2635226249694824</v>
      </c>
      <c r="J6939">
        <v>6.5513448715209961</v>
      </c>
      <c r="K6939">
        <v>2.635761022567749</v>
      </c>
    </row>
    <row r="6940" spans="1:11" x14ac:dyDescent="0.3">
      <c r="A6940">
        <v>62.83</v>
      </c>
      <c r="B6940">
        <v>2.62806224822998</v>
      </c>
      <c r="C6940">
        <v>2.634135246276855</v>
      </c>
      <c r="D6940">
        <v>2.6630616188049321</v>
      </c>
      <c r="E6940">
        <v>2.735331535339355</v>
      </c>
      <c r="F6940">
        <v>2.762924432754517</v>
      </c>
      <c r="G6940">
        <v>2.6566858291625981</v>
      </c>
      <c r="H6940">
        <v>6.6750068664550781</v>
      </c>
      <c r="I6940">
        <v>5.3546218872070313</v>
      </c>
      <c r="J6940">
        <v>6.6022868156433114</v>
      </c>
      <c r="K6940">
        <v>2.6343309879302979</v>
      </c>
    </row>
    <row r="6941" spans="1:11" x14ac:dyDescent="0.3">
      <c r="A6941">
        <v>62.864999999999988</v>
      </c>
      <c r="B6941">
        <v>2.5875318050384521</v>
      </c>
      <c r="C6941">
        <v>2.5961086750030522</v>
      </c>
      <c r="D6941">
        <v>2.646256685256958</v>
      </c>
      <c r="E6941">
        <v>2.7274818420410161</v>
      </c>
      <c r="F6941">
        <v>2.7451989650726318</v>
      </c>
      <c r="G6941">
        <v>2.628268957138062</v>
      </c>
      <c r="H6941">
        <v>6.7109174728393546</v>
      </c>
      <c r="I6941">
        <v>5.4136581420898438</v>
      </c>
      <c r="J6941">
        <v>6.7336421012878418</v>
      </c>
      <c r="K6941">
        <v>2.6214866638183589</v>
      </c>
    </row>
    <row r="6942" spans="1:11" x14ac:dyDescent="0.3">
      <c r="A6942">
        <v>62.9</v>
      </c>
      <c r="B6942">
        <v>2.6157267093658452</v>
      </c>
      <c r="C6942">
        <v>2.6393837928771968</v>
      </c>
      <c r="D6942">
        <v>2.645522832870483</v>
      </c>
      <c r="E6942">
        <v>2.7427957057952881</v>
      </c>
      <c r="F6942">
        <v>2.7538199424743648</v>
      </c>
      <c r="G6942">
        <v>2.6944177150726318</v>
      </c>
      <c r="H6942">
        <v>6.8033599853515616</v>
      </c>
      <c r="I6942">
        <v>5.3719339370727539</v>
      </c>
      <c r="J6942">
        <v>6.5905513763427734</v>
      </c>
      <c r="K6942">
        <v>2.6240379810333252</v>
      </c>
    </row>
    <row r="6943" spans="1:11" x14ac:dyDescent="0.3">
      <c r="A6943">
        <v>62.935000000000002</v>
      </c>
      <c r="B6943">
        <v>2.6203489303588872</v>
      </c>
      <c r="C6943">
        <v>2.6187186241149898</v>
      </c>
      <c r="D6943">
        <v>2.6760838031768799</v>
      </c>
      <c r="E6943">
        <v>2.7302157878875728</v>
      </c>
      <c r="F6943">
        <v>2.755577564239502</v>
      </c>
      <c r="G6943">
        <v>2.6819860935211182</v>
      </c>
      <c r="H6943">
        <v>6.8953714370727539</v>
      </c>
      <c r="I6943">
        <v>5.4129219055175781</v>
      </c>
      <c r="J6943">
        <v>6.5521173477172852</v>
      </c>
      <c r="K6943">
        <v>2.6195721626281738</v>
      </c>
    </row>
    <row r="6944" spans="1:11" x14ac:dyDescent="0.3">
      <c r="A6944">
        <v>62.97</v>
      </c>
      <c r="B6944">
        <v>2.6436517238616939</v>
      </c>
      <c r="C6944">
        <v>2.6394224166870122</v>
      </c>
      <c r="D6944">
        <v>2.657562255859375</v>
      </c>
      <c r="E6944">
        <v>2.7591361999511719</v>
      </c>
      <c r="F6944">
        <v>2.7704088687896729</v>
      </c>
      <c r="G6944">
        <v>2.6733193397521968</v>
      </c>
      <c r="H6944">
        <v>6.6038327217102051</v>
      </c>
      <c r="I6944">
        <v>5.445472240447998</v>
      </c>
      <c r="J6944">
        <v>6.4999160766601563</v>
      </c>
      <c r="K6944">
        <v>2.6318502426147461</v>
      </c>
    </row>
    <row r="6945" spans="1:11" x14ac:dyDescent="0.3">
      <c r="A6945">
        <v>63.005000000000003</v>
      </c>
      <c r="B6945">
        <v>2.6480445861816411</v>
      </c>
      <c r="C6945">
        <v>2.6443972587585449</v>
      </c>
      <c r="D6945">
        <v>2.6537034511566162</v>
      </c>
      <c r="E6945">
        <v>2.7354683876037602</v>
      </c>
      <c r="F6945">
        <v>2.7501499652862549</v>
      </c>
      <c r="G6945">
        <v>2.657373428344727</v>
      </c>
      <c r="H6945">
        <v>6.8063292503356934</v>
      </c>
      <c r="I6945">
        <v>5.5680837631225586</v>
      </c>
      <c r="J6945">
        <v>6.5408163070678711</v>
      </c>
      <c r="K6945">
        <v>2.6557564735412602</v>
      </c>
    </row>
    <row r="6946" spans="1:11" x14ac:dyDescent="0.3">
      <c r="A6946">
        <v>63.04</v>
      </c>
      <c r="B6946">
        <v>2.650957584381104</v>
      </c>
      <c r="C6946">
        <v>2.6472294330596919</v>
      </c>
      <c r="D6946">
        <v>2.6383190155029301</v>
      </c>
      <c r="E6946">
        <v>2.746918916702271</v>
      </c>
      <c r="F6946">
        <v>2.7505078315734859</v>
      </c>
      <c r="G6946">
        <v>2.641707181930542</v>
      </c>
      <c r="H6946">
        <v>7.0152420997619629</v>
      </c>
      <c r="I6946">
        <v>5.6553421020507813</v>
      </c>
      <c r="J6946">
        <v>6.6897692680358887</v>
      </c>
      <c r="K6946">
        <v>2.636483907699585</v>
      </c>
    </row>
    <row r="6947" spans="1:11" x14ac:dyDescent="0.3">
      <c r="A6947">
        <v>63.075000000000003</v>
      </c>
      <c r="B6947">
        <v>2.636927604675293</v>
      </c>
      <c r="C6947">
        <v>2.630412340164185</v>
      </c>
      <c r="D6947">
        <v>2.6551461219787602</v>
      </c>
      <c r="E6947">
        <v>2.7502667903900151</v>
      </c>
      <c r="F6947">
        <v>2.7851557731628418</v>
      </c>
      <c r="G6947">
        <v>2.641954660415649</v>
      </c>
      <c r="H6947">
        <v>7.2916622161865234</v>
      </c>
      <c r="I6947">
        <v>5.7469577789306641</v>
      </c>
      <c r="J6947">
        <v>6.8662271499633789</v>
      </c>
      <c r="K6947">
        <v>2.6420102119445801</v>
      </c>
    </row>
    <row r="6948" spans="1:11" x14ac:dyDescent="0.3">
      <c r="A6948">
        <v>63.11</v>
      </c>
      <c r="B6948">
        <v>2.652531623840332</v>
      </c>
      <c r="C6948">
        <v>2.646135568618774</v>
      </c>
      <c r="D6948">
        <v>2.6503827571868901</v>
      </c>
      <c r="E6948">
        <v>2.7551205158233638</v>
      </c>
      <c r="F6948">
        <v>2.7730178833007808</v>
      </c>
      <c r="G6948">
        <v>2.6517620086669922</v>
      </c>
      <c r="H6948">
        <v>7.5468206405639648</v>
      </c>
      <c r="I6948">
        <v>5.8577184677124023</v>
      </c>
      <c r="J6948">
        <v>6.9443778991699219</v>
      </c>
      <c r="K6948">
        <v>2.6682827472686772</v>
      </c>
    </row>
    <row r="6949" spans="1:11" x14ac:dyDescent="0.3">
      <c r="A6949">
        <v>63.145000000000003</v>
      </c>
      <c r="B6949">
        <v>2.631592988967896</v>
      </c>
      <c r="C6949">
        <v>2.602129220962524</v>
      </c>
      <c r="D6949">
        <v>2.631370067596436</v>
      </c>
      <c r="E6949">
        <v>2.746721506118774</v>
      </c>
      <c r="F6949">
        <v>2.7698860168457031</v>
      </c>
      <c r="G6949">
        <v>2.625663042068481</v>
      </c>
      <c r="H6949">
        <v>7.5385642051696777</v>
      </c>
      <c r="I6949">
        <v>6.0307393074035636</v>
      </c>
      <c r="J6949">
        <v>7.1271772384643546</v>
      </c>
      <c r="K6949">
        <v>2.6552963256835942</v>
      </c>
    </row>
    <row r="6950" spans="1:11" x14ac:dyDescent="0.3">
      <c r="A6950">
        <v>63.18</v>
      </c>
      <c r="B6950">
        <v>2.6091477870941162</v>
      </c>
      <c r="C6950">
        <v>2.622651100158691</v>
      </c>
      <c r="D6950">
        <v>2.645313024520874</v>
      </c>
      <c r="E6950">
        <v>2.7715849876403809</v>
      </c>
      <c r="F6950">
        <v>2.7875392436981201</v>
      </c>
      <c r="G6950">
        <v>2.6596939563751221</v>
      </c>
      <c r="H6950">
        <v>7.2279415130615234</v>
      </c>
      <c r="I6950">
        <v>6.1537618637084961</v>
      </c>
      <c r="J6950">
        <v>7.2796573638916016</v>
      </c>
      <c r="K6950">
        <v>2.670472383499146</v>
      </c>
    </row>
    <row r="6951" spans="1:11" x14ac:dyDescent="0.3">
      <c r="A6951">
        <v>63.215000000000003</v>
      </c>
      <c r="B6951">
        <v>2.610399484634399</v>
      </c>
      <c r="C6951">
        <v>2.6228828430175781</v>
      </c>
      <c r="D6951">
        <v>2.635600090026855</v>
      </c>
      <c r="E6951">
        <v>2.7765111923217769</v>
      </c>
      <c r="F6951">
        <v>2.7942352294921879</v>
      </c>
      <c r="G6951">
        <v>2.6800365447998051</v>
      </c>
      <c r="H6951">
        <v>6.9248628616333008</v>
      </c>
      <c r="I6951">
        <v>6.0002293586730957</v>
      </c>
      <c r="J6951">
        <v>7.5797390937805176</v>
      </c>
      <c r="K6951">
        <v>2.6721928119659419</v>
      </c>
    </row>
    <row r="6952" spans="1:11" x14ac:dyDescent="0.3">
      <c r="A6952">
        <v>63.25</v>
      </c>
      <c r="B6952">
        <v>2.5897090435028081</v>
      </c>
      <c r="C6952">
        <v>2.6175963878631592</v>
      </c>
      <c r="D6952">
        <v>2.6471602916717529</v>
      </c>
      <c r="E6952">
        <v>2.7041466236114502</v>
      </c>
      <c r="F6952">
        <v>2.733686208724976</v>
      </c>
      <c r="G6952">
        <v>2.6241223812103271</v>
      </c>
      <c r="H6952">
        <v>6.6544637680053711</v>
      </c>
      <c r="I6952">
        <v>5.7927365303039551</v>
      </c>
      <c r="J6952">
        <v>7.9292941093444824</v>
      </c>
      <c r="K6952">
        <v>2.6230177879333501</v>
      </c>
    </row>
    <row r="6953" spans="1:11" x14ac:dyDescent="0.3">
      <c r="A6953">
        <v>63.284999999999997</v>
      </c>
      <c r="B6953">
        <v>2.5996160507202148</v>
      </c>
      <c r="C6953">
        <v>2.610149621963501</v>
      </c>
      <c r="D6953">
        <v>2.6497819423675542</v>
      </c>
      <c r="E6953">
        <v>2.7267913818359379</v>
      </c>
      <c r="F6953">
        <v>2.7573177814483638</v>
      </c>
      <c r="G6953">
        <v>2.6372332572937012</v>
      </c>
      <c r="H6953">
        <v>6.4662494659423828</v>
      </c>
      <c r="I6953">
        <v>5.630795955657959</v>
      </c>
      <c r="J6953">
        <v>8.4011030197143555</v>
      </c>
      <c r="K6953">
        <v>2.6289858818054199</v>
      </c>
    </row>
    <row r="6954" spans="1:11" x14ac:dyDescent="0.3">
      <c r="A6954">
        <v>63.32</v>
      </c>
      <c r="B6954">
        <v>2.6162006855010991</v>
      </c>
      <c r="C6954">
        <v>2.6076900959014888</v>
      </c>
      <c r="D6954">
        <v>2.66498875617981</v>
      </c>
      <c r="E6954">
        <v>2.7563521862030029</v>
      </c>
      <c r="F6954">
        <v>2.792634010314941</v>
      </c>
      <c r="G6954">
        <v>2.6342742443084721</v>
      </c>
      <c r="H6954">
        <v>6.2014245986938477</v>
      </c>
      <c r="I6954">
        <v>5.3192229270935059</v>
      </c>
      <c r="J6954">
        <v>8.5656557083129883</v>
      </c>
      <c r="K6954">
        <v>2.632200956344604</v>
      </c>
    </row>
    <row r="6955" spans="1:11" x14ac:dyDescent="0.3">
      <c r="A6955">
        <v>63.354999999999997</v>
      </c>
      <c r="B6955">
        <v>2.6201484203338619</v>
      </c>
      <c r="C6955">
        <v>2.621254682540894</v>
      </c>
      <c r="D6955">
        <v>2.649990320205688</v>
      </c>
      <c r="E6955">
        <v>2.7603714466094971</v>
      </c>
      <c r="F6955">
        <v>2.759466171264648</v>
      </c>
      <c r="G6955">
        <v>2.6279842853546138</v>
      </c>
      <c r="H6955">
        <v>6.1764979362487793</v>
      </c>
      <c r="I6955">
        <v>4.990931510925293</v>
      </c>
      <c r="J6955">
        <v>8.5394124984741211</v>
      </c>
      <c r="K6955">
        <v>2.654871940612793</v>
      </c>
    </row>
    <row r="6956" spans="1:11" x14ac:dyDescent="0.3">
      <c r="A6956">
        <v>63.39</v>
      </c>
      <c r="B6956">
        <v>2.6274363994598389</v>
      </c>
      <c r="C6956">
        <v>2.650198221206665</v>
      </c>
      <c r="D6956">
        <v>2.6511530876159668</v>
      </c>
      <c r="E6956">
        <v>2.7204957008361821</v>
      </c>
      <c r="F6956">
        <v>2.7870104312896729</v>
      </c>
      <c r="G6956">
        <v>2.661654949188232</v>
      </c>
      <c r="H6956">
        <v>6.331428050994873</v>
      </c>
      <c r="I6956">
        <v>4.6078324317932129</v>
      </c>
      <c r="J6956">
        <v>8.3833217620849609</v>
      </c>
      <c r="K6956">
        <v>2.6564440727233891</v>
      </c>
    </row>
    <row r="6957" spans="1:11" x14ac:dyDescent="0.3">
      <c r="A6957">
        <v>63.424999999999997</v>
      </c>
      <c r="B6957">
        <v>2.610061883926392</v>
      </c>
      <c r="C6957">
        <v>2.626505851745605</v>
      </c>
      <c r="D6957">
        <v>2.6371250152587891</v>
      </c>
      <c r="E6957">
        <v>2.687217235565186</v>
      </c>
      <c r="F6957">
        <v>2.7490026950836182</v>
      </c>
      <c r="G6957">
        <v>2.634346485137939</v>
      </c>
      <c r="H6957">
        <v>6.1169648170471191</v>
      </c>
      <c r="I6957">
        <v>4.3704538345336914</v>
      </c>
      <c r="J6957">
        <v>8.1052608489990234</v>
      </c>
      <c r="K6957">
        <v>2.6522448062896729</v>
      </c>
    </row>
    <row r="6958" spans="1:11" x14ac:dyDescent="0.3">
      <c r="A6958">
        <v>63.459999999999987</v>
      </c>
      <c r="B6958">
        <v>2.627988338470459</v>
      </c>
      <c r="C6958">
        <v>2.6572978496551509</v>
      </c>
      <c r="D6958">
        <v>2.6240131855010991</v>
      </c>
      <c r="E6958">
        <v>2.714690208435059</v>
      </c>
      <c r="F6958">
        <v>2.7766952514648442</v>
      </c>
      <c r="G6958">
        <v>2.6552989482879639</v>
      </c>
      <c r="H6958">
        <v>5.9290575981140137</v>
      </c>
      <c r="I6958">
        <v>4.0787887573242188</v>
      </c>
      <c r="J6958">
        <v>7.9197568893432617</v>
      </c>
      <c r="K6958">
        <v>2.6572222709655762</v>
      </c>
    </row>
    <row r="6959" spans="1:11" x14ac:dyDescent="0.3">
      <c r="A6959">
        <v>63.494999999999997</v>
      </c>
      <c r="B6959">
        <v>2.6328616142272949</v>
      </c>
      <c r="C6959">
        <v>2.674481868743896</v>
      </c>
      <c r="D6959">
        <v>2.6504158973693852</v>
      </c>
      <c r="E6959">
        <v>2.78110671043396</v>
      </c>
      <c r="F6959">
        <v>2.7728514671325679</v>
      </c>
      <c r="G6959">
        <v>2.6695902347564702</v>
      </c>
      <c r="H6959">
        <v>6.0450515747070313</v>
      </c>
      <c r="I6959">
        <v>3.8960812091827388</v>
      </c>
      <c r="J6959">
        <v>7.5658926963806152</v>
      </c>
      <c r="K6959">
        <v>2.6539022922515869</v>
      </c>
    </row>
    <row r="6960" spans="1:11" x14ac:dyDescent="0.3">
      <c r="A6960">
        <v>63.529999999999987</v>
      </c>
      <c r="B6960">
        <v>2.608495950698853</v>
      </c>
      <c r="C6960">
        <v>2.659814834594727</v>
      </c>
      <c r="D6960">
        <v>2.630237340927124</v>
      </c>
      <c r="E6960">
        <v>2.7888791561126709</v>
      </c>
      <c r="F6960">
        <v>2.7761111259460449</v>
      </c>
      <c r="G6960">
        <v>2.6593203544616699</v>
      </c>
      <c r="H6960">
        <v>6.0339984893798828</v>
      </c>
      <c r="I6960">
        <v>3.7454614639282231</v>
      </c>
      <c r="J6960">
        <v>7.0532059669494629</v>
      </c>
      <c r="K6960">
        <v>2.6259133815765381</v>
      </c>
    </row>
    <row r="6961" spans="1:11" x14ac:dyDescent="0.3">
      <c r="A6961">
        <v>63.564999999999998</v>
      </c>
      <c r="B6961">
        <v>2.6230413913726811</v>
      </c>
      <c r="C6961">
        <v>2.649938821792603</v>
      </c>
      <c r="D6961">
        <v>2.6325535774230961</v>
      </c>
      <c r="E6961">
        <v>2.7442374229431148</v>
      </c>
      <c r="F6961">
        <v>2.801128625869751</v>
      </c>
      <c r="G6961">
        <v>2.6609079837799068</v>
      </c>
      <c r="H6961">
        <v>5.9114675521850586</v>
      </c>
      <c r="I6961">
        <v>3.6632812023162842</v>
      </c>
      <c r="J6961">
        <v>6.5607013702392578</v>
      </c>
      <c r="K6961">
        <v>2.6321003437042241</v>
      </c>
    </row>
    <row r="6962" spans="1:11" x14ac:dyDescent="0.3">
      <c r="A6962">
        <v>63.599999999999987</v>
      </c>
      <c r="B6962">
        <v>2.63237476348877</v>
      </c>
      <c r="C6962">
        <v>2.639917135238647</v>
      </c>
      <c r="D6962">
        <v>2.652267217636108</v>
      </c>
      <c r="E6962">
        <v>2.7586219310760498</v>
      </c>
      <c r="F6962">
        <v>2.8426885604858398</v>
      </c>
      <c r="G6962">
        <v>2.6366508007049561</v>
      </c>
      <c r="H6962">
        <v>5.9956960678100586</v>
      </c>
      <c r="I6962">
        <v>3.659211397171021</v>
      </c>
      <c r="J6962">
        <v>6.0647721290588379</v>
      </c>
      <c r="K6962">
        <v>2.6200625896453862</v>
      </c>
    </row>
    <row r="6963" spans="1:11" x14ac:dyDescent="0.3">
      <c r="A6963">
        <v>63.634999999999998</v>
      </c>
      <c r="B6963">
        <v>2.603769063949585</v>
      </c>
      <c r="C6963">
        <v>2.6120631694793701</v>
      </c>
      <c r="D6963">
        <v>2.6169979572296138</v>
      </c>
      <c r="E6963">
        <v>2.7761974334716801</v>
      </c>
      <c r="F6963">
        <v>2.7937135696411128</v>
      </c>
      <c r="G6963">
        <v>2.647107601165771</v>
      </c>
      <c r="H6963">
        <v>6.1785440444946289</v>
      </c>
      <c r="I6963">
        <v>3.8833684921264648</v>
      </c>
      <c r="J6963">
        <v>5.5656619071960449</v>
      </c>
      <c r="K6963">
        <v>2.6329553127288818</v>
      </c>
    </row>
    <row r="6964" spans="1:11" x14ac:dyDescent="0.3">
      <c r="A6964">
        <v>63.669999999999987</v>
      </c>
      <c r="B6964">
        <v>2.6153106689453121</v>
      </c>
      <c r="C6964">
        <v>2.645749568939209</v>
      </c>
      <c r="D6964">
        <v>2.648922204971313</v>
      </c>
      <c r="E6964">
        <v>2.8181760311126709</v>
      </c>
      <c r="F6964">
        <v>2.8103377819061279</v>
      </c>
      <c r="G6964">
        <v>2.6634528636932369</v>
      </c>
      <c r="H6964">
        <v>6.2619280815124512</v>
      </c>
      <c r="I6964">
        <v>4.0079817771911621</v>
      </c>
      <c r="J6964">
        <v>5.0282444953918457</v>
      </c>
      <c r="K6964">
        <v>2.6260757446289058</v>
      </c>
    </row>
    <row r="6965" spans="1:11" x14ac:dyDescent="0.3">
      <c r="A6965">
        <v>63.704999999999998</v>
      </c>
      <c r="B6965">
        <v>2.644037246704102</v>
      </c>
      <c r="C6965">
        <v>2.646859884262085</v>
      </c>
      <c r="D6965">
        <v>2.642266988754272</v>
      </c>
      <c r="E6965">
        <v>2.7635664939880371</v>
      </c>
      <c r="F6965">
        <v>2.8642580509185791</v>
      </c>
      <c r="G6965">
        <v>2.652556419372559</v>
      </c>
      <c r="H6965">
        <v>6.2376194000244141</v>
      </c>
      <c r="I6965">
        <v>4.0951833724975586</v>
      </c>
      <c r="J6965">
        <v>4.6472945213317871</v>
      </c>
      <c r="K6965">
        <v>2.6502645015716548</v>
      </c>
    </row>
    <row r="6966" spans="1:11" x14ac:dyDescent="0.3">
      <c r="A6966">
        <v>63.739999999999988</v>
      </c>
      <c r="B6966">
        <v>2.648098230361938</v>
      </c>
      <c r="C6966">
        <v>2.636259794235229</v>
      </c>
      <c r="D6966">
        <v>2.6476864814758301</v>
      </c>
      <c r="E6966">
        <v>2.8596091270446782</v>
      </c>
      <c r="F6966">
        <v>2.819513320922852</v>
      </c>
      <c r="G6966">
        <v>2.661916971206665</v>
      </c>
      <c r="H6966">
        <v>6.4401593208312988</v>
      </c>
      <c r="I6966">
        <v>4.3477826118469238</v>
      </c>
      <c r="J6966">
        <v>4.2808670997619629</v>
      </c>
      <c r="K6966">
        <v>2.6151614189147949</v>
      </c>
    </row>
    <row r="6967" spans="1:11" x14ac:dyDescent="0.3">
      <c r="A6967">
        <v>63.774999999999999</v>
      </c>
      <c r="B6967">
        <v>2.6575956344604492</v>
      </c>
      <c r="C6967">
        <v>2.639278888702393</v>
      </c>
      <c r="D6967">
        <v>2.666305780410767</v>
      </c>
      <c r="E6967">
        <v>2.869353055953979</v>
      </c>
      <c r="F6967">
        <v>2.8451509475708008</v>
      </c>
      <c r="G6967">
        <v>2.6930158138275151</v>
      </c>
      <c r="H6967">
        <v>6.2476491928100586</v>
      </c>
      <c r="I6967">
        <v>4.4803962707519531</v>
      </c>
      <c r="J6967">
        <v>4.0186600685119629</v>
      </c>
      <c r="K6967">
        <v>2.6300985813140869</v>
      </c>
    </row>
    <row r="6968" spans="1:11" x14ac:dyDescent="0.3">
      <c r="A6968">
        <v>63.81</v>
      </c>
      <c r="B6968">
        <v>2.6372847557067871</v>
      </c>
      <c r="C6968">
        <v>2.687544584274292</v>
      </c>
      <c r="D6968">
        <v>2.6553819179534912</v>
      </c>
      <c r="E6968">
        <v>2.9146602153778081</v>
      </c>
      <c r="F6968">
        <v>2.870501041412354</v>
      </c>
      <c r="G6968">
        <v>2.697830438613892</v>
      </c>
      <c r="H6968">
        <v>6.174809455871582</v>
      </c>
      <c r="I6968">
        <v>4.4725432395935059</v>
      </c>
      <c r="J6968">
        <v>3.9080080986022949</v>
      </c>
      <c r="K6968">
        <v>2.6501495838165279</v>
      </c>
    </row>
    <row r="6969" spans="1:11" x14ac:dyDescent="0.3">
      <c r="A6969">
        <v>63.844999999999999</v>
      </c>
      <c r="B6969">
        <v>2.62516188621521</v>
      </c>
      <c r="C6969">
        <v>2.650665283203125</v>
      </c>
      <c r="D6969">
        <v>2.702422142028809</v>
      </c>
      <c r="E6969">
        <v>2.9710695743560791</v>
      </c>
      <c r="F6969">
        <v>2.8746931552886958</v>
      </c>
      <c r="G6969">
        <v>2.7303564548492432</v>
      </c>
      <c r="H6969">
        <v>6.3824729919433594</v>
      </c>
      <c r="I6969">
        <v>4.5541725158691406</v>
      </c>
      <c r="J6969">
        <v>3.9320375919342041</v>
      </c>
      <c r="K6969">
        <v>2.645947933197021</v>
      </c>
    </row>
    <row r="6970" spans="1:11" x14ac:dyDescent="0.3">
      <c r="A6970">
        <v>63.88</v>
      </c>
      <c r="B6970">
        <v>2.6537215709686279</v>
      </c>
      <c r="C6970">
        <v>2.6677253246307369</v>
      </c>
      <c r="D6970">
        <v>2.7315959930419922</v>
      </c>
      <c r="E6970">
        <v>2.9542713165283199</v>
      </c>
      <c r="F6970">
        <v>2.9630806446075439</v>
      </c>
      <c r="G6970">
        <v>2.812191486358643</v>
      </c>
      <c r="H6970">
        <v>6.9554877281188956</v>
      </c>
      <c r="I6970">
        <v>4.7952756881713867</v>
      </c>
      <c r="J6970">
        <v>3.968478679656982</v>
      </c>
      <c r="K6970">
        <v>2.6436550617218022</v>
      </c>
    </row>
    <row r="6971" spans="1:11" x14ac:dyDescent="0.3">
      <c r="A6971">
        <v>63.914999999999999</v>
      </c>
      <c r="B6971">
        <v>2.6786916255950932</v>
      </c>
      <c r="C6971">
        <v>2.674464225769043</v>
      </c>
      <c r="D6971">
        <v>2.699477910995483</v>
      </c>
      <c r="E6971">
        <v>2.97899317741394</v>
      </c>
      <c r="F6971">
        <v>2.9950954914093022</v>
      </c>
      <c r="G6971">
        <v>2.7273862361907959</v>
      </c>
      <c r="H6971">
        <v>6.9528970718383789</v>
      </c>
      <c r="I6971">
        <v>5.1919097900390616</v>
      </c>
      <c r="J6971">
        <v>4.238858699798584</v>
      </c>
      <c r="K6971">
        <v>2.6509180068969731</v>
      </c>
    </row>
    <row r="6972" spans="1:11" x14ac:dyDescent="0.3">
      <c r="A6972">
        <v>63.95</v>
      </c>
      <c r="B6972">
        <v>2.6598508358001709</v>
      </c>
      <c r="C6972">
        <v>2.654210090637207</v>
      </c>
      <c r="D6972">
        <v>2.7238202095031738</v>
      </c>
      <c r="E6972">
        <v>2.9784951210021968</v>
      </c>
      <c r="F6972">
        <v>2.9965567588806148</v>
      </c>
      <c r="G6972">
        <v>2.6948339939117432</v>
      </c>
      <c r="H6972">
        <v>6.8881950378417969</v>
      </c>
      <c r="I6972">
        <v>5.558234691619873</v>
      </c>
      <c r="J6972">
        <v>4.6689786911010742</v>
      </c>
      <c r="K6972">
        <v>2.6270349025726318</v>
      </c>
    </row>
    <row r="6973" spans="1:11" x14ac:dyDescent="0.3">
      <c r="A6973">
        <v>63.984999999999999</v>
      </c>
      <c r="B6973">
        <v>2.6357395648956299</v>
      </c>
      <c r="C6973">
        <v>2.699353694915771</v>
      </c>
      <c r="D6973">
        <v>2.7646572589874272</v>
      </c>
      <c r="E6973">
        <v>3.0289931297302251</v>
      </c>
      <c r="F6973">
        <v>3.018790721893311</v>
      </c>
      <c r="G6973">
        <v>2.7399768829345699</v>
      </c>
      <c r="H6973">
        <v>6.6616058349609384</v>
      </c>
      <c r="I6973">
        <v>5.6150999069213867</v>
      </c>
      <c r="J6973">
        <v>4.9200434684753418</v>
      </c>
      <c r="K6973">
        <v>2.638855934143066</v>
      </c>
    </row>
    <row r="6974" spans="1:11" x14ac:dyDescent="0.3">
      <c r="A6974">
        <v>64.02</v>
      </c>
      <c r="B6974">
        <v>2.6297776699066162</v>
      </c>
      <c r="C6974">
        <v>2.691496610641479</v>
      </c>
      <c r="D6974">
        <v>2.7714297771453862</v>
      </c>
      <c r="E6974">
        <v>3.087283611297607</v>
      </c>
      <c r="F6974">
        <v>3.0071039199829102</v>
      </c>
      <c r="G6974">
        <v>2.7521193027496338</v>
      </c>
      <c r="H6974">
        <v>6.5033516883850098</v>
      </c>
      <c r="I6974">
        <v>5.5902705192565918</v>
      </c>
      <c r="J6974">
        <v>5.1469693183898926</v>
      </c>
      <c r="K6974">
        <v>2.6272544860839839</v>
      </c>
    </row>
    <row r="6975" spans="1:11" x14ac:dyDescent="0.3">
      <c r="A6975">
        <v>64.054999999999993</v>
      </c>
      <c r="B6975">
        <v>2.6426830291748051</v>
      </c>
      <c r="C6975">
        <v>2.7120213508605961</v>
      </c>
      <c r="D6975">
        <v>2.7480027675628662</v>
      </c>
      <c r="E6975">
        <v>3.227962970733643</v>
      </c>
      <c r="F6975">
        <v>2.9774751663208008</v>
      </c>
      <c r="G6975">
        <v>2.7504715919494629</v>
      </c>
      <c r="H6975">
        <v>6.5271244049072266</v>
      </c>
      <c r="I6975">
        <v>5.9831357002258301</v>
      </c>
      <c r="J6975">
        <v>5.4439120292663574</v>
      </c>
      <c r="K6975">
        <v>2.6722347736358638</v>
      </c>
    </row>
    <row r="6976" spans="1:11" x14ac:dyDescent="0.3">
      <c r="A6976">
        <v>64.09</v>
      </c>
      <c r="B6976">
        <v>2.64674973487854</v>
      </c>
      <c r="C6976">
        <v>2.6907410621643071</v>
      </c>
      <c r="D6976">
        <v>2.789322137832642</v>
      </c>
      <c r="E6976">
        <v>3.2957372665405269</v>
      </c>
      <c r="F6976">
        <v>3.1372888088226318</v>
      </c>
      <c r="G6976">
        <v>2.7652683258056641</v>
      </c>
      <c r="H6976">
        <v>6.8282613754272461</v>
      </c>
      <c r="I6976">
        <v>6.3658480644226074</v>
      </c>
      <c r="J6976">
        <v>5.8630204200744629</v>
      </c>
      <c r="K6976">
        <v>2.6948437690734859</v>
      </c>
    </row>
    <row r="6977" spans="1:11" x14ac:dyDescent="0.3">
      <c r="A6977">
        <v>64.125</v>
      </c>
      <c r="B6977">
        <v>2.6601250171661381</v>
      </c>
      <c r="C6977">
        <v>2.716229915618896</v>
      </c>
      <c r="D6977">
        <v>2.9134244918823242</v>
      </c>
      <c r="E6977">
        <v>3.3243379592895508</v>
      </c>
      <c r="F6977">
        <v>3.1989314556121831</v>
      </c>
      <c r="G6977">
        <v>2.8139686584472661</v>
      </c>
      <c r="H6977">
        <v>6.774655818939209</v>
      </c>
      <c r="I6977">
        <v>6.7113265991210938</v>
      </c>
      <c r="J6977">
        <v>6.1348724365234384</v>
      </c>
      <c r="K6977">
        <v>2.7052547931671138</v>
      </c>
    </row>
    <row r="6978" spans="1:11" x14ac:dyDescent="0.3">
      <c r="A6978">
        <v>64.16</v>
      </c>
      <c r="B6978">
        <v>2.6717722415924068</v>
      </c>
      <c r="C6978">
        <v>2.7612841129302979</v>
      </c>
      <c r="D6978">
        <v>3.0007064342498779</v>
      </c>
      <c r="E6978">
        <v>3.3301558494567871</v>
      </c>
      <c r="F6978">
        <v>3.140127420425415</v>
      </c>
      <c r="G6978">
        <v>2.7884962558746338</v>
      </c>
      <c r="H6978">
        <v>6.7366600036621094</v>
      </c>
      <c r="I6978">
        <v>6.684166431427002</v>
      </c>
      <c r="J6978">
        <v>6.8875002861022949</v>
      </c>
      <c r="K6978">
        <v>2.7012202739715581</v>
      </c>
    </row>
    <row r="6979" spans="1:11" x14ac:dyDescent="0.3">
      <c r="A6979">
        <v>64.194999999999993</v>
      </c>
      <c r="B6979">
        <v>2.6381046772003169</v>
      </c>
      <c r="C6979">
        <v>2.7397556304931641</v>
      </c>
      <c r="D6979">
        <v>2.9681458473205571</v>
      </c>
      <c r="E6979">
        <v>3.5165960788726811</v>
      </c>
      <c r="F6979">
        <v>3.305598258972168</v>
      </c>
      <c r="G6979">
        <v>2.8314204216003418</v>
      </c>
      <c r="H6979">
        <v>6.9278349876403809</v>
      </c>
      <c r="I6979">
        <v>6.0974512100219727</v>
      </c>
      <c r="J6979">
        <v>6.9557499885559082</v>
      </c>
      <c r="K6979">
        <v>2.7083251476287842</v>
      </c>
    </row>
    <row r="6980" spans="1:11" x14ac:dyDescent="0.3">
      <c r="A6980">
        <v>64.23</v>
      </c>
      <c r="B6980">
        <v>2.6766691207885742</v>
      </c>
      <c r="C6980">
        <v>2.7381987571716309</v>
      </c>
      <c r="D6980">
        <v>2.9936223030090332</v>
      </c>
      <c r="E6980">
        <v>3.6171905994415279</v>
      </c>
      <c r="F6980">
        <v>3.250379323959351</v>
      </c>
      <c r="G6980">
        <v>2.8805098533630371</v>
      </c>
      <c r="H6980">
        <v>7.3170719146728516</v>
      </c>
      <c r="I6980">
        <v>5.4966826438903809</v>
      </c>
      <c r="J6980">
        <v>7.442474365234375</v>
      </c>
      <c r="K6980">
        <v>2.7095909118652339</v>
      </c>
    </row>
    <row r="6981" spans="1:11" x14ac:dyDescent="0.3">
      <c r="A6981">
        <v>64.265000000000001</v>
      </c>
      <c r="B6981">
        <v>2.6958572864532471</v>
      </c>
      <c r="C6981">
        <v>2.7819569110870361</v>
      </c>
      <c r="D6981">
        <v>3.0092918872833252</v>
      </c>
      <c r="E6981">
        <v>3.6224479675292969</v>
      </c>
      <c r="F6981">
        <v>3.335033655166626</v>
      </c>
      <c r="G6981">
        <v>2.9486477375030522</v>
      </c>
      <c r="H6981">
        <v>7.4313678741455078</v>
      </c>
      <c r="I6981">
        <v>6.108741283416748</v>
      </c>
      <c r="J6981">
        <v>7.6475634574890137</v>
      </c>
      <c r="K6981">
        <v>2.70975661277771</v>
      </c>
    </row>
    <row r="6982" spans="1:11" x14ac:dyDescent="0.3">
      <c r="A6982">
        <v>64.3</v>
      </c>
      <c r="B6982">
        <v>2.7014906406402588</v>
      </c>
      <c r="C6982">
        <v>2.8392505645751949</v>
      </c>
      <c r="D6982">
        <v>3.0142605304718022</v>
      </c>
      <c r="E6982">
        <v>3.5635991096496582</v>
      </c>
      <c r="F6982">
        <v>3.646600723266602</v>
      </c>
      <c r="G6982">
        <v>2.89266037940979</v>
      </c>
      <c r="H6982">
        <v>8.0977973937988281</v>
      </c>
      <c r="I6982">
        <v>7.2928276062011719</v>
      </c>
      <c r="J6982">
        <v>8.1702470779418945</v>
      </c>
      <c r="K6982">
        <v>2.7329895496368408</v>
      </c>
    </row>
    <row r="6983" spans="1:11" x14ac:dyDescent="0.3">
      <c r="A6983">
        <v>64.334999999999994</v>
      </c>
      <c r="B6983">
        <v>2.6836128234863281</v>
      </c>
      <c r="C6983">
        <v>2.9067506790161128</v>
      </c>
      <c r="D6983">
        <v>3.1565804481506352</v>
      </c>
      <c r="E6983">
        <v>3.4721982479095459</v>
      </c>
      <c r="F6983">
        <v>3.6839263439178471</v>
      </c>
      <c r="G6983">
        <v>2.9096276760101318</v>
      </c>
      <c r="H6983">
        <v>8.5189704895019531</v>
      </c>
      <c r="I6983">
        <v>8.3897371292114258</v>
      </c>
      <c r="J6983">
        <v>8.2704105377197266</v>
      </c>
      <c r="K6983">
        <v>2.7595534324646001</v>
      </c>
    </row>
    <row r="6984" spans="1:11" x14ac:dyDescent="0.3">
      <c r="A6984">
        <v>64.36999999999999</v>
      </c>
      <c r="B6984">
        <v>2.705694437026978</v>
      </c>
      <c r="C6984">
        <v>2.8899891376495361</v>
      </c>
      <c r="D6984">
        <v>3.328434944152832</v>
      </c>
      <c r="E6984">
        <v>3.6335828304290771</v>
      </c>
      <c r="F6984">
        <v>3.6085472106933589</v>
      </c>
      <c r="G6984">
        <v>2.892026424407959</v>
      </c>
      <c r="H6984">
        <v>8.8676128387451172</v>
      </c>
      <c r="I6984">
        <v>8.6298494338989258</v>
      </c>
      <c r="J6984">
        <v>8.2982158660888672</v>
      </c>
      <c r="K6984">
        <v>2.781192541122437</v>
      </c>
    </row>
    <row r="6985" spans="1:11" x14ac:dyDescent="0.3">
      <c r="A6985">
        <v>64.405000000000001</v>
      </c>
      <c r="B6985">
        <v>2.6882927417755131</v>
      </c>
      <c r="C6985">
        <v>2.914609432220459</v>
      </c>
      <c r="D6985">
        <v>3.4132921695709229</v>
      </c>
      <c r="E6985">
        <v>3.7777659893035889</v>
      </c>
      <c r="F6985">
        <v>3.6158056259155269</v>
      </c>
      <c r="G6985">
        <v>2.8377683162689209</v>
      </c>
      <c r="H6985">
        <v>9.1373805999755859</v>
      </c>
      <c r="I6985">
        <v>7.9245185852050781</v>
      </c>
      <c r="J6985">
        <v>8.4821176528930664</v>
      </c>
      <c r="K6985">
        <v>2.7369825839996338</v>
      </c>
    </row>
    <row r="6986" spans="1:11" x14ac:dyDescent="0.3">
      <c r="A6986">
        <v>64.44</v>
      </c>
      <c r="B6986">
        <v>2.7155888080596919</v>
      </c>
      <c r="C6986">
        <v>2.8947446346282959</v>
      </c>
      <c r="D6986">
        <v>3.4308090209960942</v>
      </c>
      <c r="E6986">
        <v>3.6755609512329102</v>
      </c>
      <c r="F6986">
        <v>3.574133157730103</v>
      </c>
      <c r="G6986">
        <v>2.871455192565918</v>
      </c>
      <c r="H6986">
        <v>9.3230037689208984</v>
      </c>
      <c r="I6986">
        <v>7.1080350875854492</v>
      </c>
      <c r="J6986">
        <v>8.8553342819213867</v>
      </c>
      <c r="K6986">
        <v>2.7792632579803471</v>
      </c>
    </row>
    <row r="6987" spans="1:11" x14ac:dyDescent="0.3">
      <c r="A6987">
        <v>64.474999999999994</v>
      </c>
      <c r="B6987">
        <v>2.7143595218658452</v>
      </c>
      <c r="C6987">
        <v>2.9476673603057861</v>
      </c>
      <c r="D6987">
        <v>3.5907547473907471</v>
      </c>
      <c r="E6987">
        <v>3.676983118057251</v>
      </c>
      <c r="F6987">
        <v>3.5141503810882568</v>
      </c>
      <c r="G6987">
        <v>2.9042172431945801</v>
      </c>
      <c r="H6987">
        <v>9.6537876129150391</v>
      </c>
      <c r="I6987">
        <v>6.6041326522827148</v>
      </c>
      <c r="J6987">
        <v>9.3436145782470703</v>
      </c>
      <c r="K6987">
        <v>2.822046279907227</v>
      </c>
    </row>
    <row r="6988" spans="1:11" x14ac:dyDescent="0.3">
      <c r="A6988">
        <v>64.509999999999991</v>
      </c>
      <c r="B6988">
        <v>2.7091660499572749</v>
      </c>
      <c r="C6988">
        <v>2.895580530166626</v>
      </c>
      <c r="D6988">
        <v>3.5581173896789551</v>
      </c>
      <c r="E6988">
        <v>3.6616313457489009</v>
      </c>
      <c r="F6988">
        <v>3.5632781982421879</v>
      </c>
      <c r="G6988">
        <v>2.8781251907348628</v>
      </c>
      <c r="H6988">
        <v>9.7301549911499023</v>
      </c>
      <c r="I6988">
        <v>6.2844200134277344</v>
      </c>
      <c r="J6988">
        <v>9.2785263061523438</v>
      </c>
      <c r="K6988">
        <v>2.8427467346191411</v>
      </c>
    </row>
    <row r="6989" spans="1:11" x14ac:dyDescent="0.3">
      <c r="A6989">
        <v>64.545000000000002</v>
      </c>
      <c r="B6989">
        <v>2.7125885486602779</v>
      </c>
      <c r="C6989">
        <v>3.0357720851898189</v>
      </c>
      <c r="D6989">
        <v>3.6091878414154048</v>
      </c>
      <c r="E6989">
        <v>3.6511223316192631</v>
      </c>
      <c r="F6989">
        <v>3.5310008525848389</v>
      </c>
      <c r="G6989">
        <v>2.8522887229919429</v>
      </c>
      <c r="H6989">
        <v>9.7385501861572266</v>
      </c>
      <c r="I6989">
        <v>6.0851707458496094</v>
      </c>
      <c r="J6989">
        <v>9.1616477966308594</v>
      </c>
      <c r="K6989">
        <v>2.8330786228179932</v>
      </c>
    </row>
    <row r="6990" spans="1:11" x14ac:dyDescent="0.3">
      <c r="A6990">
        <v>64.58</v>
      </c>
      <c r="B6990">
        <v>2.7126870155334468</v>
      </c>
      <c r="C6990">
        <v>3.0896446704864502</v>
      </c>
      <c r="D6990">
        <v>3.7127599716186519</v>
      </c>
      <c r="E6990">
        <v>3.6033625602722168</v>
      </c>
      <c r="F6990">
        <v>3.5835800170898442</v>
      </c>
      <c r="G6990">
        <v>2.8905715942382808</v>
      </c>
      <c r="H6990">
        <v>10.21958160400391</v>
      </c>
      <c r="I6990">
        <v>6.5513472557067871</v>
      </c>
      <c r="J6990">
        <v>9.3028697967529297</v>
      </c>
      <c r="K6990">
        <v>2.894572496414185</v>
      </c>
    </row>
    <row r="6991" spans="1:11" x14ac:dyDescent="0.3">
      <c r="A6991">
        <v>64.614999999999995</v>
      </c>
      <c r="B6991">
        <v>2.7349121570587158</v>
      </c>
      <c r="C6991">
        <v>3.0549566745758061</v>
      </c>
      <c r="D6991">
        <v>3.6614928245544429</v>
      </c>
      <c r="E6991">
        <v>3.640877246856689</v>
      </c>
      <c r="F6991">
        <v>3.5626108646392818</v>
      </c>
      <c r="G6991">
        <v>2.9146301746368408</v>
      </c>
      <c r="H6991">
        <v>10.63918495178223</v>
      </c>
      <c r="I6991">
        <v>7.8323993682861328</v>
      </c>
      <c r="J6991">
        <v>9.2769269943237305</v>
      </c>
      <c r="K6991">
        <v>2.9005110263824458</v>
      </c>
    </row>
    <row r="6992" spans="1:11" x14ac:dyDescent="0.3">
      <c r="A6992">
        <v>64.649999999999991</v>
      </c>
      <c r="B6992">
        <v>2.751430749893188</v>
      </c>
      <c r="C6992">
        <v>2.9931478500366211</v>
      </c>
      <c r="D6992">
        <v>3.6210508346557622</v>
      </c>
      <c r="E6992">
        <v>3.708733081817627</v>
      </c>
      <c r="F6992">
        <v>3.6182181835174561</v>
      </c>
      <c r="G6992">
        <v>2.8736715316772461</v>
      </c>
      <c r="H6992">
        <v>10.96124744415283</v>
      </c>
      <c r="I6992">
        <v>8.3517179489135742</v>
      </c>
      <c r="J6992">
        <v>9.2300920486450195</v>
      </c>
      <c r="K6992">
        <v>2.928659200668335</v>
      </c>
    </row>
    <row r="6993" spans="1:11" x14ac:dyDescent="0.3">
      <c r="A6993">
        <v>64.685000000000002</v>
      </c>
      <c r="B6993">
        <v>2.738524198532104</v>
      </c>
      <c r="C6993">
        <v>2.942891120910645</v>
      </c>
      <c r="D6993">
        <v>3.8941771984100342</v>
      </c>
      <c r="E6993">
        <v>3.749038934707642</v>
      </c>
      <c r="F6993">
        <v>3.6414592266082759</v>
      </c>
      <c r="G6993">
        <v>2.83265209197998</v>
      </c>
      <c r="H6993">
        <v>11.28207397460938</v>
      </c>
      <c r="I6993">
        <v>8.9543876647949219</v>
      </c>
      <c r="J6993">
        <v>9.6294937133789063</v>
      </c>
      <c r="K6993">
        <v>2.8937699794769292</v>
      </c>
    </row>
    <row r="6994" spans="1:11" x14ac:dyDescent="0.3">
      <c r="A6994">
        <v>64.72</v>
      </c>
      <c r="B6994">
        <v>2.74413013458252</v>
      </c>
      <c r="C6994">
        <v>2.9292094707489009</v>
      </c>
      <c r="D6994">
        <v>4.1000432968139648</v>
      </c>
      <c r="E6994">
        <v>3.7509486675262451</v>
      </c>
      <c r="F6994">
        <v>3.6478598117828369</v>
      </c>
      <c r="G6994">
        <v>2.7861886024475102</v>
      </c>
      <c r="H6994">
        <v>11.24610042572021</v>
      </c>
      <c r="I6994">
        <v>9.1909322738647461</v>
      </c>
      <c r="J6994">
        <v>9.9401388168334961</v>
      </c>
      <c r="K6994">
        <v>2.9427435398101811</v>
      </c>
    </row>
    <row r="6995" spans="1:11" x14ac:dyDescent="0.3">
      <c r="A6995">
        <v>64.754999999999995</v>
      </c>
      <c r="B6995">
        <v>2.7202832698822021</v>
      </c>
      <c r="C6995">
        <v>2.979041576385498</v>
      </c>
      <c r="D6995">
        <v>4.1906790733337402</v>
      </c>
      <c r="E6995">
        <v>3.8708417415618901</v>
      </c>
      <c r="F6995">
        <v>3.612914085388184</v>
      </c>
      <c r="G6995">
        <v>2.8240423202514648</v>
      </c>
      <c r="H6995">
        <v>11.39370918273926</v>
      </c>
      <c r="I6995">
        <v>9.7773046493530273</v>
      </c>
      <c r="J6995">
        <v>9.8485212326049805</v>
      </c>
      <c r="K6995">
        <v>2.9750990867614751</v>
      </c>
    </row>
    <row r="6996" spans="1:11" x14ac:dyDescent="0.3">
      <c r="A6996">
        <v>64.789999999999992</v>
      </c>
      <c r="B6996">
        <v>2.682650089263916</v>
      </c>
      <c r="C6996">
        <v>2.9204881191253662</v>
      </c>
      <c r="D6996">
        <v>4.1188316345214844</v>
      </c>
      <c r="E6996">
        <v>3.9639678001403809</v>
      </c>
      <c r="F6996">
        <v>3.5147814750671391</v>
      </c>
      <c r="G6996">
        <v>2.8305306434631352</v>
      </c>
      <c r="H6996">
        <v>11.71770000457764</v>
      </c>
      <c r="I6996">
        <v>10.156454086303709</v>
      </c>
      <c r="J6996">
        <v>9.937495231628418</v>
      </c>
      <c r="K6996">
        <v>2.9504003524780269</v>
      </c>
    </row>
    <row r="6997" spans="1:11" x14ac:dyDescent="0.3">
      <c r="A6997">
        <v>64.825000000000003</v>
      </c>
      <c r="B6997">
        <v>2.6857304573059082</v>
      </c>
      <c r="C6997">
        <v>2.901010274887085</v>
      </c>
      <c r="D6997">
        <v>3.8976020812988281</v>
      </c>
      <c r="E6997">
        <v>4.0654139518737793</v>
      </c>
      <c r="F6997">
        <v>3.53429126739502</v>
      </c>
      <c r="G6997">
        <v>2.8506016731262211</v>
      </c>
      <c r="H6997">
        <v>11.9947452545166</v>
      </c>
      <c r="I6997">
        <v>10.198147773742679</v>
      </c>
      <c r="J6997">
        <v>9.9321069717407227</v>
      </c>
      <c r="K6997">
        <v>2.9227902889251709</v>
      </c>
    </row>
    <row r="6998" spans="1:11" x14ac:dyDescent="0.3">
      <c r="A6998">
        <v>64.86</v>
      </c>
      <c r="B6998">
        <v>2.6890747547149658</v>
      </c>
      <c r="C6998">
        <v>2.907395601272583</v>
      </c>
      <c r="D6998">
        <v>3.959973812103271</v>
      </c>
      <c r="E6998">
        <v>4.2094278335571289</v>
      </c>
      <c r="F6998">
        <v>3.561825037002563</v>
      </c>
      <c r="G6998">
        <v>2.849906206130981</v>
      </c>
      <c r="H6998">
        <v>12.153927803039551</v>
      </c>
      <c r="I6998">
        <v>9.9611854553222656</v>
      </c>
      <c r="J6998">
        <v>10.193216323852541</v>
      </c>
      <c r="K6998">
        <v>2.9257369041442871</v>
      </c>
    </row>
    <row r="6999" spans="1:11" x14ac:dyDescent="0.3">
      <c r="A6999">
        <v>64.894999999999996</v>
      </c>
      <c r="B6999">
        <v>2.7275819778442378</v>
      </c>
      <c r="C6999">
        <v>2.9089314937591548</v>
      </c>
      <c r="D6999">
        <v>3.9472601413726811</v>
      </c>
      <c r="E6999">
        <v>4.1881122589111328</v>
      </c>
      <c r="F6999">
        <v>3.6158955097198491</v>
      </c>
      <c r="G6999">
        <v>2.8530528545379639</v>
      </c>
      <c r="H6999">
        <v>12.126467704772949</v>
      </c>
      <c r="I6999">
        <v>9.8919973373413086</v>
      </c>
      <c r="J6999">
        <v>10.21387195587158</v>
      </c>
      <c r="K6999">
        <v>2.9353005886077881</v>
      </c>
    </row>
    <row r="7000" spans="1:11" x14ac:dyDescent="0.3">
      <c r="A7000">
        <v>64.929999999999993</v>
      </c>
      <c r="B7000">
        <v>2.752521276473999</v>
      </c>
      <c r="C7000">
        <v>2.9222831726074219</v>
      </c>
      <c r="D7000">
        <v>3.880473136901855</v>
      </c>
      <c r="E7000">
        <v>4.1321849822998047</v>
      </c>
      <c r="F7000">
        <v>3.5041756629943852</v>
      </c>
      <c r="G7000">
        <v>2.8166670799255371</v>
      </c>
      <c r="H7000">
        <v>11.99589824676514</v>
      </c>
      <c r="I7000">
        <v>9.8333730697631836</v>
      </c>
      <c r="J7000">
        <v>9.7852382659912109</v>
      </c>
      <c r="K7000">
        <v>2.9335601329803471</v>
      </c>
    </row>
    <row r="7001" spans="1:11" x14ac:dyDescent="0.3">
      <c r="A7001">
        <v>64.965000000000003</v>
      </c>
      <c r="B7001">
        <v>2.7061116695404048</v>
      </c>
      <c r="C7001">
        <v>3.020160436630249</v>
      </c>
      <c r="D7001">
        <v>3.668724536895752</v>
      </c>
      <c r="E7001">
        <v>4.1120200157165527</v>
      </c>
      <c r="F7001">
        <v>3.512166023254395</v>
      </c>
      <c r="G7001">
        <v>2.8077337741851811</v>
      </c>
      <c r="H7001">
        <v>12.12604808807373</v>
      </c>
      <c r="I7001">
        <v>9.8943138122558594</v>
      </c>
      <c r="J7001">
        <v>9.9469432830810547</v>
      </c>
      <c r="K7001">
        <v>3.006621122360229</v>
      </c>
    </row>
    <row r="7002" spans="1:11" x14ac:dyDescent="0.3">
      <c r="A7002">
        <v>65</v>
      </c>
      <c r="B7002">
        <v>2.7302262783050542</v>
      </c>
      <c r="C7002">
        <v>3.005975723266602</v>
      </c>
      <c r="D7002">
        <v>3.6357500553131099</v>
      </c>
      <c r="E7002">
        <v>4.0447888374328613</v>
      </c>
      <c r="F7002">
        <v>3.540249347686768</v>
      </c>
      <c r="G7002">
        <v>2.845219612121582</v>
      </c>
      <c r="H7002">
        <v>12.08998489379883</v>
      </c>
      <c r="I7002">
        <v>10.07465171813965</v>
      </c>
      <c r="J7002">
        <v>10.040780067443849</v>
      </c>
      <c r="K7002">
        <v>3.0712709426879878</v>
      </c>
    </row>
    <row r="7003" spans="1:11" x14ac:dyDescent="0.3">
      <c r="A7003">
        <v>65.034999999999997</v>
      </c>
      <c r="B7003">
        <v>2.6893332004547119</v>
      </c>
      <c r="C7003">
        <v>2.9641201496124272</v>
      </c>
      <c r="D7003">
        <v>3.5486478805541992</v>
      </c>
      <c r="E7003">
        <v>3.9595074653625488</v>
      </c>
      <c r="F7003">
        <v>3.4990193843841548</v>
      </c>
      <c r="G7003">
        <v>2.9221575260162349</v>
      </c>
      <c r="H7003">
        <v>12.067836761474609</v>
      </c>
      <c r="I7003">
        <v>10.08064556121826</v>
      </c>
      <c r="J7003">
        <v>9.9176168441772461</v>
      </c>
      <c r="K7003">
        <v>3.0833725929260249</v>
      </c>
    </row>
    <row r="7004" spans="1:11" x14ac:dyDescent="0.3">
      <c r="A7004">
        <v>65.069999999999993</v>
      </c>
      <c r="B7004">
        <v>2.677851676940918</v>
      </c>
      <c r="C7004">
        <v>2.939029455184937</v>
      </c>
      <c r="D7004">
        <v>3.4795074462890621</v>
      </c>
      <c r="E7004">
        <v>3.8719983100891109</v>
      </c>
      <c r="F7004">
        <v>3.4888958930969238</v>
      </c>
      <c r="G7004">
        <v>2.88397216796875</v>
      </c>
      <c r="H7004">
        <v>12.027164459228519</v>
      </c>
      <c r="I7004">
        <v>10.19059467315674</v>
      </c>
      <c r="J7004">
        <v>9.9652957916259766</v>
      </c>
      <c r="K7004">
        <v>3.0025885105133061</v>
      </c>
    </row>
    <row r="7005" spans="1:11" x14ac:dyDescent="0.3">
      <c r="A7005">
        <v>65.105000000000004</v>
      </c>
      <c r="B7005">
        <v>2.7067029476165771</v>
      </c>
      <c r="C7005">
        <v>2.9520268440246582</v>
      </c>
      <c r="D7005">
        <v>3.4134469032287602</v>
      </c>
      <c r="E7005">
        <v>3.8372995853424068</v>
      </c>
      <c r="F7005">
        <v>3.4003028869628911</v>
      </c>
      <c r="G7005">
        <v>2.861120223999023</v>
      </c>
      <c r="H7005">
        <v>11.86868190765381</v>
      </c>
      <c r="I7005">
        <v>9.9396982192993164</v>
      </c>
      <c r="J7005">
        <v>9.8753795623779297</v>
      </c>
      <c r="K7005">
        <v>2.94981861114502</v>
      </c>
    </row>
    <row r="7006" spans="1:11" x14ac:dyDescent="0.3">
      <c r="A7006">
        <v>65.14</v>
      </c>
      <c r="B7006">
        <v>2.7127397060394292</v>
      </c>
      <c r="C7006">
        <v>2.990570068359375</v>
      </c>
      <c r="D7006">
        <v>3.4756429195404048</v>
      </c>
      <c r="E7006">
        <v>3.805774450302124</v>
      </c>
      <c r="F7006">
        <v>3.3363766670227051</v>
      </c>
      <c r="G7006">
        <v>2.9138510227203369</v>
      </c>
      <c r="H7006">
        <v>11.43584156036377</v>
      </c>
      <c r="I7006">
        <v>9.8251581192016602</v>
      </c>
      <c r="J7006">
        <v>9.9092597961425781</v>
      </c>
      <c r="K7006">
        <v>2.9464297294616699</v>
      </c>
    </row>
    <row r="7007" spans="1:11" x14ac:dyDescent="0.3">
      <c r="A7007">
        <v>65.174999999999997</v>
      </c>
      <c r="B7007">
        <v>2.674519300460815</v>
      </c>
      <c r="C7007">
        <v>2.9670207500457759</v>
      </c>
      <c r="D7007">
        <v>3.5393154621124272</v>
      </c>
      <c r="E7007">
        <v>3.640929222106934</v>
      </c>
      <c r="F7007">
        <v>3.2344143390655522</v>
      </c>
      <c r="G7007">
        <v>2.7822072505950932</v>
      </c>
      <c r="H7007">
        <v>11.233963012695311</v>
      </c>
      <c r="I7007">
        <v>9.6819591522216797</v>
      </c>
      <c r="J7007">
        <v>9.7366838455200195</v>
      </c>
      <c r="K7007">
        <v>2.9753355979919429</v>
      </c>
    </row>
    <row r="7008" spans="1:11" x14ac:dyDescent="0.3">
      <c r="A7008">
        <v>65.209999999999994</v>
      </c>
      <c r="B7008">
        <v>2.6803312301635742</v>
      </c>
      <c r="C7008">
        <v>2.969607830047607</v>
      </c>
      <c r="D7008">
        <v>3.588105201721191</v>
      </c>
      <c r="E7008">
        <v>3.4954855442047119</v>
      </c>
      <c r="F7008">
        <v>3.1093060970306401</v>
      </c>
      <c r="G7008">
        <v>2.8115029335021968</v>
      </c>
      <c r="H7008">
        <v>11.49228096008301</v>
      </c>
      <c r="I7008">
        <v>9.4080886840820313</v>
      </c>
      <c r="J7008">
        <v>9.558323860168457</v>
      </c>
      <c r="K7008">
        <v>2.9448235034942631</v>
      </c>
    </row>
    <row r="7009" spans="1:11" x14ac:dyDescent="0.3">
      <c r="A7009">
        <v>65.24499999999999</v>
      </c>
      <c r="B7009">
        <v>2.7245981693267818</v>
      </c>
      <c r="C7009">
        <v>3.032805442810059</v>
      </c>
      <c r="D7009">
        <v>3.6015181541442871</v>
      </c>
      <c r="E7009">
        <v>3.4184305667877202</v>
      </c>
      <c r="F7009">
        <v>2.988052129745483</v>
      </c>
      <c r="G7009">
        <v>2.841710090637207</v>
      </c>
      <c r="H7009">
        <v>11.380857467651371</v>
      </c>
      <c r="I7009">
        <v>9.314427375793457</v>
      </c>
      <c r="J7009">
        <v>9.6621685028076172</v>
      </c>
      <c r="K7009">
        <v>2.9562733173370361</v>
      </c>
    </row>
    <row r="7010" spans="1:11" x14ac:dyDescent="0.3">
      <c r="A7010">
        <v>65.28</v>
      </c>
      <c r="B7010">
        <v>2.7269959449768071</v>
      </c>
      <c r="C7010">
        <v>3.1389527320861821</v>
      </c>
      <c r="D7010">
        <v>3.5370888710021968</v>
      </c>
      <c r="E7010">
        <v>3.3297920227050781</v>
      </c>
      <c r="F7010">
        <v>2.9498040676116939</v>
      </c>
      <c r="G7010">
        <v>2.8110885620117192</v>
      </c>
      <c r="H7010">
        <v>10.91388416290283</v>
      </c>
      <c r="I7010">
        <v>8.9841089248657227</v>
      </c>
      <c r="J7010">
        <v>9.5618762969970703</v>
      </c>
      <c r="K7010">
        <v>2.9049298763275151</v>
      </c>
    </row>
    <row r="7011" spans="1:11" x14ac:dyDescent="0.3">
      <c r="A7011">
        <v>65.314999999999998</v>
      </c>
      <c r="B7011">
        <v>2.701168537139893</v>
      </c>
      <c r="C7011">
        <v>3.2201278209686279</v>
      </c>
      <c r="D7011">
        <v>3.639287948608398</v>
      </c>
      <c r="E7011">
        <v>3.1844537258148189</v>
      </c>
      <c r="F7011">
        <v>2.8875365257263179</v>
      </c>
      <c r="G7011">
        <v>2.8161084651947021</v>
      </c>
      <c r="H7011">
        <v>11.71676826477051</v>
      </c>
      <c r="I7011">
        <v>8.7214622497558594</v>
      </c>
      <c r="J7011">
        <v>9.6170988082885742</v>
      </c>
      <c r="K7011">
        <v>2.936604499816895</v>
      </c>
    </row>
    <row r="7012" spans="1:11" x14ac:dyDescent="0.3">
      <c r="A7012">
        <v>65.349999999999994</v>
      </c>
      <c r="B7012">
        <v>2.663962602615356</v>
      </c>
      <c r="C7012">
        <v>3.1562104225158691</v>
      </c>
      <c r="D7012">
        <v>3.5249509811401372</v>
      </c>
      <c r="E7012">
        <v>3.2092797756195068</v>
      </c>
      <c r="F7012">
        <v>2.8960449695587158</v>
      </c>
      <c r="G7012">
        <v>2.8232300281524658</v>
      </c>
      <c r="H7012">
        <v>11.538859367370611</v>
      </c>
      <c r="I7012">
        <v>8.4321413040161133</v>
      </c>
      <c r="J7012">
        <v>9.607609748840332</v>
      </c>
      <c r="K7012">
        <v>3.004101037979126</v>
      </c>
    </row>
    <row r="7013" spans="1:11" x14ac:dyDescent="0.3">
      <c r="A7013">
        <v>65.384999999999991</v>
      </c>
      <c r="B7013">
        <v>2.6777195930480961</v>
      </c>
      <c r="C7013">
        <v>3.109176397323608</v>
      </c>
      <c r="D7013">
        <v>3.4630775451660161</v>
      </c>
      <c r="E7013">
        <v>3.220299243927002</v>
      </c>
      <c r="F7013">
        <v>2.9131350517272949</v>
      </c>
      <c r="G7013">
        <v>2.8210537433624272</v>
      </c>
      <c r="H7013">
        <v>11.557712554931641</v>
      </c>
      <c r="I7013">
        <v>8.0851964950561523</v>
      </c>
      <c r="J7013">
        <v>9.6052799224853516</v>
      </c>
      <c r="K7013">
        <v>3.0608124732971191</v>
      </c>
    </row>
    <row r="7014" spans="1:11" x14ac:dyDescent="0.3">
      <c r="A7014">
        <v>65.42</v>
      </c>
      <c r="B7014">
        <v>2.7214233875274658</v>
      </c>
      <c r="C7014">
        <v>3.0919816493988042</v>
      </c>
      <c r="D7014">
        <v>3.561435461044312</v>
      </c>
      <c r="E7014">
        <v>3.21466064453125</v>
      </c>
      <c r="F7014">
        <v>2.8883926868438721</v>
      </c>
      <c r="G7014">
        <v>2.816672801971436</v>
      </c>
      <c r="H7014">
        <v>10.768534660339361</v>
      </c>
      <c r="I7014">
        <v>7.8261823654174796</v>
      </c>
      <c r="J7014">
        <v>9.4717884063720703</v>
      </c>
      <c r="K7014">
        <v>3.124552965164185</v>
      </c>
    </row>
    <row r="7015" spans="1:11" x14ac:dyDescent="0.3">
      <c r="A7015">
        <v>65.454999999999998</v>
      </c>
      <c r="B7015">
        <v>2.6757445335388179</v>
      </c>
      <c r="C7015">
        <v>3.0396091938018799</v>
      </c>
      <c r="D7015">
        <v>3.4907577037811279</v>
      </c>
      <c r="E7015">
        <v>3.1753015518188481</v>
      </c>
      <c r="F7015">
        <v>2.9107694625854492</v>
      </c>
      <c r="G7015">
        <v>2.7694358825683589</v>
      </c>
      <c r="H7015">
        <v>10.264572143554689</v>
      </c>
      <c r="I7015">
        <v>7.5388765335083008</v>
      </c>
      <c r="J7015">
        <v>9.5262365341186523</v>
      </c>
      <c r="K7015">
        <v>3.0573887825012211</v>
      </c>
    </row>
    <row r="7016" spans="1:11" x14ac:dyDescent="0.3">
      <c r="A7016">
        <v>65.489999999999995</v>
      </c>
      <c r="B7016">
        <v>2.7008697986602779</v>
      </c>
      <c r="C7016">
        <v>3.0060968399047852</v>
      </c>
      <c r="D7016">
        <v>3.449527502059937</v>
      </c>
      <c r="E7016">
        <v>3.1806941032409668</v>
      </c>
      <c r="F7016">
        <v>2.912407398223877</v>
      </c>
      <c r="G7016">
        <v>2.7869458198547359</v>
      </c>
      <c r="H7016">
        <v>10.97736930847168</v>
      </c>
      <c r="I7016">
        <v>7.3639721870422363</v>
      </c>
      <c r="J7016">
        <v>9.4964685440063477</v>
      </c>
      <c r="K7016">
        <v>3.0139472484588619</v>
      </c>
    </row>
    <row r="7017" spans="1:11" x14ac:dyDescent="0.3">
      <c r="A7017">
        <v>65.524999999999991</v>
      </c>
      <c r="B7017">
        <v>2.7008767127990718</v>
      </c>
      <c r="C7017">
        <v>3.1362636089324951</v>
      </c>
      <c r="D7017">
        <v>3.4314661026000981</v>
      </c>
      <c r="E7017">
        <v>3.1160867214202881</v>
      </c>
      <c r="F7017">
        <v>2.8555088043212891</v>
      </c>
      <c r="G7017">
        <v>2.788288831710815</v>
      </c>
      <c r="H7017">
        <v>10.585368156433111</v>
      </c>
      <c r="I7017">
        <v>7.2889437675476074</v>
      </c>
      <c r="J7017">
        <v>9.4939241409301758</v>
      </c>
      <c r="K7017">
        <v>2.8986847400665279</v>
      </c>
    </row>
    <row r="7018" spans="1:11" x14ac:dyDescent="0.3">
      <c r="A7018">
        <v>65.56</v>
      </c>
      <c r="B7018">
        <v>2.636189222335815</v>
      </c>
      <c r="C7018">
        <v>3.2077896595001221</v>
      </c>
      <c r="D7018">
        <v>3.347004890441895</v>
      </c>
      <c r="E7018">
        <v>3.1135563850402832</v>
      </c>
      <c r="F7018">
        <v>2.8702094554901119</v>
      </c>
      <c r="G7018">
        <v>2.6901953220367432</v>
      </c>
      <c r="H7018">
        <v>9.9570789337158203</v>
      </c>
      <c r="I7018">
        <v>7.1979613304138184</v>
      </c>
      <c r="J7018">
        <v>9.5399055480957031</v>
      </c>
      <c r="K7018">
        <v>2.8293237686157231</v>
      </c>
    </row>
    <row r="7019" spans="1:11" x14ac:dyDescent="0.3">
      <c r="A7019">
        <v>65.594999999999999</v>
      </c>
      <c r="B7019">
        <v>2.6858222484588619</v>
      </c>
      <c r="C7019">
        <v>3.0472412109375</v>
      </c>
      <c r="D7019">
        <v>3.194143533706665</v>
      </c>
      <c r="E7019">
        <v>3.1125247478485112</v>
      </c>
      <c r="F7019">
        <v>2.9086899757385249</v>
      </c>
      <c r="G7019">
        <v>2.6840047836303711</v>
      </c>
      <c r="H7019">
        <v>10.11529445648193</v>
      </c>
      <c r="I7019">
        <v>7.0948653221130371</v>
      </c>
      <c r="J7019">
        <v>9.7704992294311523</v>
      </c>
      <c r="K7019">
        <v>2.878404855728149</v>
      </c>
    </row>
    <row r="7020" spans="1:11" x14ac:dyDescent="0.3">
      <c r="A7020">
        <v>65.63</v>
      </c>
      <c r="B7020">
        <v>2.6905338764190669</v>
      </c>
      <c r="C7020">
        <v>2.9435887336730961</v>
      </c>
      <c r="D7020">
        <v>3.1116726398468022</v>
      </c>
      <c r="E7020">
        <v>3.0354988574981689</v>
      </c>
      <c r="F7020">
        <v>2.921103715896606</v>
      </c>
      <c r="G7020">
        <v>2.671934843063354</v>
      </c>
      <c r="H7020">
        <v>9.5752449035644531</v>
      </c>
      <c r="I7020">
        <v>6.8356618881225586</v>
      </c>
      <c r="J7020">
        <v>9.928466796875</v>
      </c>
      <c r="K7020">
        <v>2.8999180793762211</v>
      </c>
    </row>
    <row r="7021" spans="1:11" x14ac:dyDescent="0.3">
      <c r="A7021">
        <v>65.664999999999992</v>
      </c>
      <c r="B7021">
        <v>2.6713438034057622</v>
      </c>
      <c r="C7021">
        <v>2.8633828163146968</v>
      </c>
      <c r="D7021">
        <v>3.0194892883300781</v>
      </c>
      <c r="E7021">
        <v>2.9942858219146729</v>
      </c>
      <c r="F7021">
        <v>2.9799809455871582</v>
      </c>
      <c r="G7021">
        <v>2.6899151802062988</v>
      </c>
      <c r="H7021">
        <v>9.4401082992553711</v>
      </c>
      <c r="I7021">
        <v>6.6776084899902344</v>
      </c>
      <c r="J7021">
        <v>9.7005538940429688</v>
      </c>
      <c r="K7021">
        <v>2.875879049301147</v>
      </c>
    </row>
    <row r="7022" spans="1:11" x14ac:dyDescent="0.3">
      <c r="A7022">
        <v>65.7</v>
      </c>
      <c r="B7022">
        <v>2.6684443950653081</v>
      </c>
      <c r="C7022">
        <v>2.849697589874268</v>
      </c>
      <c r="D7022">
        <v>2.9883298873901372</v>
      </c>
      <c r="E7022">
        <v>2.9963517189025879</v>
      </c>
      <c r="F7022">
        <v>2.9323291778564449</v>
      </c>
      <c r="G7022">
        <v>2.7005679607391362</v>
      </c>
      <c r="H7022">
        <v>9.5893840789794922</v>
      </c>
      <c r="I7022">
        <v>6.598172664642334</v>
      </c>
      <c r="J7022">
        <v>9.6901645660400391</v>
      </c>
      <c r="K7022">
        <v>2.8506252765655522</v>
      </c>
    </row>
    <row r="7023" spans="1:11" x14ac:dyDescent="0.3">
      <c r="A7023">
        <v>65.734999999999999</v>
      </c>
      <c r="B7023">
        <v>2.6319494247436519</v>
      </c>
      <c r="C7023">
        <v>2.7883341312408452</v>
      </c>
      <c r="D7023">
        <v>2.9626998901367192</v>
      </c>
      <c r="E7023">
        <v>2.98308253288269</v>
      </c>
      <c r="F7023">
        <v>2.9605262279510498</v>
      </c>
      <c r="G7023">
        <v>2.69976806640625</v>
      </c>
      <c r="H7023">
        <v>9.0650978088378906</v>
      </c>
      <c r="I7023">
        <v>6.4915914535522461</v>
      </c>
      <c r="J7023">
        <v>9.7723455429077148</v>
      </c>
      <c r="K7023">
        <v>2.783744335174561</v>
      </c>
    </row>
    <row r="7024" spans="1:11" x14ac:dyDescent="0.3">
      <c r="A7024">
        <v>65.77</v>
      </c>
      <c r="B7024">
        <v>2.6611893177032471</v>
      </c>
      <c r="C7024">
        <v>2.8231198787689209</v>
      </c>
      <c r="D7024">
        <v>2.895071268081665</v>
      </c>
      <c r="E7024">
        <v>2.9210996627807622</v>
      </c>
      <c r="F7024">
        <v>2.9234402179718022</v>
      </c>
      <c r="G7024">
        <v>2.711033821105957</v>
      </c>
      <c r="H7024">
        <v>8.6956634521484375</v>
      </c>
      <c r="I7024">
        <v>6.3350152969360352</v>
      </c>
      <c r="J7024">
        <v>9.692326545715332</v>
      </c>
      <c r="K7024">
        <v>2.7671175003051758</v>
      </c>
    </row>
    <row r="7025" spans="1:11" x14ac:dyDescent="0.3">
      <c r="A7025">
        <v>65.804999999999993</v>
      </c>
      <c r="B7025">
        <v>2.656579732894897</v>
      </c>
      <c r="C7025">
        <v>2.786401748657227</v>
      </c>
      <c r="D7025">
        <v>2.8365614414215088</v>
      </c>
      <c r="E7025">
        <v>2.8861901760101318</v>
      </c>
      <c r="F7025">
        <v>2.883682012557983</v>
      </c>
      <c r="G7025">
        <v>2.707988023757935</v>
      </c>
      <c r="H7025">
        <v>8.2722320556640625</v>
      </c>
      <c r="I7025">
        <v>6.2000198364257813</v>
      </c>
      <c r="J7025">
        <v>9.6069793701171875</v>
      </c>
      <c r="K7025">
        <v>2.756085872650146</v>
      </c>
    </row>
    <row r="7026" spans="1:11" x14ac:dyDescent="0.3">
      <c r="A7026">
        <v>65.84</v>
      </c>
      <c r="B7026">
        <v>2.6055231094360352</v>
      </c>
      <c r="C7026">
        <v>2.707797765731812</v>
      </c>
      <c r="D7026">
        <v>2.7960441112518311</v>
      </c>
      <c r="E7026">
        <v>2.867472887039185</v>
      </c>
      <c r="F7026">
        <v>2.813086986541748</v>
      </c>
      <c r="G7026">
        <v>2.6216895580291748</v>
      </c>
      <c r="H7026">
        <v>7.9416346549987793</v>
      </c>
      <c r="I7026">
        <v>6.1123394966125488</v>
      </c>
      <c r="J7026">
        <v>9.4525613784790039</v>
      </c>
      <c r="K7026">
        <v>2.692858219146729</v>
      </c>
    </row>
    <row r="7027" spans="1:11" x14ac:dyDescent="0.3">
      <c r="A7027">
        <v>65.875</v>
      </c>
      <c r="B7027">
        <v>2.617038249969482</v>
      </c>
      <c r="C7027">
        <v>2.691487312316895</v>
      </c>
      <c r="D7027">
        <v>2.7212004661560059</v>
      </c>
      <c r="E7027">
        <v>2.8674716949462891</v>
      </c>
      <c r="F7027">
        <v>2.8062319755554199</v>
      </c>
      <c r="G7027">
        <v>2.619525671005249</v>
      </c>
      <c r="H7027">
        <v>7.493039608001709</v>
      </c>
      <c r="I7027">
        <v>5.8643603324890137</v>
      </c>
      <c r="J7027">
        <v>9.2319087982177734</v>
      </c>
      <c r="K7027">
        <v>2.6704475879669189</v>
      </c>
    </row>
    <row r="7028" spans="1:11" x14ac:dyDescent="0.3">
      <c r="A7028">
        <v>65.91</v>
      </c>
      <c r="B7028">
        <v>2.6186742782592769</v>
      </c>
      <c r="C7028">
        <v>2.6549768447875981</v>
      </c>
      <c r="D7028">
        <v>2.7209396362304692</v>
      </c>
      <c r="E7028">
        <v>2.8737566471099849</v>
      </c>
      <c r="F7028">
        <v>2.7774653434753418</v>
      </c>
      <c r="G7028">
        <v>2.6340293884277339</v>
      </c>
      <c r="H7028">
        <v>7.0588340759277344</v>
      </c>
      <c r="I7028">
        <v>5.5376796722412109</v>
      </c>
      <c r="J7028">
        <v>8.6091070175170898</v>
      </c>
      <c r="K7028">
        <v>2.6832928657531738</v>
      </c>
    </row>
    <row r="7029" spans="1:11" x14ac:dyDescent="0.3">
      <c r="A7029">
        <v>65.944999999999993</v>
      </c>
      <c r="B7029">
        <v>2.5840823650360112</v>
      </c>
      <c r="C7029">
        <v>2.6218945980072021</v>
      </c>
      <c r="D7029">
        <v>2.6510331630706792</v>
      </c>
      <c r="E7029">
        <v>2.7805287837982182</v>
      </c>
      <c r="F7029">
        <v>2.734070777893066</v>
      </c>
      <c r="G7029">
        <v>2.6153769493103032</v>
      </c>
      <c r="H7029">
        <v>6.5874104499816886</v>
      </c>
      <c r="I7029">
        <v>5.1792263984680176</v>
      </c>
      <c r="J7029">
        <v>8.1227254867553711</v>
      </c>
      <c r="K7029">
        <v>2.646365642547607</v>
      </c>
    </row>
    <row r="7030" spans="1:11" x14ac:dyDescent="0.3">
      <c r="A7030">
        <v>65.98</v>
      </c>
      <c r="B7030">
        <v>2.6331484317779541</v>
      </c>
      <c r="C7030">
        <v>2.6599123477935791</v>
      </c>
      <c r="D7030">
        <v>2.6426467895507808</v>
      </c>
      <c r="E7030">
        <v>2.7270948886871338</v>
      </c>
      <c r="F7030">
        <v>2.7463171482086182</v>
      </c>
      <c r="G7030">
        <v>2.602834939956665</v>
      </c>
      <c r="H7030">
        <v>6.0260167121887207</v>
      </c>
      <c r="I7030">
        <v>5.0061635971069336</v>
      </c>
      <c r="J7030">
        <v>7.5080704689025879</v>
      </c>
      <c r="K7030">
        <v>2.610520601272583</v>
      </c>
    </row>
    <row r="7031" spans="1:11" x14ac:dyDescent="0.3">
      <c r="A7031">
        <v>66.015000000000001</v>
      </c>
      <c r="B7031">
        <v>2.6247913837432861</v>
      </c>
      <c r="C7031">
        <v>2.65679931640625</v>
      </c>
      <c r="D7031">
        <v>2.6469390392303471</v>
      </c>
      <c r="E7031">
        <v>2.7340502738952641</v>
      </c>
      <c r="F7031">
        <v>2.7536640167236328</v>
      </c>
      <c r="G7031">
        <v>2.6016116142272949</v>
      </c>
      <c r="H7031">
        <v>5.8485107421875</v>
      </c>
      <c r="I7031">
        <v>4.8872699737548828</v>
      </c>
      <c r="J7031">
        <v>6.9827136993408203</v>
      </c>
      <c r="K7031">
        <v>2.599519014358521</v>
      </c>
    </row>
    <row r="7032" spans="1:11" x14ac:dyDescent="0.3">
      <c r="A7032">
        <v>66.05</v>
      </c>
      <c r="B7032">
        <v>2.6363897323608398</v>
      </c>
      <c r="C7032">
        <v>2.6452522277832031</v>
      </c>
      <c r="D7032">
        <v>2.6557080745697021</v>
      </c>
      <c r="E7032">
        <v>2.706645011901855</v>
      </c>
      <c r="F7032">
        <v>2.7329235076904301</v>
      </c>
      <c r="G7032">
        <v>2.6464164257049561</v>
      </c>
      <c r="H7032">
        <v>5.5833468437194824</v>
      </c>
      <c r="I7032">
        <v>4.7625160217285156</v>
      </c>
      <c r="J7032">
        <v>6.3341212272644043</v>
      </c>
      <c r="K7032">
        <v>2.67945408821106</v>
      </c>
    </row>
    <row r="7033" spans="1:11" x14ac:dyDescent="0.3">
      <c r="A7033">
        <v>66.084999999999994</v>
      </c>
      <c r="B7033">
        <v>2.663280725479126</v>
      </c>
      <c r="C7033">
        <v>2.6670277118682861</v>
      </c>
      <c r="D7033">
        <v>2.6663188934326172</v>
      </c>
      <c r="E7033">
        <v>2.7201826572418208</v>
      </c>
      <c r="F7033">
        <v>2.7427101135253911</v>
      </c>
      <c r="G7033">
        <v>2.715241432189941</v>
      </c>
      <c r="H7033">
        <v>5.5143976211547852</v>
      </c>
      <c r="I7033">
        <v>4.6336088180541992</v>
      </c>
      <c r="J7033">
        <v>6.0675482749938956</v>
      </c>
      <c r="K7033">
        <v>2.6811332702636719</v>
      </c>
    </row>
    <row r="7034" spans="1:11" x14ac:dyDescent="0.3">
      <c r="A7034">
        <v>66.11999999999999</v>
      </c>
      <c r="B7034">
        <v>2.6292204856872559</v>
      </c>
      <c r="C7034">
        <v>2.639544010162354</v>
      </c>
      <c r="D7034">
        <v>2.6203756332397461</v>
      </c>
      <c r="E7034">
        <v>2.6879744529724121</v>
      </c>
      <c r="F7034">
        <v>2.7313253879547119</v>
      </c>
      <c r="G7034">
        <v>2.6526153087615971</v>
      </c>
      <c r="H7034">
        <v>5.434781551361084</v>
      </c>
      <c r="I7034">
        <v>4.6808681488037109</v>
      </c>
      <c r="J7034">
        <v>5.8175835609436044</v>
      </c>
      <c r="K7034">
        <v>2.6312341690063481</v>
      </c>
    </row>
    <row r="7035" spans="1:11" x14ac:dyDescent="0.3">
      <c r="A7035">
        <v>66.155000000000001</v>
      </c>
      <c r="B7035">
        <v>2.6422512531280522</v>
      </c>
      <c r="C7035">
        <v>2.6680507659912109</v>
      </c>
      <c r="D7035">
        <v>2.6603775024414058</v>
      </c>
      <c r="E7035">
        <v>2.6696467399597168</v>
      </c>
      <c r="F7035">
        <v>2.747702836990356</v>
      </c>
      <c r="G7035">
        <v>2.641582727432251</v>
      </c>
      <c r="H7035">
        <v>5.3692464828491211</v>
      </c>
      <c r="I7035">
        <v>4.5702509880065918</v>
      </c>
      <c r="J7035">
        <v>5.4609808921813956</v>
      </c>
      <c r="K7035">
        <v>2.662955522537231</v>
      </c>
    </row>
    <row r="7036" spans="1:11" x14ac:dyDescent="0.3">
      <c r="A7036">
        <v>66.19</v>
      </c>
      <c r="B7036">
        <v>2.6476719379425049</v>
      </c>
      <c r="C7036">
        <v>2.683262825012207</v>
      </c>
      <c r="D7036">
        <v>2.6664938926696782</v>
      </c>
      <c r="E7036">
        <v>2.6822352409362789</v>
      </c>
      <c r="F7036">
        <v>2.777478694915771</v>
      </c>
      <c r="G7036">
        <v>2.635381698608398</v>
      </c>
      <c r="H7036">
        <v>5.7022452354431152</v>
      </c>
      <c r="I7036">
        <v>4.548919677734375</v>
      </c>
      <c r="J7036">
        <v>5.0199227333068848</v>
      </c>
      <c r="K7036">
        <v>2.6341292858123779</v>
      </c>
    </row>
    <row r="7037" spans="1:11" x14ac:dyDescent="0.3">
      <c r="A7037">
        <v>66.224999999999994</v>
      </c>
      <c r="B7037">
        <v>2.5887072086334229</v>
      </c>
      <c r="C7037">
        <v>2.6195886135101318</v>
      </c>
      <c r="D7037">
        <v>2.6320452690124512</v>
      </c>
      <c r="E7037">
        <v>2.6628925800323491</v>
      </c>
      <c r="F7037">
        <v>2.7696981430053711</v>
      </c>
      <c r="G7037">
        <v>2.6172225475311279</v>
      </c>
      <c r="H7037">
        <v>5.8991799354553223</v>
      </c>
      <c r="I7037">
        <v>4.5088105201721191</v>
      </c>
      <c r="J7037">
        <v>5.0699329376220703</v>
      </c>
      <c r="K7037">
        <v>2.5946931838989258</v>
      </c>
    </row>
    <row r="7038" spans="1:11" x14ac:dyDescent="0.3">
      <c r="A7038">
        <v>66.259999999999991</v>
      </c>
      <c r="B7038">
        <v>2.599967241287231</v>
      </c>
      <c r="C7038">
        <v>2.649666309356689</v>
      </c>
      <c r="D7038">
        <v>2.627348661422729</v>
      </c>
      <c r="E7038">
        <v>2.6650750637054439</v>
      </c>
      <c r="F7038">
        <v>2.7944309711456299</v>
      </c>
      <c r="G7038">
        <v>2.638933658599854</v>
      </c>
      <c r="H7038">
        <v>5.8958296775817871</v>
      </c>
      <c r="I7038">
        <v>4.5939464569091797</v>
      </c>
      <c r="J7038">
        <v>5.1275496482849121</v>
      </c>
      <c r="K7038">
        <v>2.6342484951019292</v>
      </c>
    </row>
    <row r="7039" spans="1:11" x14ac:dyDescent="0.3">
      <c r="A7039">
        <v>66.295000000000002</v>
      </c>
      <c r="B7039">
        <v>2.6109099388122559</v>
      </c>
      <c r="C7039">
        <v>2.6583282947540279</v>
      </c>
      <c r="D7039">
        <v>2.6431548595428471</v>
      </c>
      <c r="E7039">
        <v>2.6885266304016109</v>
      </c>
      <c r="F7039">
        <v>2.843178272247314</v>
      </c>
      <c r="G7039">
        <v>2.6688661575317378</v>
      </c>
      <c r="H7039">
        <v>6.1355180740356454</v>
      </c>
      <c r="I7039">
        <v>4.6572656631469727</v>
      </c>
      <c r="J7039">
        <v>5.1458544731140137</v>
      </c>
      <c r="K7039">
        <v>2.6621336936950679</v>
      </c>
    </row>
    <row r="7040" spans="1:11" x14ac:dyDescent="0.3">
      <c r="A7040">
        <v>66.33</v>
      </c>
      <c r="B7040">
        <v>2.6309926509857182</v>
      </c>
      <c r="C7040">
        <v>2.650304794311523</v>
      </c>
      <c r="D7040">
        <v>2.6561779975891109</v>
      </c>
      <c r="E7040">
        <v>2.7228643894195561</v>
      </c>
      <c r="F7040">
        <v>2.8125090599060059</v>
      </c>
      <c r="G7040">
        <v>2.6792678833007808</v>
      </c>
      <c r="H7040">
        <v>5.9678077697753906</v>
      </c>
      <c r="I7040">
        <v>4.7479920387268066</v>
      </c>
      <c r="J7040">
        <v>5.2529811859130859</v>
      </c>
      <c r="K7040">
        <v>2.6710786819458008</v>
      </c>
    </row>
    <row r="7041" spans="1:11" x14ac:dyDescent="0.3">
      <c r="A7041">
        <v>66.364999999999995</v>
      </c>
      <c r="B7041">
        <v>2.656131267547607</v>
      </c>
      <c r="C7041">
        <v>2.6624729633331299</v>
      </c>
      <c r="D7041">
        <v>2.67457127571106</v>
      </c>
      <c r="E7041">
        <v>2.7484326362609859</v>
      </c>
      <c r="F7041">
        <v>2.7982878684997559</v>
      </c>
      <c r="G7041">
        <v>2.6987636089324951</v>
      </c>
      <c r="H7041">
        <v>5.8380093574523926</v>
      </c>
      <c r="I7041">
        <v>4.9394412040710449</v>
      </c>
      <c r="J7041">
        <v>5.2725882530212402</v>
      </c>
      <c r="K7041">
        <v>2.6586787700653081</v>
      </c>
    </row>
    <row r="7042" spans="1:11" x14ac:dyDescent="0.3">
      <c r="A7042">
        <v>66.399999999999991</v>
      </c>
      <c r="B7042">
        <v>2.6367275714874272</v>
      </c>
      <c r="C7042">
        <v>2.6391346454620361</v>
      </c>
      <c r="D7042">
        <v>2.658247709274292</v>
      </c>
      <c r="E7042">
        <v>2.73780369758606</v>
      </c>
      <c r="F7042">
        <v>2.786119699478149</v>
      </c>
      <c r="G7042">
        <v>2.674979448318481</v>
      </c>
      <c r="H7042">
        <v>5.8930387496948242</v>
      </c>
      <c r="I7042">
        <v>5.1497917175292969</v>
      </c>
      <c r="J7042">
        <v>5.3721456527709961</v>
      </c>
      <c r="K7042">
        <v>2.6308457851409912</v>
      </c>
    </row>
    <row r="7043" spans="1:11" x14ac:dyDescent="0.3">
      <c r="A7043">
        <v>66.435000000000002</v>
      </c>
      <c r="B7043">
        <v>2.6501421928405762</v>
      </c>
      <c r="C7043">
        <v>2.6557855606079102</v>
      </c>
      <c r="D7043">
        <v>2.6677439212799068</v>
      </c>
      <c r="E7043">
        <v>2.761500358581543</v>
      </c>
      <c r="F7043">
        <v>2.8017961978912349</v>
      </c>
      <c r="G7043">
        <v>2.6660795211791992</v>
      </c>
      <c r="H7043">
        <v>6.0931987762451172</v>
      </c>
      <c r="I7043">
        <v>5.2556867599487296</v>
      </c>
      <c r="J7043">
        <v>5.4723687171936044</v>
      </c>
      <c r="K7043">
        <v>2.6238527297973628</v>
      </c>
    </row>
    <row r="7044" spans="1:11" x14ac:dyDescent="0.3">
      <c r="A7044">
        <v>66.47</v>
      </c>
      <c r="B7044">
        <v>2.6563529968261719</v>
      </c>
      <c r="C7044">
        <v>2.6468303203582759</v>
      </c>
      <c r="D7044">
        <v>2.6475577354431148</v>
      </c>
      <c r="E7044">
        <v>2.7820911407470699</v>
      </c>
      <c r="F7044">
        <v>2.805240154266357</v>
      </c>
      <c r="G7044">
        <v>2.6798756122589111</v>
      </c>
      <c r="H7044">
        <v>6.2072181701660156</v>
      </c>
      <c r="I7044">
        <v>5.3327956199645996</v>
      </c>
      <c r="J7044">
        <v>5.6289148330688477</v>
      </c>
      <c r="K7044">
        <v>2.6298172473907471</v>
      </c>
    </row>
    <row r="7045" spans="1:11" x14ac:dyDescent="0.3">
      <c r="A7045">
        <v>66.504999999999995</v>
      </c>
      <c r="B7045">
        <v>2.6280555725097661</v>
      </c>
      <c r="C7045">
        <v>2.628275871276855</v>
      </c>
      <c r="D7045">
        <v>2.6294858455657959</v>
      </c>
      <c r="E7045">
        <v>2.8150241374969478</v>
      </c>
      <c r="F7045">
        <v>2.8135323524475102</v>
      </c>
      <c r="G7045">
        <v>2.6676177978515621</v>
      </c>
      <c r="H7045">
        <v>6.5166225433349609</v>
      </c>
      <c r="I7045">
        <v>5.5043926239013672</v>
      </c>
      <c r="J7045">
        <v>5.9916753768920898</v>
      </c>
      <c r="K7045">
        <v>2.6423532962799068</v>
      </c>
    </row>
    <row r="7046" spans="1:11" x14ac:dyDescent="0.3">
      <c r="A7046">
        <v>66.539999999999992</v>
      </c>
      <c r="B7046">
        <v>2.622825145721436</v>
      </c>
      <c r="C7046">
        <v>2.6350047588348389</v>
      </c>
      <c r="D7046">
        <v>2.6497974395751949</v>
      </c>
      <c r="E7046">
        <v>2.843680858612061</v>
      </c>
      <c r="F7046">
        <v>2.7954351902008061</v>
      </c>
      <c r="G7046">
        <v>2.6744751930236821</v>
      </c>
      <c r="H7046">
        <v>6.7714624404907227</v>
      </c>
      <c r="I7046">
        <v>5.6747241020202637</v>
      </c>
      <c r="J7046">
        <v>6.1119155883789063</v>
      </c>
      <c r="K7046">
        <v>2.6352970600128169</v>
      </c>
    </row>
    <row r="7047" spans="1:11" x14ac:dyDescent="0.3">
      <c r="A7047">
        <v>66.575000000000003</v>
      </c>
      <c r="B7047">
        <v>2.657403945922852</v>
      </c>
      <c r="C7047">
        <v>2.6362500190734859</v>
      </c>
      <c r="D7047">
        <v>2.6593706607818599</v>
      </c>
      <c r="E7047">
        <v>2.9369888305664058</v>
      </c>
      <c r="F7047">
        <v>2.7804539203643799</v>
      </c>
      <c r="G7047">
        <v>2.686723947525024</v>
      </c>
      <c r="H7047">
        <v>7.2139945030212402</v>
      </c>
      <c r="I7047">
        <v>5.9731159210205078</v>
      </c>
      <c r="J7047">
        <v>6.453608512878418</v>
      </c>
      <c r="K7047">
        <v>2.663104772567749</v>
      </c>
    </row>
    <row r="7048" spans="1:11" x14ac:dyDescent="0.3">
      <c r="A7048">
        <v>66.61</v>
      </c>
      <c r="B7048">
        <v>2.6078944206237789</v>
      </c>
      <c r="C7048">
        <v>2.6026933193206792</v>
      </c>
      <c r="D7048">
        <v>2.627362966537476</v>
      </c>
      <c r="E7048">
        <v>2.943987369537354</v>
      </c>
      <c r="F7048">
        <v>2.8059425354003911</v>
      </c>
      <c r="G7048">
        <v>2.7097630500793461</v>
      </c>
      <c r="H7048">
        <v>7.5738687515258789</v>
      </c>
      <c r="I7048">
        <v>6.3074088096618652</v>
      </c>
      <c r="J7048">
        <v>6.5514111518859863</v>
      </c>
      <c r="K7048">
        <v>2.631999254226685</v>
      </c>
    </row>
    <row r="7049" spans="1:11" x14ac:dyDescent="0.3">
      <c r="A7049">
        <v>66.644999999999996</v>
      </c>
      <c r="B7049">
        <v>2.617407083511353</v>
      </c>
      <c r="C7049">
        <v>2.651292085647583</v>
      </c>
      <c r="D7049">
        <v>2.675885677337646</v>
      </c>
      <c r="E7049">
        <v>2.9928016662597661</v>
      </c>
      <c r="F7049">
        <v>2.8505265712738042</v>
      </c>
      <c r="G7049">
        <v>2.692776203155518</v>
      </c>
      <c r="H7049">
        <v>7.920374870300293</v>
      </c>
      <c r="I7049">
        <v>6.5829787254333496</v>
      </c>
      <c r="J7049">
        <v>6.6629109382629386</v>
      </c>
      <c r="K7049">
        <v>2.6277329921722412</v>
      </c>
    </row>
    <row r="7050" spans="1:11" x14ac:dyDescent="0.3">
      <c r="A7050">
        <v>66.679999999999993</v>
      </c>
      <c r="B7050">
        <v>2.6317110061645508</v>
      </c>
      <c r="C7050">
        <v>2.646670818328857</v>
      </c>
      <c r="D7050">
        <v>2.688522100448608</v>
      </c>
      <c r="E7050">
        <v>3.0606815814971919</v>
      </c>
      <c r="F7050">
        <v>2.9035966396331792</v>
      </c>
      <c r="G7050">
        <v>2.6924340724945068</v>
      </c>
      <c r="H7050">
        <v>8.2412490844726563</v>
      </c>
      <c r="I7050">
        <v>6.9765124320983887</v>
      </c>
      <c r="J7050">
        <v>6.8639016151428223</v>
      </c>
      <c r="K7050">
        <v>2.6394608020782471</v>
      </c>
    </row>
    <row r="7051" spans="1:11" x14ac:dyDescent="0.3">
      <c r="A7051">
        <v>66.715000000000003</v>
      </c>
      <c r="B7051">
        <v>2.654558658599854</v>
      </c>
      <c r="C7051">
        <v>2.6540160179138179</v>
      </c>
      <c r="D7051">
        <v>2.6829345226287842</v>
      </c>
      <c r="E7051">
        <v>3.0947761535644531</v>
      </c>
      <c r="F7051">
        <v>2.9176287651062012</v>
      </c>
      <c r="G7051">
        <v>2.7174472808837891</v>
      </c>
      <c r="H7051">
        <v>8.499577522277832</v>
      </c>
      <c r="I7051">
        <v>7.3199481964111328</v>
      </c>
      <c r="J7051">
        <v>7.0351343154907227</v>
      </c>
      <c r="K7051">
        <v>2.6728661060333252</v>
      </c>
    </row>
    <row r="7052" spans="1:11" x14ac:dyDescent="0.3">
      <c r="A7052">
        <v>66.75</v>
      </c>
      <c r="B7052">
        <v>2.6357004642486568</v>
      </c>
      <c r="C7052">
        <v>2.6600642204284668</v>
      </c>
      <c r="D7052">
        <v>2.7040972709655762</v>
      </c>
      <c r="E7052">
        <v>3.2708451747894292</v>
      </c>
      <c r="F7052">
        <v>2.923481941223145</v>
      </c>
      <c r="G7052">
        <v>2.752499103546143</v>
      </c>
      <c r="H7052">
        <v>9.0223121643066406</v>
      </c>
      <c r="I7052">
        <v>7.7333626747131348</v>
      </c>
      <c r="J7052">
        <v>7.3790717124938956</v>
      </c>
      <c r="K7052">
        <v>2.6802494525909419</v>
      </c>
    </row>
    <row r="7053" spans="1:11" x14ac:dyDescent="0.3">
      <c r="A7053">
        <v>66.784999999999997</v>
      </c>
      <c r="B7053">
        <v>2.6190674304962158</v>
      </c>
      <c r="C7053">
        <v>2.647577047348022</v>
      </c>
      <c r="D7053">
        <v>2.6892626285552979</v>
      </c>
      <c r="E7053">
        <v>3.3717858791351318</v>
      </c>
      <c r="F7053">
        <v>2.9446194171905522</v>
      </c>
      <c r="G7053">
        <v>2.7703068256378169</v>
      </c>
      <c r="H7053">
        <v>9.2750082015991211</v>
      </c>
      <c r="I7053">
        <v>8.1674365997314453</v>
      </c>
      <c r="J7053">
        <v>7.8830657005310059</v>
      </c>
      <c r="K7053">
        <v>2.668352603912354</v>
      </c>
    </row>
    <row r="7054" spans="1:11" x14ac:dyDescent="0.3">
      <c r="A7054">
        <v>66.819999999999993</v>
      </c>
      <c r="B7054">
        <v>2.652729988098145</v>
      </c>
      <c r="C7054">
        <v>2.6529815196990971</v>
      </c>
      <c r="D7054">
        <v>2.717430591583252</v>
      </c>
      <c r="E7054">
        <v>3.4187614917755131</v>
      </c>
      <c r="F7054">
        <v>2.9829399585723881</v>
      </c>
      <c r="G7054">
        <v>2.7687571048736568</v>
      </c>
      <c r="H7054">
        <v>9.3973817825317383</v>
      </c>
      <c r="I7054">
        <v>8.5203342437744141</v>
      </c>
      <c r="J7054">
        <v>8.4459199905395508</v>
      </c>
      <c r="K7054">
        <v>2.659024715423584</v>
      </c>
    </row>
    <row r="7055" spans="1:11" x14ac:dyDescent="0.3">
      <c r="A7055">
        <v>66.855000000000004</v>
      </c>
      <c r="B7055">
        <v>2.6492643356323242</v>
      </c>
      <c r="C7055">
        <v>2.6470470428466801</v>
      </c>
      <c r="D7055">
        <v>2.6876592636108398</v>
      </c>
      <c r="E7055">
        <v>3.388227224349976</v>
      </c>
      <c r="F7055">
        <v>2.992235660552979</v>
      </c>
      <c r="G7055">
        <v>2.773898839950562</v>
      </c>
      <c r="H7055">
        <v>9.3879556655883789</v>
      </c>
      <c r="I7055">
        <v>8.5657405853271484</v>
      </c>
      <c r="J7055">
        <v>8.465794563293457</v>
      </c>
      <c r="K7055">
        <v>2.671249628067017</v>
      </c>
    </row>
    <row r="7056" spans="1:11" x14ac:dyDescent="0.3">
      <c r="A7056">
        <v>66.89</v>
      </c>
      <c r="B7056">
        <v>2.6235179901123051</v>
      </c>
      <c r="C7056">
        <v>2.6247928142547612</v>
      </c>
      <c r="D7056">
        <v>2.6854863166809082</v>
      </c>
      <c r="E7056">
        <v>3.3477804660797119</v>
      </c>
      <c r="F7056">
        <v>2.9439127445220952</v>
      </c>
      <c r="G7056">
        <v>2.7822227478027339</v>
      </c>
      <c r="H7056">
        <v>9.5203800201416016</v>
      </c>
      <c r="I7056">
        <v>8.6360158920288086</v>
      </c>
      <c r="J7056">
        <v>8.4978828430175781</v>
      </c>
      <c r="K7056">
        <v>2.6534299850463872</v>
      </c>
    </row>
    <row r="7057" spans="1:11" x14ac:dyDescent="0.3">
      <c r="A7057">
        <v>66.924999999999997</v>
      </c>
      <c r="B7057">
        <v>2.6427006721496582</v>
      </c>
      <c r="C7057">
        <v>2.6445777416229248</v>
      </c>
      <c r="D7057">
        <v>2.7156190872192378</v>
      </c>
      <c r="E7057">
        <v>3.2629039287567139</v>
      </c>
      <c r="F7057">
        <v>2.91251540184021</v>
      </c>
      <c r="G7057">
        <v>2.7628543376922612</v>
      </c>
      <c r="H7057">
        <v>9.311553955078125</v>
      </c>
      <c r="I7057">
        <v>8.4830665588378906</v>
      </c>
      <c r="J7057">
        <v>8.4372663497924805</v>
      </c>
      <c r="K7057">
        <v>2.6282329559326172</v>
      </c>
    </row>
    <row r="7058" spans="1:11" x14ac:dyDescent="0.3">
      <c r="A7058">
        <v>66.959999999999994</v>
      </c>
      <c r="B7058">
        <v>2.6347708702087398</v>
      </c>
      <c r="C7058">
        <v>2.6618268489837651</v>
      </c>
      <c r="D7058">
        <v>2.748003482818604</v>
      </c>
      <c r="E7058">
        <v>3.1135952472686772</v>
      </c>
      <c r="F7058">
        <v>2.8477003574371338</v>
      </c>
      <c r="G7058">
        <v>2.7271585464477539</v>
      </c>
      <c r="H7058">
        <v>9.2013044357299805</v>
      </c>
      <c r="I7058">
        <v>8.5028219223022461</v>
      </c>
      <c r="J7058">
        <v>8.4838390350341797</v>
      </c>
      <c r="K7058">
        <v>2.648706197738647</v>
      </c>
    </row>
    <row r="7059" spans="1:11" x14ac:dyDescent="0.3">
      <c r="A7059">
        <v>66.99499999999999</v>
      </c>
      <c r="B7059">
        <v>2.63475489616394</v>
      </c>
      <c r="C7059">
        <v>2.6278591156005859</v>
      </c>
      <c r="D7059">
        <v>2.7435648441314702</v>
      </c>
      <c r="E7059">
        <v>2.9863185882568359</v>
      </c>
      <c r="F7059">
        <v>2.7821807861328121</v>
      </c>
      <c r="G7059">
        <v>2.7168328762054439</v>
      </c>
      <c r="H7059">
        <v>8.9352684020996094</v>
      </c>
      <c r="I7059">
        <v>8.4706048965454102</v>
      </c>
      <c r="J7059">
        <v>8.4776506423950195</v>
      </c>
      <c r="K7059">
        <v>2.6515624523162842</v>
      </c>
    </row>
    <row r="7060" spans="1:11" x14ac:dyDescent="0.3">
      <c r="A7060">
        <v>67.03</v>
      </c>
      <c r="B7060">
        <v>2.623122930526733</v>
      </c>
      <c r="C7060">
        <v>2.6404964923858638</v>
      </c>
      <c r="D7060">
        <v>2.7330386638641362</v>
      </c>
      <c r="E7060">
        <v>2.9341447353363042</v>
      </c>
      <c r="F7060">
        <v>2.7700576782226558</v>
      </c>
      <c r="G7060">
        <v>2.7208433151245122</v>
      </c>
      <c r="H7060">
        <v>8.6186017990112305</v>
      </c>
      <c r="I7060">
        <v>8.2158899307250977</v>
      </c>
      <c r="J7060">
        <v>8.3257369995117188</v>
      </c>
      <c r="K7060">
        <v>2.662000417709351</v>
      </c>
    </row>
    <row r="7061" spans="1:11" x14ac:dyDescent="0.3">
      <c r="A7061">
        <v>67.064999999999998</v>
      </c>
      <c r="B7061">
        <v>2.6429026126861568</v>
      </c>
      <c r="C7061">
        <v>2.6633059978485112</v>
      </c>
      <c r="D7061">
        <v>2.711487770080566</v>
      </c>
      <c r="E7061">
        <v>2.9017312526702881</v>
      </c>
      <c r="F7061">
        <v>2.7499046325683589</v>
      </c>
      <c r="G7061">
        <v>2.7191004753112789</v>
      </c>
      <c r="H7061">
        <v>8.1816692352294922</v>
      </c>
      <c r="I7061">
        <v>7.7090897560119629</v>
      </c>
      <c r="J7061">
        <v>8.0869712829589844</v>
      </c>
      <c r="K7061">
        <v>2.648065567016602</v>
      </c>
    </row>
    <row r="7062" spans="1:11" x14ac:dyDescent="0.3">
      <c r="A7062">
        <v>67.099999999999994</v>
      </c>
      <c r="B7062">
        <v>2.625581026077271</v>
      </c>
      <c r="C7062">
        <v>2.6810107231140141</v>
      </c>
      <c r="D7062">
        <v>2.7136011123657231</v>
      </c>
      <c r="E7062">
        <v>2.811261653900146</v>
      </c>
      <c r="F7062">
        <v>2.7369568347930908</v>
      </c>
      <c r="G7062">
        <v>2.6988835334777832</v>
      </c>
      <c r="H7062">
        <v>8.027949333190918</v>
      </c>
      <c r="I7062">
        <v>7.1801362037658691</v>
      </c>
      <c r="J7062">
        <v>7.843775749206543</v>
      </c>
      <c r="K7062">
        <v>2.6555333137512211</v>
      </c>
    </row>
    <row r="7063" spans="1:11" x14ac:dyDescent="0.3">
      <c r="A7063">
        <v>67.134999999999991</v>
      </c>
      <c r="B7063">
        <v>2.6145954132080078</v>
      </c>
      <c r="C7063">
        <v>2.6702089309692378</v>
      </c>
      <c r="D7063">
        <v>2.7218892574310298</v>
      </c>
      <c r="E7063">
        <v>2.77863621711731</v>
      </c>
      <c r="F7063">
        <v>2.7436928749084468</v>
      </c>
      <c r="G7063">
        <v>2.7045433521270752</v>
      </c>
      <c r="H7063">
        <v>7.859100341796875</v>
      </c>
      <c r="I7063">
        <v>6.8013215065002441</v>
      </c>
      <c r="J7063">
        <v>7.5980997085571289</v>
      </c>
      <c r="K7063">
        <v>2.6669104099273682</v>
      </c>
    </row>
    <row r="7064" spans="1:11" x14ac:dyDescent="0.3">
      <c r="A7064">
        <v>67.17</v>
      </c>
      <c r="B7064">
        <v>2.6540505886077881</v>
      </c>
      <c r="C7064">
        <v>2.6888139247894292</v>
      </c>
      <c r="D7064">
        <v>2.724092960357666</v>
      </c>
      <c r="E7064">
        <v>2.7499091625213619</v>
      </c>
      <c r="F7064">
        <v>2.7322440147399898</v>
      </c>
      <c r="G7064">
        <v>2.6967952251434331</v>
      </c>
      <c r="H7064">
        <v>7.3169155120849609</v>
      </c>
      <c r="I7064">
        <v>6.4044899940490723</v>
      </c>
      <c r="J7064">
        <v>7.397761344909668</v>
      </c>
      <c r="K7064">
        <v>2.661218404769897</v>
      </c>
    </row>
    <row r="7065" spans="1:11" x14ac:dyDescent="0.3">
      <c r="A7065">
        <v>67.204999999999998</v>
      </c>
      <c r="B7065">
        <v>2.6628015041351318</v>
      </c>
      <c r="C7065">
        <v>2.6794247627258301</v>
      </c>
      <c r="D7065">
        <v>2.7168993949890141</v>
      </c>
      <c r="E7065">
        <v>2.7334730625152588</v>
      </c>
      <c r="F7065">
        <v>2.7131228446960449</v>
      </c>
      <c r="G7065">
        <v>2.6601850986480708</v>
      </c>
      <c r="H7065">
        <v>7.1968646049499512</v>
      </c>
      <c r="I7065">
        <v>6.0028796195983887</v>
      </c>
      <c r="J7065">
        <v>7.0891423225402832</v>
      </c>
      <c r="K7065">
        <v>2.661750316619873</v>
      </c>
    </row>
    <row r="7066" spans="1:11" x14ac:dyDescent="0.3">
      <c r="A7066">
        <v>67.239999999999995</v>
      </c>
      <c r="B7066">
        <v>2.6574523448944092</v>
      </c>
      <c r="C7066">
        <v>2.6638510227203369</v>
      </c>
      <c r="D7066">
        <v>2.7089247703552251</v>
      </c>
      <c r="E7066">
        <v>2.7127101421356201</v>
      </c>
      <c r="F7066">
        <v>2.6880645751953121</v>
      </c>
      <c r="G7066">
        <v>2.6970868110656738</v>
      </c>
      <c r="H7066">
        <v>7.0452799797058114</v>
      </c>
      <c r="I7066">
        <v>5.5627551078796387</v>
      </c>
      <c r="J7066">
        <v>6.698488712310791</v>
      </c>
      <c r="K7066">
        <v>2.6349267959594731</v>
      </c>
    </row>
    <row r="7067" spans="1:11" x14ac:dyDescent="0.3">
      <c r="A7067">
        <v>67.274999999999991</v>
      </c>
      <c r="B7067">
        <v>2.650016069412231</v>
      </c>
      <c r="C7067">
        <v>2.6491296291351318</v>
      </c>
      <c r="D7067">
        <v>2.6848804950714111</v>
      </c>
      <c r="E7067">
        <v>2.7034444808959961</v>
      </c>
      <c r="F7067">
        <v>2.6617450714111328</v>
      </c>
      <c r="G7067">
        <v>2.6845097541809082</v>
      </c>
      <c r="H7067">
        <v>6.4336600303649902</v>
      </c>
      <c r="I7067">
        <v>5.1284027099609384</v>
      </c>
      <c r="J7067">
        <v>6.3728761672973633</v>
      </c>
      <c r="K7067">
        <v>2.6199204921722412</v>
      </c>
    </row>
    <row r="7068" spans="1:11" x14ac:dyDescent="0.3">
      <c r="A7068">
        <v>67.31</v>
      </c>
      <c r="B7068">
        <v>2.6695160865783691</v>
      </c>
      <c r="C7068">
        <v>2.644140481948853</v>
      </c>
      <c r="D7068">
        <v>2.6698331832885742</v>
      </c>
      <c r="E7068">
        <v>2.685970783233643</v>
      </c>
      <c r="F7068">
        <v>2.6800739765167241</v>
      </c>
      <c r="G7068">
        <v>2.6707370281219478</v>
      </c>
      <c r="H7068">
        <v>5.8146882057189941</v>
      </c>
      <c r="I7068">
        <v>4.6202564239501953</v>
      </c>
      <c r="J7068">
        <v>6.1617245674133301</v>
      </c>
      <c r="K7068">
        <v>2.620062112808228</v>
      </c>
    </row>
    <row r="7069" spans="1:11" x14ac:dyDescent="0.3">
      <c r="A7069">
        <v>67.344999999999999</v>
      </c>
      <c r="B7069">
        <v>2.6455669403076172</v>
      </c>
      <c r="C7069">
        <v>2.6680905818939209</v>
      </c>
      <c r="D7069">
        <v>2.6769649982452388</v>
      </c>
      <c r="E7069">
        <v>2.6872105598449711</v>
      </c>
      <c r="F7069">
        <v>2.6576781272888179</v>
      </c>
      <c r="G7069">
        <v>2.6643598079681401</v>
      </c>
      <c r="H7069">
        <v>5.4490647315979004</v>
      </c>
      <c r="I7069">
        <v>4.248072624206543</v>
      </c>
      <c r="J7069">
        <v>5.9858427047729492</v>
      </c>
      <c r="K7069">
        <v>2.6536712646484379</v>
      </c>
    </row>
    <row r="7070" spans="1:11" x14ac:dyDescent="0.3">
      <c r="A7070">
        <v>67.38</v>
      </c>
      <c r="B7070">
        <v>2.6009290218353271</v>
      </c>
      <c r="C7070">
        <v>2.6362137794494629</v>
      </c>
      <c r="D7070">
        <v>2.6520626544952388</v>
      </c>
      <c r="E7070">
        <v>2.6568338871002202</v>
      </c>
      <c r="F7070">
        <v>2.625424861907959</v>
      </c>
      <c r="G7070">
        <v>2.6411607265472412</v>
      </c>
      <c r="H7070">
        <v>5.0357708930969238</v>
      </c>
      <c r="I7070">
        <v>4.1232552528381348</v>
      </c>
      <c r="J7070">
        <v>5.7326512336730957</v>
      </c>
      <c r="K7070">
        <v>2.6411209106445308</v>
      </c>
    </row>
    <row r="7071" spans="1:11" x14ac:dyDescent="0.3">
      <c r="A7071">
        <v>67.414999999999992</v>
      </c>
      <c r="B7071">
        <v>2.6524193286895752</v>
      </c>
      <c r="C7071">
        <v>2.6643445491790771</v>
      </c>
      <c r="D7071">
        <v>2.6785039901733398</v>
      </c>
      <c r="E7071">
        <v>2.6658740043640141</v>
      </c>
      <c r="F7071">
        <v>2.6569921970367432</v>
      </c>
      <c r="G7071">
        <v>2.6612422466278081</v>
      </c>
      <c r="H7071">
        <v>4.6990227699279794</v>
      </c>
      <c r="I7071">
        <v>3.91615891456604</v>
      </c>
      <c r="J7071">
        <v>5.3819937705993652</v>
      </c>
      <c r="K7071">
        <v>2.6679749488830571</v>
      </c>
    </row>
    <row r="7072" spans="1:11" x14ac:dyDescent="0.3">
      <c r="A7072">
        <v>67.45</v>
      </c>
      <c r="B7072">
        <v>2.6706326007843022</v>
      </c>
      <c r="C7072">
        <v>2.6616320610046391</v>
      </c>
      <c r="D7072">
        <v>2.695117712020874</v>
      </c>
      <c r="E7072">
        <v>2.710577249526978</v>
      </c>
      <c r="F7072">
        <v>2.6825706958770752</v>
      </c>
      <c r="G7072">
        <v>2.687616348266602</v>
      </c>
      <c r="H7072">
        <v>4.9187235832214364</v>
      </c>
      <c r="I7072">
        <v>3.7678413391113281</v>
      </c>
      <c r="J7072">
        <v>5.1357150077819824</v>
      </c>
      <c r="K7072">
        <v>2.6526563167572021</v>
      </c>
    </row>
    <row r="7073" spans="1:11" x14ac:dyDescent="0.3">
      <c r="A7073">
        <v>67.484999999999999</v>
      </c>
      <c r="B7073">
        <v>2.632095575332642</v>
      </c>
      <c r="C7073">
        <v>2.645135879516602</v>
      </c>
      <c r="D7073">
        <v>2.658582448959351</v>
      </c>
      <c r="E7073">
        <v>2.6574397087097168</v>
      </c>
      <c r="F7073">
        <v>2.6887462139129639</v>
      </c>
      <c r="G7073">
        <v>2.6822092533111568</v>
      </c>
      <c r="H7073">
        <v>4.3916416168212891</v>
      </c>
      <c r="I7073">
        <v>3.5793056488037109</v>
      </c>
      <c r="J7073">
        <v>4.8764514923095703</v>
      </c>
      <c r="K7073">
        <v>2.6615796089172359</v>
      </c>
    </row>
    <row r="7074" spans="1:11" x14ac:dyDescent="0.3">
      <c r="A7074">
        <v>67.52</v>
      </c>
      <c r="B7074">
        <v>2.641793012619019</v>
      </c>
      <c r="C7074">
        <v>2.6763067245483398</v>
      </c>
      <c r="D7074">
        <v>2.7051510810852051</v>
      </c>
      <c r="E7074">
        <v>2.6881179809570308</v>
      </c>
      <c r="F7074">
        <v>2.7049140930175781</v>
      </c>
      <c r="G7074">
        <v>2.6936900615692139</v>
      </c>
      <c r="H7074">
        <v>3.9191174507141109</v>
      </c>
      <c r="I7074">
        <v>3.444144487380981</v>
      </c>
      <c r="J7074">
        <v>4.6523265838623047</v>
      </c>
      <c r="K7074">
        <v>2.6745190620422359</v>
      </c>
    </row>
    <row r="7075" spans="1:11" x14ac:dyDescent="0.3">
      <c r="A7075">
        <v>67.554999999999993</v>
      </c>
      <c r="B7075">
        <v>2.6509518623352051</v>
      </c>
      <c r="C7075">
        <v>2.6698203086853032</v>
      </c>
      <c r="D7075">
        <v>2.6956577301025391</v>
      </c>
      <c r="E7075">
        <v>2.6687099933624272</v>
      </c>
      <c r="F7075">
        <v>2.67821216583252</v>
      </c>
      <c r="G7075">
        <v>2.6933243274688721</v>
      </c>
      <c r="H7075">
        <v>3.8275351524353032</v>
      </c>
      <c r="I7075">
        <v>3.3458659648895259</v>
      </c>
      <c r="J7075">
        <v>4.4518189430236816</v>
      </c>
      <c r="K7075">
        <v>2.6568641662597661</v>
      </c>
    </row>
    <row r="7076" spans="1:11" x14ac:dyDescent="0.3">
      <c r="A7076">
        <v>67.59</v>
      </c>
      <c r="B7076">
        <v>2.6617496013641362</v>
      </c>
      <c r="C7076">
        <v>2.6741616725921631</v>
      </c>
      <c r="D7076">
        <v>2.672953844070435</v>
      </c>
      <c r="E7076">
        <v>2.6662499904632568</v>
      </c>
      <c r="F7076">
        <v>2.686343908309937</v>
      </c>
      <c r="G7076">
        <v>2.644033670425415</v>
      </c>
      <c r="H7076">
        <v>4.0909218788146973</v>
      </c>
      <c r="I7076">
        <v>3.226787805557251</v>
      </c>
      <c r="J7076">
        <v>4.2812585830688477</v>
      </c>
      <c r="K7076">
        <v>2.6482188701629639</v>
      </c>
    </row>
    <row r="7077" spans="1:11" x14ac:dyDescent="0.3">
      <c r="A7077">
        <v>67.625</v>
      </c>
      <c r="B7077">
        <v>2.6713285446166992</v>
      </c>
      <c r="C7077">
        <v>2.6844279766082759</v>
      </c>
      <c r="D7077">
        <v>2.6793687343597412</v>
      </c>
      <c r="E7077">
        <v>2.6844255924224849</v>
      </c>
      <c r="F7077">
        <v>2.6961073875427251</v>
      </c>
      <c r="G7077">
        <v>2.6672253608703609</v>
      </c>
      <c r="H7077">
        <v>4.130852222442627</v>
      </c>
      <c r="I7077">
        <v>3.1010868549346919</v>
      </c>
      <c r="J7077">
        <v>4.0974230766296387</v>
      </c>
      <c r="K7077">
        <v>2.6675012111663818</v>
      </c>
    </row>
    <row r="7078" spans="1:11" x14ac:dyDescent="0.3">
      <c r="A7078">
        <v>67.66</v>
      </c>
      <c r="B7078">
        <v>2.6724481582641602</v>
      </c>
      <c r="C7078">
        <v>2.6542549133300781</v>
      </c>
      <c r="D7078">
        <v>2.6691620349884029</v>
      </c>
      <c r="E7078">
        <v>2.7073907852172852</v>
      </c>
      <c r="F7078">
        <v>2.654058694839478</v>
      </c>
      <c r="G7078">
        <v>2.6486485004425049</v>
      </c>
      <c r="H7078">
        <v>4.2285275459289551</v>
      </c>
      <c r="I7078">
        <v>3.1505296230316162</v>
      </c>
      <c r="J7078">
        <v>3.8678865432739258</v>
      </c>
      <c r="K7078">
        <v>2.6428806781768799</v>
      </c>
    </row>
    <row r="7079" spans="1:11" x14ac:dyDescent="0.3">
      <c r="A7079">
        <v>67.694999999999993</v>
      </c>
      <c r="B7079">
        <v>2.6734828948974609</v>
      </c>
      <c r="C7079">
        <v>2.6640913486480708</v>
      </c>
      <c r="D7079">
        <v>2.6737909317016602</v>
      </c>
      <c r="E7079">
        <v>2.707847118377686</v>
      </c>
      <c r="F7079">
        <v>2.694076776504517</v>
      </c>
      <c r="G7079">
        <v>2.6833169460296631</v>
      </c>
      <c r="H7079">
        <v>3.9506466388702388</v>
      </c>
      <c r="I7079">
        <v>3.1368062496185298</v>
      </c>
      <c r="J7079">
        <v>3.7291734218597412</v>
      </c>
      <c r="K7079">
        <v>2.6517601013183589</v>
      </c>
    </row>
    <row r="7080" spans="1:11" x14ac:dyDescent="0.3">
      <c r="A7080">
        <v>67.73</v>
      </c>
      <c r="B7080">
        <v>2.7117350101470952</v>
      </c>
      <c r="C7080">
        <v>2.6749081611633301</v>
      </c>
      <c r="D7080">
        <v>2.683928489685059</v>
      </c>
      <c r="E7080">
        <v>2.700781106948853</v>
      </c>
      <c r="F7080">
        <v>2.6823081970214839</v>
      </c>
      <c r="G7080">
        <v>2.6728799343109131</v>
      </c>
      <c r="H7080">
        <v>3.8617558479309082</v>
      </c>
      <c r="I7080">
        <v>3.0982623100280762</v>
      </c>
      <c r="J7080">
        <v>3.6329445838928218</v>
      </c>
      <c r="K7080">
        <v>2.6763763427734379</v>
      </c>
    </row>
    <row r="7081" spans="1:11" x14ac:dyDescent="0.3">
      <c r="A7081">
        <v>67.765000000000001</v>
      </c>
      <c r="B7081">
        <v>2.6733336448669429</v>
      </c>
      <c r="C7081">
        <v>2.6541979312896729</v>
      </c>
      <c r="D7081">
        <v>2.669538021087646</v>
      </c>
      <c r="E7081">
        <v>2.6715586185455318</v>
      </c>
      <c r="F7081">
        <v>2.6812007427215581</v>
      </c>
      <c r="G7081">
        <v>2.6457173824310298</v>
      </c>
      <c r="H7081">
        <v>3.6171543598175049</v>
      </c>
      <c r="I7081">
        <v>3.0017497539520259</v>
      </c>
      <c r="J7081">
        <v>3.5327224731445308</v>
      </c>
      <c r="K7081">
        <v>2.6390912532806401</v>
      </c>
    </row>
    <row r="7082" spans="1:11" x14ac:dyDescent="0.3">
      <c r="A7082">
        <v>67.8</v>
      </c>
      <c r="B7082">
        <v>2.6811726093292241</v>
      </c>
      <c r="C7082">
        <v>2.6874010562896729</v>
      </c>
      <c r="D7082">
        <v>2.665987491607666</v>
      </c>
      <c r="E7082">
        <v>2.6842339038848881</v>
      </c>
      <c r="F7082">
        <v>2.6795635223388672</v>
      </c>
      <c r="G7082">
        <v>2.6283121109008789</v>
      </c>
      <c r="H7082">
        <v>3.548142671585083</v>
      </c>
      <c r="I7082">
        <v>2.937374591827393</v>
      </c>
      <c r="J7082">
        <v>3.4092175960540771</v>
      </c>
      <c r="K7082">
        <v>2.658132791519165</v>
      </c>
    </row>
    <row r="7083" spans="1:11" x14ac:dyDescent="0.3">
      <c r="A7083">
        <v>67.834999999999994</v>
      </c>
      <c r="B7083">
        <v>2.666450023651123</v>
      </c>
      <c r="C7083">
        <v>2.6922798156738281</v>
      </c>
      <c r="D7083">
        <v>2.7158856391906738</v>
      </c>
      <c r="E7083">
        <v>2.6963987350463872</v>
      </c>
      <c r="F7083">
        <v>2.6800856590271001</v>
      </c>
      <c r="G7083">
        <v>2.678402423858643</v>
      </c>
      <c r="H7083">
        <v>3.2610981464385991</v>
      </c>
      <c r="I7083">
        <v>2.9077134132385249</v>
      </c>
      <c r="J7083">
        <v>3.290183544158936</v>
      </c>
      <c r="K7083">
        <v>2.6986908912658691</v>
      </c>
    </row>
    <row r="7084" spans="1:11" x14ac:dyDescent="0.3">
      <c r="A7084">
        <v>67.86999999999999</v>
      </c>
      <c r="B7084">
        <v>2.6621079444885249</v>
      </c>
      <c r="C7084">
        <v>2.692059993743896</v>
      </c>
      <c r="D7084">
        <v>2.6898272037506099</v>
      </c>
      <c r="E7084">
        <v>2.693663597106934</v>
      </c>
      <c r="F7084">
        <v>2.7020366191864009</v>
      </c>
      <c r="G7084">
        <v>2.671233177185059</v>
      </c>
      <c r="H7084">
        <v>3.314555406570435</v>
      </c>
      <c r="I7084">
        <v>2.8540196418762211</v>
      </c>
      <c r="J7084">
        <v>3.2167730331420898</v>
      </c>
      <c r="K7084">
        <v>2.6630163192749019</v>
      </c>
    </row>
    <row r="7085" spans="1:11" x14ac:dyDescent="0.3">
      <c r="A7085">
        <v>67.905000000000001</v>
      </c>
      <c r="B7085">
        <v>2.6958403587341309</v>
      </c>
      <c r="C7085">
        <v>2.6759181022644039</v>
      </c>
      <c r="D7085">
        <v>2.6872067451477051</v>
      </c>
      <c r="E7085">
        <v>2.6945774555206299</v>
      </c>
      <c r="F7085">
        <v>2.6829628944396968</v>
      </c>
      <c r="G7085">
        <v>2.6858537197113042</v>
      </c>
      <c r="H7085">
        <v>3.1232912540435791</v>
      </c>
      <c r="I7085">
        <v>2.8699038028717041</v>
      </c>
      <c r="J7085">
        <v>3.1505849361419682</v>
      </c>
      <c r="K7085">
        <v>2.667925357818604</v>
      </c>
    </row>
    <row r="7086" spans="1:11" x14ac:dyDescent="0.3">
      <c r="A7086">
        <v>67.94</v>
      </c>
      <c r="B7086">
        <v>2.6922662258148189</v>
      </c>
      <c r="C7086">
        <v>2.6894073486328121</v>
      </c>
      <c r="D7086">
        <v>2.642941951751709</v>
      </c>
      <c r="E7086">
        <v>2.680097341537476</v>
      </c>
      <c r="F7086">
        <v>2.7205898761749272</v>
      </c>
      <c r="G7086">
        <v>2.6900994777679439</v>
      </c>
      <c r="H7086">
        <v>2.8865370750427251</v>
      </c>
      <c r="I7086">
        <v>2.8197669982910161</v>
      </c>
      <c r="J7086">
        <v>3.053804874420166</v>
      </c>
      <c r="K7086">
        <v>2.646873950958252</v>
      </c>
    </row>
    <row r="7087" spans="1:11" x14ac:dyDescent="0.3">
      <c r="A7087">
        <v>67.974999999999994</v>
      </c>
      <c r="B7087">
        <v>2.6567399501800542</v>
      </c>
      <c r="C7087">
        <v>2.6772124767303471</v>
      </c>
      <c r="D7087">
        <v>2.6637461185455318</v>
      </c>
      <c r="E7087">
        <v>2.6821906566619869</v>
      </c>
      <c r="F7087">
        <v>2.682573556900024</v>
      </c>
      <c r="G7087">
        <v>2.7082195281982422</v>
      </c>
      <c r="H7087">
        <v>2.760950088500977</v>
      </c>
      <c r="I7087">
        <v>2.7802577018737789</v>
      </c>
      <c r="J7087">
        <v>2.9993777275085449</v>
      </c>
      <c r="K7087">
        <v>2.6631608009338379</v>
      </c>
    </row>
    <row r="7088" spans="1:11" x14ac:dyDescent="0.3">
      <c r="A7088">
        <v>68.009999999999991</v>
      </c>
      <c r="B7088">
        <v>2.6445636749267578</v>
      </c>
      <c r="C7088">
        <v>2.679887056350708</v>
      </c>
      <c r="D7088">
        <v>2.659765243530273</v>
      </c>
      <c r="E7088">
        <v>2.7095215320587158</v>
      </c>
      <c r="F7088">
        <v>2.693855762481689</v>
      </c>
      <c r="G7088">
        <v>2.70982813835144</v>
      </c>
      <c r="H7088">
        <v>2.7028787136077881</v>
      </c>
      <c r="I7088">
        <v>2.795554637908936</v>
      </c>
      <c r="J7088">
        <v>2.908774614334106</v>
      </c>
      <c r="K7088">
        <v>2.6777980327606201</v>
      </c>
    </row>
    <row r="7089" spans="1:11" x14ac:dyDescent="0.3">
      <c r="A7089">
        <v>68.045000000000002</v>
      </c>
      <c r="B7089">
        <v>2.661110639572144</v>
      </c>
      <c r="C7089">
        <v>2.6572046279907231</v>
      </c>
      <c r="D7089">
        <v>2.6718311309814449</v>
      </c>
      <c r="E7089">
        <v>2.671530961990356</v>
      </c>
      <c r="F7089">
        <v>2.6913943290710449</v>
      </c>
      <c r="G7089">
        <v>2.6783628463745122</v>
      </c>
      <c r="H7089">
        <v>2.6777431964874272</v>
      </c>
      <c r="I7089">
        <v>2.7752480506896968</v>
      </c>
      <c r="J7089">
        <v>2.8182587623596191</v>
      </c>
      <c r="K7089">
        <v>2.6600990295410161</v>
      </c>
    </row>
    <row r="7090" spans="1:11" x14ac:dyDescent="0.3">
      <c r="A7090">
        <v>68.08</v>
      </c>
      <c r="B7090">
        <v>2.6770248413085942</v>
      </c>
      <c r="C7090">
        <v>2.677965402603149</v>
      </c>
      <c r="D7090">
        <v>2.6685836315155029</v>
      </c>
      <c r="E7090">
        <v>2.6957540512084961</v>
      </c>
      <c r="F7090">
        <v>2.6918904781341548</v>
      </c>
      <c r="G7090">
        <v>2.6869196891784668</v>
      </c>
      <c r="H7090">
        <v>2.730431079864502</v>
      </c>
      <c r="I7090">
        <v>2.7299404144287109</v>
      </c>
      <c r="J7090">
        <v>2.7631006240844731</v>
      </c>
      <c r="K7090">
        <v>2.6661770343780522</v>
      </c>
    </row>
    <row r="7091" spans="1:11" x14ac:dyDescent="0.3">
      <c r="A7091">
        <v>68.114999999999995</v>
      </c>
      <c r="B7091">
        <v>2.6955521106719971</v>
      </c>
      <c r="C7091">
        <v>2.6631441116333008</v>
      </c>
      <c r="D7091">
        <v>2.668039083480835</v>
      </c>
      <c r="E7091">
        <v>2.7103574275970459</v>
      </c>
      <c r="F7091">
        <v>2.6678297519683838</v>
      </c>
      <c r="G7091">
        <v>2.687036275863647</v>
      </c>
      <c r="H7091">
        <v>2.7610666751861568</v>
      </c>
      <c r="I7091">
        <v>2.719578742980957</v>
      </c>
      <c r="J7091">
        <v>2.749315738677979</v>
      </c>
      <c r="K7091">
        <v>2.6836700439453121</v>
      </c>
    </row>
    <row r="7092" spans="1:11" x14ac:dyDescent="0.3">
      <c r="A7092">
        <v>68.149999999999991</v>
      </c>
      <c r="B7092">
        <v>2.6474142074584961</v>
      </c>
      <c r="C7092">
        <v>2.638825416564941</v>
      </c>
      <c r="D7092">
        <v>2.6730763912200932</v>
      </c>
      <c r="E7092">
        <v>2.6474869251251221</v>
      </c>
      <c r="F7092">
        <v>2.652248620986938</v>
      </c>
      <c r="G7092">
        <v>2.6482665538787842</v>
      </c>
      <c r="H7092">
        <v>2.7139472961425781</v>
      </c>
      <c r="I7092">
        <v>2.7308709621429439</v>
      </c>
      <c r="J7092">
        <v>2.6904690265655522</v>
      </c>
      <c r="K7092">
        <v>2.6641356945037842</v>
      </c>
    </row>
    <row r="7093" spans="1:11" x14ac:dyDescent="0.3">
      <c r="A7093">
        <v>68.185000000000002</v>
      </c>
      <c r="B7093">
        <v>2.674723625183105</v>
      </c>
      <c r="C7093">
        <v>2.6570215225219731</v>
      </c>
      <c r="D7093">
        <v>2.6574466228485112</v>
      </c>
      <c r="E7093">
        <v>2.6925187110900879</v>
      </c>
      <c r="F7093">
        <v>2.6816213130950932</v>
      </c>
      <c r="G7093">
        <v>2.6730926036834721</v>
      </c>
      <c r="H7093">
        <v>2.6886804103851318</v>
      </c>
      <c r="I7093">
        <v>2.7348396778106689</v>
      </c>
      <c r="J7093">
        <v>2.6970887184143071</v>
      </c>
      <c r="K7093">
        <v>2.6592376232147221</v>
      </c>
    </row>
    <row r="7094" spans="1:11" x14ac:dyDescent="0.3">
      <c r="A7094">
        <v>68.22</v>
      </c>
      <c r="B7094">
        <v>2.676399707794189</v>
      </c>
      <c r="C7094">
        <v>2.6820392608642578</v>
      </c>
      <c r="D7094">
        <v>2.6931600570678711</v>
      </c>
      <c r="E7094">
        <v>2.7286086082458501</v>
      </c>
      <c r="F7094">
        <v>2.669814825057983</v>
      </c>
      <c r="G7094">
        <v>2.7046959400177002</v>
      </c>
      <c r="H7094">
        <v>2.749787569046021</v>
      </c>
      <c r="I7094">
        <v>2.7268261909484859</v>
      </c>
      <c r="J7094">
        <v>2.7052116394042969</v>
      </c>
      <c r="K7094">
        <v>2.674220085144043</v>
      </c>
    </row>
    <row r="7095" spans="1:11" x14ac:dyDescent="0.3">
      <c r="A7095">
        <v>68.254999999999995</v>
      </c>
      <c r="B7095">
        <v>2.6974096298217769</v>
      </c>
      <c r="C7095">
        <v>2.6857089996337891</v>
      </c>
      <c r="D7095">
        <v>2.6818938255310059</v>
      </c>
      <c r="E7095">
        <v>2.6952812671661381</v>
      </c>
      <c r="F7095">
        <v>2.716315746307373</v>
      </c>
      <c r="G7095">
        <v>2.6909627914428711</v>
      </c>
      <c r="H7095">
        <v>2.8088140487670898</v>
      </c>
      <c r="I7095">
        <v>2.760834932327271</v>
      </c>
      <c r="J7095">
        <v>2.7179446220397949</v>
      </c>
      <c r="K7095">
        <v>2.7048711776733398</v>
      </c>
    </row>
    <row r="7096" spans="1:11" x14ac:dyDescent="0.3">
      <c r="A7096">
        <v>68.289999999999992</v>
      </c>
      <c r="B7096">
        <v>2.7005164623260498</v>
      </c>
      <c r="C7096">
        <v>2.691713809967041</v>
      </c>
      <c r="D7096">
        <v>2.680895328521729</v>
      </c>
      <c r="E7096">
        <v>2.6922776699066162</v>
      </c>
      <c r="F7096">
        <v>2.7445545196533199</v>
      </c>
      <c r="G7096">
        <v>2.6914470195770259</v>
      </c>
      <c r="H7096">
        <v>2.8359274864196782</v>
      </c>
      <c r="I7096">
        <v>2.7578530311584468</v>
      </c>
      <c r="J7096">
        <v>2.7397644519805908</v>
      </c>
      <c r="K7096">
        <v>2.7178077697753911</v>
      </c>
    </row>
    <row r="7097" spans="1:11" x14ac:dyDescent="0.3">
      <c r="A7097">
        <v>68.325000000000003</v>
      </c>
      <c r="B7097">
        <v>2.65544605255127</v>
      </c>
      <c r="C7097">
        <v>2.6868267059326172</v>
      </c>
      <c r="D7097">
        <v>2.672827005386353</v>
      </c>
      <c r="E7097">
        <v>2.685540914535522</v>
      </c>
      <c r="F7097">
        <v>2.676695823669434</v>
      </c>
      <c r="G7097">
        <v>2.6936826705932622</v>
      </c>
      <c r="H7097">
        <v>2.7950277328491211</v>
      </c>
      <c r="I7097">
        <v>2.7355608940124512</v>
      </c>
      <c r="J7097">
        <v>2.7044277191162109</v>
      </c>
      <c r="K7097">
        <v>2.6958410739898682</v>
      </c>
    </row>
    <row r="7098" spans="1:11" x14ac:dyDescent="0.3">
      <c r="A7098">
        <v>68.36</v>
      </c>
      <c r="B7098">
        <v>2.6729662418365479</v>
      </c>
      <c r="C7098">
        <v>2.6845040321350102</v>
      </c>
      <c r="D7098">
        <v>2.687773466110229</v>
      </c>
      <c r="E7098">
        <v>2.6913280487060551</v>
      </c>
      <c r="F7098">
        <v>2.7009460926055908</v>
      </c>
      <c r="G7098">
        <v>2.6997606754302979</v>
      </c>
      <c r="H7098">
        <v>2.74332594871521</v>
      </c>
      <c r="I7098">
        <v>2.7431282997131352</v>
      </c>
      <c r="J7098">
        <v>2.707439661026001</v>
      </c>
      <c r="K7098">
        <v>2.683302640914917</v>
      </c>
    </row>
    <row r="7099" spans="1:11" x14ac:dyDescent="0.3">
      <c r="A7099">
        <v>68.394999999999996</v>
      </c>
      <c r="B7099">
        <v>2.6617250442504878</v>
      </c>
      <c r="C7099">
        <v>2.6786677837371831</v>
      </c>
      <c r="D7099">
        <v>2.6779224872589111</v>
      </c>
      <c r="E7099">
        <v>2.709092378616333</v>
      </c>
      <c r="F7099">
        <v>2.699095726013184</v>
      </c>
      <c r="G7099">
        <v>2.6908712387084961</v>
      </c>
      <c r="H7099">
        <v>2.777719259262085</v>
      </c>
      <c r="I7099">
        <v>2.7524499893188481</v>
      </c>
      <c r="J7099">
        <v>2.707545280456543</v>
      </c>
      <c r="K7099">
        <v>2.680991649627686</v>
      </c>
    </row>
    <row r="7100" spans="1:11" x14ac:dyDescent="0.3">
      <c r="A7100">
        <v>68.429999999999993</v>
      </c>
      <c r="B7100">
        <v>2.6408617496490479</v>
      </c>
      <c r="C7100">
        <v>2.661751508712769</v>
      </c>
      <c r="D7100">
        <v>2.6662895679473881</v>
      </c>
      <c r="E7100">
        <v>2.7146015167236328</v>
      </c>
      <c r="F7100">
        <v>2.6477258205413818</v>
      </c>
      <c r="G7100">
        <v>2.67368483543396</v>
      </c>
      <c r="H7100">
        <v>2.8264505863189702</v>
      </c>
      <c r="I7100">
        <v>2.7733571529388432</v>
      </c>
      <c r="J7100">
        <v>2.6733064651489258</v>
      </c>
      <c r="K7100">
        <v>2.6641776561737061</v>
      </c>
    </row>
    <row r="7101" spans="1:11" x14ac:dyDescent="0.3">
      <c r="A7101">
        <v>68.465000000000003</v>
      </c>
      <c r="B7101">
        <v>2.656133651733398</v>
      </c>
      <c r="C7101">
        <v>2.6793844699859619</v>
      </c>
      <c r="D7101">
        <v>2.70750904083252</v>
      </c>
      <c r="E7101">
        <v>2.7246236801147461</v>
      </c>
      <c r="F7101">
        <v>2.6868102550506592</v>
      </c>
      <c r="G7101">
        <v>2.6982839107513432</v>
      </c>
      <c r="H7101">
        <v>2.849614143371582</v>
      </c>
      <c r="I7101">
        <v>2.7914857864379878</v>
      </c>
      <c r="J7101">
        <v>2.727119922637939</v>
      </c>
      <c r="K7101">
        <v>2.6935079097747798</v>
      </c>
    </row>
    <row r="7102" spans="1:11" x14ac:dyDescent="0.3">
      <c r="A7102">
        <v>68.5</v>
      </c>
      <c r="B7102">
        <v>2.6697013378143311</v>
      </c>
      <c r="C7102">
        <v>2.696776390075684</v>
      </c>
      <c r="D7102">
        <v>2.7075603008270259</v>
      </c>
      <c r="E7102">
        <v>2.7133991718292241</v>
      </c>
      <c r="F7102">
        <v>2.690251350402832</v>
      </c>
      <c r="G7102">
        <v>2.7029306888580318</v>
      </c>
      <c r="H7102">
        <v>2.8355171680450439</v>
      </c>
      <c r="I7102">
        <v>2.8183093070983891</v>
      </c>
      <c r="J7102">
        <v>2.7749450206756592</v>
      </c>
      <c r="K7102">
        <v>2.6979730129241939</v>
      </c>
    </row>
    <row r="7103" spans="1:11" x14ac:dyDescent="0.3">
      <c r="A7103">
        <v>68.534999999999997</v>
      </c>
      <c r="B7103">
        <v>2.6375594139099121</v>
      </c>
      <c r="C7103">
        <v>2.6553084850311279</v>
      </c>
      <c r="D7103">
        <v>2.676400899887085</v>
      </c>
      <c r="E7103">
        <v>2.647377490997314</v>
      </c>
      <c r="F7103">
        <v>2.6331229209899898</v>
      </c>
      <c r="G7103">
        <v>2.6500248908996582</v>
      </c>
      <c r="H7103">
        <v>2.8243668079376221</v>
      </c>
      <c r="I7103">
        <v>2.7809278964996338</v>
      </c>
      <c r="J7103">
        <v>2.7387385368347168</v>
      </c>
      <c r="K7103">
        <v>2.636117696762085</v>
      </c>
    </row>
    <row r="7104" spans="1:11" x14ac:dyDescent="0.3">
      <c r="A7104">
        <v>68.569999999999993</v>
      </c>
      <c r="B7104">
        <v>2.6831963062286381</v>
      </c>
      <c r="C7104">
        <v>2.6673474311828609</v>
      </c>
      <c r="D7104">
        <v>2.6880180835723881</v>
      </c>
      <c r="E7104">
        <v>2.6753196716308589</v>
      </c>
      <c r="F7104">
        <v>2.660969734191895</v>
      </c>
      <c r="G7104">
        <v>2.6742959022521968</v>
      </c>
      <c r="H7104">
        <v>2.8230786323547359</v>
      </c>
      <c r="I7104">
        <v>2.7898213863372798</v>
      </c>
      <c r="J7104">
        <v>2.7311520576477051</v>
      </c>
      <c r="K7104">
        <v>2.6748149394989009</v>
      </c>
    </row>
    <row r="7105" spans="1:11" x14ac:dyDescent="0.3">
      <c r="A7105">
        <v>68.605000000000004</v>
      </c>
      <c r="B7105">
        <v>2.7043812274932861</v>
      </c>
      <c r="C7105">
        <v>2.668109655380249</v>
      </c>
      <c r="D7105">
        <v>2.69765305519104</v>
      </c>
      <c r="E7105">
        <v>2.7278263568878169</v>
      </c>
      <c r="F7105">
        <v>2.6746656894683838</v>
      </c>
      <c r="G7105">
        <v>2.6648368835449219</v>
      </c>
      <c r="H7105">
        <v>2.8145904541015621</v>
      </c>
      <c r="I7105">
        <v>2.8326179981231689</v>
      </c>
      <c r="J7105">
        <v>2.7826697826385498</v>
      </c>
      <c r="K7105">
        <v>2.7232182025909419</v>
      </c>
    </row>
    <row r="7106" spans="1:11" x14ac:dyDescent="0.3">
      <c r="A7106">
        <v>68.64</v>
      </c>
      <c r="B7106">
        <v>2.7014706134796138</v>
      </c>
      <c r="C7106">
        <v>2.6683418750762939</v>
      </c>
      <c r="D7106">
        <v>2.7105121612548828</v>
      </c>
      <c r="E7106">
        <v>2.7201905250549321</v>
      </c>
      <c r="F7106">
        <v>2.6901612281799321</v>
      </c>
      <c r="G7106">
        <v>2.68498682975769</v>
      </c>
      <c r="H7106">
        <v>2.8238241672515869</v>
      </c>
      <c r="I7106">
        <v>2.8433232307434082</v>
      </c>
      <c r="J7106">
        <v>2.803410530090332</v>
      </c>
      <c r="K7106">
        <v>2.686505794525146</v>
      </c>
    </row>
    <row r="7107" spans="1:11" x14ac:dyDescent="0.3">
      <c r="A7107">
        <v>68.674999999999997</v>
      </c>
      <c r="B7107">
        <v>2.7009341716766362</v>
      </c>
      <c r="C7107">
        <v>2.6774764060974121</v>
      </c>
      <c r="D7107">
        <v>2.7218673229217529</v>
      </c>
      <c r="E7107">
        <v>2.766072273254395</v>
      </c>
      <c r="F7107">
        <v>2.7180244922637939</v>
      </c>
      <c r="G7107">
        <v>2.7049646377563481</v>
      </c>
      <c r="H7107">
        <v>2.8910362720489502</v>
      </c>
      <c r="I7107">
        <v>2.8428876399993901</v>
      </c>
      <c r="J7107">
        <v>2.7927665710449219</v>
      </c>
      <c r="K7107">
        <v>2.6650111675262451</v>
      </c>
    </row>
    <row r="7108" spans="1:11" x14ac:dyDescent="0.3">
      <c r="A7108">
        <v>68.709999999999994</v>
      </c>
      <c r="B7108">
        <v>2.6642603874206539</v>
      </c>
      <c r="C7108">
        <v>2.6557846069335942</v>
      </c>
      <c r="D7108">
        <v>2.6670851707458501</v>
      </c>
      <c r="E7108">
        <v>2.7119235992431641</v>
      </c>
      <c r="F7108">
        <v>2.666958093643188</v>
      </c>
      <c r="G7108">
        <v>2.6854579448699951</v>
      </c>
      <c r="H7108">
        <v>2.8781826496124272</v>
      </c>
      <c r="I7108">
        <v>2.812320232391357</v>
      </c>
      <c r="J7108">
        <v>2.8419914245605469</v>
      </c>
      <c r="K7108">
        <v>2.6741538047790532</v>
      </c>
    </row>
    <row r="7109" spans="1:11" x14ac:dyDescent="0.3">
      <c r="A7109">
        <v>68.74499999999999</v>
      </c>
      <c r="B7109">
        <v>2.6792516708374019</v>
      </c>
      <c r="C7109">
        <v>2.7141556739807129</v>
      </c>
      <c r="D7109">
        <v>2.7029180526733398</v>
      </c>
      <c r="E7109">
        <v>2.7139186859130859</v>
      </c>
      <c r="F7109">
        <v>2.6682500839233398</v>
      </c>
      <c r="G7109">
        <v>2.684423446655273</v>
      </c>
      <c r="H7109">
        <v>2.862307071685791</v>
      </c>
      <c r="I7109">
        <v>2.809150218963623</v>
      </c>
      <c r="J7109">
        <v>2.8864116668701172</v>
      </c>
      <c r="K7109">
        <v>2.69062328338623</v>
      </c>
    </row>
    <row r="7110" spans="1:11" x14ac:dyDescent="0.3">
      <c r="A7110">
        <v>68.78</v>
      </c>
      <c r="B7110">
        <v>2.6899511814117432</v>
      </c>
      <c r="C7110">
        <v>2.693083763122559</v>
      </c>
      <c r="D7110">
        <v>2.7368018627166748</v>
      </c>
      <c r="E7110">
        <v>2.7211899757385249</v>
      </c>
      <c r="F7110">
        <v>2.7011146545410161</v>
      </c>
      <c r="G7110">
        <v>2.709255456924438</v>
      </c>
      <c r="H7110">
        <v>2.8507099151611328</v>
      </c>
      <c r="I7110">
        <v>2.8361198902130131</v>
      </c>
      <c r="J7110">
        <v>2.8996365070343022</v>
      </c>
      <c r="K7110">
        <v>2.7045636177062988</v>
      </c>
    </row>
    <row r="7111" spans="1:11" x14ac:dyDescent="0.3">
      <c r="A7111">
        <v>68.814999999999998</v>
      </c>
      <c r="B7111">
        <v>2.6624035835266109</v>
      </c>
      <c r="C7111">
        <v>2.6536486148834229</v>
      </c>
      <c r="D7111">
        <v>2.7485332489013672</v>
      </c>
      <c r="E7111">
        <v>2.6591553688049321</v>
      </c>
      <c r="F7111">
        <v>2.6966254711151119</v>
      </c>
      <c r="G7111">
        <v>2.6773886680603032</v>
      </c>
      <c r="H7111">
        <v>2.806756734848022</v>
      </c>
      <c r="I7111">
        <v>2.8650181293487549</v>
      </c>
      <c r="J7111">
        <v>2.8891570568084721</v>
      </c>
      <c r="K7111">
        <v>2.6699213981628418</v>
      </c>
    </row>
    <row r="7112" spans="1:11" x14ac:dyDescent="0.3">
      <c r="A7112">
        <v>68.849999999999994</v>
      </c>
      <c r="B7112">
        <v>2.672446489334106</v>
      </c>
      <c r="C7112">
        <v>2.655844926834106</v>
      </c>
      <c r="D7112">
        <v>2.7192230224609379</v>
      </c>
      <c r="E7112">
        <v>2.700346946716309</v>
      </c>
      <c r="F7112">
        <v>2.7014560699462891</v>
      </c>
      <c r="G7112">
        <v>2.685727596282959</v>
      </c>
      <c r="H7112">
        <v>2.8313291072845459</v>
      </c>
      <c r="I7112">
        <v>2.8664617538452148</v>
      </c>
      <c r="J7112">
        <v>2.9168334007263179</v>
      </c>
      <c r="K7112">
        <v>2.6936638355255131</v>
      </c>
    </row>
    <row r="7113" spans="1:11" x14ac:dyDescent="0.3">
      <c r="A7113">
        <v>68.884999999999991</v>
      </c>
      <c r="B7113">
        <v>2.67808985710144</v>
      </c>
      <c r="C7113">
        <v>2.6893215179443359</v>
      </c>
      <c r="D7113">
        <v>2.6953973770141602</v>
      </c>
      <c r="E7113">
        <v>2.7243583202362061</v>
      </c>
      <c r="F7113">
        <v>2.6784389019012451</v>
      </c>
      <c r="G7113">
        <v>2.7042913436889648</v>
      </c>
      <c r="H7113">
        <v>3.000680685043335</v>
      </c>
      <c r="I7113">
        <v>3.0198121070861821</v>
      </c>
      <c r="J7113">
        <v>2.9283120632171631</v>
      </c>
      <c r="K7113">
        <v>2.7149665355682369</v>
      </c>
    </row>
    <row r="7114" spans="1:11" x14ac:dyDescent="0.3">
      <c r="A7114">
        <v>68.92</v>
      </c>
      <c r="B7114">
        <v>2.6342895030975342</v>
      </c>
      <c r="C7114">
        <v>2.6412570476531978</v>
      </c>
      <c r="D7114">
        <v>2.6789615154266362</v>
      </c>
      <c r="E7114">
        <v>2.657284259796143</v>
      </c>
      <c r="F7114">
        <v>2.6101028919219971</v>
      </c>
      <c r="G7114">
        <v>2.6546468734741211</v>
      </c>
      <c r="H7114">
        <v>3.1127288341522221</v>
      </c>
      <c r="I7114">
        <v>2.950034618377686</v>
      </c>
      <c r="J7114">
        <v>2.9615204334259029</v>
      </c>
      <c r="K7114">
        <v>2.6536605358123779</v>
      </c>
    </row>
    <row r="7115" spans="1:11" x14ac:dyDescent="0.3">
      <c r="A7115">
        <v>68.954999999999998</v>
      </c>
      <c r="B7115">
        <v>2.668887853622437</v>
      </c>
      <c r="C7115">
        <v>2.642988920211792</v>
      </c>
      <c r="D7115">
        <v>2.7465298175811772</v>
      </c>
      <c r="E7115">
        <v>2.657496452331543</v>
      </c>
      <c r="F7115">
        <v>2.6402978897094731</v>
      </c>
      <c r="G7115">
        <v>2.6586651802062988</v>
      </c>
      <c r="H7115">
        <v>3.2626209259033199</v>
      </c>
      <c r="I7115">
        <v>2.9937305450439449</v>
      </c>
      <c r="J7115">
        <v>2.9674513339996338</v>
      </c>
      <c r="K7115">
        <v>2.6689326763153081</v>
      </c>
    </row>
    <row r="7116" spans="1:11" x14ac:dyDescent="0.3">
      <c r="A7116">
        <v>68.989999999999995</v>
      </c>
      <c r="B7116">
        <v>2.6556518077850342</v>
      </c>
      <c r="C7116">
        <v>2.668773889541626</v>
      </c>
      <c r="D7116">
        <v>2.7231910228729248</v>
      </c>
      <c r="E7116">
        <v>2.696137666702271</v>
      </c>
      <c r="F7116">
        <v>2.683284997940063</v>
      </c>
      <c r="G7116">
        <v>2.6816673278808589</v>
      </c>
      <c r="H7116">
        <v>3.2577793598175049</v>
      </c>
      <c r="I7116">
        <v>3.0452158451080318</v>
      </c>
      <c r="J7116">
        <v>2.9862418174743648</v>
      </c>
      <c r="K7116">
        <v>2.6956520080566411</v>
      </c>
    </row>
    <row r="7117" spans="1:11" x14ac:dyDescent="0.3">
      <c r="A7117">
        <v>69.024999999999991</v>
      </c>
      <c r="B7117">
        <v>2.692663192749023</v>
      </c>
      <c r="C7117">
        <v>2.6929657459259029</v>
      </c>
      <c r="D7117">
        <v>2.7318229675292969</v>
      </c>
      <c r="E7117">
        <v>2.729526281356812</v>
      </c>
      <c r="F7117">
        <v>2.7330479621887211</v>
      </c>
      <c r="G7117">
        <v>2.7100458145141602</v>
      </c>
      <c r="H7117">
        <v>3.1561417579650879</v>
      </c>
      <c r="I7117">
        <v>3.222516536712646</v>
      </c>
      <c r="J7117">
        <v>3.0977814197540279</v>
      </c>
      <c r="K7117">
        <v>2.7024459838867192</v>
      </c>
    </row>
    <row r="7118" spans="1:11" x14ac:dyDescent="0.3">
      <c r="A7118">
        <v>69.06</v>
      </c>
      <c r="B7118">
        <v>2.694184303283691</v>
      </c>
      <c r="C7118">
        <v>2.722808837890625</v>
      </c>
      <c r="D7118">
        <v>2.7179160118103032</v>
      </c>
      <c r="E7118">
        <v>2.701856136322021</v>
      </c>
      <c r="F7118">
        <v>2.740132331848145</v>
      </c>
      <c r="G7118">
        <v>2.7045712471008301</v>
      </c>
      <c r="H7118">
        <v>3.3060097694396968</v>
      </c>
      <c r="I7118">
        <v>3.2213172912597661</v>
      </c>
      <c r="J7118">
        <v>3.1118178367614751</v>
      </c>
      <c r="K7118">
        <v>2.7320370674133301</v>
      </c>
    </row>
    <row r="7119" spans="1:11" x14ac:dyDescent="0.3">
      <c r="A7119">
        <v>69.094999999999999</v>
      </c>
      <c r="B7119">
        <v>2.6406035423278809</v>
      </c>
      <c r="C7119">
        <v>2.6674139499664311</v>
      </c>
      <c r="D7119">
        <v>2.6658134460449219</v>
      </c>
      <c r="E7119">
        <v>2.669977188110352</v>
      </c>
      <c r="F7119">
        <v>2.6899492740631099</v>
      </c>
      <c r="G7119">
        <v>2.6963586807250981</v>
      </c>
      <c r="H7119">
        <v>3.3146355152130131</v>
      </c>
      <c r="I7119">
        <v>3.0882406234741211</v>
      </c>
      <c r="J7119">
        <v>3.220736026763916</v>
      </c>
      <c r="K7119">
        <v>2.7019858360290532</v>
      </c>
    </row>
    <row r="7120" spans="1:11" x14ac:dyDescent="0.3">
      <c r="A7120">
        <v>69.13</v>
      </c>
      <c r="B7120">
        <v>2.645393848419189</v>
      </c>
      <c r="C7120">
        <v>2.6821320056915279</v>
      </c>
      <c r="D7120">
        <v>2.6872580051422119</v>
      </c>
      <c r="E7120">
        <v>2.6854584217071529</v>
      </c>
      <c r="F7120">
        <v>2.6884267330169682</v>
      </c>
      <c r="G7120">
        <v>2.742098331451416</v>
      </c>
      <c r="H7120">
        <v>3.3553307056427002</v>
      </c>
      <c r="I7120">
        <v>3.3038103580474849</v>
      </c>
      <c r="J7120">
        <v>3.310739278793335</v>
      </c>
      <c r="K7120">
        <v>2.7249517440795898</v>
      </c>
    </row>
    <row r="7121" spans="1:11" x14ac:dyDescent="0.3">
      <c r="A7121">
        <v>69.164999999999992</v>
      </c>
      <c r="B7121">
        <v>2.69342041015625</v>
      </c>
      <c r="C7121">
        <v>2.7184474468231201</v>
      </c>
      <c r="D7121">
        <v>2.7047398090362549</v>
      </c>
      <c r="E7121">
        <v>2.7276167869567871</v>
      </c>
      <c r="F7121">
        <v>2.7233164310455318</v>
      </c>
      <c r="G7121">
        <v>2.7094638347625728</v>
      </c>
      <c r="H7121">
        <v>3.542011976242065</v>
      </c>
      <c r="I7121">
        <v>3.5405769348144531</v>
      </c>
      <c r="J7121">
        <v>3.378536462783813</v>
      </c>
      <c r="K7121">
        <v>2.7270278930664058</v>
      </c>
    </row>
    <row r="7122" spans="1:11" x14ac:dyDescent="0.3">
      <c r="A7122">
        <v>69.2</v>
      </c>
      <c r="B7122">
        <v>2.6581141948699951</v>
      </c>
      <c r="C7122">
        <v>2.6686511039733891</v>
      </c>
      <c r="D7122">
        <v>2.7041563987731929</v>
      </c>
      <c r="E7122">
        <v>2.7132279872894292</v>
      </c>
      <c r="F7122">
        <v>2.729938268661499</v>
      </c>
      <c r="G7122">
        <v>2.6589434146881099</v>
      </c>
      <c r="H7122">
        <v>3.616140604019165</v>
      </c>
      <c r="I7122">
        <v>3.5715901851654048</v>
      </c>
      <c r="J7122">
        <v>3.5062539577484131</v>
      </c>
      <c r="K7122">
        <v>2.7327125072479248</v>
      </c>
    </row>
    <row r="7123" spans="1:11" x14ac:dyDescent="0.3">
      <c r="A7123">
        <v>69.234999999999999</v>
      </c>
      <c r="B7123">
        <v>2.660091876983643</v>
      </c>
      <c r="C7123">
        <v>2.6963939666748051</v>
      </c>
      <c r="D7123">
        <v>2.705924510955811</v>
      </c>
      <c r="E7123">
        <v>2.7339150905609131</v>
      </c>
      <c r="F7123">
        <v>2.6931929588317871</v>
      </c>
      <c r="G7123">
        <v>2.66441822052002</v>
      </c>
      <c r="H7123">
        <v>4.0161943435668954</v>
      </c>
      <c r="I7123">
        <v>3.8794486522674561</v>
      </c>
      <c r="J7123">
        <v>3.5352237224578862</v>
      </c>
      <c r="K7123">
        <v>2.7674169540405269</v>
      </c>
    </row>
    <row r="7124" spans="1:11" x14ac:dyDescent="0.3">
      <c r="A7124">
        <v>69.27</v>
      </c>
      <c r="B7124">
        <v>2.634555339813232</v>
      </c>
      <c r="C7124">
        <v>2.6907026767730708</v>
      </c>
      <c r="D7124">
        <v>2.7229330539703369</v>
      </c>
      <c r="E7124">
        <v>2.7208175659179692</v>
      </c>
      <c r="F7124">
        <v>2.7139706611633301</v>
      </c>
      <c r="G7124">
        <v>2.692141056060791</v>
      </c>
      <c r="H7124">
        <v>4.4962434768676758</v>
      </c>
      <c r="I7124">
        <v>4.0493679046630859</v>
      </c>
      <c r="J7124">
        <v>3.6985409259796138</v>
      </c>
      <c r="K7124">
        <v>2.7750339508056641</v>
      </c>
    </row>
    <row r="7125" spans="1:11" x14ac:dyDescent="0.3">
      <c r="A7125">
        <v>69.304999999999993</v>
      </c>
      <c r="B7125">
        <v>2.5952048301696782</v>
      </c>
      <c r="C7125">
        <v>2.6391875743865971</v>
      </c>
      <c r="D7125">
        <v>2.7434968948364258</v>
      </c>
      <c r="E7125">
        <v>2.714105606079102</v>
      </c>
      <c r="F7125">
        <v>2.6525213718414311</v>
      </c>
      <c r="G7125">
        <v>2.695422887802124</v>
      </c>
      <c r="H7125">
        <v>4.6560750007629386</v>
      </c>
      <c r="I7125">
        <v>4.179966926574707</v>
      </c>
      <c r="J7125">
        <v>3.8824107646942139</v>
      </c>
      <c r="K7125">
        <v>2.7493569850921631</v>
      </c>
    </row>
    <row r="7126" spans="1:11" x14ac:dyDescent="0.3">
      <c r="A7126">
        <v>69.34</v>
      </c>
      <c r="B7126">
        <v>2.6380717754364009</v>
      </c>
      <c r="C7126">
        <v>2.666203498840332</v>
      </c>
      <c r="D7126">
        <v>2.7701759338378911</v>
      </c>
      <c r="E7126">
        <v>2.7967181205749512</v>
      </c>
      <c r="F7126">
        <v>2.7237474918365479</v>
      </c>
      <c r="G7126">
        <v>2.707155704498291</v>
      </c>
      <c r="H7126">
        <v>5.0939841270446777</v>
      </c>
      <c r="I7126">
        <v>4.3212156295776367</v>
      </c>
      <c r="J7126">
        <v>4.2398505210876456</v>
      </c>
      <c r="K7126">
        <v>2.7830379009246831</v>
      </c>
    </row>
    <row r="7127" spans="1:11" x14ac:dyDescent="0.3">
      <c r="A7127">
        <v>69.375</v>
      </c>
      <c r="B7127">
        <v>2.6509170532226558</v>
      </c>
      <c r="C7127">
        <v>2.6609470844268799</v>
      </c>
      <c r="D7127">
        <v>2.803149938583374</v>
      </c>
      <c r="E7127">
        <v>2.8089501857757568</v>
      </c>
      <c r="F7127">
        <v>2.7277956008911128</v>
      </c>
      <c r="G7127">
        <v>2.7155416011810298</v>
      </c>
      <c r="H7127">
        <v>5.3606233596801758</v>
      </c>
      <c r="I7127">
        <v>4.2777457237243652</v>
      </c>
      <c r="J7127">
        <v>4.4462528228759766</v>
      </c>
      <c r="K7127">
        <v>2.8078289031982422</v>
      </c>
    </row>
    <row r="7128" spans="1:11" x14ac:dyDescent="0.3">
      <c r="A7128">
        <v>69.41</v>
      </c>
      <c r="B7128">
        <v>2.6529221534728999</v>
      </c>
      <c r="C7128">
        <v>2.6695961952209468</v>
      </c>
      <c r="D7128">
        <v>2.8753845691680908</v>
      </c>
      <c r="E7128">
        <v>2.843273401260376</v>
      </c>
      <c r="F7128">
        <v>2.7574629783630371</v>
      </c>
      <c r="G7128">
        <v>2.7575104236602779</v>
      </c>
      <c r="H7128">
        <v>5.621673583984375</v>
      </c>
      <c r="I7128">
        <v>4.5682029724121094</v>
      </c>
      <c r="J7128">
        <v>4.5691390037536621</v>
      </c>
      <c r="K7128">
        <v>2.8460872173309331</v>
      </c>
    </row>
    <row r="7129" spans="1:11" x14ac:dyDescent="0.3">
      <c r="A7129">
        <v>69.444999999999993</v>
      </c>
      <c r="B7129">
        <v>2.679963111877441</v>
      </c>
      <c r="C7129">
        <v>2.7124290466308589</v>
      </c>
      <c r="D7129">
        <v>2.8742327690124512</v>
      </c>
      <c r="E7129">
        <v>2.892818689346313</v>
      </c>
      <c r="F7129">
        <v>2.771241188049316</v>
      </c>
      <c r="G7129">
        <v>2.8165290355682369</v>
      </c>
      <c r="H7129">
        <v>5.9163112640380859</v>
      </c>
      <c r="I7129">
        <v>4.9823455810546884</v>
      </c>
      <c r="J7129">
        <v>4.7523140907287598</v>
      </c>
      <c r="K7129">
        <v>2.849673986434937</v>
      </c>
    </row>
    <row r="7130" spans="1:11" x14ac:dyDescent="0.3">
      <c r="A7130">
        <v>69.47999999999999</v>
      </c>
      <c r="B7130">
        <v>2.648981094360352</v>
      </c>
      <c r="C7130">
        <v>2.6810405254364009</v>
      </c>
      <c r="D7130">
        <v>2.7804949283599849</v>
      </c>
      <c r="E7130">
        <v>2.930984735488892</v>
      </c>
      <c r="F7130">
        <v>2.7803735733032231</v>
      </c>
      <c r="G7130">
        <v>2.7833092212677002</v>
      </c>
      <c r="H7130">
        <v>5.8985352516174316</v>
      </c>
      <c r="I7130">
        <v>5.3429179191589364</v>
      </c>
      <c r="J7130">
        <v>4.9214591979980469</v>
      </c>
      <c r="K7130">
        <v>2.8316137790679932</v>
      </c>
    </row>
    <row r="7131" spans="1:11" x14ac:dyDescent="0.3">
      <c r="A7131">
        <v>69.515000000000001</v>
      </c>
      <c r="B7131">
        <v>2.651319026947021</v>
      </c>
      <c r="C7131">
        <v>2.7075736522674561</v>
      </c>
      <c r="D7131">
        <v>2.8099339008331299</v>
      </c>
      <c r="E7131">
        <v>2.9329500198364258</v>
      </c>
      <c r="F7131">
        <v>2.8230524063110352</v>
      </c>
      <c r="G7131">
        <v>2.7941126823425289</v>
      </c>
      <c r="H7131">
        <v>6.0502810478210449</v>
      </c>
      <c r="I7131">
        <v>5.7007083892822266</v>
      </c>
      <c r="J7131">
        <v>5.0403480529785156</v>
      </c>
      <c r="K7131">
        <v>2.807096004486084</v>
      </c>
    </row>
    <row r="7132" spans="1:11" x14ac:dyDescent="0.3">
      <c r="A7132">
        <v>69.55</v>
      </c>
      <c r="B7132">
        <v>2.6489696502685551</v>
      </c>
      <c r="C7132">
        <v>2.6872200965881352</v>
      </c>
      <c r="D7132">
        <v>2.8042585849761958</v>
      </c>
      <c r="E7132">
        <v>2.9306461811065669</v>
      </c>
      <c r="F7132">
        <v>2.902281522750854</v>
      </c>
      <c r="G7132">
        <v>2.8137083053588872</v>
      </c>
      <c r="H7132">
        <v>6.6413745880126953</v>
      </c>
      <c r="I7132">
        <v>5.4634995460510254</v>
      </c>
      <c r="J7132">
        <v>5.4673848152160636</v>
      </c>
      <c r="K7132">
        <v>2.8252196311950679</v>
      </c>
    </row>
    <row r="7133" spans="1:11" x14ac:dyDescent="0.3">
      <c r="A7133">
        <v>69.584999999999994</v>
      </c>
      <c r="B7133">
        <v>2.6319210529327388</v>
      </c>
      <c r="C7133">
        <v>2.6717269420623779</v>
      </c>
      <c r="D7133">
        <v>2.7441391944885249</v>
      </c>
      <c r="E7133">
        <v>2.9229764938354492</v>
      </c>
      <c r="F7133">
        <v>2.8797507286071782</v>
      </c>
      <c r="G7133">
        <v>2.7852191925048828</v>
      </c>
      <c r="H7133">
        <v>7.340449333190918</v>
      </c>
      <c r="I7133">
        <v>5.7184772491455078</v>
      </c>
      <c r="J7133">
        <v>5.8366351127624512</v>
      </c>
      <c r="K7133">
        <v>2.810367345809937</v>
      </c>
    </row>
    <row r="7134" spans="1:11" x14ac:dyDescent="0.3">
      <c r="A7134">
        <v>69.61999999999999</v>
      </c>
      <c r="B7134">
        <v>2.622899055480957</v>
      </c>
      <c r="C7134">
        <v>2.6836848258972168</v>
      </c>
      <c r="D7134">
        <v>2.7508254051208501</v>
      </c>
      <c r="E7134">
        <v>3.035861730575562</v>
      </c>
      <c r="F7134">
        <v>2.945903062820435</v>
      </c>
      <c r="G7134">
        <v>2.8224484920501709</v>
      </c>
      <c r="H7134">
        <v>7.4286623001098633</v>
      </c>
      <c r="I7134">
        <v>5.8370499610900879</v>
      </c>
      <c r="J7134">
        <v>6.2980771064758301</v>
      </c>
      <c r="K7134">
        <v>2.8236169815063481</v>
      </c>
    </row>
    <row r="7135" spans="1:11" x14ac:dyDescent="0.3">
      <c r="A7135">
        <v>69.655000000000001</v>
      </c>
      <c r="B7135">
        <v>2.6503310203552251</v>
      </c>
      <c r="C7135">
        <v>2.6951127052307129</v>
      </c>
      <c r="D7135">
        <v>2.7576544284820561</v>
      </c>
      <c r="E7135">
        <v>3.0512170791625981</v>
      </c>
      <c r="F7135">
        <v>2.98671555519104</v>
      </c>
      <c r="G7135">
        <v>2.865815401077271</v>
      </c>
      <c r="H7135">
        <v>7.3829350471496582</v>
      </c>
      <c r="I7135">
        <v>5.9991025924682617</v>
      </c>
      <c r="J7135">
        <v>7.1111936569213867</v>
      </c>
      <c r="K7135">
        <v>2.804429292678833</v>
      </c>
    </row>
    <row r="7136" spans="1:11" x14ac:dyDescent="0.3">
      <c r="A7136">
        <v>69.69</v>
      </c>
      <c r="B7136">
        <v>2.6722395420074458</v>
      </c>
      <c r="C7136">
        <v>2.7136976718902588</v>
      </c>
      <c r="D7136">
        <v>2.803091287612915</v>
      </c>
      <c r="E7136">
        <v>3.046692848205566</v>
      </c>
      <c r="F7136">
        <v>3.0285711288452148</v>
      </c>
      <c r="G7136">
        <v>2.8245139122009282</v>
      </c>
      <c r="H7136">
        <v>7.3897356986999512</v>
      </c>
      <c r="I7136">
        <v>5.5667300224304199</v>
      </c>
      <c r="J7136">
        <v>7.7533664703369141</v>
      </c>
      <c r="K7136">
        <v>2.7799711227416992</v>
      </c>
    </row>
    <row r="7137" spans="1:11" x14ac:dyDescent="0.3">
      <c r="A7137">
        <v>69.724999999999994</v>
      </c>
      <c r="B7137">
        <v>2.662513256072998</v>
      </c>
      <c r="C7137">
        <v>2.7143089771270752</v>
      </c>
      <c r="D7137">
        <v>2.9595868587493901</v>
      </c>
      <c r="E7137">
        <v>3.132735967636108</v>
      </c>
      <c r="F7137">
        <v>2.9851348400115971</v>
      </c>
      <c r="G7137">
        <v>2.9109964370727539</v>
      </c>
      <c r="H7137">
        <v>7.4794449806213379</v>
      </c>
      <c r="I7137">
        <v>4.7909383773803711</v>
      </c>
      <c r="J7137">
        <v>7.7902488708496094</v>
      </c>
      <c r="K7137">
        <v>2.8393387794494629</v>
      </c>
    </row>
    <row r="7138" spans="1:11" x14ac:dyDescent="0.3">
      <c r="A7138">
        <v>69.759999999999991</v>
      </c>
      <c r="B7138">
        <v>2.656699657440186</v>
      </c>
      <c r="C7138">
        <v>2.6721286773681641</v>
      </c>
      <c r="D7138">
        <v>2.9288854598999019</v>
      </c>
      <c r="E7138">
        <v>3.1537303924560551</v>
      </c>
      <c r="F7138">
        <v>3.0482673645019531</v>
      </c>
      <c r="G7138">
        <v>3.0305263996124272</v>
      </c>
      <c r="H7138">
        <v>7.5983052253723136</v>
      </c>
      <c r="I7138">
        <v>4.2404613494873047</v>
      </c>
      <c r="J7138">
        <v>8.1164655685424805</v>
      </c>
      <c r="K7138">
        <v>2.8667936325073242</v>
      </c>
    </row>
    <row r="7139" spans="1:11" x14ac:dyDescent="0.3">
      <c r="A7139">
        <v>69.795000000000002</v>
      </c>
      <c r="B7139">
        <v>2.673951148986816</v>
      </c>
      <c r="C7139">
        <v>2.6752405166625981</v>
      </c>
      <c r="D7139">
        <v>2.881045818328857</v>
      </c>
      <c r="E7139">
        <v>3.185637235641479</v>
      </c>
      <c r="F7139">
        <v>3.1065573692321782</v>
      </c>
      <c r="G7139">
        <v>2.994219303131104</v>
      </c>
      <c r="H7139">
        <v>8.2485141754150391</v>
      </c>
      <c r="I7139">
        <v>3.92836594581604</v>
      </c>
      <c r="J7139">
        <v>8.7334251403808594</v>
      </c>
      <c r="K7139">
        <v>2.9133162498474121</v>
      </c>
    </row>
    <row r="7140" spans="1:11" x14ac:dyDescent="0.3">
      <c r="A7140">
        <v>69.83</v>
      </c>
      <c r="B7140">
        <v>2.684776782989502</v>
      </c>
      <c r="C7140">
        <v>2.6953330039978032</v>
      </c>
      <c r="D7140">
        <v>3.0398433208465581</v>
      </c>
      <c r="E7140">
        <v>3.2096703052520752</v>
      </c>
      <c r="F7140">
        <v>3.1516506671905522</v>
      </c>
      <c r="G7140">
        <v>3.0479812622070308</v>
      </c>
      <c r="H7140">
        <v>8.3514385223388672</v>
      </c>
      <c r="I7140">
        <v>3.7889225482940669</v>
      </c>
      <c r="J7140">
        <v>8.9687948226928711</v>
      </c>
      <c r="K7140">
        <v>2.8800597190856929</v>
      </c>
    </row>
    <row r="7141" spans="1:11" x14ac:dyDescent="0.3">
      <c r="A7141">
        <v>69.864999999999995</v>
      </c>
      <c r="B7141">
        <v>2.6527388095855708</v>
      </c>
      <c r="C7141">
        <v>2.678791999816895</v>
      </c>
      <c r="D7141">
        <v>3.1096656322479248</v>
      </c>
      <c r="E7141">
        <v>3.342801570892334</v>
      </c>
      <c r="F7141">
        <v>3.2433757781982422</v>
      </c>
      <c r="G7141">
        <v>3.030244112014771</v>
      </c>
      <c r="H7141">
        <v>8.9358911514282227</v>
      </c>
      <c r="I7141">
        <v>3.7194409370422359</v>
      </c>
      <c r="J7141">
        <v>9.2151479721069336</v>
      </c>
      <c r="K7141">
        <v>2.8149197101593022</v>
      </c>
    </row>
    <row r="7142" spans="1:11" x14ac:dyDescent="0.3">
      <c r="A7142">
        <v>69.899999999999991</v>
      </c>
      <c r="B7142">
        <v>2.6478655338287349</v>
      </c>
      <c r="C7142">
        <v>2.7451612949371338</v>
      </c>
      <c r="D7142">
        <v>3.1075913906097412</v>
      </c>
      <c r="E7142">
        <v>3.5740282535552979</v>
      </c>
      <c r="F7142">
        <v>3.182975053787231</v>
      </c>
      <c r="G7142">
        <v>3.017342090606689</v>
      </c>
      <c r="H7142">
        <v>8.8488073348999023</v>
      </c>
      <c r="I7142">
        <v>3.804856538772583</v>
      </c>
      <c r="J7142">
        <v>9.6058712005615234</v>
      </c>
      <c r="K7142">
        <v>2.857322216033936</v>
      </c>
    </row>
    <row r="7143" spans="1:11" x14ac:dyDescent="0.3">
      <c r="A7143">
        <v>69.935000000000002</v>
      </c>
      <c r="B7143">
        <v>2.6624245643615718</v>
      </c>
      <c r="C7143">
        <v>2.737876176834106</v>
      </c>
      <c r="D7143">
        <v>2.969544410705566</v>
      </c>
      <c r="E7143">
        <v>3.573747873306274</v>
      </c>
      <c r="F7143">
        <v>3.0350947380065918</v>
      </c>
      <c r="G7143">
        <v>3.0791842937469478</v>
      </c>
      <c r="H7143">
        <v>9.3104381561279297</v>
      </c>
      <c r="I7143">
        <v>3.9961791038513179</v>
      </c>
      <c r="J7143">
        <v>10.36736583709717</v>
      </c>
      <c r="K7143">
        <v>2.8680789470672612</v>
      </c>
    </row>
    <row r="7144" spans="1:11" x14ac:dyDescent="0.3">
      <c r="A7144">
        <v>69.97</v>
      </c>
      <c r="B7144">
        <v>2.624576330184937</v>
      </c>
      <c r="C7144">
        <v>2.7283072471618648</v>
      </c>
      <c r="D7144">
        <v>2.9863319396972661</v>
      </c>
      <c r="E7144">
        <v>3.6584782600402832</v>
      </c>
      <c r="F7144">
        <v>3.1229081153869629</v>
      </c>
      <c r="G7144">
        <v>3.2257471084594731</v>
      </c>
      <c r="H7144">
        <v>9.5620059967041016</v>
      </c>
      <c r="I7144">
        <v>6.344386100769043</v>
      </c>
      <c r="J7144">
        <v>11.375130653381349</v>
      </c>
      <c r="K7144">
        <v>2.8811113834381099</v>
      </c>
    </row>
    <row r="7145" spans="1:11" x14ac:dyDescent="0.3">
      <c r="A7145">
        <v>70.004999999999995</v>
      </c>
      <c r="B7145">
        <v>2.6478323936462398</v>
      </c>
      <c r="C7145">
        <v>2.6923468112945561</v>
      </c>
      <c r="D7145">
        <v>3.0674488544464111</v>
      </c>
      <c r="E7145">
        <v>3.6954224109649658</v>
      </c>
      <c r="F7145">
        <v>3.3636238574981689</v>
      </c>
      <c r="G7145">
        <v>3.2781891822814941</v>
      </c>
      <c r="H7145">
        <v>9.6311216354370117</v>
      </c>
      <c r="I7145">
        <v>6.7834858894348136</v>
      </c>
      <c r="J7145">
        <v>11.983137130737299</v>
      </c>
      <c r="K7145">
        <v>2.870444774627686</v>
      </c>
    </row>
    <row r="7146" spans="1:11" x14ac:dyDescent="0.3">
      <c r="A7146">
        <v>70.039999999999992</v>
      </c>
      <c r="B7146">
        <v>2.621188879013062</v>
      </c>
      <c r="C7146">
        <v>2.6988930702209468</v>
      </c>
      <c r="D7146">
        <v>3.2231736183166499</v>
      </c>
      <c r="E7146">
        <v>3.739263534545898</v>
      </c>
      <c r="F7146">
        <v>3.503527164459229</v>
      </c>
      <c r="G7146">
        <v>3.4220061302185059</v>
      </c>
      <c r="H7146">
        <v>10.139396667480471</v>
      </c>
      <c r="I7146">
        <v>8.4256353378295898</v>
      </c>
      <c r="J7146">
        <v>11.827047348022459</v>
      </c>
      <c r="K7146">
        <v>2.8705604076385498</v>
      </c>
    </row>
    <row r="7147" spans="1:11" x14ac:dyDescent="0.3">
      <c r="A7147">
        <v>70.075000000000003</v>
      </c>
      <c r="B7147">
        <v>2.6517512798309331</v>
      </c>
      <c r="C7147">
        <v>2.723719596862793</v>
      </c>
      <c r="D7147">
        <v>3.1819930076599121</v>
      </c>
      <c r="E7147">
        <v>3.920405387878418</v>
      </c>
      <c r="F7147">
        <v>3.4175567626953121</v>
      </c>
      <c r="G7147">
        <v>3.546150684356689</v>
      </c>
      <c r="H7147">
        <v>10.588559150695801</v>
      </c>
      <c r="I7147">
        <v>10.596626281738279</v>
      </c>
      <c r="J7147">
        <v>12.31231212615967</v>
      </c>
      <c r="K7147">
        <v>2.8290998935699458</v>
      </c>
    </row>
    <row r="7148" spans="1:11" x14ac:dyDescent="0.3">
      <c r="A7148">
        <v>70.11</v>
      </c>
      <c r="B7148">
        <v>2.677707195281982</v>
      </c>
      <c r="C7148">
        <v>2.7342243194580078</v>
      </c>
      <c r="D7148">
        <v>3.2198576927185059</v>
      </c>
      <c r="E7148">
        <v>4.0917119979858398</v>
      </c>
      <c r="F7148">
        <v>3.2920031547546391</v>
      </c>
      <c r="G7148">
        <v>3.5579431056976318</v>
      </c>
      <c r="H7148">
        <v>10.54055213928223</v>
      </c>
      <c r="I7148">
        <v>12.709309577941889</v>
      </c>
      <c r="J7148">
        <v>13.015511512756349</v>
      </c>
      <c r="K7148">
        <v>2.8762669563293461</v>
      </c>
    </row>
    <row r="7149" spans="1:11" x14ac:dyDescent="0.3">
      <c r="A7149">
        <v>70.144999999999996</v>
      </c>
      <c r="B7149">
        <v>2.623721599578857</v>
      </c>
      <c r="C7149">
        <v>2.778529167175293</v>
      </c>
      <c r="D7149">
        <v>3.1170692443847661</v>
      </c>
      <c r="E7149">
        <v>4.5919027328491211</v>
      </c>
      <c r="F7149">
        <v>3.614397287368774</v>
      </c>
      <c r="G7149">
        <v>3.755832195281982</v>
      </c>
      <c r="H7149">
        <v>12.325339317321779</v>
      </c>
      <c r="I7149">
        <v>12.7903299331665</v>
      </c>
      <c r="J7149">
        <v>13.79435348510742</v>
      </c>
      <c r="K7149">
        <v>2.9060382843017578</v>
      </c>
    </row>
    <row r="7150" spans="1:11" x14ac:dyDescent="0.3">
      <c r="A7150">
        <v>70.179999999999993</v>
      </c>
      <c r="B7150">
        <v>2.6255664825439449</v>
      </c>
      <c r="C7150">
        <v>2.8472733497619629</v>
      </c>
      <c r="D7150">
        <v>3.1173667907714839</v>
      </c>
      <c r="E7150">
        <v>4.9057564735412598</v>
      </c>
      <c r="F7150">
        <v>3.6419723033905029</v>
      </c>
      <c r="G7150">
        <v>3.6903071403503418</v>
      </c>
      <c r="H7150">
        <v>13.647933959960939</v>
      </c>
      <c r="I7150">
        <v>13.210373878479</v>
      </c>
      <c r="J7150">
        <v>14.429159164428709</v>
      </c>
      <c r="K7150">
        <v>2.9410579204559331</v>
      </c>
    </row>
    <row r="7151" spans="1:11" x14ac:dyDescent="0.3">
      <c r="A7151">
        <v>70.215000000000003</v>
      </c>
      <c r="B7151">
        <v>2.632015466690063</v>
      </c>
      <c r="C7151">
        <v>2.913560152053833</v>
      </c>
      <c r="D7151">
        <v>3.1249654293060298</v>
      </c>
      <c r="E7151">
        <v>5.036099910736084</v>
      </c>
      <c r="F7151">
        <v>3.663957834243774</v>
      </c>
      <c r="G7151">
        <v>3.7279858589172359</v>
      </c>
      <c r="H7151">
        <v>14.273062705993651</v>
      </c>
      <c r="I7151">
        <v>14.104817390441889</v>
      </c>
      <c r="J7151">
        <v>15.227109909057621</v>
      </c>
      <c r="K7151">
        <v>2.9537367820739751</v>
      </c>
    </row>
    <row r="7152" spans="1:11" x14ac:dyDescent="0.3">
      <c r="A7152">
        <v>70.25</v>
      </c>
      <c r="B7152">
        <v>2.6477482318878169</v>
      </c>
      <c r="C7152">
        <v>2.848021507263184</v>
      </c>
      <c r="D7152">
        <v>3.2033083438873291</v>
      </c>
      <c r="E7152">
        <v>5.0727200508117676</v>
      </c>
      <c r="F7152">
        <v>3.8523795604705811</v>
      </c>
      <c r="G7152">
        <v>3.8442215919494629</v>
      </c>
      <c r="H7152">
        <v>15.449648857116699</v>
      </c>
      <c r="I7152">
        <v>14.3503885269165</v>
      </c>
      <c r="J7152">
        <v>17.321805953979489</v>
      </c>
      <c r="K7152">
        <v>2.908212423324585</v>
      </c>
    </row>
    <row r="7153" spans="1:11" x14ac:dyDescent="0.3">
      <c r="A7153">
        <v>70.284999999999997</v>
      </c>
      <c r="B7153">
        <v>2.6686165332794189</v>
      </c>
      <c r="C7153">
        <v>2.8264894485473628</v>
      </c>
      <c r="D7153">
        <v>3.196826696395874</v>
      </c>
      <c r="E7153">
        <v>4.9353985786437988</v>
      </c>
      <c r="F7153">
        <v>3.940254688262939</v>
      </c>
      <c r="G7153">
        <v>3.7011740207672119</v>
      </c>
      <c r="H7153">
        <v>16.13345909118652</v>
      </c>
      <c r="I7153">
        <v>15.15704250335693</v>
      </c>
      <c r="J7153">
        <v>17.353130340576168</v>
      </c>
      <c r="K7153">
        <v>2.937158346176147</v>
      </c>
    </row>
    <row r="7154" spans="1:11" x14ac:dyDescent="0.3">
      <c r="A7154">
        <v>70.319999999999993</v>
      </c>
      <c r="B7154">
        <v>2.6647017002105708</v>
      </c>
      <c r="C7154">
        <v>2.847538948059082</v>
      </c>
      <c r="D7154">
        <v>3.1953287124633789</v>
      </c>
      <c r="E7154">
        <v>4.7390589714050293</v>
      </c>
      <c r="F7154">
        <v>3.9060177803039551</v>
      </c>
      <c r="G7154">
        <v>3.6532540321350102</v>
      </c>
      <c r="H7154">
        <v>16.789422988891602</v>
      </c>
      <c r="I7154">
        <v>15.94601535797119</v>
      </c>
      <c r="J7154">
        <v>17.103130340576168</v>
      </c>
      <c r="K7154">
        <v>2.8966281414031978</v>
      </c>
    </row>
    <row r="7155" spans="1:11" x14ac:dyDescent="0.3">
      <c r="A7155">
        <v>70.35499999999999</v>
      </c>
      <c r="B7155">
        <v>2.6513381004333501</v>
      </c>
      <c r="C7155">
        <v>2.819849967956543</v>
      </c>
      <c r="D7155">
        <v>3.1203961372375488</v>
      </c>
      <c r="E7155">
        <v>4.8413357734680176</v>
      </c>
      <c r="F7155">
        <v>3.972525835037231</v>
      </c>
      <c r="G7155">
        <v>3.7706186771392818</v>
      </c>
      <c r="H7155">
        <v>16.60112380981445</v>
      </c>
      <c r="I7155">
        <v>16.428291320800781</v>
      </c>
      <c r="J7155">
        <v>17.5640754699707</v>
      </c>
      <c r="K7155">
        <v>2.901875495910645</v>
      </c>
    </row>
    <row r="7156" spans="1:11" x14ac:dyDescent="0.3">
      <c r="A7156">
        <v>70.39</v>
      </c>
      <c r="B7156">
        <v>2.667136669158936</v>
      </c>
      <c r="C7156">
        <v>2.9412918090820308</v>
      </c>
      <c r="D7156">
        <v>3.038632869720459</v>
      </c>
      <c r="E7156">
        <v>4.8344988822937012</v>
      </c>
      <c r="F7156">
        <v>4.3983883857727051</v>
      </c>
      <c r="G7156">
        <v>3.7870690822601318</v>
      </c>
      <c r="H7156">
        <v>16.670354843139648</v>
      </c>
      <c r="I7156">
        <v>16.647161483764648</v>
      </c>
      <c r="J7156">
        <v>18.385318756103519</v>
      </c>
      <c r="K7156">
        <v>2.9148306846618648</v>
      </c>
    </row>
    <row r="7157" spans="1:11" x14ac:dyDescent="0.3">
      <c r="A7157">
        <v>70.424999999999997</v>
      </c>
      <c r="B7157">
        <v>2.6830623149871831</v>
      </c>
      <c r="C7157">
        <v>3.1318988800048828</v>
      </c>
      <c r="D7157">
        <v>3.1626954078674321</v>
      </c>
      <c r="E7157">
        <v>4.7723760604858398</v>
      </c>
      <c r="F7157">
        <v>4.4063067436218262</v>
      </c>
      <c r="G7157">
        <v>3.8537533283233638</v>
      </c>
      <c r="H7157">
        <v>16.839321136474609</v>
      </c>
      <c r="I7157">
        <v>18.018182754516602</v>
      </c>
      <c r="J7157">
        <v>18.481973648071289</v>
      </c>
      <c r="K7157">
        <v>2.946738481521606</v>
      </c>
    </row>
    <row r="7158" spans="1:11" x14ac:dyDescent="0.3">
      <c r="A7158">
        <v>70.459999999999994</v>
      </c>
      <c r="B7158">
        <v>2.700148344039917</v>
      </c>
      <c r="C7158">
        <v>3.237152099609375</v>
      </c>
      <c r="D7158">
        <v>3.1658017635345459</v>
      </c>
      <c r="E7158">
        <v>4.866450309753418</v>
      </c>
      <c r="F7158">
        <v>4.4724369049072266</v>
      </c>
      <c r="G7158">
        <v>3.7708053588867192</v>
      </c>
      <c r="H7158">
        <v>17.02999114990234</v>
      </c>
      <c r="I7158">
        <v>18.39064788818359</v>
      </c>
      <c r="J7158">
        <v>19.194171905517582</v>
      </c>
      <c r="K7158">
        <v>2.922745943069458</v>
      </c>
    </row>
    <row r="7159" spans="1:11" x14ac:dyDescent="0.3">
      <c r="A7159">
        <v>70.49499999999999</v>
      </c>
      <c r="B7159">
        <v>2.705805778503418</v>
      </c>
      <c r="C7159">
        <v>3.1070516109466548</v>
      </c>
      <c r="D7159">
        <v>3.1583542823791499</v>
      </c>
      <c r="E7159">
        <v>4.9005169868469238</v>
      </c>
      <c r="F7159">
        <v>4.4638304710388184</v>
      </c>
      <c r="G7159">
        <v>3.8772718906402588</v>
      </c>
      <c r="H7159">
        <v>17.23493576049805</v>
      </c>
      <c r="I7159">
        <v>18.284872055053711</v>
      </c>
      <c r="J7159">
        <v>19.860067367553711</v>
      </c>
      <c r="K7159">
        <v>2.9384186267852779</v>
      </c>
    </row>
    <row r="7160" spans="1:11" x14ac:dyDescent="0.3">
      <c r="A7160">
        <v>70.53</v>
      </c>
      <c r="B7160">
        <v>2.6844897270202641</v>
      </c>
      <c r="C7160">
        <v>3.0018877983093262</v>
      </c>
      <c r="D7160">
        <v>3.2249317169189449</v>
      </c>
      <c r="E7160">
        <v>4.8573975563049316</v>
      </c>
      <c r="F7160">
        <v>4.3550829887390137</v>
      </c>
      <c r="G7160">
        <v>3.778044700622559</v>
      </c>
      <c r="H7160">
        <v>17.69141960144043</v>
      </c>
      <c r="I7160">
        <v>18.538761138916019</v>
      </c>
      <c r="J7160">
        <v>20.130851745605469</v>
      </c>
      <c r="K7160">
        <v>2.9522502422332759</v>
      </c>
    </row>
    <row r="7161" spans="1:11" x14ac:dyDescent="0.3">
      <c r="A7161">
        <v>70.564999999999998</v>
      </c>
      <c r="B7161">
        <v>2.6992521286010742</v>
      </c>
      <c r="C7161">
        <v>2.9879791736602779</v>
      </c>
      <c r="D7161">
        <v>3.3255174160003662</v>
      </c>
      <c r="E7161">
        <v>4.9154610633850098</v>
      </c>
      <c r="F7161">
        <v>4.2695956230163574</v>
      </c>
      <c r="G7161">
        <v>3.732502937316895</v>
      </c>
      <c r="H7161">
        <v>17.946695327758789</v>
      </c>
      <c r="I7161">
        <v>18.045879364013668</v>
      </c>
      <c r="J7161">
        <v>19.92568397521973</v>
      </c>
      <c r="K7161">
        <v>2.9468693733215332</v>
      </c>
    </row>
    <row r="7162" spans="1:11" x14ac:dyDescent="0.3">
      <c r="A7162">
        <v>70.599999999999994</v>
      </c>
      <c r="B7162">
        <v>2.7328753471374512</v>
      </c>
      <c r="C7162">
        <v>2.9515843391418461</v>
      </c>
      <c r="D7162">
        <v>3.3134160041809082</v>
      </c>
      <c r="E7162">
        <v>4.9761910438537598</v>
      </c>
      <c r="F7162">
        <v>4.4863014221191406</v>
      </c>
      <c r="G7162">
        <v>3.6325657367706299</v>
      </c>
      <c r="H7162">
        <v>17.993082046508789</v>
      </c>
      <c r="I7162">
        <v>16.469060897827148</v>
      </c>
      <c r="J7162">
        <v>20.182487487792969</v>
      </c>
      <c r="K7162">
        <v>2.8871114253997798</v>
      </c>
    </row>
    <row r="7163" spans="1:11" x14ac:dyDescent="0.3">
      <c r="A7163">
        <v>70.634999999999991</v>
      </c>
      <c r="B7163">
        <v>2.7299938201904301</v>
      </c>
      <c r="C7163">
        <v>3.1091876029968262</v>
      </c>
      <c r="D7163">
        <v>3.263788223266602</v>
      </c>
      <c r="E7163">
        <v>5.3508687019348136</v>
      </c>
      <c r="F7163">
        <v>4.5566587448120117</v>
      </c>
      <c r="G7163">
        <v>3.816025018692017</v>
      </c>
      <c r="H7163">
        <v>17.979707717895511</v>
      </c>
      <c r="I7163">
        <v>16.984010696411129</v>
      </c>
      <c r="J7163">
        <v>21.417533874511719</v>
      </c>
      <c r="K7163">
        <v>2.9146261215209961</v>
      </c>
    </row>
    <row r="7164" spans="1:11" x14ac:dyDescent="0.3">
      <c r="A7164">
        <v>70.67</v>
      </c>
      <c r="B7164">
        <v>2.7422270774841309</v>
      </c>
      <c r="C7164">
        <v>3.3478739261627202</v>
      </c>
      <c r="D7164">
        <v>3.3026256561279301</v>
      </c>
      <c r="E7164">
        <v>5.3840985298156738</v>
      </c>
      <c r="F7164">
        <v>4.7613701820373544</v>
      </c>
      <c r="G7164">
        <v>3.821067333221436</v>
      </c>
      <c r="H7164">
        <v>18.6501579284668</v>
      </c>
      <c r="I7164">
        <v>16.003633499145511</v>
      </c>
      <c r="J7164">
        <v>22.778694152832031</v>
      </c>
      <c r="K7164">
        <v>2.880419254302979</v>
      </c>
    </row>
    <row r="7165" spans="1:11" x14ac:dyDescent="0.3">
      <c r="A7165">
        <v>70.704999999999998</v>
      </c>
      <c r="B7165">
        <v>2.7624397277832031</v>
      </c>
      <c r="C7165">
        <v>3.5073611736297612</v>
      </c>
      <c r="D7165">
        <v>3.392792701721191</v>
      </c>
      <c r="E7165">
        <v>5.1958560943603516</v>
      </c>
      <c r="F7165">
        <v>4.9099593162536621</v>
      </c>
      <c r="G7165">
        <v>3.7612254619598389</v>
      </c>
      <c r="H7165">
        <v>18.738153457641602</v>
      </c>
      <c r="I7165">
        <v>17.9973030090332</v>
      </c>
      <c r="J7165">
        <v>22.871580123901371</v>
      </c>
      <c r="K7165">
        <v>2.892548561096191</v>
      </c>
    </row>
    <row r="7166" spans="1:11" x14ac:dyDescent="0.3">
      <c r="A7166">
        <v>70.739999999999995</v>
      </c>
      <c r="B7166">
        <v>2.73445725440979</v>
      </c>
      <c r="C7166">
        <v>3.5232288837432861</v>
      </c>
      <c r="D7166">
        <v>3.4791920185089111</v>
      </c>
      <c r="E7166">
        <v>5.1360874176025391</v>
      </c>
      <c r="F7166">
        <v>5.0140399932861328</v>
      </c>
      <c r="G7166">
        <v>3.827882051467896</v>
      </c>
      <c r="H7166">
        <v>18.169172286987301</v>
      </c>
      <c r="I7166">
        <v>19.749704360961911</v>
      </c>
      <c r="J7166">
        <v>23.143644332885739</v>
      </c>
      <c r="K7166">
        <v>2.881577730178833</v>
      </c>
    </row>
    <row r="7167" spans="1:11" x14ac:dyDescent="0.3">
      <c r="A7167">
        <v>70.774999999999991</v>
      </c>
      <c r="B7167">
        <v>2.7403044700622559</v>
      </c>
      <c r="C7167">
        <v>3.3168461322784419</v>
      </c>
      <c r="D7167">
        <v>3.5421888828277588</v>
      </c>
      <c r="E7167">
        <v>5.2259540557861328</v>
      </c>
      <c r="F7167">
        <v>4.9696269035339364</v>
      </c>
      <c r="G7167">
        <v>3.9293420314788818</v>
      </c>
      <c r="H7167">
        <v>18.33182525634766</v>
      </c>
      <c r="I7167">
        <v>19.296733856201168</v>
      </c>
      <c r="J7167">
        <v>23.415420532226559</v>
      </c>
      <c r="K7167">
        <v>2.9601678848266602</v>
      </c>
    </row>
    <row r="7168" spans="1:11" x14ac:dyDescent="0.3">
      <c r="A7168">
        <v>70.81</v>
      </c>
      <c r="B7168">
        <v>2.7535033226013179</v>
      </c>
      <c r="C7168">
        <v>3.204771757125854</v>
      </c>
      <c r="D7168">
        <v>3.3784797191619869</v>
      </c>
      <c r="E7168">
        <v>5.496178150177002</v>
      </c>
      <c r="F7168">
        <v>4.758479118347168</v>
      </c>
      <c r="G7168">
        <v>3.977439165115356</v>
      </c>
      <c r="H7168">
        <v>18.62164306640625</v>
      </c>
      <c r="I7168">
        <v>18.833135604858398</v>
      </c>
      <c r="J7168">
        <v>23.784938812255859</v>
      </c>
      <c r="K7168">
        <v>2.9935157299041748</v>
      </c>
    </row>
    <row r="7169" spans="1:11" x14ac:dyDescent="0.3">
      <c r="A7169">
        <v>70.844999999999999</v>
      </c>
      <c r="B7169">
        <v>2.7549195289611821</v>
      </c>
      <c r="C7169">
        <v>3.1515743732452388</v>
      </c>
      <c r="D7169">
        <v>3.3717894554138179</v>
      </c>
      <c r="E7169">
        <v>5.6161408424377441</v>
      </c>
      <c r="F7169">
        <v>4.6946358680725098</v>
      </c>
      <c r="G7169">
        <v>3.9804749488830571</v>
      </c>
      <c r="H7169">
        <v>19.195734024047852</v>
      </c>
      <c r="I7169">
        <v>18.988164901733398</v>
      </c>
      <c r="J7169">
        <v>23.52619552612305</v>
      </c>
      <c r="K7169">
        <v>3.0025234222412109</v>
      </c>
    </row>
    <row r="7170" spans="1:11" x14ac:dyDescent="0.3">
      <c r="A7170">
        <v>70.88</v>
      </c>
      <c r="B7170">
        <v>2.757299423217773</v>
      </c>
      <c r="C7170">
        <v>3.124416828155518</v>
      </c>
      <c r="D7170">
        <v>3.3987059593200679</v>
      </c>
      <c r="E7170">
        <v>5.6110382080078116</v>
      </c>
      <c r="F7170">
        <v>4.6329774856567383</v>
      </c>
      <c r="G7170">
        <v>3.868686437606812</v>
      </c>
      <c r="H7170">
        <v>19.196542739868161</v>
      </c>
      <c r="I7170">
        <v>19.4544677734375</v>
      </c>
      <c r="J7170">
        <v>23.936128616333011</v>
      </c>
      <c r="K7170">
        <v>2.9759397506713872</v>
      </c>
    </row>
    <row r="7171" spans="1:11" x14ac:dyDescent="0.3">
      <c r="A7171">
        <v>70.914999999999992</v>
      </c>
      <c r="B7171">
        <v>2.7619798183441162</v>
      </c>
      <c r="C7171">
        <v>3.1074872016906738</v>
      </c>
      <c r="D7171">
        <v>3.427716970443726</v>
      </c>
      <c r="E7171">
        <v>5.7102584838867188</v>
      </c>
      <c r="F7171">
        <v>4.7118325233459473</v>
      </c>
      <c r="G7171">
        <v>3.8025226593017578</v>
      </c>
      <c r="H7171">
        <v>19.330873489379879</v>
      </c>
      <c r="I7171">
        <v>19.828413009643551</v>
      </c>
      <c r="J7171">
        <v>24.186733245849609</v>
      </c>
      <c r="K7171">
        <v>2.9678773880004878</v>
      </c>
    </row>
    <row r="7172" spans="1:11" x14ac:dyDescent="0.3">
      <c r="A7172">
        <v>70.95</v>
      </c>
      <c r="B7172">
        <v>2.788998126983643</v>
      </c>
      <c r="C7172">
        <v>3.190759658813477</v>
      </c>
      <c r="D7172">
        <v>3.399065494537354</v>
      </c>
      <c r="E7172">
        <v>5.8299469947814941</v>
      </c>
      <c r="F7172">
        <v>5.1020278930664063</v>
      </c>
      <c r="G7172">
        <v>3.8108062744140621</v>
      </c>
      <c r="H7172">
        <v>18.89226150512695</v>
      </c>
      <c r="I7172">
        <v>17.710407257080082</v>
      </c>
      <c r="J7172">
        <v>24.1981201171875</v>
      </c>
      <c r="K7172">
        <v>2.9510383605957031</v>
      </c>
    </row>
    <row r="7173" spans="1:11" x14ac:dyDescent="0.3">
      <c r="A7173">
        <v>70.984999999999999</v>
      </c>
      <c r="B7173">
        <v>2.7985556125640869</v>
      </c>
      <c r="C7173">
        <v>3.3508799076080318</v>
      </c>
      <c r="D7173">
        <v>3.380123376846313</v>
      </c>
      <c r="E7173">
        <v>5.7883529663085938</v>
      </c>
      <c r="F7173">
        <v>5.1063156127929688</v>
      </c>
      <c r="G7173">
        <v>3.7433221340179439</v>
      </c>
      <c r="H7173">
        <v>18.689958572387699</v>
      </c>
      <c r="I7173">
        <v>17.53035736083984</v>
      </c>
      <c r="J7173">
        <v>24.00236701965332</v>
      </c>
      <c r="K7173">
        <v>2.9447600841522221</v>
      </c>
    </row>
    <row r="7174" spans="1:11" x14ac:dyDescent="0.3">
      <c r="A7174">
        <v>71.02</v>
      </c>
      <c r="B7174">
        <v>2.7656478881835942</v>
      </c>
      <c r="C7174">
        <v>3.3509211540222168</v>
      </c>
      <c r="D7174">
        <v>3.3292999267578121</v>
      </c>
      <c r="E7174">
        <v>5.8226480484008789</v>
      </c>
      <c r="F7174">
        <v>5.1989340782165527</v>
      </c>
      <c r="G7174">
        <v>3.74549388885498</v>
      </c>
      <c r="H7174">
        <v>19.026340484619141</v>
      </c>
      <c r="I7174">
        <v>19.209516525268551</v>
      </c>
      <c r="J7174">
        <v>24.14058685302734</v>
      </c>
      <c r="K7174">
        <v>2.889240980148315</v>
      </c>
    </row>
    <row r="7175" spans="1:11" x14ac:dyDescent="0.3">
      <c r="A7175">
        <v>71.054999999999993</v>
      </c>
      <c r="B7175">
        <v>2.7698531150817871</v>
      </c>
      <c r="C7175">
        <v>3.5091302394866939</v>
      </c>
      <c r="D7175">
        <v>3.365170001983643</v>
      </c>
      <c r="E7175">
        <v>5.7664585113525391</v>
      </c>
      <c r="F7175">
        <v>5.0426797866821289</v>
      </c>
      <c r="G7175">
        <v>3.8926842212677002</v>
      </c>
      <c r="H7175">
        <v>18.889974594116211</v>
      </c>
      <c r="I7175">
        <v>19.817794799804691</v>
      </c>
      <c r="J7175">
        <v>24.03068733215332</v>
      </c>
      <c r="K7175">
        <v>2.9053497314453121</v>
      </c>
    </row>
    <row r="7176" spans="1:11" x14ac:dyDescent="0.3">
      <c r="A7176">
        <v>71.09</v>
      </c>
      <c r="B7176">
        <v>2.8043725490570068</v>
      </c>
      <c r="C7176">
        <v>3.7503209114074711</v>
      </c>
      <c r="D7176">
        <v>3.3636078834533691</v>
      </c>
      <c r="E7176">
        <v>5.7046632766723633</v>
      </c>
      <c r="F7176">
        <v>4.9664573669433594</v>
      </c>
      <c r="G7176">
        <v>3.8415615558624272</v>
      </c>
      <c r="H7176">
        <v>18.637723922729489</v>
      </c>
      <c r="I7176">
        <v>19.15999603271484</v>
      </c>
      <c r="J7176">
        <v>24.103839874267582</v>
      </c>
      <c r="K7176">
        <v>2.9250543117523189</v>
      </c>
    </row>
    <row r="7177" spans="1:11" x14ac:dyDescent="0.3">
      <c r="A7177">
        <v>71.125</v>
      </c>
      <c r="B7177">
        <v>2.7389638423919682</v>
      </c>
      <c r="C7177">
        <v>3.8583426475524898</v>
      </c>
      <c r="D7177">
        <v>3.3533694744110112</v>
      </c>
      <c r="E7177">
        <v>5.6254749298095703</v>
      </c>
      <c r="F7177">
        <v>4.9043855667114258</v>
      </c>
      <c r="G7177">
        <v>3.9231171607971191</v>
      </c>
      <c r="H7177">
        <v>18.329402923583981</v>
      </c>
      <c r="I7177">
        <v>19.706192016601559</v>
      </c>
      <c r="J7177">
        <v>24.355278015136719</v>
      </c>
      <c r="K7177">
        <v>2.9379780292510991</v>
      </c>
    </row>
    <row r="7178" spans="1:11" x14ac:dyDescent="0.3">
      <c r="A7178">
        <v>71.16</v>
      </c>
      <c r="B7178">
        <v>2.751893281936646</v>
      </c>
      <c r="C7178">
        <v>3.614935159683228</v>
      </c>
      <c r="D7178">
        <v>3.350030660629272</v>
      </c>
      <c r="E7178">
        <v>5.6102705001831046</v>
      </c>
      <c r="F7178">
        <v>4.7301702499389648</v>
      </c>
      <c r="G7178">
        <v>3.9676601886749272</v>
      </c>
      <c r="H7178">
        <v>17.80497932434082</v>
      </c>
      <c r="I7178">
        <v>20.436323165893551</v>
      </c>
      <c r="J7178">
        <v>24.114925384521481</v>
      </c>
      <c r="K7178">
        <v>2.9249224662780762</v>
      </c>
    </row>
    <row r="7179" spans="1:11" x14ac:dyDescent="0.3">
      <c r="A7179">
        <v>71.194999999999993</v>
      </c>
      <c r="B7179">
        <v>2.7638354301452641</v>
      </c>
      <c r="C7179">
        <v>3.3738644123077388</v>
      </c>
      <c r="D7179">
        <v>3.2753040790557861</v>
      </c>
      <c r="E7179">
        <v>5.4808502197265616</v>
      </c>
      <c r="F7179">
        <v>4.4409017562866211</v>
      </c>
      <c r="G7179">
        <v>3.7647616863250728</v>
      </c>
      <c r="H7179">
        <v>17.66982269287109</v>
      </c>
      <c r="I7179">
        <v>20.771308898925781</v>
      </c>
      <c r="J7179">
        <v>24.174446105957031</v>
      </c>
      <c r="K7179">
        <v>2.978434562683105</v>
      </c>
    </row>
    <row r="7180" spans="1:11" x14ac:dyDescent="0.3">
      <c r="A7180">
        <v>71.22999999999999</v>
      </c>
      <c r="B7180">
        <v>2.7934639453887939</v>
      </c>
      <c r="C7180">
        <v>3.222608089447021</v>
      </c>
      <c r="D7180">
        <v>3.3174552917480469</v>
      </c>
      <c r="E7180">
        <v>5.5127148628234863</v>
      </c>
      <c r="F7180">
        <v>4.2592687606811523</v>
      </c>
      <c r="G7180">
        <v>3.6055278778076172</v>
      </c>
      <c r="H7180">
        <v>17.299148559570309</v>
      </c>
      <c r="I7180">
        <v>20.583480834960941</v>
      </c>
      <c r="J7180">
        <v>24.136474609375</v>
      </c>
      <c r="K7180">
        <v>2.9644539356231689</v>
      </c>
    </row>
    <row r="7181" spans="1:11" x14ac:dyDescent="0.3">
      <c r="A7181">
        <v>71.265000000000001</v>
      </c>
      <c r="B7181">
        <v>2.770620584487915</v>
      </c>
      <c r="C7181">
        <v>3.1646947860717769</v>
      </c>
      <c r="D7181">
        <v>3.331175565719604</v>
      </c>
      <c r="E7181">
        <v>5.3580226898193359</v>
      </c>
      <c r="F7181">
        <v>4.1522407531738281</v>
      </c>
      <c r="G7181">
        <v>3.4666554927825932</v>
      </c>
      <c r="H7181">
        <v>16.519058227539059</v>
      </c>
      <c r="I7181">
        <v>20.252386093139648</v>
      </c>
      <c r="J7181">
        <v>23.84891319274902</v>
      </c>
      <c r="K7181">
        <v>2.9872183799743648</v>
      </c>
    </row>
    <row r="7182" spans="1:11" x14ac:dyDescent="0.3">
      <c r="A7182">
        <v>71.3</v>
      </c>
      <c r="B7182">
        <v>2.751050710678101</v>
      </c>
      <c r="C7182">
        <v>3.400751113891602</v>
      </c>
      <c r="D7182">
        <v>3.3345878124237061</v>
      </c>
      <c r="E7182">
        <v>5.2828364372253418</v>
      </c>
      <c r="F7182">
        <v>4.0483226776123047</v>
      </c>
      <c r="G7182">
        <v>3.4402189254760742</v>
      </c>
      <c r="H7182">
        <v>16.297458648681641</v>
      </c>
      <c r="I7182">
        <v>19.977142333984379</v>
      </c>
      <c r="J7182">
        <v>23.863691329956051</v>
      </c>
      <c r="K7182">
        <v>3.025841236114502</v>
      </c>
    </row>
    <row r="7183" spans="1:11" x14ac:dyDescent="0.3">
      <c r="A7183">
        <v>71.334999999999994</v>
      </c>
      <c r="B7183">
        <v>2.7546899318695068</v>
      </c>
      <c r="C7183">
        <v>3.4272065162658691</v>
      </c>
      <c r="D7183">
        <v>3.292104959487915</v>
      </c>
      <c r="E7183">
        <v>5.2227292060852051</v>
      </c>
      <c r="F7183">
        <v>3.921500682830811</v>
      </c>
      <c r="G7183">
        <v>3.4173059463500981</v>
      </c>
      <c r="H7183">
        <v>16.127876281738281</v>
      </c>
      <c r="I7183">
        <v>19.51411056518555</v>
      </c>
      <c r="J7183">
        <v>24.143966674804691</v>
      </c>
      <c r="K7183">
        <v>2.9806828498840332</v>
      </c>
    </row>
    <row r="7184" spans="1:11" x14ac:dyDescent="0.3">
      <c r="A7184">
        <v>71.36999999999999</v>
      </c>
      <c r="B7184">
        <v>2.7858049869537349</v>
      </c>
      <c r="C7184">
        <v>3.2802720069885249</v>
      </c>
      <c r="D7184">
        <v>3.2933781147003169</v>
      </c>
      <c r="E7184">
        <v>5.1718897819519043</v>
      </c>
      <c r="F7184">
        <v>4.1110334396362296</v>
      </c>
      <c r="G7184">
        <v>3.4339323043823242</v>
      </c>
      <c r="H7184">
        <v>15.741598129272459</v>
      </c>
      <c r="I7184">
        <v>18.588922500610352</v>
      </c>
      <c r="J7184">
        <v>24.956508636474609</v>
      </c>
      <c r="K7184">
        <v>2.93104100227356</v>
      </c>
    </row>
    <row r="7185" spans="1:11" x14ac:dyDescent="0.3">
      <c r="A7185">
        <v>71.405000000000001</v>
      </c>
      <c r="B7185">
        <v>2.7601819038391109</v>
      </c>
      <c r="C7185">
        <v>3.1810200214385991</v>
      </c>
      <c r="D7185">
        <v>3.3726902008056641</v>
      </c>
      <c r="E7185">
        <v>5.1195473670959473</v>
      </c>
      <c r="F7185">
        <v>3.9123129844665532</v>
      </c>
      <c r="G7185">
        <v>3.287460565567017</v>
      </c>
      <c r="H7185">
        <v>15.166452407836911</v>
      </c>
      <c r="I7185">
        <v>18.279531478881839</v>
      </c>
      <c r="J7185">
        <v>23.884832382202148</v>
      </c>
      <c r="K7185">
        <v>2.9021139144897461</v>
      </c>
    </row>
    <row r="7186" spans="1:11" x14ac:dyDescent="0.3">
      <c r="A7186">
        <v>71.44</v>
      </c>
      <c r="B7186">
        <v>2.791313648223877</v>
      </c>
      <c r="C7186">
        <v>3.140325546264648</v>
      </c>
      <c r="D7186">
        <v>3.4309570789337158</v>
      </c>
      <c r="E7186">
        <v>5.1278910636901864</v>
      </c>
      <c r="F7186">
        <v>3.744889497756958</v>
      </c>
      <c r="G7186">
        <v>3.1992137432098389</v>
      </c>
      <c r="H7186">
        <v>15.233218193054199</v>
      </c>
      <c r="I7186">
        <v>17.89805793762207</v>
      </c>
      <c r="J7186">
        <v>23.146905899047852</v>
      </c>
      <c r="K7186">
        <v>2.9372885227203369</v>
      </c>
    </row>
    <row r="7187" spans="1:11" x14ac:dyDescent="0.3">
      <c r="A7187">
        <v>71.474999999999994</v>
      </c>
      <c r="B7187">
        <v>2.7726318836212158</v>
      </c>
      <c r="C7187">
        <v>3.079517126083374</v>
      </c>
      <c r="D7187">
        <v>3.5089430809021001</v>
      </c>
      <c r="E7187">
        <v>4.9902348518371582</v>
      </c>
      <c r="F7187">
        <v>3.548458337783813</v>
      </c>
      <c r="G7187">
        <v>3.1913399696350102</v>
      </c>
      <c r="H7187">
        <v>15.10519599914551</v>
      </c>
      <c r="I7187">
        <v>17.437648773193359</v>
      </c>
      <c r="J7187">
        <v>23.250514984130859</v>
      </c>
      <c r="K7187">
        <v>3.0119171142578121</v>
      </c>
    </row>
    <row r="7188" spans="1:11" x14ac:dyDescent="0.3">
      <c r="A7188">
        <v>71.509999999999991</v>
      </c>
      <c r="B7188">
        <v>2.7008697986602779</v>
      </c>
      <c r="C7188">
        <v>3.0805761814117432</v>
      </c>
      <c r="D7188">
        <v>3.4591290950775151</v>
      </c>
      <c r="E7188">
        <v>4.9681410789489746</v>
      </c>
      <c r="F7188">
        <v>3.5287189483642578</v>
      </c>
      <c r="G7188">
        <v>3.229791402816772</v>
      </c>
      <c r="H7188">
        <v>14.978409767150881</v>
      </c>
      <c r="I7188">
        <v>15.489205360412599</v>
      </c>
      <c r="J7188">
        <v>23.530643463134769</v>
      </c>
      <c r="K7188">
        <v>3.1226570606231689</v>
      </c>
    </row>
    <row r="7189" spans="1:11" x14ac:dyDescent="0.3">
      <c r="A7189">
        <v>71.545000000000002</v>
      </c>
      <c r="B7189">
        <v>2.710995197296143</v>
      </c>
      <c r="C7189">
        <v>3.305346012115479</v>
      </c>
      <c r="D7189">
        <v>3.4203164577484131</v>
      </c>
      <c r="E7189">
        <v>4.9930920600891113</v>
      </c>
      <c r="F7189">
        <v>3.4720084667205811</v>
      </c>
      <c r="G7189">
        <v>3.2260599136352539</v>
      </c>
      <c r="H7189">
        <v>14.596932411193849</v>
      </c>
      <c r="I7189">
        <v>15.363779067993161</v>
      </c>
      <c r="J7189">
        <v>23.27634239196777</v>
      </c>
      <c r="K7189">
        <v>3.141437292098999</v>
      </c>
    </row>
    <row r="7190" spans="1:11" x14ac:dyDescent="0.3">
      <c r="A7190">
        <v>71.58</v>
      </c>
      <c r="B7190">
        <v>2.7411637306213379</v>
      </c>
      <c r="C7190">
        <v>3.4026412963867192</v>
      </c>
      <c r="D7190">
        <v>3.4386875629425049</v>
      </c>
      <c r="E7190">
        <v>5.1674528121948242</v>
      </c>
      <c r="F7190">
        <v>3.4145863056182861</v>
      </c>
      <c r="G7190">
        <v>3.2486462593078609</v>
      </c>
      <c r="H7190">
        <v>14.71055316925049</v>
      </c>
      <c r="I7190">
        <v>15.07073974609375</v>
      </c>
      <c r="J7190">
        <v>22.985837936401371</v>
      </c>
      <c r="K7190">
        <v>3.1147162914276119</v>
      </c>
    </row>
    <row r="7191" spans="1:11" x14ac:dyDescent="0.3">
      <c r="A7191">
        <v>71.614999999999995</v>
      </c>
      <c r="B7191">
        <v>2.7504816055297852</v>
      </c>
      <c r="C7191">
        <v>3.2775413990020752</v>
      </c>
      <c r="D7191">
        <v>3.4770188331603999</v>
      </c>
      <c r="E7191">
        <v>5.1431355476379386</v>
      </c>
      <c r="F7191">
        <v>3.4794852733612061</v>
      </c>
      <c r="G7191">
        <v>3.2432808876037602</v>
      </c>
      <c r="H7191">
        <v>14.5468692779541</v>
      </c>
      <c r="I7191">
        <v>14.81774234771729</v>
      </c>
      <c r="J7191">
        <v>22.82978439331055</v>
      </c>
      <c r="K7191">
        <v>3.199012279510498</v>
      </c>
    </row>
    <row r="7192" spans="1:11" x14ac:dyDescent="0.3">
      <c r="A7192">
        <v>71.649999999999991</v>
      </c>
      <c r="B7192">
        <v>2.7465136051177979</v>
      </c>
      <c r="C7192">
        <v>3.092014074325562</v>
      </c>
      <c r="D7192">
        <v>3.4586689472198491</v>
      </c>
      <c r="E7192">
        <v>5.1248617172241211</v>
      </c>
      <c r="F7192">
        <v>3.5773665904998779</v>
      </c>
      <c r="G7192">
        <v>3.2877621650695801</v>
      </c>
      <c r="H7192">
        <v>14.4847412109375</v>
      </c>
      <c r="I7192">
        <v>14.69727897644043</v>
      </c>
      <c r="J7192">
        <v>22.199773788452148</v>
      </c>
      <c r="K7192">
        <v>3.243952751159668</v>
      </c>
    </row>
    <row r="7193" spans="1:11" x14ac:dyDescent="0.3">
      <c r="A7193">
        <v>71.685000000000002</v>
      </c>
      <c r="B7193">
        <v>2.7508342266082759</v>
      </c>
      <c r="C7193">
        <v>2.994193553924561</v>
      </c>
      <c r="D7193">
        <v>3.4670758247375488</v>
      </c>
      <c r="E7193">
        <v>5.0174250602722168</v>
      </c>
      <c r="F7193">
        <v>3.6327705383300781</v>
      </c>
      <c r="G7193">
        <v>3.1953599452972412</v>
      </c>
      <c r="H7193">
        <v>14.8162956237793</v>
      </c>
      <c r="I7193">
        <v>14.39784145355225</v>
      </c>
      <c r="J7193">
        <v>21.72321891784668</v>
      </c>
      <c r="K7193">
        <v>3.2478148937225342</v>
      </c>
    </row>
    <row r="7194" spans="1:11" x14ac:dyDescent="0.3">
      <c r="A7194">
        <v>71.72</v>
      </c>
      <c r="B7194">
        <v>2.7551007270812988</v>
      </c>
      <c r="C7194">
        <v>2.959782600402832</v>
      </c>
      <c r="D7194">
        <v>3.6161561012268071</v>
      </c>
      <c r="E7194">
        <v>4.9733238220214844</v>
      </c>
      <c r="F7194">
        <v>3.6097385883331299</v>
      </c>
      <c r="G7194">
        <v>3.1407346725463872</v>
      </c>
      <c r="H7194">
        <v>14.72310733795166</v>
      </c>
      <c r="I7194">
        <v>14.24563789367676</v>
      </c>
      <c r="J7194">
        <v>21.37382888793945</v>
      </c>
      <c r="K7194">
        <v>3.2622513771057129</v>
      </c>
    </row>
    <row r="7195" spans="1:11" x14ac:dyDescent="0.3">
      <c r="A7195">
        <v>71.754999999999995</v>
      </c>
      <c r="B7195">
        <v>2.7964704036712651</v>
      </c>
      <c r="C7195">
        <v>2.972105741500854</v>
      </c>
      <c r="D7195">
        <v>3.646442174911499</v>
      </c>
      <c r="E7195">
        <v>5.0945305824279794</v>
      </c>
      <c r="F7195">
        <v>3.6439535617828369</v>
      </c>
      <c r="G7195">
        <v>3.112912654876709</v>
      </c>
      <c r="H7195">
        <v>14.65427780151367</v>
      </c>
      <c r="I7195">
        <v>14.00057792663574</v>
      </c>
      <c r="J7195">
        <v>21.462320327758789</v>
      </c>
      <c r="K7195">
        <v>3.2745428085327148</v>
      </c>
    </row>
    <row r="7196" spans="1:11" x14ac:dyDescent="0.3">
      <c r="A7196">
        <v>71.789999999999992</v>
      </c>
      <c r="B7196">
        <v>2.780436515808105</v>
      </c>
      <c r="C7196">
        <v>2.9781253337860112</v>
      </c>
      <c r="D7196">
        <v>3.6917390823364258</v>
      </c>
      <c r="E7196">
        <v>5.0458950996398926</v>
      </c>
      <c r="F7196">
        <v>3.712242603302002</v>
      </c>
      <c r="G7196">
        <v>3.1619102954864502</v>
      </c>
      <c r="H7196">
        <v>14.56760883331299</v>
      </c>
      <c r="I7196">
        <v>14.13767051696777</v>
      </c>
      <c r="J7196">
        <v>21.264106750488281</v>
      </c>
      <c r="K7196">
        <v>3.443838357925415</v>
      </c>
    </row>
    <row r="7197" spans="1:11" x14ac:dyDescent="0.3">
      <c r="A7197">
        <v>71.825000000000003</v>
      </c>
      <c r="B7197">
        <v>2.8008074760437012</v>
      </c>
      <c r="C7197">
        <v>3.0024478435516362</v>
      </c>
      <c r="D7197">
        <v>3.8478648662567139</v>
      </c>
      <c r="E7197">
        <v>5.0158591270446777</v>
      </c>
      <c r="F7197">
        <v>3.6544516086578369</v>
      </c>
      <c r="G7197">
        <v>3.172331571578979</v>
      </c>
      <c r="H7197">
        <v>14.527004241943359</v>
      </c>
      <c r="I7197">
        <v>14.20158576965332</v>
      </c>
      <c r="J7197">
        <v>21.108755111694339</v>
      </c>
      <c r="K7197">
        <v>3.5215764045715332</v>
      </c>
    </row>
    <row r="7198" spans="1:11" x14ac:dyDescent="0.3">
      <c r="A7198">
        <v>71.86</v>
      </c>
      <c r="B7198">
        <v>2.791529655456543</v>
      </c>
      <c r="C7198">
        <v>3.0542747974395752</v>
      </c>
      <c r="D7198">
        <v>4.1379952430725098</v>
      </c>
      <c r="E7198">
        <v>4.9312629699707031</v>
      </c>
      <c r="F7198">
        <v>3.7651035785675049</v>
      </c>
      <c r="G7198">
        <v>3.2410352230072021</v>
      </c>
      <c r="H7198">
        <v>14.35331439971924</v>
      </c>
      <c r="I7198">
        <v>14.11934661865234</v>
      </c>
      <c r="J7198">
        <v>20.81301116943359</v>
      </c>
      <c r="K7198">
        <v>3.7090528011322021</v>
      </c>
    </row>
    <row r="7199" spans="1:11" x14ac:dyDescent="0.3">
      <c r="A7199">
        <v>71.894999999999996</v>
      </c>
      <c r="B7199">
        <v>2.737066507339478</v>
      </c>
      <c r="C7199">
        <v>3.1472098827362061</v>
      </c>
      <c r="D7199">
        <v>4.5787873268127441</v>
      </c>
      <c r="E7199">
        <v>4.8335108757019043</v>
      </c>
      <c r="F7199">
        <v>3.982211828231812</v>
      </c>
      <c r="G7199">
        <v>3.2321314811706539</v>
      </c>
      <c r="H7199">
        <v>14.3967752456665</v>
      </c>
      <c r="I7199">
        <v>14.113944053649901</v>
      </c>
      <c r="J7199">
        <v>20.69075965881348</v>
      </c>
      <c r="K7199">
        <v>3.7573704719543461</v>
      </c>
    </row>
    <row r="7200" spans="1:11" x14ac:dyDescent="0.3">
      <c r="A7200">
        <v>71.929999999999993</v>
      </c>
      <c r="B7200">
        <v>2.7790720462799068</v>
      </c>
      <c r="C7200">
        <v>3.28638768196106</v>
      </c>
      <c r="D7200">
        <v>4.8741073608398438</v>
      </c>
      <c r="E7200">
        <v>4.7787632942199707</v>
      </c>
      <c r="F7200">
        <v>4.032660961151123</v>
      </c>
      <c r="G7200">
        <v>3.2279539108276372</v>
      </c>
      <c r="H7200">
        <v>14.519783020019529</v>
      </c>
      <c r="I7200">
        <v>13.703372955322269</v>
      </c>
      <c r="J7200">
        <v>20.42592620849609</v>
      </c>
      <c r="K7200">
        <v>3.914286613464355</v>
      </c>
    </row>
    <row r="7201" spans="1:11" x14ac:dyDescent="0.3">
      <c r="A7201">
        <v>71.965000000000003</v>
      </c>
      <c r="B7201">
        <v>2.7876219749450679</v>
      </c>
      <c r="C7201">
        <v>3.2077076435089111</v>
      </c>
      <c r="D7201">
        <v>4.6740574836730957</v>
      </c>
      <c r="E7201">
        <v>4.951117992401123</v>
      </c>
      <c r="F7201">
        <v>3.888489961624146</v>
      </c>
      <c r="G7201">
        <v>3.1826696395874019</v>
      </c>
      <c r="H7201">
        <v>14.35672187805176</v>
      </c>
      <c r="I7201">
        <v>12.77304649353027</v>
      </c>
      <c r="J7201">
        <v>19.406797409057621</v>
      </c>
      <c r="K7201">
        <v>4.1527004241943359</v>
      </c>
    </row>
    <row r="7202" spans="1:11" x14ac:dyDescent="0.3">
      <c r="A7202">
        <v>72</v>
      </c>
      <c r="B7202">
        <v>2.784156322479248</v>
      </c>
      <c r="C7202">
        <v>3.1284875869750981</v>
      </c>
      <c r="D7202">
        <v>5.1629552841186523</v>
      </c>
      <c r="E7202">
        <v>4.9379129409790039</v>
      </c>
      <c r="F7202">
        <v>3.7924525737762451</v>
      </c>
      <c r="G7202">
        <v>3.1548206806182861</v>
      </c>
      <c r="H7202">
        <v>14.286014556884769</v>
      </c>
      <c r="I7202">
        <v>12.097004890441889</v>
      </c>
      <c r="J7202">
        <v>19.08486366271973</v>
      </c>
      <c r="K7202">
        <v>4.4769983291625977</v>
      </c>
    </row>
    <row r="7203" spans="1:11" x14ac:dyDescent="0.3">
      <c r="A7203">
        <v>72.034999999999997</v>
      </c>
      <c r="B7203">
        <v>2.8056187629699711</v>
      </c>
      <c r="C7203">
        <v>3.051748514175415</v>
      </c>
      <c r="D7203">
        <v>5.1002154350280762</v>
      </c>
      <c r="E7203">
        <v>4.8387126922607422</v>
      </c>
      <c r="F7203">
        <v>3.8170254230499272</v>
      </c>
      <c r="G7203">
        <v>3.1584737300872798</v>
      </c>
      <c r="H7203">
        <v>14.056962966918951</v>
      </c>
      <c r="I7203">
        <v>11.624948501586911</v>
      </c>
      <c r="J7203">
        <v>18.6892204284668</v>
      </c>
      <c r="K7203">
        <v>4.6137599945068359</v>
      </c>
    </row>
    <row r="7204" spans="1:11" x14ac:dyDescent="0.3">
      <c r="A7204">
        <v>72.069999999999993</v>
      </c>
      <c r="B7204">
        <v>2.737423419952393</v>
      </c>
      <c r="C7204">
        <v>3.036607980728149</v>
      </c>
      <c r="D7204">
        <v>5.3743910789489746</v>
      </c>
      <c r="E7204">
        <v>4.6585030555725098</v>
      </c>
      <c r="F7204">
        <v>4.0166902542114258</v>
      </c>
      <c r="G7204">
        <v>3.157488107681274</v>
      </c>
      <c r="H7204">
        <v>13.97335720062256</v>
      </c>
      <c r="I7204">
        <v>11.31735134124756</v>
      </c>
      <c r="J7204">
        <v>18.854217529296879</v>
      </c>
      <c r="K7204">
        <v>4.6268448829650879</v>
      </c>
    </row>
    <row r="7205" spans="1:11" x14ac:dyDescent="0.3">
      <c r="A7205">
        <v>72.10499999999999</v>
      </c>
      <c r="B7205">
        <v>2.7706224918365479</v>
      </c>
      <c r="C7205">
        <v>3.1107361316680908</v>
      </c>
      <c r="D7205">
        <v>5.9199233055114746</v>
      </c>
      <c r="E7205">
        <v>4.4702677726745614</v>
      </c>
      <c r="F7205">
        <v>4.1054387092590332</v>
      </c>
      <c r="G7205">
        <v>3.1201679706573491</v>
      </c>
      <c r="H7205">
        <v>13.92344760894775</v>
      </c>
      <c r="I7205">
        <v>11.08316802978516</v>
      </c>
      <c r="J7205">
        <v>17.799343109130859</v>
      </c>
      <c r="K7205">
        <v>4.7042651176452637</v>
      </c>
    </row>
    <row r="7206" spans="1:11" x14ac:dyDescent="0.3">
      <c r="A7206">
        <v>72.14</v>
      </c>
      <c r="B7206">
        <v>2.7966701984405522</v>
      </c>
      <c r="C7206">
        <v>3.159591913223267</v>
      </c>
      <c r="D7206">
        <v>6.3900575637817383</v>
      </c>
      <c r="E7206">
        <v>4.4037566184997559</v>
      </c>
      <c r="F7206">
        <v>4.0864014625549316</v>
      </c>
      <c r="G7206">
        <v>3.0778405666351318</v>
      </c>
      <c r="H7206">
        <v>13.4404296875</v>
      </c>
      <c r="I7206">
        <v>10.55298519134521</v>
      </c>
      <c r="J7206">
        <v>17.30278205871582</v>
      </c>
      <c r="K7206">
        <v>5.0866718292236328</v>
      </c>
    </row>
    <row r="7207" spans="1:11" x14ac:dyDescent="0.3">
      <c r="A7207">
        <v>72.174999999999997</v>
      </c>
      <c r="B7207">
        <v>2.7605221271514888</v>
      </c>
      <c r="C7207">
        <v>3.0957837104797359</v>
      </c>
      <c r="D7207">
        <v>6.4222855567932129</v>
      </c>
      <c r="E7207">
        <v>4.4951543807983398</v>
      </c>
      <c r="F7207">
        <v>4.0650897026062012</v>
      </c>
      <c r="G7207">
        <v>3.0594208240509029</v>
      </c>
      <c r="H7207">
        <v>12.953701019287109</v>
      </c>
      <c r="I7207">
        <v>10.11736488342285</v>
      </c>
      <c r="J7207">
        <v>16.804328918457031</v>
      </c>
      <c r="K7207">
        <v>5.2392077445983887</v>
      </c>
    </row>
    <row r="7208" spans="1:11" x14ac:dyDescent="0.3">
      <c r="A7208">
        <v>72.209999999999994</v>
      </c>
      <c r="B7208">
        <v>2.743930339813232</v>
      </c>
      <c r="C7208">
        <v>3.0656461715698242</v>
      </c>
      <c r="D7208">
        <v>6.1970782279968262</v>
      </c>
      <c r="E7208">
        <v>4.4052200317382813</v>
      </c>
      <c r="F7208">
        <v>3.9959065914154048</v>
      </c>
      <c r="G7208">
        <v>3.0103754997253418</v>
      </c>
      <c r="H7208">
        <v>12.441695213317869</v>
      </c>
      <c r="I7208">
        <v>9.6192083358764648</v>
      </c>
      <c r="J7208">
        <v>16.11758995056152</v>
      </c>
      <c r="K7208">
        <v>5.2427339553833008</v>
      </c>
    </row>
    <row r="7209" spans="1:11" x14ac:dyDescent="0.3">
      <c r="A7209">
        <v>72.24499999999999</v>
      </c>
      <c r="B7209">
        <v>2.7826600074768071</v>
      </c>
      <c r="C7209">
        <v>3.014018297195435</v>
      </c>
      <c r="D7209">
        <v>5.8838925361633301</v>
      </c>
      <c r="E7209">
        <v>4.1682095527648926</v>
      </c>
      <c r="F7209">
        <v>3.9690513610839839</v>
      </c>
      <c r="G7209">
        <v>2.9436671733856201</v>
      </c>
      <c r="H7209">
        <v>11.60847091674805</v>
      </c>
      <c r="I7209">
        <v>9.2415485382080078</v>
      </c>
      <c r="J7209">
        <v>15.08076190948486</v>
      </c>
      <c r="K7209">
        <v>5.3421564102172852</v>
      </c>
    </row>
    <row r="7210" spans="1:11" x14ac:dyDescent="0.3">
      <c r="A7210">
        <v>72.28</v>
      </c>
      <c r="B7210">
        <v>2.735398530960083</v>
      </c>
      <c r="C7210">
        <v>2.9131622314453121</v>
      </c>
      <c r="D7210">
        <v>6.2507843971252441</v>
      </c>
      <c r="E7210">
        <v>4.1460509300231934</v>
      </c>
      <c r="F7210">
        <v>3.8819959163665771</v>
      </c>
      <c r="G7210">
        <v>2.9364063739776611</v>
      </c>
      <c r="H7210">
        <v>11.0478048324585</v>
      </c>
      <c r="I7210">
        <v>8.7886362075805664</v>
      </c>
      <c r="J7210">
        <v>14.200589179992679</v>
      </c>
      <c r="K7210">
        <v>5.3259963989257813</v>
      </c>
    </row>
    <row r="7211" spans="1:11" x14ac:dyDescent="0.3">
      <c r="A7211">
        <v>72.314999999999998</v>
      </c>
      <c r="B7211">
        <v>2.7547657489776611</v>
      </c>
      <c r="C7211">
        <v>2.8689098358154301</v>
      </c>
      <c r="D7211">
        <v>6.6758270263671884</v>
      </c>
      <c r="E7211">
        <v>4.1376252174377441</v>
      </c>
      <c r="F7211">
        <v>3.6910054683685298</v>
      </c>
      <c r="G7211">
        <v>2.896741390228271</v>
      </c>
      <c r="H7211">
        <v>10.67954254150391</v>
      </c>
      <c r="I7211">
        <v>8.234532356262207</v>
      </c>
      <c r="J7211">
        <v>13.340047836303709</v>
      </c>
      <c r="K7211">
        <v>5.2833237648010254</v>
      </c>
    </row>
    <row r="7212" spans="1:11" x14ac:dyDescent="0.3">
      <c r="A7212">
        <v>72.349999999999994</v>
      </c>
      <c r="B7212">
        <v>2.7138650417327881</v>
      </c>
      <c r="C7212">
        <v>2.841009140014648</v>
      </c>
      <c r="D7212">
        <v>6.6346487998962402</v>
      </c>
      <c r="E7212">
        <v>4.0131397247314453</v>
      </c>
      <c r="F7212">
        <v>3.437623023986816</v>
      </c>
      <c r="G7212">
        <v>2.887264728546143</v>
      </c>
      <c r="H7212">
        <v>10.25228214263916</v>
      </c>
      <c r="I7212">
        <v>7.7974233627319336</v>
      </c>
      <c r="J7212">
        <v>12.771785736083981</v>
      </c>
      <c r="K7212">
        <v>5.0577201843261719</v>
      </c>
    </row>
    <row r="7213" spans="1:11" x14ac:dyDescent="0.3">
      <c r="A7213">
        <v>72.384999999999991</v>
      </c>
      <c r="B7213">
        <v>2.724905252456665</v>
      </c>
      <c r="C7213">
        <v>2.8309793472290039</v>
      </c>
      <c r="D7213">
        <v>6.6586594581604004</v>
      </c>
      <c r="E7213">
        <v>3.7573647499084468</v>
      </c>
      <c r="F7213">
        <v>3.3086304664611821</v>
      </c>
      <c r="G7213">
        <v>2.8232874870300289</v>
      </c>
      <c r="H7213">
        <v>9.9963302612304688</v>
      </c>
      <c r="I7213">
        <v>7.2966675758361816</v>
      </c>
      <c r="J7213">
        <v>12.008425712585449</v>
      </c>
      <c r="K7213">
        <v>4.7212042808532706</v>
      </c>
    </row>
    <row r="7214" spans="1:11" x14ac:dyDescent="0.3">
      <c r="A7214">
        <v>72.42</v>
      </c>
      <c r="B7214">
        <v>2.7578532695770259</v>
      </c>
      <c r="C7214">
        <v>2.8251328468322749</v>
      </c>
      <c r="D7214">
        <v>6.5512514114379883</v>
      </c>
      <c r="E7214">
        <v>3.598579883575439</v>
      </c>
      <c r="F7214">
        <v>3.319241046905518</v>
      </c>
      <c r="G7214">
        <v>2.7990517616271968</v>
      </c>
      <c r="H7214">
        <v>9.4705791473388672</v>
      </c>
      <c r="I7214">
        <v>7.011993408203125</v>
      </c>
      <c r="J7214">
        <v>11.514420509338381</v>
      </c>
      <c r="K7214">
        <v>4.5969328880310059</v>
      </c>
    </row>
    <row r="7215" spans="1:11" x14ac:dyDescent="0.3">
      <c r="A7215">
        <v>72.454999999999998</v>
      </c>
      <c r="B7215">
        <v>2.713592529296875</v>
      </c>
      <c r="C7215">
        <v>2.7394134998321529</v>
      </c>
      <c r="D7215">
        <v>6.4196577072143546</v>
      </c>
      <c r="E7215">
        <v>3.4416546821594238</v>
      </c>
      <c r="F7215">
        <v>3.159202098846436</v>
      </c>
      <c r="G7215">
        <v>2.814977884292603</v>
      </c>
      <c r="H7215">
        <v>8.9850778579711914</v>
      </c>
      <c r="I7215">
        <v>6.7780437469482422</v>
      </c>
      <c r="J7215">
        <v>10.94009494781494</v>
      </c>
      <c r="K7215">
        <v>4.3524641990661621</v>
      </c>
    </row>
    <row r="7216" spans="1:11" x14ac:dyDescent="0.3">
      <c r="A7216">
        <v>72.489999999999995</v>
      </c>
      <c r="B7216">
        <v>2.7637073993682861</v>
      </c>
      <c r="C7216">
        <v>2.7350728511810298</v>
      </c>
      <c r="D7216">
        <v>5.7600536346435547</v>
      </c>
      <c r="E7216">
        <v>3.4068629741668701</v>
      </c>
      <c r="F7216">
        <v>3.0531265735626221</v>
      </c>
      <c r="G7216">
        <v>2.8020823001861568</v>
      </c>
      <c r="H7216">
        <v>8.5952482223510742</v>
      </c>
      <c r="I7216">
        <v>6.4371705055236816</v>
      </c>
      <c r="J7216">
        <v>10.684487342834471</v>
      </c>
      <c r="K7216">
        <v>4.2069196701049796</v>
      </c>
    </row>
    <row r="7217" spans="1:11" x14ac:dyDescent="0.3">
      <c r="A7217">
        <v>72.524999999999991</v>
      </c>
      <c r="B7217">
        <v>2.7488374710083008</v>
      </c>
      <c r="C7217">
        <v>2.742748498916626</v>
      </c>
      <c r="D7217">
        <v>5.5366420745849609</v>
      </c>
      <c r="E7217">
        <v>3.3058536052703862</v>
      </c>
      <c r="F7217">
        <v>3.0231912136077881</v>
      </c>
      <c r="G7217">
        <v>2.799993753433228</v>
      </c>
      <c r="H7217">
        <v>8.3019065856933594</v>
      </c>
      <c r="I7217">
        <v>6.1771063804626456</v>
      </c>
      <c r="J7217">
        <v>10.3282356262207</v>
      </c>
      <c r="K7217">
        <v>3.8737530708312988</v>
      </c>
    </row>
    <row r="7218" spans="1:11" x14ac:dyDescent="0.3">
      <c r="A7218">
        <v>72.56</v>
      </c>
      <c r="B7218">
        <v>2.6786963939666748</v>
      </c>
      <c r="C7218">
        <v>2.7150089740753169</v>
      </c>
      <c r="D7218">
        <v>5.3186230659484863</v>
      </c>
      <c r="E7218">
        <v>3.1831750869750981</v>
      </c>
      <c r="F7218">
        <v>2.9590857028961182</v>
      </c>
      <c r="G7218">
        <v>2.7575962543487549</v>
      </c>
      <c r="H7218">
        <v>8.1967458724975586</v>
      </c>
      <c r="I7218">
        <v>6.0063033103942871</v>
      </c>
      <c r="J7218">
        <v>9.6187725067138672</v>
      </c>
      <c r="K7218">
        <v>3.5743768215179439</v>
      </c>
    </row>
    <row r="7219" spans="1:11" x14ac:dyDescent="0.3">
      <c r="A7219">
        <v>72.594999999999999</v>
      </c>
      <c r="B7219">
        <v>2.6795234680175781</v>
      </c>
      <c r="C7219">
        <v>2.7242329120635991</v>
      </c>
      <c r="D7219">
        <v>4.946591854095459</v>
      </c>
      <c r="E7219">
        <v>3.0645794868469238</v>
      </c>
      <c r="F7219">
        <v>2.933411598205566</v>
      </c>
      <c r="G7219">
        <v>2.7581982612609859</v>
      </c>
      <c r="H7219">
        <v>7.8258976936340332</v>
      </c>
      <c r="I7219">
        <v>5.7823801040649414</v>
      </c>
      <c r="J7219">
        <v>9.3185539245605469</v>
      </c>
      <c r="K7219">
        <v>3.2996187210083008</v>
      </c>
    </row>
    <row r="7220" spans="1:11" x14ac:dyDescent="0.3">
      <c r="A7220">
        <v>72.63</v>
      </c>
      <c r="B7220">
        <v>2.6973798274993901</v>
      </c>
      <c r="C7220">
        <v>2.7512855529785161</v>
      </c>
      <c r="D7220">
        <v>4.6877298355102539</v>
      </c>
      <c r="E7220">
        <v>3.0428893566131592</v>
      </c>
      <c r="F7220">
        <v>2.9352564811706539</v>
      </c>
      <c r="G7220">
        <v>2.7654883861541748</v>
      </c>
      <c r="H7220">
        <v>7.7383732795715332</v>
      </c>
      <c r="I7220">
        <v>5.5880646705627441</v>
      </c>
      <c r="J7220">
        <v>9.1479110717773438</v>
      </c>
      <c r="K7220">
        <v>3.114754199981689</v>
      </c>
    </row>
    <row r="7221" spans="1:11" x14ac:dyDescent="0.3">
      <c r="A7221">
        <v>72.664999999999992</v>
      </c>
      <c r="B7221">
        <v>2.656780481338501</v>
      </c>
      <c r="C7221">
        <v>2.6940910816192631</v>
      </c>
      <c r="D7221">
        <v>4.5872039794921884</v>
      </c>
      <c r="E7221">
        <v>2.977272748947144</v>
      </c>
      <c r="F7221">
        <v>2.8487453460693359</v>
      </c>
      <c r="G7221">
        <v>2.744887113571167</v>
      </c>
      <c r="H7221">
        <v>7.6557955741882324</v>
      </c>
      <c r="I7221">
        <v>5.610600471496582</v>
      </c>
      <c r="J7221">
        <v>9.0230913162231445</v>
      </c>
      <c r="K7221">
        <v>3.0311779975891109</v>
      </c>
    </row>
    <row r="7222" spans="1:11" x14ac:dyDescent="0.3">
      <c r="A7222">
        <v>72.7</v>
      </c>
      <c r="B7222">
        <v>2.6682050228118901</v>
      </c>
      <c r="C7222">
        <v>2.682388067245483</v>
      </c>
      <c r="D7222">
        <v>4.3751387596130371</v>
      </c>
      <c r="E7222">
        <v>2.960081815719604</v>
      </c>
      <c r="F7222">
        <v>2.8601117134094238</v>
      </c>
      <c r="G7222">
        <v>2.751722097396851</v>
      </c>
      <c r="H7222">
        <v>7.7362565994262704</v>
      </c>
      <c r="I7222">
        <v>5.568143367767334</v>
      </c>
      <c r="J7222">
        <v>8.7939949035644531</v>
      </c>
      <c r="K7222">
        <v>2.9443075656890869</v>
      </c>
    </row>
    <row r="7223" spans="1:11" x14ac:dyDescent="0.3">
      <c r="A7223">
        <v>72.734999999999999</v>
      </c>
      <c r="B7223">
        <v>2.693784236907959</v>
      </c>
      <c r="C7223">
        <v>2.7119870185852051</v>
      </c>
      <c r="D7223">
        <v>4.1187825202941886</v>
      </c>
      <c r="E7223">
        <v>2.9435653686523442</v>
      </c>
      <c r="F7223">
        <v>2.9530305862426758</v>
      </c>
      <c r="G7223">
        <v>2.7267196178436279</v>
      </c>
      <c r="H7223">
        <v>7.5881390571594238</v>
      </c>
      <c r="I7223">
        <v>5.4373989105224609</v>
      </c>
      <c r="J7223">
        <v>8.9711341857910156</v>
      </c>
      <c r="K7223">
        <v>2.9265284538269039</v>
      </c>
    </row>
    <row r="7224" spans="1:11" x14ac:dyDescent="0.3">
      <c r="A7224">
        <v>72.77</v>
      </c>
      <c r="B7224">
        <v>2.712922334671021</v>
      </c>
      <c r="C7224">
        <v>2.7124700546264648</v>
      </c>
      <c r="D7224">
        <v>3.9458425045013432</v>
      </c>
      <c r="E7224">
        <v>2.9341499805450439</v>
      </c>
      <c r="F7224">
        <v>2.871367454528809</v>
      </c>
      <c r="G7224">
        <v>2.7140815258026119</v>
      </c>
      <c r="H7224">
        <v>7.7398896217346191</v>
      </c>
      <c r="I7224">
        <v>5.2716784477233887</v>
      </c>
      <c r="J7224">
        <v>8.8439302444458008</v>
      </c>
      <c r="K7224">
        <v>2.918144702911377</v>
      </c>
    </row>
    <row r="7225" spans="1:11" x14ac:dyDescent="0.3">
      <c r="A7225">
        <v>72.804999999999993</v>
      </c>
      <c r="B7225">
        <v>2.7033708095550542</v>
      </c>
      <c r="C7225">
        <v>2.719025850296021</v>
      </c>
      <c r="D7225">
        <v>3.7898609638214111</v>
      </c>
      <c r="E7225">
        <v>2.9667646884918208</v>
      </c>
      <c r="F7225">
        <v>2.8266770839691162</v>
      </c>
      <c r="G7225">
        <v>2.721161842346191</v>
      </c>
      <c r="H7225">
        <v>7.9952821731567383</v>
      </c>
      <c r="I7225">
        <v>5.1862411499023438</v>
      </c>
      <c r="J7225">
        <v>8.8956212997436523</v>
      </c>
      <c r="K7225">
        <v>2.9115142822265621</v>
      </c>
    </row>
    <row r="7226" spans="1:11" x14ac:dyDescent="0.3">
      <c r="A7226">
        <v>72.84</v>
      </c>
      <c r="B7226">
        <v>2.6767714023590088</v>
      </c>
      <c r="C7226">
        <v>2.702705860137939</v>
      </c>
      <c r="D7226">
        <v>3.5285942554473881</v>
      </c>
      <c r="E7226">
        <v>2.9230577945709229</v>
      </c>
      <c r="F7226">
        <v>2.7658746242523189</v>
      </c>
      <c r="G7226">
        <v>2.69287109375</v>
      </c>
      <c r="H7226">
        <v>7.885343074798584</v>
      </c>
      <c r="I7226">
        <v>5.1734685897827148</v>
      </c>
      <c r="J7226">
        <v>8.8560514450073242</v>
      </c>
      <c r="K7226">
        <v>2.8703444004058838</v>
      </c>
    </row>
    <row r="7227" spans="1:11" x14ac:dyDescent="0.3">
      <c r="A7227">
        <v>72.875</v>
      </c>
      <c r="B7227">
        <v>2.6722538471221919</v>
      </c>
      <c r="C7227">
        <v>2.7173595428466801</v>
      </c>
      <c r="D7227">
        <v>3.2957906723022461</v>
      </c>
      <c r="E7227">
        <v>2.8431651592254639</v>
      </c>
      <c r="F7227">
        <v>2.7703230381011958</v>
      </c>
      <c r="G7227">
        <v>2.713762760162354</v>
      </c>
      <c r="H7227">
        <v>8.3320560455322266</v>
      </c>
      <c r="I7227">
        <v>5.0672307014465332</v>
      </c>
      <c r="J7227">
        <v>8.7138271331787109</v>
      </c>
      <c r="K7227">
        <v>2.8854448795318599</v>
      </c>
    </row>
    <row r="7228" spans="1:11" x14ac:dyDescent="0.3">
      <c r="A7228">
        <v>72.91</v>
      </c>
      <c r="B7228">
        <v>2.6781890392303471</v>
      </c>
      <c r="C7228">
        <v>2.763325691223145</v>
      </c>
      <c r="D7228">
        <v>3.1174461841583252</v>
      </c>
      <c r="E7228">
        <v>2.8095006942749019</v>
      </c>
      <c r="F7228">
        <v>2.8311822414398189</v>
      </c>
      <c r="G7228">
        <v>2.7195818424224849</v>
      </c>
      <c r="H7228">
        <v>8.546076774597168</v>
      </c>
      <c r="I7228">
        <v>4.9873247146606454</v>
      </c>
      <c r="J7228">
        <v>8.6697216033935547</v>
      </c>
      <c r="K7228">
        <v>2.8395826816558838</v>
      </c>
    </row>
    <row r="7229" spans="1:11" x14ac:dyDescent="0.3">
      <c r="A7229">
        <v>72.944999999999993</v>
      </c>
      <c r="B7229">
        <v>2.6453044414520259</v>
      </c>
      <c r="C7229">
        <v>2.756577730178833</v>
      </c>
      <c r="D7229">
        <v>3.0717790126800542</v>
      </c>
      <c r="E7229">
        <v>2.7511157989501949</v>
      </c>
      <c r="F7229">
        <v>2.7534506320953369</v>
      </c>
      <c r="G7229">
        <v>2.7713601589202881</v>
      </c>
      <c r="H7229">
        <v>8.5821647644042969</v>
      </c>
      <c r="I7229">
        <v>4.5976967811584473</v>
      </c>
      <c r="J7229">
        <v>8.6874055862426758</v>
      </c>
      <c r="K7229">
        <v>2.7417812347412109</v>
      </c>
    </row>
    <row r="7230" spans="1:11" x14ac:dyDescent="0.3">
      <c r="A7230">
        <v>72.97999999999999</v>
      </c>
      <c r="B7230">
        <v>2.671941995620728</v>
      </c>
      <c r="C7230">
        <v>2.733012199401855</v>
      </c>
      <c r="D7230">
        <v>2.9710361957550049</v>
      </c>
      <c r="E7230">
        <v>2.7510216236114502</v>
      </c>
      <c r="F7230">
        <v>2.755719900131226</v>
      </c>
      <c r="G7230">
        <v>2.69775390625</v>
      </c>
      <c r="H7230">
        <v>8.3449382781982422</v>
      </c>
      <c r="I7230">
        <v>4.2198662757873544</v>
      </c>
      <c r="J7230">
        <v>8.6934080123901367</v>
      </c>
      <c r="K7230">
        <v>2.7592258453369141</v>
      </c>
    </row>
    <row r="7231" spans="1:11" x14ac:dyDescent="0.3">
      <c r="A7231">
        <v>73.015000000000001</v>
      </c>
      <c r="B7231">
        <v>2.6772384643554692</v>
      </c>
      <c r="C7231">
        <v>2.6969268321990971</v>
      </c>
      <c r="D7231">
        <v>2.9425163269042969</v>
      </c>
      <c r="E7231">
        <v>2.7380232810974121</v>
      </c>
      <c r="F7231">
        <v>2.7488512992858891</v>
      </c>
      <c r="G7231">
        <v>2.693337202072144</v>
      </c>
      <c r="H7231">
        <v>7.8836207389831543</v>
      </c>
      <c r="I7231">
        <v>4.5610971450805664</v>
      </c>
      <c r="J7231">
        <v>8.5632238388061523</v>
      </c>
      <c r="K7231">
        <v>2.7641415596008301</v>
      </c>
    </row>
    <row r="7232" spans="1:11" x14ac:dyDescent="0.3">
      <c r="A7232">
        <v>73.05</v>
      </c>
      <c r="B7232">
        <v>2.6123206615447998</v>
      </c>
      <c r="C7232">
        <v>2.6245355606079102</v>
      </c>
      <c r="D7232">
        <v>2.903176069259644</v>
      </c>
      <c r="E7232">
        <v>2.7175848484039311</v>
      </c>
      <c r="F7232">
        <v>2.6961135864257808</v>
      </c>
      <c r="G7232">
        <v>2.6588654518127441</v>
      </c>
      <c r="H7232">
        <v>7.4235906600952148</v>
      </c>
      <c r="I7232">
        <v>4.6228742599487296</v>
      </c>
      <c r="J7232">
        <v>8.7563495635986328</v>
      </c>
      <c r="K7232">
        <v>2.710564136505127</v>
      </c>
    </row>
    <row r="7233" spans="1:11" x14ac:dyDescent="0.3">
      <c r="A7233">
        <v>73.084999999999994</v>
      </c>
      <c r="B7233">
        <v>2.6443417072296138</v>
      </c>
      <c r="C7233">
        <v>2.651833057403564</v>
      </c>
      <c r="D7233">
        <v>2.8816080093383789</v>
      </c>
      <c r="E7233">
        <v>2.719684362411499</v>
      </c>
      <c r="F7233">
        <v>2.7567024230957031</v>
      </c>
      <c r="G7233">
        <v>2.6763243675231929</v>
      </c>
      <c r="H7233">
        <v>6.9495220184326172</v>
      </c>
      <c r="I7233">
        <v>4.6114420890808114</v>
      </c>
      <c r="J7233">
        <v>9.0829343795776367</v>
      </c>
      <c r="K7233">
        <v>2.7242064476013179</v>
      </c>
    </row>
    <row r="7234" spans="1:11" x14ac:dyDescent="0.3">
      <c r="A7234">
        <v>73.11999999999999</v>
      </c>
      <c r="B7234">
        <v>2.6625416278839111</v>
      </c>
      <c r="C7234">
        <v>2.702766895294189</v>
      </c>
      <c r="D7234">
        <v>2.8145875930786128</v>
      </c>
      <c r="E7234">
        <v>2.708971261978149</v>
      </c>
      <c r="F7234">
        <v>2.750125408172607</v>
      </c>
      <c r="G7234">
        <v>2.6368920803070068</v>
      </c>
      <c r="H7234">
        <v>6.5139245986938477</v>
      </c>
      <c r="I7234">
        <v>4.6237931251525879</v>
      </c>
      <c r="J7234">
        <v>9.3120059967041016</v>
      </c>
      <c r="K7234">
        <v>2.7222914695739751</v>
      </c>
    </row>
    <row r="7235" spans="1:11" x14ac:dyDescent="0.3">
      <c r="A7235">
        <v>73.155000000000001</v>
      </c>
      <c r="B7235">
        <v>2.6477596759796138</v>
      </c>
      <c r="C7235">
        <v>2.7113206386566162</v>
      </c>
      <c r="D7235">
        <v>2.758085966110229</v>
      </c>
      <c r="E7235">
        <v>2.7230429649353032</v>
      </c>
      <c r="F7235">
        <v>2.7665426731109619</v>
      </c>
      <c r="G7235">
        <v>2.653218269348145</v>
      </c>
      <c r="H7235">
        <v>6.4646897315979004</v>
      </c>
      <c r="I7235">
        <v>4.7562141418457031</v>
      </c>
      <c r="J7235">
        <v>9.0861444473266602</v>
      </c>
      <c r="K7235">
        <v>2.723166942596436</v>
      </c>
    </row>
    <row r="7236" spans="1:11" x14ac:dyDescent="0.3">
      <c r="A7236">
        <v>73.19</v>
      </c>
      <c r="B7236">
        <v>2.6567575931549068</v>
      </c>
      <c r="C7236">
        <v>2.6873879432678218</v>
      </c>
      <c r="D7236">
        <v>2.7672405242919922</v>
      </c>
      <c r="E7236">
        <v>2.7455277442932129</v>
      </c>
      <c r="F7236">
        <v>2.7531604766845699</v>
      </c>
      <c r="G7236">
        <v>2.6547343730926509</v>
      </c>
      <c r="H7236">
        <v>6.6133651733398438</v>
      </c>
      <c r="I7236">
        <v>4.7749500274658203</v>
      </c>
      <c r="J7236">
        <v>9.129058837890625</v>
      </c>
      <c r="K7236">
        <v>2.7053763866424561</v>
      </c>
    </row>
    <row r="7237" spans="1:11" x14ac:dyDescent="0.3">
      <c r="A7237">
        <v>73.224999999999994</v>
      </c>
      <c r="B7237">
        <v>2.6330404281616211</v>
      </c>
      <c r="C7237">
        <v>2.6432795524597168</v>
      </c>
      <c r="D7237">
        <v>2.7100720405578609</v>
      </c>
      <c r="E7237">
        <v>2.6982228755950932</v>
      </c>
      <c r="F7237">
        <v>2.690122127532959</v>
      </c>
      <c r="G7237">
        <v>2.6513772010803218</v>
      </c>
      <c r="H7237">
        <v>7.2486095428466797</v>
      </c>
      <c r="I7237">
        <v>4.7106809616088867</v>
      </c>
      <c r="J7237">
        <v>9.5649709701538086</v>
      </c>
      <c r="K7237">
        <v>2.7146251201629639</v>
      </c>
    </row>
    <row r="7238" spans="1:11" x14ac:dyDescent="0.3">
      <c r="A7238">
        <v>73.259999999999991</v>
      </c>
      <c r="B7238">
        <v>2.6613624095916748</v>
      </c>
      <c r="C7238">
        <v>2.6810703277587891</v>
      </c>
      <c r="D7238">
        <v>2.712805032730103</v>
      </c>
      <c r="E7238">
        <v>2.740233421325684</v>
      </c>
      <c r="F7238">
        <v>2.7032921314239502</v>
      </c>
      <c r="G7238">
        <v>2.661650419235229</v>
      </c>
      <c r="H7238">
        <v>7.4099254608154297</v>
      </c>
      <c r="I7238">
        <v>4.7888813018798828</v>
      </c>
      <c r="J7238">
        <v>9.7687768936157227</v>
      </c>
      <c r="K7238">
        <v>2.686208963394165</v>
      </c>
    </row>
    <row r="7239" spans="1:11" x14ac:dyDescent="0.3">
      <c r="A7239">
        <v>73.295000000000002</v>
      </c>
      <c r="B7239">
        <v>2.6823134422302251</v>
      </c>
      <c r="C7239">
        <v>2.696175098419189</v>
      </c>
      <c r="D7239">
        <v>2.728643655776978</v>
      </c>
      <c r="E7239">
        <v>2.7451634407043461</v>
      </c>
      <c r="F7239">
        <v>2.748143196105957</v>
      </c>
      <c r="G7239">
        <v>2.6691033840179439</v>
      </c>
      <c r="H7239">
        <v>7.8965630531311044</v>
      </c>
      <c r="I7239">
        <v>4.8728852272033691</v>
      </c>
      <c r="J7239">
        <v>9.6788921356201172</v>
      </c>
      <c r="K7239">
        <v>2.6827189922332759</v>
      </c>
    </row>
    <row r="7240" spans="1:11" x14ac:dyDescent="0.3">
      <c r="A7240">
        <v>73.33</v>
      </c>
      <c r="B7240">
        <v>2.6495709419250488</v>
      </c>
      <c r="C7240">
        <v>2.6706018447875981</v>
      </c>
      <c r="D7240">
        <v>2.6704566478729248</v>
      </c>
      <c r="E7240">
        <v>2.7143750190734859</v>
      </c>
      <c r="F7240">
        <v>2.714563369750977</v>
      </c>
      <c r="G7240">
        <v>2.6268820762634282</v>
      </c>
      <c r="H7240">
        <v>8.1410722732543945</v>
      </c>
      <c r="I7240">
        <v>4.7519087791442871</v>
      </c>
      <c r="J7240">
        <v>9.6582012176513672</v>
      </c>
      <c r="K7240">
        <v>2.660824298858643</v>
      </c>
    </row>
    <row r="7241" spans="1:11" x14ac:dyDescent="0.3">
      <c r="A7241">
        <v>73.364999999999995</v>
      </c>
      <c r="B7241">
        <v>2.67330002784729</v>
      </c>
      <c r="C7241">
        <v>2.6641387939453121</v>
      </c>
      <c r="D7241">
        <v>2.6512527465820308</v>
      </c>
      <c r="E7241">
        <v>2.7109472751617432</v>
      </c>
      <c r="F7241">
        <v>2.6954836845397949</v>
      </c>
      <c r="G7241">
        <v>2.6695280075073242</v>
      </c>
      <c r="H7241">
        <v>7.9360542297363281</v>
      </c>
      <c r="I7241">
        <v>4.7555298805236816</v>
      </c>
      <c r="J7241">
        <v>9.5682382583618164</v>
      </c>
      <c r="K7241">
        <v>2.6722643375396729</v>
      </c>
    </row>
    <row r="7242" spans="1:11" x14ac:dyDescent="0.3">
      <c r="A7242">
        <v>73.399999999999991</v>
      </c>
      <c r="B7242">
        <v>2.6608321666717529</v>
      </c>
      <c r="C7242">
        <v>2.6857788562774658</v>
      </c>
      <c r="D7242">
        <v>2.6445331573486328</v>
      </c>
      <c r="E7242">
        <v>2.7350549697875981</v>
      </c>
      <c r="F7242">
        <v>2.6912095546722412</v>
      </c>
      <c r="G7242">
        <v>2.69999098777771</v>
      </c>
      <c r="H7242">
        <v>7.8202695846557617</v>
      </c>
      <c r="I7242">
        <v>4.8734745979309082</v>
      </c>
      <c r="J7242">
        <v>10.032487869262701</v>
      </c>
      <c r="K7242">
        <v>2.6757380962371831</v>
      </c>
    </row>
    <row r="7243" spans="1:11" x14ac:dyDescent="0.3">
      <c r="A7243">
        <v>73.435000000000002</v>
      </c>
      <c r="B7243">
        <v>2.6690957546234131</v>
      </c>
      <c r="C7243">
        <v>2.6696541309356689</v>
      </c>
      <c r="D7243">
        <v>2.6784765720367432</v>
      </c>
      <c r="E7243">
        <v>2.721105813980103</v>
      </c>
      <c r="F7243">
        <v>2.7636528015136719</v>
      </c>
      <c r="G7243">
        <v>2.6903645992279048</v>
      </c>
      <c r="H7243">
        <v>7.8515162467956543</v>
      </c>
      <c r="I7243">
        <v>5.1089644432067871</v>
      </c>
      <c r="J7243">
        <v>10.235531806945801</v>
      </c>
      <c r="K7243">
        <v>2.6715104579925542</v>
      </c>
    </row>
    <row r="7244" spans="1:11" x14ac:dyDescent="0.3">
      <c r="A7244">
        <v>73.47</v>
      </c>
      <c r="B7244">
        <v>2.6754682064056401</v>
      </c>
      <c r="C7244">
        <v>2.66424560546875</v>
      </c>
      <c r="D7244">
        <v>2.6693835258483891</v>
      </c>
      <c r="E7244">
        <v>2.755743026733398</v>
      </c>
      <c r="F7244">
        <v>2.8003749847412109</v>
      </c>
      <c r="G7244">
        <v>2.68282151222229</v>
      </c>
      <c r="H7244">
        <v>7.608860969543457</v>
      </c>
      <c r="I7244">
        <v>5.4929561614990234</v>
      </c>
      <c r="J7244">
        <v>10.012345314025881</v>
      </c>
      <c r="K7244">
        <v>2.6987025737762451</v>
      </c>
    </row>
    <row r="7245" spans="1:11" x14ac:dyDescent="0.3">
      <c r="A7245">
        <v>73.504999999999995</v>
      </c>
      <c r="B7245">
        <v>2.6388347148895259</v>
      </c>
      <c r="C7245">
        <v>2.6452150344848628</v>
      </c>
      <c r="D7245">
        <v>2.6414601802825932</v>
      </c>
      <c r="E7245">
        <v>2.7293117046356201</v>
      </c>
      <c r="F7245">
        <v>2.7332403659820561</v>
      </c>
      <c r="G7245">
        <v>2.6691198348999019</v>
      </c>
      <c r="H7245">
        <v>7.4865474700927734</v>
      </c>
      <c r="I7245">
        <v>5.4886984825134277</v>
      </c>
      <c r="J7245">
        <v>9.8136348724365234</v>
      </c>
      <c r="K7245">
        <v>2.6681370735168461</v>
      </c>
    </row>
    <row r="7246" spans="1:11" x14ac:dyDescent="0.3">
      <c r="A7246">
        <v>73.539999999999992</v>
      </c>
      <c r="B7246">
        <v>2.6651523113250728</v>
      </c>
      <c r="C7246">
        <v>2.6191318035125728</v>
      </c>
      <c r="D7246">
        <v>2.6472823619842529</v>
      </c>
      <c r="E7246">
        <v>2.722506046295166</v>
      </c>
      <c r="F7246">
        <v>2.7309823036193852</v>
      </c>
      <c r="G7246">
        <v>2.6575720310211182</v>
      </c>
      <c r="H7246">
        <v>7.464820384979248</v>
      </c>
      <c r="I7246">
        <v>5.5489344596862793</v>
      </c>
      <c r="J7246">
        <v>10.061598777771</v>
      </c>
      <c r="K7246">
        <v>2.7030622959136958</v>
      </c>
    </row>
    <row r="7247" spans="1:11" x14ac:dyDescent="0.3">
      <c r="A7247">
        <v>73.575000000000003</v>
      </c>
      <c r="B7247">
        <v>2.663091659545898</v>
      </c>
      <c r="C7247">
        <v>2.6545448303222661</v>
      </c>
      <c r="D7247">
        <v>2.6659698486328121</v>
      </c>
      <c r="E7247">
        <v>2.747283935546875</v>
      </c>
      <c r="F7247">
        <v>2.7407093048095699</v>
      </c>
      <c r="G7247">
        <v>2.694886445999146</v>
      </c>
      <c r="H7247">
        <v>7.6616148948669434</v>
      </c>
      <c r="I7247">
        <v>5.8954334259033203</v>
      </c>
      <c r="J7247">
        <v>10.364138603210449</v>
      </c>
      <c r="K7247">
        <v>2.6871695518493648</v>
      </c>
    </row>
    <row r="7248" spans="1:11" x14ac:dyDescent="0.3">
      <c r="A7248">
        <v>73.61</v>
      </c>
      <c r="B7248">
        <v>2.6064426898956299</v>
      </c>
      <c r="C7248">
        <v>2.6638810634613042</v>
      </c>
      <c r="D7248">
        <v>2.6453843116760249</v>
      </c>
      <c r="E7248">
        <v>2.7466034889221191</v>
      </c>
      <c r="F7248">
        <v>2.7500345706939702</v>
      </c>
      <c r="G7248">
        <v>2.692701101303101</v>
      </c>
      <c r="H7248">
        <v>7.945223331451416</v>
      </c>
      <c r="I7248">
        <v>5.7205896377563477</v>
      </c>
      <c r="J7248">
        <v>10.690647125244141</v>
      </c>
      <c r="K7248">
        <v>2.642554759979248</v>
      </c>
    </row>
    <row r="7249" spans="1:11" x14ac:dyDescent="0.3">
      <c r="A7249">
        <v>73.644999999999996</v>
      </c>
      <c r="B7249">
        <v>2.624039888381958</v>
      </c>
      <c r="C7249">
        <v>2.6720080375671391</v>
      </c>
      <c r="D7249">
        <v>2.663477897644043</v>
      </c>
      <c r="E7249">
        <v>2.7254610061645508</v>
      </c>
      <c r="F7249">
        <v>2.732319593429565</v>
      </c>
      <c r="G7249">
        <v>2.7138102054595952</v>
      </c>
      <c r="H7249">
        <v>8.2273874282836914</v>
      </c>
      <c r="I7249">
        <v>5.387786865234375</v>
      </c>
      <c r="J7249">
        <v>10.88057804107666</v>
      </c>
      <c r="K7249">
        <v>2.6407804489135742</v>
      </c>
    </row>
    <row r="7250" spans="1:11" x14ac:dyDescent="0.3">
      <c r="A7250">
        <v>73.679999999999993</v>
      </c>
      <c r="B7250">
        <v>2.6461775302886958</v>
      </c>
      <c r="C7250">
        <v>2.6580150127410889</v>
      </c>
      <c r="D7250">
        <v>2.651959896087646</v>
      </c>
      <c r="E7250">
        <v>2.750268936157227</v>
      </c>
      <c r="F7250">
        <v>2.795374870300293</v>
      </c>
      <c r="G7250">
        <v>2.714220285415649</v>
      </c>
      <c r="H7250">
        <v>8.3574981689453125</v>
      </c>
      <c r="I7250">
        <v>6.0552158355712891</v>
      </c>
      <c r="J7250">
        <v>11.181845664978029</v>
      </c>
      <c r="K7250">
        <v>2.6627695560455318</v>
      </c>
    </row>
    <row r="7251" spans="1:11" x14ac:dyDescent="0.3">
      <c r="A7251">
        <v>73.715000000000003</v>
      </c>
      <c r="B7251">
        <v>2.641844511032104</v>
      </c>
      <c r="C7251">
        <v>2.6199276447296138</v>
      </c>
      <c r="D7251">
        <v>2.6334340572357182</v>
      </c>
      <c r="E7251">
        <v>2.737932682037354</v>
      </c>
      <c r="F7251">
        <v>2.7463371753692631</v>
      </c>
      <c r="G7251">
        <v>2.6670231819152832</v>
      </c>
      <c r="H7251">
        <v>8.3653650283813477</v>
      </c>
      <c r="I7251">
        <v>6.2332825660705566</v>
      </c>
      <c r="J7251">
        <v>11.194954872131349</v>
      </c>
      <c r="K7251">
        <v>2.6464023590087891</v>
      </c>
    </row>
    <row r="7252" spans="1:11" x14ac:dyDescent="0.3">
      <c r="A7252">
        <v>73.75</v>
      </c>
      <c r="B7252">
        <v>2.6319940090179439</v>
      </c>
      <c r="C7252">
        <v>2.6472985744476318</v>
      </c>
      <c r="D7252">
        <v>2.6517882347106929</v>
      </c>
      <c r="E7252">
        <v>2.8046634197235112</v>
      </c>
      <c r="F7252">
        <v>2.765032291412354</v>
      </c>
      <c r="G7252">
        <v>2.7189843654632568</v>
      </c>
      <c r="H7252">
        <v>8.4945268630981445</v>
      </c>
      <c r="I7252">
        <v>6.5603442192077637</v>
      </c>
      <c r="J7252">
        <v>11.2650203704834</v>
      </c>
      <c r="K7252">
        <v>2.64795970916748</v>
      </c>
    </row>
    <row r="7253" spans="1:11" x14ac:dyDescent="0.3">
      <c r="A7253">
        <v>73.784999999999997</v>
      </c>
      <c r="B7253">
        <v>2.6462118625640869</v>
      </c>
      <c r="C7253">
        <v>2.659274816513062</v>
      </c>
      <c r="D7253">
        <v>2.6627993583679199</v>
      </c>
      <c r="E7253">
        <v>2.7984993457794189</v>
      </c>
      <c r="F7253">
        <v>2.8053045272827148</v>
      </c>
      <c r="G7253">
        <v>2.689209938049316</v>
      </c>
      <c r="H7253">
        <v>8.5488481521606445</v>
      </c>
      <c r="I7253">
        <v>6.7509565353393546</v>
      </c>
      <c r="J7253">
        <v>11.62893867492676</v>
      </c>
      <c r="K7253">
        <v>2.6424093246459961</v>
      </c>
    </row>
    <row r="7254" spans="1:11" x14ac:dyDescent="0.3">
      <c r="A7254">
        <v>73.819999999999993</v>
      </c>
      <c r="B7254">
        <v>2.6353883743286128</v>
      </c>
      <c r="C7254">
        <v>2.66120457649231</v>
      </c>
      <c r="D7254">
        <v>2.6606788635253911</v>
      </c>
      <c r="E7254">
        <v>2.8853905200958252</v>
      </c>
      <c r="F7254">
        <v>2.7796752452850342</v>
      </c>
      <c r="G7254">
        <v>2.6731793880462651</v>
      </c>
      <c r="H7254">
        <v>8.7579250335693359</v>
      </c>
      <c r="I7254">
        <v>6.7697219848632813</v>
      </c>
      <c r="J7254">
        <v>12.194112777709959</v>
      </c>
      <c r="K7254">
        <v>2.666226863861084</v>
      </c>
    </row>
    <row r="7255" spans="1:11" x14ac:dyDescent="0.3">
      <c r="A7255">
        <v>73.85499999999999</v>
      </c>
      <c r="B7255">
        <v>2.6255488395690918</v>
      </c>
      <c r="C7255">
        <v>2.6530835628509521</v>
      </c>
      <c r="D7255">
        <v>2.6851129531860352</v>
      </c>
      <c r="E7255">
        <v>2.8838586807250981</v>
      </c>
      <c r="F7255">
        <v>2.791251420974731</v>
      </c>
      <c r="G7255">
        <v>2.699784517288208</v>
      </c>
      <c r="H7255">
        <v>8.4014139175415039</v>
      </c>
      <c r="I7255">
        <v>6.6464085578918457</v>
      </c>
      <c r="J7255">
        <v>12.511110305786129</v>
      </c>
      <c r="K7255">
        <v>2.6686630249023442</v>
      </c>
    </row>
    <row r="7256" spans="1:11" x14ac:dyDescent="0.3">
      <c r="A7256">
        <v>73.89</v>
      </c>
      <c r="B7256">
        <v>2.626401424407959</v>
      </c>
      <c r="C7256">
        <v>2.625240802764893</v>
      </c>
      <c r="D7256">
        <v>2.639643669128418</v>
      </c>
      <c r="E7256">
        <v>2.8267655372619629</v>
      </c>
      <c r="F7256">
        <v>2.828752756118774</v>
      </c>
      <c r="G7256">
        <v>2.7202470302581792</v>
      </c>
      <c r="H7256">
        <v>8.1996641159057617</v>
      </c>
      <c r="I7256">
        <v>6.7859067916870117</v>
      </c>
      <c r="J7256">
        <v>11.444621086120611</v>
      </c>
      <c r="K7256">
        <v>2.657143354415894</v>
      </c>
    </row>
    <row r="7257" spans="1:11" x14ac:dyDescent="0.3">
      <c r="A7257">
        <v>73.924999999999997</v>
      </c>
      <c r="B7257">
        <v>2.6414322853088379</v>
      </c>
      <c r="C7257">
        <v>2.6391952037811279</v>
      </c>
      <c r="D7257">
        <v>2.652222633361816</v>
      </c>
      <c r="E7257">
        <v>2.8305943012237549</v>
      </c>
      <c r="F7257">
        <v>2.8678750991821289</v>
      </c>
      <c r="G7257">
        <v>2.7284667491912842</v>
      </c>
      <c r="H7257">
        <v>8.0452804565429688</v>
      </c>
      <c r="I7257">
        <v>7.0184831619262704</v>
      </c>
      <c r="J7257">
        <v>11.050362586975099</v>
      </c>
      <c r="K7257">
        <v>2.6765322685241699</v>
      </c>
    </row>
    <row r="7258" spans="1:11" x14ac:dyDescent="0.3">
      <c r="A7258">
        <v>73.959999999999994</v>
      </c>
      <c r="B7258">
        <v>2.6767561435699458</v>
      </c>
      <c r="C7258">
        <v>2.639776468276978</v>
      </c>
      <c r="D7258">
        <v>2.6468899250030522</v>
      </c>
      <c r="E7258">
        <v>2.9008314609527588</v>
      </c>
      <c r="F7258">
        <v>2.8895750045776372</v>
      </c>
      <c r="G7258">
        <v>2.7607214450836182</v>
      </c>
      <c r="H7258">
        <v>8.0158958435058594</v>
      </c>
      <c r="I7258">
        <v>7.4811263084411621</v>
      </c>
      <c r="J7258">
        <v>11.01953220367432</v>
      </c>
      <c r="K7258">
        <v>2.6610455513000488</v>
      </c>
    </row>
    <row r="7259" spans="1:11" x14ac:dyDescent="0.3">
      <c r="A7259">
        <v>73.99499999999999</v>
      </c>
      <c r="B7259">
        <v>2.627653837203979</v>
      </c>
      <c r="C7259">
        <v>2.614380836486816</v>
      </c>
      <c r="D7259">
        <v>2.651577234268188</v>
      </c>
      <c r="E7259">
        <v>2.801465749740601</v>
      </c>
      <c r="F7259">
        <v>2.9476339817047119</v>
      </c>
      <c r="G7259">
        <v>2.7638907432556148</v>
      </c>
      <c r="H7259">
        <v>8.0471963882446289</v>
      </c>
      <c r="I7259">
        <v>7.5447983741760254</v>
      </c>
      <c r="J7259">
        <v>10.70878887176514</v>
      </c>
      <c r="K7259">
        <v>2.6632905006408691</v>
      </c>
    </row>
    <row r="7260" spans="1:11" x14ac:dyDescent="0.3">
      <c r="A7260">
        <v>74.03</v>
      </c>
      <c r="B7260">
        <v>2.658504962921143</v>
      </c>
      <c r="C7260">
        <v>2.648388147354126</v>
      </c>
      <c r="D7260">
        <v>2.695472240447998</v>
      </c>
      <c r="E7260">
        <v>2.788754940032959</v>
      </c>
      <c r="F7260">
        <v>2.9541113376617432</v>
      </c>
      <c r="G7260">
        <v>2.7765483856201172</v>
      </c>
      <c r="H7260">
        <v>8.0045385360717773</v>
      </c>
      <c r="I7260">
        <v>8.0468235015869141</v>
      </c>
      <c r="J7260">
        <v>10.721860885620121</v>
      </c>
      <c r="K7260">
        <v>2.6565155982971191</v>
      </c>
    </row>
    <row r="7261" spans="1:11" x14ac:dyDescent="0.3">
      <c r="A7261">
        <v>74.064999999999998</v>
      </c>
      <c r="B7261">
        <v>2.643523216247559</v>
      </c>
      <c r="C7261">
        <v>2.660311222076416</v>
      </c>
      <c r="D7261">
        <v>2.6887938976287842</v>
      </c>
      <c r="E7261">
        <v>2.8014111518859859</v>
      </c>
      <c r="F7261">
        <v>2.8659806251525879</v>
      </c>
      <c r="G7261">
        <v>2.7739124298095699</v>
      </c>
      <c r="H7261">
        <v>8.3273553848266602</v>
      </c>
      <c r="I7261">
        <v>8.4238357543945313</v>
      </c>
      <c r="J7261">
        <v>10.652383804321291</v>
      </c>
      <c r="K7261">
        <v>2.6837096214294429</v>
      </c>
    </row>
    <row r="7262" spans="1:11" x14ac:dyDescent="0.3">
      <c r="A7262">
        <v>74.099999999999994</v>
      </c>
      <c r="B7262">
        <v>2.6271746158599849</v>
      </c>
      <c r="C7262">
        <v>2.6559221744537349</v>
      </c>
      <c r="D7262">
        <v>2.6314716339111328</v>
      </c>
      <c r="E7262">
        <v>2.813225269317627</v>
      </c>
      <c r="F7262">
        <v>2.8530995845794682</v>
      </c>
      <c r="G7262">
        <v>2.7954545021057129</v>
      </c>
      <c r="H7262">
        <v>8.8888635635375977</v>
      </c>
      <c r="I7262">
        <v>8.6399450302124023</v>
      </c>
      <c r="J7262">
        <v>10.6937313079834</v>
      </c>
      <c r="K7262">
        <v>2.6187980175018311</v>
      </c>
    </row>
    <row r="7263" spans="1:11" x14ac:dyDescent="0.3">
      <c r="A7263">
        <v>74.134999999999991</v>
      </c>
      <c r="B7263">
        <v>2.6495800018310551</v>
      </c>
      <c r="C7263">
        <v>2.6494555473327641</v>
      </c>
      <c r="D7263">
        <v>2.6540055274963379</v>
      </c>
      <c r="E7263">
        <v>2.8655631542205811</v>
      </c>
      <c r="F7263">
        <v>2.953403234481812</v>
      </c>
      <c r="G7263">
        <v>2.7848598957061772</v>
      </c>
      <c r="H7263">
        <v>9.0836505889892578</v>
      </c>
      <c r="I7263">
        <v>8.8390340805053711</v>
      </c>
      <c r="J7263">
        <v>10.478034973144529</v>
      </c>
      <c r="K7263">
        <v>2.6388411521911621</v>
      </c>
    </row>
    <row r="7264" spans="1:11" x14ac:dyDescent="0.3">
      <c r="A7264">
        <v>74.17</v>
      </c>
      <c r="B7264">
        <v>2.6567764282226558</v>
      </c>
      <c r="C7264">
        <v>2.657331228256226</v>
      </c>
      <c r="D7264">
        <v>2.6752810478210449</v>
      </c>
      <c r="E7264">
        <v>2.993022203445435</v>
      </c>
      <c r="F7264">
        <v>3.122106552124023</v>
      </c>
      <c r="G7264">
        <v>2.7961239814758301</v>
      </c>
      <c r="H7264">
        <v>9.4375934600830078</v>
      </c>
      <c r="I7264">
        <v>9.0723676681518555</v>
      </c>
      <c r="J7264">
        <v>10.783299446105961</v>
      </c>
      <c r="K7264">
        <v>2.663529634475708</v>
      </c>
    </row>
    <row r="7265" spans="1:11" x14ac:dyDescent="0.3">
      <c r="A7265">
        <v>74.204999999999998</v>
      </c>
      <c r="B7265">
        <v>2.6399929523468022</v>
      </c>
      <c r="C7265">
        <v>2.6582643985748291</v>
      </c>
      <c r="D7265">
        <v>2.6856203079223628</v>
      </c>
      <c r="E7265">
        <v>2.9965217113494869</v>
      </c>
      <c r="F7265">
        <v>3.166084766387939</v>
      </c>
      <c r="G7265">
        <v>2.863123893737793</v>
      </c>
      <c r="H7265">
        <v>9.9378890991210938</v>
      </c>
      <c r="I7265">
        <v>9.2154016494750977</v>
      </c>
      <c r="J7265">
        <v>11.086868286132811</v>
      </c>
      <c r="K7265">
        <v>2.6724720001220699</v>
      </c>
    </row>
    <row r="7266" spans="1:11" x14ac:dyDescent="0.3">
      <c r="A7266">
        <v>74.239999999999995</v>
      </c>
      <c r="B7266">
        <v>2.662710428237915</v>
      </c>
      <c r="C7266">
        <v>2.6723594665527339</v>
      </c>
      <c r="D7266">
        <v>2.6565835475921631</v>
      </c>
      <c r="E7266">
        <v>2.9958679676055908</v>
      </c>
      <c r="F7266">
        <v>3.1604831218719478</v>
      </c>
      <c r="G7266">
        <v>2.895113468170166</v>
      </c>
      <c r="H7266">
        <v>10.268270492553709</v>
      </c>
      <c r="I7266">
        <v>10.04016780853271</v>
      </c>
      <c r="J7266">
        <v>11.28132438659668</v>
      </c>
      <c r="K7266">
        <v>2.6909904479980469</v>
      </c>
    </row>
    <row r="7267" spans="1:11" x14ac:dyDescent="0.3">
      <c r="A7267">
        <v>74.274999999999991</v>
      </c>
      <c r="B7267">
        <v>2.6743898391723628</v>
      </c>
      <c r="C7267">
        <v>2.6604773998260498</v>
      </c>
      <c r="D7267">
        <v>2.6955029964447021</v>
      </c>
      <c r="E7267">
        <v>2.9393706321716309</v>
      </c>
      <c r="F7267">
        <v>3.1283795833587651</v>
      </c>
      <c r="G7267">
        <v>2.84975266456604</v>
      </c>
      <c r="H7267">
        <v>10.301260948181151</v>
      </c>
      <c r="I7267">
        <v>10.13474082946777</v>
      </c>
      <c r="J7267">
        <v>12.06233978271484</v>
      </c>
      <c r="K7267">
        <v>2.6595456600189209</v>
      </c>
    </row>
    <row r="7268" spans="1:11" x14ac:dyDescent="0.3">
      <c r="A7268">
        <v>74.31</v>
      </c>
      <c r="B7268">
        <v>2.682503223419189</v>
      </c>
      <c r="C7268">
        <v>2.6607933044433589</v>
      </c>
      <c r="D7268">
        <v>2.6925523281097412</v>
      </c>
      <c r="E7268">
        <v>2.9350423812866211</v>
      </c>
      <c r="F7268">
        <v>3.1136844158172612</v>
      </c>
      <c r="G7268">
        <v>2.8400876522064209</v>
      </c>
      <c r="H7268">
        <v>10.17084312438965</v>
      </c>
      <c r="I7268">
        <v>10.785721778869631</v>
      </c>
      <c r="J7268">
        <v>12.323429107666019</v>
      </c>
      <c r="K7268">
        <v>2.6730091571807861</v>
      </c>
    </row>
    <row r="7269" spans="1:11" x14ac:dyDescent="0.3">
      <c r="A7269">
        <v>74.344999999999999</v>
      </c>
      <c r="B7269">
        <v>2.6861779689788818</v>
      </c>
      <c r="C7269">
        <v>2.660286426544189</v>
      </c>
      <c r="D7269">
        <v>2.6958801746368408</v>
      </c>
      <c r="E7269">
        <v>3.045807838439941</v>
      </c>
      <c r="F7269">
        <v>3.1287755966186519</v>
      </c>
      <c r="G7269">
        <v>2.905645608901978</v>
      </c>
      <c r="H7269">
        <v>9.8231544494628906</v>
      </c>
      <c r="I7269">
        <v>11.124198913574221</v>
      </c>
      <c r="J7269">
        <v>11.97653770446777</v>
      </c>
      <c r="K7269">
        <v>2.6782107353210449</v>
      </c>
    </row>
    <row r="7270" spans="1:11" x14ac:dyDescent="0.3">
      <c r="A7270">
        <v>74.38</v>
      </c>
      <c r="B7270">
        <v>2.655623197555542</v>
      </c>
      <c r="C7270">
        <v>2.6600620746612549</v>
      </c>
      <c r="D7270">
        <v>2.7016258239746089</v>
      </c>
      <c r="E7270">
        <v>3.2265334129333501</v>
      </c>
      <c r="F7270">
        <v>3.2395777702331539</v>
      </c>
      <c r="G7270">
        <v>2.9118351936340332</v>
      </c>
      <c r="H7270">
        <v>10.235926628112789</v>
      </c>
      <c r="I7270">
        <v>10.65280342102051</v>
      </c>
      <c r="J7270">
        <v>11.884969711303709</v>
      </c>
      <c r="K7270">
        <v>2.670028924942017</v>
      </c>
    </row>
    <row r="7271" spans="1:11" x14ac:dyDescent="0.3">
      <c r="A7271">
        <v>74.414999999999992</v>
      </c>
      <c r="B7271">
        <v>2.6469366550445561</v>
      </c>
      <c r="C7271">
        <v>2.6859011650085449</v>
      </c>
      <c r="D7271">
        <v>2.708759069442749</v>
      </c>
      <c r="E7271">
        <v>3.2985589504241939</v>
      </c>
      <c r="F7271">
        <v>3.2215561866760249</v>
      </c>
      <c r="G7271">
        <v>2.866414070129395</v>
      </c>
      <c r="H7271">
        <v>10.28920936584473</v>
      </c>
      <c r="I7271">
        <v>11.240535736083981</v>
      </c>
      <c r="J7271">
        <v>11.864675521850589</v>
      </c>
      <c r="K7271">
        <v>2.6707041263580318</v>
      </c>
    </row>
    <row r="7272" spans="1:11" x14ac:dyDescent="0.3">
      <c r="A7272">
        <v>74.45</v>
      </c>
      <c r="B7272">
        <v>2.6590406894683838</v>
      </c>
      <c r="C7272">
        <v>2.6903507709503169</v>
      </c>
      <c r="D7272">
        <v>2.7070357799530029</v>
      </c>
      <c r="E7272">
        <v>3.2331395149230961</v>
      </c>
      <c r="F7272">
        <v>3.3223006725311279</v>
      </c>
      <c r="G7272">
        <v>2.8979778289794922</v>
      </c>
      <c r="H7272">
        <v>10.033082962036129</v>
      </c>
      <c r="I7272">
        <v>10.605570793151861</v>
      </c>
      <c r="J7272">
        <v>12.126133918762211</v>
      </c>
      <c r="K7272">
        <v>2.689635038375854</v>
      </c>
    </row>
    <row r="7273" spans="1:11" x14ac:dyDescent="0.3">
      <c r="A7273">
        <v>74.484999999999999</v>
      </c>
      <c r="B7273">
        <v>2.6263754367828369</v>
      </c>
      <c r="C7273">
        <v>2.664542436599731</v>
      </c>
      <c r="D7273">
        <v>2.669846773147583</v>
      </c>
      <c r="E7273">
        <v>3.2033543586730961</v>
      </c>
      <c r="F7273">
        <v>3.6766221523284912</v>
      </c>
      <c r="G7273">
        <v>2.929472923278809</v>
      </c>
      <c r="H7273">
        <v>10.2294864654541</v>
      </c>
      <c r="I7273">
        <v>9.9124984741210938</v>
      </c>
      <c r="J7273">
        <v>11.96905517578125</v>
      </c>
      <c r="K7273">
        <v>2.665804386138916</v>
      </c>
    </row>
    <row r="7274" spans="1:11" x14ac:dyDescent="0.3">
      <c r="A7274">
        <v>74.52</v>
      </c>
      <c r="B7274">
        <v>2.649826288223267</v>
      </c>
      <c r="C7274">
        <v>2.6959142684936519</v>
      </c>
      <c r="D7274">
        <v>2.668669700622559</v>
      </c>
      <c r="E7274">
        <v>3.1560831069946289</v>
      </c>
      <c r="F7274">
        <v>3.5648093223571782</v>
      </c>
      <c r="G7274">
        <v>2.92210865020752</v>
      </c>
      <c r="H7274">
        <v>10.220023155212401</v>
      </c>
      <c r="I7274">
        <v>10.34320545196533</v>
      </c>
      <c r="J7274">
        <v>11.8429012298584</v>
      </c>
      <c r="K7274">
        <v>2.679032564163208</v>
      </c>
    </row>
    <row r="7275" spans="1:11" x14ac:dyDescent="0.3">
      <c r="A7275">
        <v>74.554999999999993</v>
      </c>
      <c r="B7275">
        <v>2.6504092216491699</v>
      </c>
      <c r="C7275">
        <v>2.6933224201202388</v>
      </c>
      <c r="D7275">
        <v>2.68498706817627</v>
      </c>
      <c r="E7275">
        <v>3.0941157341003418</v>
      </c>
      <c r="F7275">
        <v>3.5076835155487061</v>
      </c>
      <c r="G7275">
        <v>2.8667116165161128</v>
      </c>
      <c r="H7275">
        <v>10.18170833587646</v>
      </c>
      <c r="I7275">
        <v>10.701272964477541</v>
      </c>
      <c r="J7275">
        <v>12.25293064117432</v>
      </c>
      <c r="K7275">
        <v>2.69754958152771</v>
      </c>
    </row>
    <row r="7276" spans="1:11" x14ac:dyDescent="0.3">
      <c r="A7276">
        <v>74.59</v>
      </c>
      <c r="B7276">
        <v>2.6500518321990971</v>
      </c>
      <c r="C7276">
        <v>2.6933109760284419</v>
      </c>
      <c r="D7276">
        <v>2.6854362487792969</v>
      </c>
      <c r="E7276">
        <v>3.050300121307373</v>
      </c>
      <c r="F7276">
        <v>3.406425952911377</v>
      </c>
      <c r="G7276">
        <v>2.890318870544434</v>
      </c>
      <c r="H7276">
        <v>10.364865303039551</v>
      </c>
      <c r="I7276">
        <v>10.65583515167236</v>
      </c>
      <c r="J7276">
        <v>12.245108604431151</v>
      </c>
      <c r="K7276">
        <v>2.691131591796875</v>
      </c>
    </row>
    <row r="7277" spans="1:11" x14ac:dyDescent="0.3">
      <c r="A7277">
        <v>74.625</v>
      </c>
      <c r="B7277">
        <v>2.700048446655273</v>
      </c>
      <c r="C7277">
        <v>2.7140572071075439</v>
      </c>
      <c r="D7277">
        <v>2.730049610137939</v>
      </c>
      <c r="E7277">
        <v>3.1553716659545898</v>
      </c>
      <c r="F7277">
        <v>3.1674709320068359</v>
      </c>
      <c r="G7277">
        <v>2.8836908340454102</v>
      </c>
      <c r="H7277">
        <v>10.247116088867189</v>
      </c>
      <c r="I7277">
        <v>10.16204166412354</v>
      </c>
      <c r="J7277">
        <v>12.528547286987299</v>
      </c>
      <c r="K7277">
        <v>2.7092058658599849</v>
      </c>
    </row>
    <row r="7278" spans="1:11" x14ac:dyDescent="0.3">
      <c r="A7278">
        <v>74.66</v>
      </c>
      <c r="B7278">
        <v>2.7013003826141362</v>
      </c>
      <c r="C7278">
        <v>2.7130613327026372</v>
      </c>
      <c r="D7278">
        <v>2.7195324897766109</v>
      </c>
      <c r="E7278">
        <v>3.2192385196685791</v>
      </c>
      <c r="F7278">
        <v>3.0370674133300781</v>
      </c>
      <c r="G7278">
        <v>2.862743616104126</v>
      </c>
      <c r="H7278">
        <v>9.7510900497436523</v>
      </c>
      <c r="I7278">
        <v>9.3273258209228516</v>
      </c>
      <c r="J7278">
        <v>13.079837799072269</v>
      </c>
      <c r="K7278">
        <v>2.7151610851287842</v>
      </c>
    </row>
    <row r="7279" spans="1:11" x14ac:dyDescent="0.3">
      <c r="A7279">
        <v>74.694999999999993</v>
      </c>
      <c r="B7279">
        <v>2.702142715454102</v>
      </c>
      <c r="C7279">
        <v>2.725903987884521</v>
      </c>
      <c r="D7279">
        <v>2.7131187915802002</v>
      </c>
      <c r="E7279">
        <v>3.1784765720367432</v>
      </c>
      <c r="F7279">
        <v>3.0628142356872559</v>
      </c>
      <c r="G7279">
        <v>2.9070062637329102</v>
      </c>
      <c r="H7279">
        <v>9.3528366088867188</v>
      </c>
      <c r="I7279">
        <v>9.2873353958129883</v>
      </c>
      <c r="J7279">
        <v>12.76909160614014</v>
      </c>
      <c r="K7279">
        <v>2.7145988941192631</v>
      </c>
    </row>
    <row r="7280" spans="1:11" x14ac:dyDescent="0.3">
      <c r="A7280">
        <v>74.72999999999999</v>
      </c>
      <c r="B7280">
        <v>2.6883304119110112</v>
      </c>
      <c r="C7280">
        <v>2.7088429927825932</v>
      </c>
      <c r="D7280">
        <v>2.8016564846038818</v>
      </c>
      <c r="E7280">
        <v>3.0442335605621338</v>
      </c>
      <c r="F7280">
        <v>3.0750372409820561</v>
      </c>
      <c r="G7280">
        <v>2.905509233474731</v>
      </c>
      <c r="H7280">
        <v>9.2383222579956055</v>
      </c>
      <c r="I7280">
        <v>9.6213474273681641</v>
      </c>
      <c r="J7280">
        <v>13.246939659118651</v>
      </c>
      <c r="K7280">
        <v>2.7472939491271968</v>
      </c>
    </row>
    <row r="7281" spans="1:11" x14ac:dyDescent="0.3">
      <c r="A7281">
        <v>74.765000000000001</v>
      </c>
      <c r="B7281">
        <v>2.6664097309112549</v>
      </c>
      <c r="C7281">
        <v>2.6891496181488042</v>
      </c>
      <c r="D7281">
        <v>2.766830682754517</v>
      </c>
      <c r="E7281">
        <v>3.0830421447753911</v>
      </c>
      <c r="F7281">
        <v>2.979152917861938</v>
      </c>
      <c r="G7281">
        <v>2.8549447059631352</v>
      </c>
      <c r="H7281">
        <v>9.2096633911132813</v>
      </c>
      <c r="I7281">
        <v>9.2300176620483398</v>
      </c>
      <c r="J7281">
        <v>13.095622062683111</v>
      </c>
      <c r="K7281">
        <v>2.7425215244293208</v>
      </c>
    </row>
    <row r="7282" spans="1:11" x14ac:dyDescent="0.3">
      <c r="A7282">
        <v>74.8</v>
      </c>
      <c r="B7282">
        <v>2.660204172134399</v>
      </c>
      <c r="C7282">
        <v>2.696558952331543</v>
      </c>
      <c r="D7282">
        <v>2.7068829536437988</v>
      </c>
      <c r="E7282">
        <v>3.0567054748535161</v>
      </c>
      <c r="F7282">
        <v>2.9266140460968022</v>
      </c>
      <c r="G7282">
        <v>2.9036495685577388</v>
      </c>
      <c r="H7282">
        <v>9.0836029052734375</v>
      </c>
      <c r="I7282">
        <v>8.9747810363769531</v>
      </c>
      <c r="J7282">
        <v>13.354525566101071</v>
      </c>
      <c r="K7282">
        <v>2.738608837127686</v>
      </c>
    </row>
    <row r="7283" spans="1:11" x14ac:dyDescent="0.3">
      <c r="A7283">
        <v>74.834999999999994</v>
      </c>
      <c r="B7283">
        <v>2.7070801258087158</v>
      </c>
      <c r="C7283">
        <v>2.7206366062164311</v>
      </c>
      <c r="D7283">
        <v>2.7563307285308838</v>
      </c>
      <c r="E7283">
        <v>3.0600111484527588</v>
      </c>
      <c r="F7283">
        <v>2.9930579662322998</v>
      </c>
      <c r="G7283">
        <v>2.8291668891906738</v>
      </c>
      <c r="H7283">
        <v>8.9361934661865234</v>
      </c>
      <c r="I7283">
        <v>8.1491603851318359</v>
      </c>
      <c r="J7283">
        <v>12.97010517120361</v>
      </c>
      <c r="K7283">
        <v>2.7144274711608891</v>
      </c>
    </row>
    <row r="7284" spans="1:11" x14ac:dyDescent="0.3">
      <c r="A7284">
        <v>74.86999999999999</v>
      </c>
      <c r="B7284">
        <v>2.6777241230010991</v>
      </c>
      <c r="C7284">
        <v>2.7014355659484859</v>
      </c>
      <c r="D7284">
        <v>2.7336971759796138</v>
      </c>
      <c r="E7284">
        <v>3.347606897354126</v>
      </c>
      <c r="F7284">
        <v>2.9356281757354741</v>
      </c>
      <c r="G7284">
        <v>2.7729454040527339</v>
      </c>
      <c r="H7284">
        <v>8.7645502090454102</v>
      </c>
      <c r="I7284">
        <v>7.0553536415100098</v>
      </c>
      <c r="J7284">
        <v>11.662528991699221</v>
      </c>
      <c r="K7284">
        <v>2.6894011497497559</v>
      </c>
    </row>
    <row r="7285" spans="1:11" x14ac:dyDescent="0.3">
      <c r="A7285">
        <v>74.905000000000001</v>
      </c>
      <c r="B7285">
        <v>2.6927697658538818</v>
      </c>
      <c r="C7285">
        <v>2.713260173797607</v>
      </c>
      <c r="D7285">
        <v>2.7032899856567378</v>
      </c>
      <c r="E7285">
        <v>3.109866857528687</v>
      </c>
      <c r="F7285">
        <v>2.852464914321899</v>
      </c>
      <c r="G7285">
        <v>2.7522449493408199</v>
      </c>
      <c r="H7285">
        <v>8.3300209045410156</v>
      </c>
      <c r="I7285">
        <v>6.7117118835449219</v>
      </c>
      <c r="J7285">
        <v>11.66758346557617</v>
      </c>
      <c r="K7285">
        <v>2.7010083198547359</v>
      </c>
    </row>
    <row r="7286" spans="1:11" x14ac:dyDescent="0.3">
      <c r="A7286">
        <v>74.94</v>
      </c>
      <c r="B7286">
        <v>2.7136399745941162</v>
      </c>
      <c r="C7286">
        <v>2.7342338562011719</v>
      </c>
      <c r="D7286">
        <v>2.7429213523864751</v>
      </c>
      <c r="E7286">
        <v>3.050459623336792</v>
      </c>
      <c r="F7286">
        <v>2.8202402591705318</v>
      </c>
      <c r="G7286">
        <v>2.7623856067657471</v>
      </c>
      <c r="H7286">
        <v>8.1365528106689453</v>
      </c>
      <c r="I7286">
        <v>6.3052444458007813</v>
      </c>
      <c r="J7286">
        <v>11.432883262634279</v>
      </c>
      <c r="K7286">
        <v>2.7131087779998779</v>
      </c>
    </row>
    <row r="7287" spans="1:11" x14ac:dyDescent="0.3">
      <c r="A7287">
        <v>74.974999999999994</v>
      </c>
      <c r="B7287">
        <v>2.7042326927185059</v>
      </c>
      <c r="C7287">
        <v>2.7386047840118408</v>
      </c>
      <c r="D7287">
        <v>2.7586297988891602</v>
      </c>
      <c r="E7287">
        <v>3.0397884845733638</v>
      </c>
      <c r="F7287">
        <v>2.841051340103149</v>
      </c>
      <c r="G7287">
        <v>2.781368732452393</v>
      </c>
      <c r="H7287">
        <v>7.7764582633972168</v>
      </c>
      <c r="I7287">
        <v>5.6553449630737296</v>
      </c>
      <c r="J7287">
        <v>11.41769218444824</v>
      </c>
      <c r="K7287">
        <v>2.72408127784729</v>
      </c>
    </row>
    <row r="7288" spans="1:11" x14ac:dyDescent="0.3">
      <c r="A7288">
        <v>75.009999999999991</v>
      </c>
      <c r="B7288">
        <v>2.712719202041626</v>
      </c>
      <c r="C7288">
        <v>2.7320189476013179</v>
      </c>
      <c r="D7288">
        <v>2.7517743110656738</v>
      </c>
      <c r="E7288">
        <v>3.0155153274536128</v>
      </c>
      <c r="F7288">
        <v>2.9003176689147949</v>
      </c>
      <c r="G7288">
        <v>2.7780954837799068</v>
      </c>
      <c r="H7288">
        <v>7.266425609588623</v>
      </c>
      <c r="I7288">
        <v>5.1963338851928711</v>
      </c>
      <c r="J7288">
        <v>11.116531372070311</v>
      </c>
      <c r="K7288">
        <v>2.7128932476043701</v>
      </c>
    </row>
    <row r="7289" spans="1:11" x14ac:dyDescent="0.3">
      <c r="A7289">
        <v>75.045000000000002</v>
      </c>
      <c r="B7289">
        <v>2.717236995697021</v>
      </c>
      <c r="C7289">
        <v>2.7189829349517818</v>
      </c>
      <c r="D7289">
        <v>2.7722899913787842</v>
      </c>
      <c r="E7289">
        <v>2.9611752033233638</v>
      </c>
      <c r="F7289">
        <v>2.858256340026855</v>
      </c>
      <c r="G7289">
        <v>2.7669277191162109</v>
      </c>
      <c r="H7289">
        <v>6.8603668212890616</v>
      </c>
      <c r="I7289">
        <v>4.752223014831543</v>
      </c>
      <c r="J7289">
        <v>10.79877281188965</v>
      </c>
      <c r="K7289">
        <v>2.7326464653015141</v>
      </c>
    </row>
    <row r="7290" spans="1:11" x14ac:dyDescent="0.3">
      <c r="A7290">
        <v>75.08</v>
      </c>
      <c r="B7290">
        <v>2.7142617702484131</v>
      </c>
      <c r="C7290">
        <v>2.730632066726685</v>
      </c>
      <c r="D7290">
        <v>2.7734601497650151</v>
      </c>
      <c r="E7290">
        <v>2.8779277801513672</v>
      </c>
      <c r="F7290">
        <v>2.8386201858520508</v>
      </c>
      <c r="G7290">
        <v>2.7636406421661381</v>
      </c>
      <c r="H7290">
        <v>6.8786201477050781</v>
      </c>
      <c r="I7290">
        <v>4.4521312713623047</v>
      </c>
      <c r="J7290">
        <v>10.99333381652832</v>
      </c>
      <c r="K7290">
        <v>2.7049074172973628</v>
      </c>
    </row>
    <row r="7291" spans="1:11" x14ac:dyDescent="0.3">
      <c r="A7291">
        <v>75.114999999999995</v>
      </c>
      <c r="B7291">
        <v>2.7215325832366939</v>
      </c>
      <c r="C7291">
        <v>2.7441809177398682</v>
      </c>
      <c r="D7291">
        <v>2.7625432014465332</v>
      </c>
      <c r="E7291">
        <v>2.8856394290924068</v>
      </c>
      <c r="F7291">
        <v>2.841035127639771</v>
      </c>
      <c r="G7291">
        <v>2.8596169948577881</v>
      </c>
      <c r="H7291">
        <v>6.6436982154846191</v>
      </c>
      <c r="I7291">
        <v>4.1550521850585938</v>
      </c>
      <c r="J7291">
        <v>10.37280750274658</v>
      </c>
      <c r="K7291">
        <v>2.712903499603271</v>
      </c>
    </row>
    <row r="7292" spans="1:11" x14ac:dyDescent="0.3">
      <c r="A7292">
        <v>75.149999999999991</v>
      </c>
      <c r="B7292">
        <v>2.703054666519165</v>
      </c>
      <c r="C7292">
        <v>2.688879013061523</v>
      </c>
      <c r="D7292">
        <v>2.6962673664093022</v>
      </c>
      <c r="E7292">
        <v>2.795377254486084</v>
      </c>
      <c r="F7292">
        <v>2.8138101100921631</v>
      </c>
      <c r="G7292">
        <v>2.8259823322296138</v>
      </c>
      <c r="H7292">
        <v>6.3061680793762207</v>
      </c>
      <c r="I7292">
        <v>4.0012879371643066</v>
      </c>
      <c r="J7292">
        <v>9.4655141830444336</v>
      </c>
      <c r="K7292">
        <v>2.6829314231872559</v>
      </c>
    </row>
    <row r="7293" spans="1:11" x14ac:dyDescent="0.3">
      <c r="A7293">
        <v>75.185000000000002</v>
      </c>
      <c r="B7293">
        <v>2.6862161159515381</v>
      </c>
      <c r="C7293">
        <v>2.7019753456115718</v>
      </c>
      <c r="D7293">
        <v>2.7182719707489009</v>
      </c>
      <c r="E7293">
        <v>2.8224000930786128</v>
      </c>
      <c r="F7293">
        <v>2.797594547271729</v>
      </c>
      <c r="G7293">
        <v>2.8073410987853999</v>
      </c>
      <c r="H7293">
        <v>5.8032999038696289</v>
      </c>
      <c r="I7293">
        <v>3.8877851963043208</v>
      </c>
      <c r="J7293">
        <v>9.2444000244140625</v>
      </c>
      <c r="K7293">
        <v>2.7066109180450439</v>
      </c>
    </row>
    <row r="7294" spans="1:11" x14ac:dyDescent="0.3">
      <c r="A7294">
        <v>75.22</v>
      </c>
      <c r="B7294">
        <v>2.7040305137634282</v>
      </c>
      <c r="C7294">
        <v>2.7241084575653081</v>
      </c>
      <c r="D7294">
        <v>2.738674402236938</v>
      </c>
      <c r="E7294">
        <v>2.856533527374268</v>
      </c>
      <c r="F7294">
        <v>2.7810015678405762</v>
      </c>
      <c r="G7294">
        <v>2.7990067005157471</v>
      </c>
      <c r="H7294">
        <v>5.5434327125549316</v>
      </c>
      <c r="I7294">
        <v>3.7912290096282959</v>
      </c>
      <c r="J7294">
        <v>8.9581260681152344</v>
      </c>
      <c r="K7294">
        <v>2.7216041088104248</v>
      </c>
    </row>
    <row r="7295" spans="1:11" x14ac:dyDescent="0.3">
      <c r="A7295">
        <v>75.254999999999995</v>
      </c>
      <c r="B7295">
        <v>2.6734697818756099</v>
      </c>
      <c r="C7295">
        <v>2.6744480133056641</v>
      </c>
      <c r="D7295">
        <v>2.6926379203796391</v>
      </c>
      <c r="E7295">
        <v>2.8059818744659419</v>
      </c>
      <c r="F7295">
        <v>2.7558579444885249</v>
      </c>
      <c r="G7295">
        <v>2.7562661170959468</v>
      </c>
      <c r="H7295">
        <v>5.426732063293457</v>
      </c>
      <c r="I7295">
        <v>3.6625709533691411</v>
      </c>
      <c r="J7295">
        <v>8.996434211730957</v>
      </c>
      <c r="K7295">
        <v>2.693303108215332</v>
      </c>
    </row>
    <row r="7296" spans="1:11" x14ac:dyDescent="0.3">
      <c r="A7296">
        <v>75.289999999999992</v>
      </c>
      <c r="B7296">
        <v>2.6765437126159668</v>
      </c>
      <c r="C7296">
        <v>2.675926685333252</v>
      </c>
      <c r="D7296">
        <v>2.7413089275360112</v>
      </c>
      <c r="E7296">
        <v>2.7711412906646729</v>
      </c>
      <c r="F7296">
        <v>2.7587273120880131</v>
      </c>
      <c r="G7296">
        <v>2.761661291122437</v>
      </c>
      <c r="H7296">
        <v>5.1252789497375488</v>
      </c>
      <c r="I7296">
        <v>3.7260086536407471</v>
      </c>
      <c r="J7296">
        <v>8.7581319808959961</v>
      </c>
      <c r="K7296">
        <v>2.7180371284484859</v>
      </c>
    </row>
    <row r="7297" spans="1:11" x14ac:dyDescent="0.3">
      <c r="A7297">
        <v>75.325000000000003</v>
      </c>
      <c r="B7297">
        <v>2.6836144924163818</v>
      </c>
      <c r="C7297">
        <v>2.7093603610992432</v>
      </c>
      <c r="D7297">
        <v>2.733875036239624</v>
      </c>
      <c r="E7297">
        <v>2.7646417617797852</v>
      </c>
      <c r="F7297">
        <v>2.7879478931427002</v>
      </c>
      <c r="G7297">
        <v>2.8316192626953121</v>
      </c>
      <c r="H7297">
        <v>4.6929130554199219</v>
      </c>
      <c r="I7297">
        <v>4.1424226760864258</v>
      </c>
      <c r="J7297">
        <v>8.7654323577880859</v>
      </c>
      <c r="K7297">
        <v>2.7176368236541748</v>
      </c>
    </row>
    <row r="7298" spans="1:11" x14ac:dyDescent="0.3">
      <c r="A7298">
        <v>75.36</v>
      </c>
      <c r="B7298">
        <v>2.70366358757019</v>
      </c>
      <c r="C7298">
        <v>2.731696605682373</v>
      </c>
      <c r="D7298">
        <v>2.7120647430419922</v>
      </c>
      <c r="E7298">
        <v>2.7748696804046631</v>
      </c>
      <c r="F7298">
        <v>2.7815461158752441</v>
      </c>
      <c r="G7298">
        <v>2.8578755855560298</v>
      </c>
      <c r="H7298">
        <v>4.4012517929077148</v>
      </c>
      <c r="I7298">
        <v>4.4898028373718262</v>
      </c>
      <c r="J7298">
        <v>8.9170007705688477</v>
      </c>
      <c r="K7298">
        <v>2.75007176399231</v>
      </c>
    </row>
    <row r="7299" spans="1:11" x14ac:dyDescent="0.3">
      <c r="A7299">
        <v>75.394999999999996</v>
      </c>
      <c r="B7299">
        <v>2.71161961555481</v>
      </c>
      <c r="C7299">
        <v>2.7203624248504639</v>
      </c>
      <c r="D7299">
        <v>2.7539622783660889</v>
      </c>
      <c r="E7299">
        <v>2.7677211761474609</v>
      </c>
      <c r="F7299">
        <v>2.793338298797607</v>
      </c>
      <c r="G7299">
        <v>2.8693146705627441</v>
      </c>
      <c r="H7299">
        <v>4.160219669342041</v>
      </c>
      <c r="I7299">
        <v>4.9497928619384766</v>
      </c>
      <c r="J7299">
        <v>8.3707809448242188</v>
      </c>
      <c r="K7299">
        <v>2.746484756469727</v>
      </c>
    </row>
    <row r="7300" spans="1:11" x14ac:dyDescent="0.3">
      <c r="A7300">
        <v>75.429999999999993</v>
      </c>
      <c r="B7300">
        <v>2.6783056259155269</v>
      </c>
      <c r="C7300">
        <v>2.7271168231964111</v>
      </c>
      <c r="D7300">
        <v>2.7775130271911621</v>
      </c>
      <c r="E7300">
        <v>2.7537035942077641</v>
      </c>
      <c r="F7300">
        <v>2.7271373271942139</v>
      </c>
      <c r="G7300">
        <v>2.8722918033599849</v>
      </c>
      <c r="H7300">
        <v>4.1347332000732422</v>
      </c>
      <c r="I7300">
        <v>5.2165064811706543</v>
      </c>
      <c r="J7300">
        <v>8.0456085205078125</v>
      </c>
      <c r="K7300">
        <v>2.7565765380859379</v>
      </c>
    </row>
    <row r="7301" spans="1:11" x14ac:dyDescent="0.3">
      <c r="A7301">
        <v>75.465000000000003</v>
      </c>
      <c r="B7301">
        <v>2.696030855178833</v>
      </c>
      <c r="C7301">
        <v>2.7113022804260249</v>
      </c>
      <c r="D7301">
        <v>2.7902154922485352</v>
      </c>
      <c r="E7301">
        <v>2.7549765110015869</v>
      </c>
      <c r="F7301">
        <v>2.7307431697845459</v>
      </c>
      <c r="G7301">
        <v>2.863376379013062</v>
      </c>
      <c r="H7301">
        <v>4.1228032112121582</v>
      </c>
      <c r="I7301">
        <v>5.4927749633789063</v>
      </c>
      <c r="J7301">
        <v>8.0930118560791016</v>
      </c>
      <c r="K7301">
        <v>2.7408421039581299</v>
      </c>
    </row>
    <row r="7302" spans="1:11" x14ac:dyDescent="0.3">
      <c r="A7302">
        <v>75.5</v>
      </c>
      <c r="B7302">
        <v>2.7201910018920898</v>
      </c>
      <c r="C7302">
        <v>2.6869392395019531</v>
      </c>
      <c r="D7302">
        <v>2.803052425384521</v>
      </c>
      <c r="E7302">
        <v>2.8016254901885991</v>
      </c>
      <c r="F7302">
        <v>2.7523512840271001</v>
      </c>
      <c r="G7302">
        <v>2.9016323089599609</v>
      </c>
      <c r="H7302">
        <v>4.2571372985839844</v>
      </c>
      <c r="I7302">
        <v>5.9090304374694824</v>
      </c>
      <c r="J7302">
        <v>8.1475725173950195</v>
      </c>
      <c r="K7302">
        <v>2.747529029846191</v>
      </c>
    </row>
    <row r="7303" spans="1:11" x14ac:dyDescent="0.3">
      <c r="A7303">
        <v>75.534999999999997</v>
      </c>
      <c r="B7303">
        <v>2.6825439929962158</v>
      </c>
      <c r="C7303">
        <v>2.645889520645142</v>
      </c>
      <c r="D7303">
        <v>2.7922451496124272</v>
      </c>
      <c r="E7303">
        <v>2.7656123638153081</v>
      </c>
      <c r="F7303">
        <v>2.7256193161010742</v>
      </c>
      <c r="G7303">
        <v>2.9155714511871338</v>
      </c>
      <c r="H7303">
        <v>4.3843827247619629</v>
      </c>
      <c r="I7303">
        <v>6.529456615447998</v>
      </c>
      <c r="J7303">
        <v>8.1488780975341797</v>
      </c>
      <c r="K7303">
        <v>2.7352218627929692</v>
      </c>
    </row>
    <row r="7304" spans="1:11" x14ac:dyDescent="0.3">
      <c r="A7304">
        <v>75.569999999999993</v>
      </c>
      <c r="B7304">
        <v>2.690426349639893</v>
      </c>
      <c r="C7304">
        <v>2.6508996486663818</v>
      </c>
      <c r="D7304">
        <v>2.8045253753662109</v>
      </c>
      <c r="E7304">
        <v>2.8052632808685298</v>
      </c>
      <c r="F7304">
        <v>2.7492203712463379</v>
      </c>
      <c r="G7304">
        <v>2.9453639984130859</v>
      </c>
      <c r="H7304">
        <v>4.5616865158081046</v>
      </c>
      <c r="I7304">
        <v>6.9102277755737296</v>
      </c>
      <c r="J7304">
        <v>8.2404098510742188</v>
      </c>
      <c r="K7304">
        <v>2.771793127059937</v>
      </c>
    </row>
    <row r="7305" spans="1:11" x14ac:dyDescent="0.3">
      <c r="A7305">
        <v>75.60499999999999</v>
      </c>
      <c r="B7305">
        <v>2.6844537258148189</v>
      </c>
      <c r="C7305">
        <v>2.727568387985229</v>
      </c>
      <c r="D7305">
        <v>2.7362523078918461</v>
      </c>
      <c r="E7305">
        <v>2.8025984764099121</v>
      </c>
      <c r="F7305">
        <v>2.7557539939880371</v>
      </c>
      <c r="G7305">
        <v>2.9628639221191411</v>
      </c>
      <c r="H7305">
        <v>4.7464594841003418</v>
      </c>
      <c r="I7305">
        <v>7.2192730903625488</v>
      </c>
      <c r="J7305">
        <v>8.2805204391479492</v>
      </c>
      <c r="K7305">
        <v>2.7914800643920898</v>
      </c>
    </row>
    <row r="7306" spans="1:11" x14ac:dyDescent="0.3">
      <c r="A7306">
        <v>75.64</v>
      </c>
      <c r="B7306">
        <v>2.6400609016418461</v>
      </c>
      <c r="C7306">
        <v>2.7033007144927979</v>
      </c>
      <c r="D7306">
        <v>2.7452239990234379</v>
      </c>
      <c r="E7306">
        <v>2.7859852313995361</v>
      </c>
      <c r="F7306">
        <v>2.7547934055328369</v>
      </c>
      <c r="G7306">
        <v>3.0027580261230469</v>
      </c>
      <c r="H7306">
        <v>4.996100902557373</v>
      </c>
      <c r="I7306">
        <v>7.8719882965087891</v>
      </c>
      <c r="J7306">
        <v>8.6036300659179688</v>
      </c>
      <c r="K7306">
        <v>2.753366231918335</v>
      </c>
    </row>
    <row r="7307" spans="1:11" x14ac:dyDescent="0.3">
      <c r="A7307">
        <v>75.674999999999997</v>
      </c>
      <c r="B7307">
        <v>2.6500229835510249</v>
      </c>
      <c r="C7307">
        <v>2.6942436695098881</v>
      </c>
      <c r="D7307">
        <v>2.8204281330108638</v>
      </c>
      <c r="E7307">
        <v>2.842869758605957</v>
      </c>
      <c r="F7307">
        <v>2.74510669708252</v>
      </c>
      <c r="G7307">
        <v>3.1343784332275391</v>
      </c>
      <c r="H7307">
        <v>5.4611654281616211</v>
      </c>
      <c r="I7307">
        <v>8.5007667541503906</v>
      </c>
      <c r="J7307">
        <v>9.04364013671875</v>
      </c>
      <c r="K7307">
        <v>2.800590991973877</v>
      </c>
    </row>
    <row r="7308" spans="1:11" x14ac:dyDescent="0.3">
      <c r="A7308">
        <v>75.709999999999994</v>
      </c>
      <c r="B7308">
        <v>2.6941201686859131</v>
      </c>
      <c r="C7308">
        <v>2.6922399997711182</v>
      </c>
      <c r="D7308">
        <v>2.9254119396209721</v>
      </c>
      <c r="E7308">
        <v>2.9306695461273189</v>
      </c>
      <c r="F7308">
        <v>2.828304529190063</v>
      </c>
      <c r="G7308">
        <v>3.223483562469482</v>
      </c>
      <c r="H7308">
        <v>5.9866256713867188</v>
      </c>
      <c r="I7308">
        <v>9.2072105407714844</v>
      </c>
      <c r="J7308">
        <v>9.3551721572875977</v>
      </c>
      <c r="K7308">
        <v>2.82011890411377</v>
      </c>
    </row>
    <row r="7309" spans="1:11" x14ac:dyDescent="0.3">
      <c r="A7309">
        <v>75.74499999999999</v>
      </c>
      <c r="B7309">
        <v>2.7070145606994629</v>
      </c>
      <c r="C7309">
        <v>2.7470827102661128</v>
      </c>
      <c r="D7309">
        <v>2.9740698337554932</v>
      </c>
      <c r="E7309">
        <v>2.9858791828155522</v>
      </c>
      <c r="F7309">
        <v>2.8667867183685298</v>
      </c>
      <c r="G7309">
        <v>3.282028436660767</v>
      </c>
      <c r="H7309">
        <v>6.6810293197631836</v>
      </c>
      <c r="I7309">
        <v>10.11579513549805</v>
      </c>
      <c r="J7309">
        <v>9.7369651794433594</v>
      </c>
      <c r="K7309">
        <v>2.8226993083953862</v>
      </c>
    </row>
    <row r="7310" spans="1:11" x14ac:dyDescent="0.3">
      <c r="A7310">
        <v>75.78</v>
      </c>
      <c r="B7310">
        <v>2.7308623790740971</v>
      </c>
      <c r="C7310">
        <v>2.7462036609649658</v>
      </c>
      <c r="D7310">
        <v>2.900119543075562</v>
      </c>
      <c r="E7310">
        <v>3.0265543460845952</v>
      </c>
      <c r="F7310">
        <v>2.8920741081237789</v>
      </c>
      <c r="G7310">
        <v>3.399936199188232</v>
      </c>
      <c r="H7310">
        <v>7.4173679351806641</v>
      </c>
      <c r="I7310">
        <v>10.43879413604736</v>
      </c>
      <c r="J7310">
        <v>10.36276245117188</v>
      </c>
      <c r="K7310">
        <v>2.8338618278503418</v>
      </c>
    </row>
    <row r="7311" spans="1:11" x14ac:dyDescent="0.3">
      <c r="A7311">
        <v>75.814999999999998</v>
      </c>
      <c r="B7311">
        <v>2.697445154190063</v>
      </c>
      <c r="C7311">
        <v>2.7232658863067631</v>
      </c>
      <c r="D7311">
        <v>2.8472766876220699</v>
      </c>
      <c r="E7311">
        <v>3.087053537368774</v>
      </c>
      <c r="F7311">
        <v>2.8449668884277339</v>
      </c>
      <c r="G7311">
        <v>3.456450462341309</v>
      </c>
      <c r="H7311">
        <v>7.9534754753112793</v>
      </c>
      <c r="I7311">
        <v>10.262185096740721</v>
      </c>
      <c r="J7311">
        <v>11.57769775390625</v>
      </c>
      <c r="K7311">
        <v>2.8865540027618408</v>
      </c>
    </row>
    <row r="7312" spans="1:11" x14ac:dyDescent="0.3">
      <c r="A7312">
        <v>75.849999999999994</v>
      </c>
      <c r="B7312">
        <v>2.7208983898162842</v>
      </c>
      <c r="C7312">
        <v>2.7169508934021001</v>
      </c>
      <c r="D7312">
        <v>2.8992993831634521</v>
      </c>
      <c r="E7312">
        <v>3.1699564456939702</v>
      </c>
      <c r="F7312">
        <v>2.871309757232666</v>
      </c>
      <c r="G7312">
        <v>3.3984155654907231</v>
      </c>
      <c r="H7312">
        <v>8.7161674499511719</v>
      </c>
      <c r="I7312">
        <v>9.973383903503418</v>
      </c>
      <c r="J7312">
        <v>12.23873901367188</v>
      </c>
      <c r="K7312">
        <v>2.852946281433105</v>
      </c>
    </row>
    <row r="7313" spans="1:11" x14ac:dyDescent="0.3">
      <c r="A7313">
        <v>75.884999999999991</v>
      </c>
      <c r="B7313">
        <v>2.72297215461731</v>
      </c>
      <c r="C7313">
        <v>2.7544822692871089</v>
      </c>
      <c r="D7313">
        <v>2.830201148986816</v>
      </c>
      <c r="E7313">
        <v>3.2798531055450439</v>
      </c>
      <c r="F7313">
        <v>2.9809708595275879</v>
      </c>
      <c r="G7313">
        <v>3.4205224514007568</v>
      </c>
      <c r="H7313">
        <v>9.124760627746582</v>
      </c>
      <c r="I7313">
        <v>11.47299194335938</v>
      </c>
      <c r="J7313">
        <v>12.6513786315918</v>
      </c>
      <c r="K7313">
        <v>2.883094310760498</v>
      </c>
    </row>
    <row r="7314" spans="1:11" x14ac:dyDescent="0.3">
      <c r="A7314">
        <v>75.92</v>
      </c>
      <c r="B7314">
        <v>2.676061630249023</v>
      </c>
      <c r="C7314">
        <v>2.7152624130249019</v>
      </c>
      <c r="D7314">
        <v>3.0288460254669189</v>
      </c>
      <c r="E7314">
        <v>3.2373554706573491</v>
      </c>
      <c r="F7314">
        <v>3.00211501121521</v>
      </c>
      <c r="G7314">
        <v>3.4896087646484379</v>
      </c>
      <c r="H7314">
        <v>9.6066303253173828</v>
      </c>
      <c r="I7314">
        <v>12.74545955657959</v>
      </c>
      <c r="J7314">
        <v>13.34335231781006</v>
      </c>
      <c r="K7314">
        <v>2.9325790405273442</v>
      </c>
    </row>
    <row r="7315" spans="1:11" x14ac:dyDescent="0.3">
      <c r="A7315">
        <v>75.954999999999998</v>
      </c>
      <c r="B7315">
        <v>2.7098596096038818</v>
      </c>
      <c r="C7315">
        <v>2.7151727676391602</v>
      </c>
      <c r="D7315">
        <v>3.3549718856811519</v>
      </c>
      <c r="E7315">
        <v>3.3816661834716801</v>
      </c>
      <c r="F7315">
        <v>2.9710738658905029</v>
      </c>
      <c r="G7315">
        <v>3.450520515441895</v>
      </c>
      <c r="H7315">
        <v>9.9748516082763672</v>
      </c>
      <c r="I7315">
        <v>13.7995662689209</v>
      </c>
      <c r="J7315">
        <v>13.6906681060791</v>
      </c>
      <c r="K7315">
        <v>2.9893472194671631</v>
      </c>
    </row>
    <row r="7316" spans="1:11" x14ac:dyDescent="0.3">
      <c r="A7316">
        <v>75.989999999999995</v>
      </c>
      <c r="B7316">
        <v>2.7321007251739502</v>
      </c>
      <c r="C7316">
        <v>2.7533161640167241</v>
      </c>
      <c r="D7316">
        <v>3.582558155059814</v>
      </c>
      <c r="E7316">
        <v>3.4115571975708008</v>
      </c>
      <c r="F7316">
        <v>3.1480896472930908</v>
      </c>
      <c r="G7316">
        <v>3.554678201675415</v>
      </c>
      <c r="H7316">
        <v>10.368983268737789</v>
      </c>
      <c r="I7316">
        <v>14.167801856994631</v>
      </c>
      <c r="J7316">
        <v>14.20815849304199</v>
      </c>
      <c r="K7316">
        <v>3.1350657939910889</v>
      </c>
    </row>
    <row r="7317" spans="1:11" x14ac:dyDescent="0.3">
      <c r="A7317">
        <v>76.024999999999991</v>
      </c>
      <c r="B7317">
        <v>2.6914570331573491</v>
      </c>
      <c r="C7317">
        <v>2.7406988143920898</v>
      </c>
      <c r="D7317">
        <v>3.5465023517608638</v>
      </c>
      <c r="E7317">
        <v>3.4068677425384521</v>
      </c>
      <c r="F7317">
        <v>3.1769263744354248</v>
      </c>
      <c r="G7317">
        <v>3.571178674697876</v>
      </c>
      <c r="H7317">
        <v>10.915004730224609</v>
      </c>
      <c r="I7317">
        <v>14.3315315246582</v>
      </c>
      <c r="J7317">
        <v>14.21150493621826</v>
      </c>
      <c r="K7317">
        <v>3.2399675846099849</v>
      </c>
    </row>
    <row r="7318" spans="1:11" x14ac:dyDescent="0.3">
      <c r="A7318">
        <v>76.06</v>
      </c>
      <c r="B7318">
        <v>2.7088334560394292</v>
      </c>
      <c r="C7318">
        <v>2.7463257312774658</v>
      </c>
      <c r="D7318">
        <v>3.9360682964324951</v>
      </c>
      <c r="E7318">
        <v>3.4691352844238281</v>
      </c>
      <c r="F7318">
        <v>3.0804443359375</v>
      </c>
      <c r="G7318">
        <v>3.499963760375977</v>
      </c>
      <c r="H7318">
        <v>11.096431732177731</v>
      </c>
      <c r="I7318">
        <v>15.276148796081539</v>
      </c>
      <c r="J7318">
        <v>14.760178565979</v>
      </c>
      <c r="K7318">
        <v>3.309726476669312</v>
      </c>
    </row>
    <row r="7319" spans="1:11" x14ac:dyDescent="0.3">
      <c r="A7319">
        <v>76.094999999999999</v>
      </c>
      <c r="B7319">
        <v>2.7174842357635498</v>
      </c>
      <c r="C7319">
        <v>2.7414040565490718</v>
      </c>
      <c r="D7319">
        <v>4.0342364311218262</v>
      </c>
      <c r="E7319">
        <v>3.4607865810394292</v>
      </c>
      <c r="F7319">
        <v>3.080641508102417</v>
      </c>
      <c r="G7319">
        <v>3.6230933666229248</v>
      </c>
      <c r="H7319">
        <v>11.023515701293951</v>
      </c>
      <c r="I7319">
        <v>14.67457103729248</v>
      </c>
      <c r="J7319">
        <v>15.731156349182131</v>
      </c>
      <c r="K7319">
        <v>3.425296545028687</v>
      </c>
    </row>
    <row r="7320" spans="1:11" x14ac:dyDescent="0.3">
      <c r="A7320">
        <v>76.13</v>
      </c>
      <c r="B7320">
        <v>2.7113816738128662</v>
      </c>
      <c r="C7320">
        <v>2.7587852478027339</v>
      </c>
      <c r="D7320">
        <v>3.78509521484375</v>
      </c>
      <c r="E7320">
        <v>3.2911779880523682</v>
      </c>
      <c r="F7320">
        <v>3.1143672466278081</v>
      </c>
      <c r="G7320">
        <v>3.5219671726226811</v>
      </c>
      <c r="H7320">
        <v>11.10654354095459</v>
      </c>
      <c r="I7320">
        <v>13.48860931396484</v>
      </c>
      <c r="J7320">
        <v>15.44994068145752</v>
      </c>
      <c r="K7320">
        <v>3.37056565284729</v>
      </c>
    </row>
    <row r="7321" spans="1:11" x14ac:dyDescent="0.3">
      <c r="A7321">
        <v>76.164999999999992</v>
      </c>
      <c r="B7321">
        <v>2.7260391712188721</v>
      </c>
      <c r="C7321">
        <v>2.7645280361175542</v>
      </c>
      <c r="D7321">
        <v>3.338043212890625</v>
      </c>
      <c r="E7321">
        <v>3.1877083778381352</v>
      </c>
      <c r="F7321">
        <v>3.3565516471862789</v>
      </c>
      <c r="G7321">
        <v>3.4367988109588619</v>
      </c>
      <c r="H7321">
        <v>11.52731132507324</v>
      </c>
      <c r="I7321">
        <v>11.69801044464111</v>
      </c>
      <c r="J7321">
        <v>15.77024936676025</v>
      </c>
      <c r="K7321">
        <v>3.220450878143311</v>
      </c>
    </row>
    <row r="7322" spans="1:11" x14ac:dyDescent="0.3">
      <c r="A7322">
        <v>76.2</v>
      </c>
      <c r="B7322">
        <v>2.713107585906982</v>
      </c>
      <c r="C7322">
        <v>2.7560336589813228</v>
      </c>
      <c r="D7322">
        <v>3.5087738037109379</v>
      </c>
      <c r="E7322">
        <v>3.117486715316772</v>
      </c>
      <c r="F7322">
        <v>3.3609156608581539</v>
      </c>
      <c r="G7322">
        <v>3.3544454574584961</v>
      </c>
      <c r="H7322">
        <v>11.51405143737793</v>
      </c>
      <c r="I7322">
        <v>11.251622200012211</v>
      </c>
      <c r="J7322">
        <v>15.86981868743896</v>
      </c>
      <c r="K7322">
        <v>3.271256685256958</v>
      </c>
    </row>
    <row r="7323" spans="1:11" x14ac:dyDescent="0.3">
      <c r="A7323">
        <v>76.234999999999999</v>
      </c>
      <c r="B7323">
        <v>2.7616057395935059</v>
      </c>
      <c r="C7323">
        <v>2.7811424732208252</v>
      </c>
      <c r="D7323">
        <v>3.5324032306671138</v>
      </c>
      <c r="E7323">
        <v>3.0419905185699458</v>
      </c>
      <c r="F7323">
        <v>3.284987211227417</v>
      </c>
      <c r="G7323">
        <v>3.2261171340942378</v>
      </c>
      <c r="H7323">
        <v>11.80969715118408</v>
      </c>
      <c r="I7323">
        <v>12.516945838928221</v>
      </c>
      <c r="J7323">
        <v>15.2006778717041</v>
      </c>
      <c r="K7323">
        <v>3.264161109924316</v>
      </c>
    </row>
    <row r="7324" spans="1:11" x14ac:dyDescent="0.3">
      <c r="A7324">
        <v>76.27</v>
      </c>
      <c r="B7324">
        <v>2.733512163162231</v>
      </c>
      <c r="C7324">
        <v>2.788556575775146</v>
      </c>
      <c r="D7324">
        <v>3.3204069137573242</v>
      </c>
      <c r="E7324">
        <v>3.0757653713226318</v>
      </c>
      <c r="F7324">
        <v>3.2547705173492432</v>
      </c>
      <c r="G7324">
        <v>3.1824147701263432</v>
      </c>
      <c r="H7324">
        <v>11.54267692565918</v>
      </c>
      <c r="I7324">
        <v>12.92162609100342</v>
      </c>
      <c r="J7324">
        <v>14.601602554321291</v>
      </c>
      <c r="K7324">
        <v>3.27605152130127</v>
      </c>
    </row>
    <row r="7325" spans="1:11" x14ac:dyDescent="0.3">
      <c r="A7325">
        <v>76.304999999999993</v>
      </c>
      <c r="B7325">
        <v>2.6783349514007568</v>
      </c>
      <c r="C7325">
        <v>2.7284350395202641</v>
      </c>
      <c r="D7325">
        <v>3.5648868083953862</v>
      </c>
      <c r="E7325">
        <v>3.0214524269103999</v>
      </c>
      <c r="F7325">
        <v>3.2572324275970459</v>
      </c>
      <c r="G7325">
        <v>3.119719266891479</v>
      </c>
      <c r="H7325">
        <v>11.10154438018799</v>
      </c>
      <c r="I7325">
        <v>12.972268104553221</v>
      </c>
      <c r="J7325">
        <v>15.03504657745361</v>
      </c>
      <c r="K7325">
        <v>3.197160005569458</v>
      </c>
    </row>
    <row r="7326" spans="1:11" x14ac:dyDescent="0.3">
      <c r="A7326">
        <v>76.34</v>
      </c>
      <c r="B7326">
        <v>2.7085940837860112</v>
      </c>
      <c r="C7326">
        <v>2.7107784748077388</v>
      </c>
      <c r="D7326">
        <v>3.6535484790802002</v>
      </c>
      <c r="E7326">
        <v>3.0906491279602051</v>
      </c>
      <c r="F7326">
        <v>3.26868748664856</v>
      </c>
      <c r="G7326">
        <v>3.074245691299438</v>
      </c>
      <c r="H7326">
        <v>10.89438629150391</v>
      </c>
      <c r="I7326">
        <v>13.89171695709229</v>
      </c>
      <c r="J7326">
        <v>14.25808620452881</v>
      </c>
      <c r="K7326">
        <v>3.1869947910308838</v>
      </c>
    </row>
    <row r="7327" spans="1:11" x14ac:dyDescent="0.3">
      <c r="A7327">
        <v>76.375</v>
      </c>
      <c r="B7327">
        <v>2.7234804630279541</v>
      </c>
      <c r="C7327">
        <v>2.678378582000732</v>
      </c>
      <c r="D7327">
        <v>3.221853494644165</v>
      </c>
      <c r="E7327">
        <v>3.1415519714355469</v>
      </c>
      <c r="F7327">
        <v>3.1876764297485352</v>
      </c>
      <c r="G7327">
        <v>3.0276331901550289</v>
      </c>
      <c r="H7327">
        <v>10.77829742431641</v>
      </c>
      <c r="I7327">
        <v>13.825204849243161</v>
      </c>
      <c r="J7327">
        <v>13.66149234771729</v>
      </c>
      <c r="K7327">
        <v>3.1454885005950932</v>
      </c>
    </row>
    <row r="7328" spans="1:11" x14ac:dyDescent="0.3">
      <c r="A7328">
        <v>76.41</v>
      </c>
      <c r="B7328">
        <v>2.648835182189941</v>
      </c>
      <c r="C7328">
        <v>2.6725373268127441</v>
      </c>
      <c r="D7328">
        <v>2.900713205337524</v>
      </c>
      <c r="E7328">
        <v>3.099611759185791</v>
      </c>
      <c r="F7328">
        <v>3.0797796249389648</v>
      </c>
      <c r="G7328">
        <v>2.971442699432373</v>
      </c>
      <c r="H7328">
        <v>11.01465320587158</v>
      </c>
      <c r="I7328">
        <v>13.44252395629883</v>
      </c>
      <c r="J7328">
        <v>13.310989379882811</v>
      </c>
      <c r="K7328">
        <v>3.2122974395751949</v>
      </c>
    </row>
    <row r="7329" spans="1:11" x14ac:dyDescent="0.3">
      <c r="A7329">
        <v>76.444999999999993</v>
      </c>
      <c r="B7329">
        <v>2.6542479991912842</v>
      </c>
      <c r="C7329">
        <v>2.7141904830932622</v>
      </c>
      <c r="D7329">
        <v>2.8068118095397949</v>
      </c>
      <c r="E7329">
        <v>3.3980343341827388</v>
      </c>
      <c r="F7329">
        <v>3.0767512321472168</v>
      </c>
      <c r="G7329">
        <v>2.9811198711395259</v>
      </c>
      <c r="H7329">
        <v>11.00149345397949</v>
      </c>
      <c r="I7329">
        <v>13.57684230804443</v>
      </c>
      <c r="J7329">
        <v>13.079244613647459</v>
      </c>
      <c r="K7329">
        <v>3.1864373683929439</v>
      </c>
    </row>
    <row r="7330" spans="1:11" x14ac:dyDescent="0.3">
      <c r="A7330">
        <v>76.47999999999999</v>
      </c>
      <c r="B7330">
        <v>2.6758072376251221</v>
      </c>
      <c r="C7330">
        <v>2.7014389038085942</v>
      </c>
      <c r="D7330">
        <v>2.8838391304016109</v>
      </c>
      <c r="E7330">
        <v>3.143269300460815</v>
      </c>
      <c r="F7330">
        <v>3.1751363277435298</v>
      </c>
      <c r="G7330">
        <v>3.0671815872192378</v>
      </c>
      <c r="H7330">
        <v>10.72720432281494</v>
      </c>
      <c r="I7330">
        <v>13.76972675323486</v>
      </c>
      <c r="J7330">
        <v>12.647177696228029</v>
      </c>
      <c r="K7330">
        <v>2.971764087677002</v>
      </c>
    </row>
    <row r="7331" spans="1:11" x14ac:dyDescent="0.3">
      <c r="A7331">
        <v>76.515000000000001</v>
      </c>
      <c r="B7331">
        <v>2.6871993541717529</v>
      </c>
      <c r="C7331">
        <v>2.7051808834075932</v>
      </c>
      <c r="D7331">
        <v>3.0887143611907959</v>
      </c>
      <c r="E7331">
        <v>3.0552864074707031</v>
      </c>
      <c r="F7331">
        <v>3.1519286632537842</v>
      </c>
      <c r="G7331">
        <v>3.0299720764160161</v>
      </c>
      <c r="H7331">
        <v>10.66765689849854</v>
      </c>
      <c r="I7331">
        <v>13.839846611022949</v>
      </c>
      <c r="J7331">
        <v>12.115254402160639</v>
      </c>
      <c r="K7331">
        <v>2.897646427154541</v>
      </c>
    </row>
    <row r="7332" spans="1:11" x14ac:dyDescent="0.3">
      <c r="A7332">
        <v>76.55</v>
      </c>
      <c r="B7332">
        <v>2.669951438903809</v>
      </c>
      <c r="C7332">
        <v>2.7004742622375488</v>
      </c>
      <c r="D7332">
        <v>2.842117547988892</v>
      </c>
      <c r="E7332">
        <v>2.970190286636353</v>
      </c>
      <c r="F7332">
        <v>3.068116426467896</v>
      </c>
      <c r="G7332">
        <v>3.0484027862548828</v>
      </c>
      <c r="H7332">
        <v>10.52890014648438</v>
      </c>
      <c r="I7332">
        <v>12.66030788421631</v>
      </c>
      <c r="J7332">
        <v>12.191703796386721</v>
      </c>
      <c r="K7332">
        <v>2.868210077285767</v>
      </c>
    </row>
    <row r="7333" spans="1:11" x14ac:dyDescent="0.3">
      <c r="A7333">
        <v>76.584999999999994</v>
      </c>
      <c r="B7333">
        <v>2.6763358116149898</v>
      </c>
      <c r="C7333">
        <v>2.6606261730194092</v>
      </c>
      <c r="D7333">
        <v>2.6961038112640381</v>
      </c>
      <c r="E7333">
        <v>3.0020592212677002</v>
      </c>
      <c r="F7333">
        <v>3.0355334281921391</v>
      </c>
      <c r="G7333">
        <v>2.989139318466187</v>
      </c>
      <c r="H7333">
        <v>10.663595199584959</v>
      </c>
      <c r="I7333">
        <v>12.104312896728519</v>
      </c>
      <c r="J7333">
        <v>12.21041107177734</v>
      </c>
      <c r="K7333">
        <v>2.8298056125640869</v>
      </c>
    </row>
    <row r="7334" spans="1:11" x14ac:dyDescent="0.3">
      <c r="A7334">
        <v>76.61999999999999</v>
      </c>
      <c r="B7334">
        <v>2.6939389705657959</v>
      </c>
      <c r="C7334">
        <v>2.7093579769134521</v>
      </c>
      <c r="D7334">
        <v>2.8242506980896001</v>
      </c>
      <c r="E7334">
        <v>2.961595773696899</v>
      </c>
      <c r="F7334">
        <v>2.9825470447540279</v>
      </c>
      <c r="G7334">
        <v>2.9107346534728999</v>
      </c>
      <c r="H7334">
        <v>10.920548439025881</v>
      </c>
      <c r="I7334">
        <v>12.8587760925293</v>
      </c>
      <c r="J7334">
        <v>12.255447387695311</v>
      </c>
      <c r="K7334">
        <v>2.875882625579834</v>
      </c>
    </row>
    <row r="7335" spans="1:11" x14ac:dyDescent="0.3">
      <c r="A7335">
        <v>76.655000000000001</v>
      </c>
      <c r="B7335">
        <v>2.685903787612915</v>
      </c>
      <c r="C7335">
        <v>2.7260756492614751</v>
      </c>
      <c r="D7335">
        <v>2.976707935333252</v>
      </c>
      <c r="E7335">
        <v>2.9888021945953369</v>
      </c>
      <c r="F7335">
        <v>3.009296178817749</v>
      </c>
      <c r="G7335">
        <v>2.9291467666625981</v>
      </c>
      <c r="H7335">
        <v>10.929295539855961</v>
      </c>
      <c r="I7335">
        <v>12.943403244018549</v>
      </c>
      <c r="J7335">
        <v>12.325639724731451</v>
      </c>
      <c r="K7335">
        <v>2.856347799301147</v>
      </c>
    </row>
    <row r="7336" spans="1:11" x14ac:dyDescent="0.3">
      <c r="A7336">
        <v>76.69</v>
      </c>
      <c r="B7336">
        <v>2.629037618637085</v>
      </c>
      <c r="C7336">
        <v>2.7069189548492432</v>
      </c>
      <c r="D7336">
        <v>2.9305815696716309</v>
      </c>
      <c r="E7336">
        <v>2.9324803352355961</v>
      </c>
      <c r="F7336">
        <v>2.9955945014953609</v>
      </c>
      <c r="G7336">
        <v>2.867024183273315</v>
      </c>
      <c r="H7336">
        <v>10.936770439147949</v>
      </c>
      <c r="I7336">
        <v>13.165614128112789</v>
      </c>
      <c r="J7336">
        <v>12.67274284362793</v>
      </c>
      <c r="K7336">
        <v>2.796170711517334</v>
      </c>
    </row>
    <row r="7337" spans="1:11" x14ac:dyDescent="0.3">
      <c r="A7337">
        <v>76.724999999999994</v>
      </c>
      <c r="B7337">
        <v>2.652115106582642</v>
      </c>
      <c r="C7337">
        <v>2.7205874919891362</v>
      </c>
      <c r="D7337">
        <v>2.9918196201324458</v>
      </c>
      <c r="E7337">
        <v>2.8854484558105469</v>
      </c>
      <c r="F7337">
        <v>3.0059025287628169</v>
      </c>
      <c r="G7337">
        <v>2.8842592239379878</v>
      </c>
      <c r="H7337">
        <v>10.80046558380127</v>
      </c>
      <c r="I7337">
        <v>13.41335868835449</v>
      </c>
      <c r="J7337">
        <v>12.73114109039307</v>
      </c>
      <c r="K7337">
        <v>2.7899258136749272</v>
      </c>
    </row>
    <row r="7338" spans="1:11" x14ac:dyDescent="0.3">
      <c r="A7338">
        <v>76.759999999999991</v>
      </c>
      <c r="B7338">
        <v>2.633439302444458</v>
      </c>
      <c r="C7338">
        <v>2.7349874973297119</v>
      </c>
      <c r="D7338">
        <v>2.881691455841064</v>
      </c>
      <c r="E7338">
        <v>2.85212230682373</v>
      </c>
      <c r="F7338">
        <v>3.0022132396697998</v>
      </c>
      <c r="G7338">
        <v>2.941057682037354</v>
      </c>
      <c r="H7338">
        <v>11.1859245300293</v>
      </c>
      <c r="I7338">
        <v>13.084037780761721</v>
      </c>
      <c r="J7338">
        <v>12.783608436584471</v>
      </c>
      <c r="K7338">
        <v>2.7442867755889888</v>
      </c>
    </row>
    <row r="7339" spans="1:11" x14ac:dyDescent="0.3">
      <c r="A7339">
        <v>76.795000000000002</v>
      </c>
      <c r="B7339">
        <v>2.6616532802581792</v>
      </c>
      <c r="C7339">
        <v>2.7120966911315918</v>
      </c>
      <c r="D7339">
        <v>2.75411057472229</v>
      </c>
      <c r="E7339">
        <v>2.9027349948883061</v>
      </c>
      <c r="F7339">
        <v>3.1633632183074951</v>
      </c>
      <c r="G7339">
        <v>2.910091876983643</v>
      </c>
      <c r="H7339">
        <v>11.08352565765381</v>
      </c>
      <c r="I7339">
        <v>13.01357841491699</v>
      </c>
      <c r="J7339">
        <v>12.781618118286129</v>
      </c>
      <c r="K7339">
        <v>2.801728248596191</v>
      </c>
    </row>
    <row r="7340" spans="1:11" x14ac:dyDescent="0.3">
      <c r="A7340">
        <v>76.83</v>
      </c>
      <c r="B7340">
        <v>2.6689827442169189</v>
      </c>
      <c r="C7340">
        <v>2.7198269367218022</v>
      </c>
      <c r="D7340">
        <v>2.7152173519134521</v>
      </c>
      <c r="E7340">
        <v>2.9300301074981689</v>
      </c>
      <c r="F7340">
        <v>3.0679836273193359</v>
      </c>
      <c r="G7340">
        <v>2.8595399856567378</v>
      </c>
      <c r="H7340">
        <v>10.496940612792971</v>
      </c>
      <c r="I7340">
        <v>12.429318428039551</v>
      </c>
      <c r="J7340">
        <v>12.99887275695801</v>
      </c>
      <c r="K7340">
        <v>2.780954122543335</v>
      </c>
    </row>
    <row r="7341" spans="1:11" x14ac:dyDescent="0.3">
      <c r="A7341">
        <v>76.864999999999995</v>
      </c>
      <c r="B7341">
        <v>2.619397878646851</v>
      </c>
      <c r="C7341">
        <v>2.7242040634155269</v>
      </c>
      <c r="D7341">
        <v>2.7073655128478999</v>
      </c>
      <c r="E7341">
        <v>2.9513242244720459</v>
      </c>
      <c r="F7341">
        <v>2.9478437900543208</v>
      </c>
      <c r="G7341">
        <v>2.772010326385498</v>
      </c>
      <c r="H7341">
        <v>10.264723777771</v>
      </c>
      <c r="I7341">
        <v>11.927071571350099</v>
      </c>
      <c r="J7341">
        <v>13.3482780456543</v>
      </c>
      <c r="K7341">
        <v>2.7372243404388432</v>
      </c>
    </row>
    <row r="7342" spans="1:11" x14ac:dyDescent="0.3">
      <c r="A7342">
        <v>76.899999999999991</v>
      </c>
      <c r="B7342">
        <v>2.6525297164916992</v>
      </c>
      <c r="C7342">
        <v>2.7377092838287349</v>
      </c>
      <c r="D7342">
        <v>2.7001247406005859</v>
      </c>
      <c r="E7342">
        <v>2.913124561309814</v>
      </c>
      <c r="F7342">
        <v>3.0641036033630371</v>
      </c>
      <c r="G7342">
        <v>2.7805976867675781</v>
      </c>
      <c r="H7342">
        <v>10.26556491851807</v>
      </c>
      <c r="I7342">
        <v>11.53239154815674</v>
      </c>
      <c r="J7342">
        <v>13.39799976348877</v>
      </c>
      <c r="K7342">
        <v>2.763047456741333</v>
      </c>
    </row>
    <row r="7343" spans="1:11" x14ac:dyDescent="0.3">
      <c r="A7343">
        <v>76.935000000000002</v>
      </c>
      <c r="B7343">
        <v>2.6796598434448242</v>
      </c>
      <c r="C7343">
        <v>2.763550996780396</v>
      </c>
      <c r="D7343">
        <v>2.6847939491271968</v>
      </c>
      <c r="E7343">
        <v>2.974544763565063</v>
      </c>
      <c r="F7343">
        <v>2.9780714511871338</v>
      </c>
      <c r="G7343">
        <v>2.855972051620483</v>
      </c>
      <c r="H7343">
        <v>9.7979164123535156</v>
      </c>
      <c r="I7343">
        <v>11.37387752532959</v>
      </c>
      <c r="J7343">
        <v>13.162715911865231</v>
      </c>
      <c r="K7343">
        <v>2.7415347099304199</v>
      </c>
    </row>
    <row r="7344" spans="1:11" x14ac:dyDescent="0.3">
      <c r="A7344">
        <v>76.97</v>
      </c>
      <c r="B7344">
        <v>2.6354773044586182</v>
      </c>
      <c r="C7344">
        <v>2.717531681060791</v>
      </c>
      <c r="D7344">
        <v>2.67124342918396</v>
      </c>
      <c r="E7344">
        <v>2.9517900943756099</v>
      </c>
      <c r="F7344">
        <v>2.988911628723145</v>
      </c>
      <c r="G7344">
        <v>2.791501522064209</v>
      </c>
      <c r="H7344">
        <v>9.5336160659790039</v>
      </c>
      <c r="I7344">
        <v>11.80648708343506</v>
      </c>
      <c r="J7344">
        <v>13.064163208007811</v>
      </c>
      <c r="K7344">
        <v>2.7100880146026611</v>
      </c>
    </row>
    <row r="7345" spans="1:11" x14ac:dyDescent="0.3">
      <c r="A7345">
        <v>77.004999999999995</v>
      </c>
      <c r="B7345">
        <v>2.6714766025543208</v>
      </c>
      <c r="C7345">
        <v>2.7425861358642578</v>
      </c>
      <c r="D7345">
        <v>2.7332239151000981</v>
      </c>
      <c r="E7345">
        <v>2.8332705497741699</v>
      </c>
      <c r="F7345">
        <v>3.0080277919769292</v>
      </c>
      <c r="G7345">
        <v>2.7599079608917241</v>
      </c>
      <c r="H7345">
        <v>9.3445396423339844</v>
      </c>
      <c r="I7345">
        <v>11.96315383911133</v>
      </c>
      <c r="J7345">
        <v>12.56063652038574</v>
      </c>
      <c r="K7345">
        <v>2.746987104415894</v>
      </c>
    </row>
    <row r="7346" spans="1:11" x14ac:dyDescent="0.3">
      <c r="A7346">
        <v>77.039999999999992</v>
      </c>
      <c r="B7346">
        <v>2.6741223335266109</v>
      </c>
      <c r="C7346">
        <v>2.7537353038787842</v>
      </c>
      <c r="D7346">
        <v>2.721278190612793</v>
      </c>
      <c r="E7346">
        <v>2.8093326091766362</v>
      </c>
      <c r="F7346">
        <v>3.0153572559356689</v>
      </c>
      <c r="G7346">
        <v>2.795340776443481</v>
      </c>
      <c r="H7346">
        <v>9.5533246994018555</v>
      </c>
      <c r="I7346">
        <v>11.124948501586911</v>
      </c>
      <c r="J7346">
        <v>12.228713989257811</v>
      </c>
      <c r="K7346">
        <v>2.7603433132171631</v>
      </c>
    </row>
    <row r="7347" spans="1:11" x14ac:dyDescent="0.3">
      <c r="A7347">
        <v>77.075000000000003</v>
      </c>
      <c r="B7347">
        <v>2.6412613391876221</v>
      </c>
      <c r="C7347">
        <v>2.7623991966247559</v>
      </c>
      <c r="D7347">
        <v>2.6461870670318599</v>
      </c>
      <c r="E7347">
        <v>2.7976243495941162</v>
      </c>
      <c r="F7347">
        <v>2.9553296566009521</v>
      </c>
      <c r="G7347">
        <v>2.7544078826904301</v>
      </c>
      <c r="H7347">
        <v>9.5614986419677734</v>
      </c>
      <c r="I7347">
        <v>10.008450508117679</v>
      </c>
      <c r="J7347">
        <v>12.219381332397459</v>
      </c>
      <c r="K7347">
        <v>2.7344789505004878</v>
      </c>
    </row>
    <row r="7348" spans="1:11" x14ac:dyDescent="0.3">
      <c r="A7348">
        <v>77.11</v>
      </c>
      <c r="B7348">
        <v>2.626435518264771</v>
      </c>
      <c r="C7348">
        <v>2.7951018810272221</v>
      </c>
      <c r="D7348">
        <v>2.6483433246612549</v>
      </c>
      <c r="E7348">
        <v>2.8834512233734131</v>
      </c>
      <c r="F7348">
        <v>2.8952898979187012</v>
      </c>
      <c r="G7348">
        <v>2.8416380882263179</v>
      </c>
      <c r="H7348">
        <v>8.934478759765625</v>
      </c>
      <c r="I7348">
        <v>10.060207366943359</v>
      </c>
      <c r="J7348">
        <v>12.46142673492432</v>
      </c>
      <c r="K7348">
        <v>2.735678911209106</v>
      </c>
    </row>
    <row r="7349" spans="1:11" x14ac:dyDescent="0.3">
      <c r="A7349">
        <v>77.144999999999996</v>
      </c>
      <c r="B7349">
        <v>2.6802184581756592</v>
      </c>
      <c r="C7349">
        <v>2.816086053848267</v>
      </c>
      <c r="D7349">
        <v>2.6714308261871338</v>
      </c>
      <c r="E7349">
        <v>2.8472130298614502</v>
      </c>
      <c r="F7349">
        <v>2.8660304546356201</v>
      </c>
      <c r="G7349">
        <v>2.810882568359375</v>
      </c>
      <c r="H7349">
        <v>8.7244195938110352</v>
      </c>
      <c r="I7349">
        <v>10.34744834899902</v>
      </c>
      <c r="J7349">
        <v>12.63209438323975</v>
      </c>
      <c r="K7349">
        <v>2.711362361907959</v>
      </c>
    </row>
    <row r="7350" spans="1:11" x14ac:dyDescent="0.3">
      <c r="A7350">
        <v>77.179999999999993</v>
      </c>
      <c r="B7350">
        <v>2.6705670356750488</v>
      </c>
      <c r="C7350">
        <v>2.810853004455566</v>
      </c>
      <c r="D7350">
        <v>2.7275161743164058</v>
      </c>
      <c r="E7350">
        <v>2.840695858001709</v>
      </c>
      <c r="F7350">
        <v>2.855139017105103</v>
      </c>
      <c r="G7350">
        <v>2.8098552227020259</v>
      </c>
      <c r="H7350">
        <v>8.6308040618896484</v>
      </c>
      <c r="I7350">
        <v>10.213254928588871</v>
      </c>
      <c r="J7350">
        <v>12.240890502929689</v>
      </c>
      <c r="K7350">
        <v>2.7234435081481929</v>
      </c>
    </row>
    <row r="7351" spans="1:11" x14ac:dyDescent="0.3">
      <c r="A7351">
        <v>77.215000000000003</v>
      </c>
      <c r="B7351">
        <v>2.687421321868896</v>
      </c>
      <c r="C7351">
        <v>2.781069278717041</v>
      </c>
      <c r="D7351">
        <v>2.774711132049561</v>
      </c>
      <c r="E7351">
        <v>2.8275389671325679</v>
      </c>
      <c r="F7351">
        <v>2.8363621234893799</v>
      </c>
      <c r="G7351">
        <v>2.8427951335906978</v>
      </c>
      <c r="H7351">
        <v>8.8127422332763672</v>
      </c>
      <c r="I7351">
        <v>10.341774940490721</v>
      </c>
      <c r="J7351">
        <v>11.99943256378174</v>
      </c>
      <c r="K7351">
        <v>2.715350866317749</v>
      </c>
    </row>
    <row r="7352" spans="1:11" x14ac:dyDescent="0.3">
      <c r="A7352">
        <v>77.25</v>
      </c>
      <c r="B7352">
        <v>2.6398851871490479</v>
      </c>
      <c r="C7352">
        <v>2.7272708415985112</v>
      </c>
      <c r="D7352">
        <v>2.6865775585174561</v>
      </c>
      <c r="E7352">
        <v>2.7890405654907231</v>
      </c>
      <c r="F7352">
        <v>2.852049827575684</v>
      </c>
      <c r="G7352">
        <v>2.8348846435546879</v>
      </c>
      <c r="H7352">
        <v>8.6127338409423828</v>
      </c>
      <c r="I7352">
        <v>10.194973945617679</v>
      </c>
      <c r="J7352">
        <v>12.00874614715576</v>
      </c>
      <c r="K7352">
        <v>2.709589004516602</v>
      </c>
    </row>
    <row r="7353" spans="1:11" x14ac:dyDescent="0.3">
      <c r="A7353">
        <v>77.284999999999997</v>
      </c>
      <c r="B7353">
        <v>2.6616942882537842</v>
      </c>
      <c r="C7353">
        <v>2.726852655410767</v>
      </c>
      <c r="D7353">
        <v>2.6846187114715581</v>
      </c>
      <c r="E7353">
        <v>2.844511985778809</v>
      </c>
      <c r="F7353">
        <v>2.81955885887146</v>
      </c>
      <c r="G7353">
        <v>2.7837505340576172</v>
      </c>
      <c r="H7353">
        <v>8.594141960144043</v>
      </c>
      <c r="I7353">
        <v>10.007949829101561</v>
      </c>
      <c r="J7353">
        <v>11.86305999755859</v>
      </c>
      <c r="K7353">
        <v>2.7137353420257568</v>
      </c>
    </row>
    <row r="7354" spans="1:11" x14ac:dyDescent="0.3">
      <c r="A7354">
        <v>77.319999999999993</v>
      </c>
      <c r="B7354">
        <v>2.67438793182373</v>
      </c>
      <c r="C7354">
        <v>2.7142808437347412</v>
      </c>
      <c r="D7354">
        <v>2.7919478416442871</v>
      </c>
      <c r="E7354">
        <v>2.8180980682373051</v>
      </c>
      <c r="F7354">
        <v>2.820071935653687</v>
      </c>
      <c r="G7354">
        <v>2.7829253673553471</v>
      </c>
      <c r="H7354">
        <v>8.4562301635742188</v>
      </c>
      <c r="I7354">
        <v>9.4261178970336914</v>
      </c>
      <c r="J7354">
        <v>12.51670932769775</v>
      </c>
      <c r="K7354">
        <v>2.7080390453338619</v>
      </c>
    </row>
    <row r="7355" spans="1:11" x14ac:dyDescent="0.3">
      <c r="A7355">
        <v>77.35499999999999</v>
      </c>
      <c r="B7355">
        <v>2.628613948822021</v>
      </c>
      <c r="C7355">
        <v>2.6885323524475102</v>
      </c>
      <c r="D7355">
        <v>2.7097418308258061</v>
      </c>
      <c r="E7355">
        <v>2.7162413597106929</v>
      </c>
      <c r="F7355">
        <v>2.8591289520263672</v>
      </c>
      <c r="G7355">
        <v>2.74376368522644</v>
      </c>
      <c r="H7355">
        <v>8.2844161987304688</v>
      </c>
      <c r="I7355">
        <v>8.8510847091674805</v>
      </c>
      <c r="J7355">
        <v>12.075302124023439</v>
      </c>
      <c r="K7355">
        <v>2.6836669445037842</v>
      </c>
    </row>
    <row r="7356" spans="1:11" x14ac:dyDescent="0.3">
      <c r="A7356">
        <v>77.39</v>
      </c>
      <c r="B7356">
        <v>2.6306555271148682</v>
      </c>
      <c r="C7356">
        <v>2.6808955669403081</v>
      </c>
      <c r="D7356">
        <v>2.6914138793945308</v>
      </c>
      <c r="E7356">
        <v>2.788920402526855</v>
      </c>
      <c r="F7356">
        <v>2.8711757659912109</v>
      </c>
      <c r="G7356">
        <v>2.746516227722168</v>
      </c>
      <c r="H7356">
        <v>7.9718942642211914</v>
      </c>
      <c r="I7356">
        <v>8.7089433670043945</v>
      </c>
      <c r="J7356">
        <v>11.625452995300289</v>
      </c>
      <c r="K7356">
        <v>2.6923809051513672</v>
      </c>
    </row>
    <row r="7357" spans="1:11" x14ac:dyDescent="0.3">
      <c r="A7357">
        <v>77.424999999999997</v>
      </c>
      <c r="B7357">
        <v>2.6653890609741211</v>
      </c>
      <c r="C7357">
        <v>2.7427742481231689</v>
      </c>
      <c r="D7357">
        <v>2.6932194232940669</v>
      </c>
      <c r="E7357">
        <v>2.781577587127686</v>
      </c>
      <c r="F7357">
        <v>2.8775358200073242</v>
      </c>
      <c r="G7357">
        <v>2.7350904941558838</v>
      </c>
      <c r="H7357">
        <v>7.7329745292663574</v>
      </c>
      <c r="I7357">
        <v>8.3922815322875977</v>
      </c>
      <c r="J7357">
        <v>11.07717704772949</v>
      </c>
      <c r="K7357">
        <v>2.662723064422607</v>
      </c>
    </row>
    <row r="7358" spans="1:11" x14ac:dyDescent="0.3">
      <c r="A7358">
        <v>77.459999999999994</v>
      </c>
      <c r="B7358">
        <v>2.646763801574707</v>
      </c>
      <c r="C7358">
        <v>2.75993824005127</v>
      </c>
      <c r="D7358">
        <v>2.6504733562469478</v>
      </c>
      <c r="E7358">
        <v>2.7138371467590332</v>
      </c>
      <c r="F7358">
        <v>2.8290472030639648</v>
      </c>
      <c r="G7358">
        <v>2.70124363899231</v>
      </c>
      <c r="H7358">
        <v>7.5826811790466309</v>
      </c>
      <c r="I7358">
        <v>8.7755613327026367</v>
      </c>
      <c r="J7358">
        <v>10.49421977996826</v>
      </c>
      <c r="K7358">
        <v>2.625855445861816</v>
      </c>
    </row>
    <row r="7359" spans="1:11" x14ac:dyDescent="0.3">
      <c r="A7359">
        <v>77.49499999999999</v>
      </c>
      <c r="B7359">
        <v>2.670192956924438</v>
      </c>
      <c r="C7359">
        <v>2.7686877250671391</v>
      </c>
      <c r="D7359">
        <v>2.654840230941772</v>
      </c>
      <c r="E7359">
        <v>2.708594799041748</v>
      </c>
      <c r="F7359">
        <v>2.758957147598267</v>
      </c>
      <c r="G7359">
        <v>2.696529865264893</v>
      </c>
      <c r="H7359">
        <v>7.4078059196472168</v>
      </c>
      <c r="I7359">
        <v>8.7852420806884766</v>
      </c>
      <c r="J7359">
        <v>9.9824752807617188</v>
      </c>
      <c r="K7359">
        <v>2.631494522094727</v>
      </c>
    </row>
    <row r="7360" spans="1:11" x14ac:dyDescent="0.3">
      <c r="A7360">
        <v>77.53</v>
      </c>
      <c r="B7360">
        <v>2.6633858680725102</v>
      </c>
      <c r="C7360">
        <v>2.7496273517608638</v>
      </c>
      <c r="D7360">
        <v>2.7190999984741211</v>
      </c>
      <c r="E7360">
        <v>2.751691341400146</v>
      </c>
      <c r="F7360">
        <v>2.7774782180786128</v>
      </c>
      <c r="G7360">
        <v>2.721405982971191</v>
      </c>
      <c r="H7360">
        <v>7.069211483001709</v>
      </c>
      <c r="I7360">
        <v>8.7727069854736328</v>
      </c>
      <c r="J7360">
        <v>9.6196584701538086</v>
      </c>
      <c r="K7360">
        <v>2.657190084457397</v>
      </c>
    </row>
    <row r="7361" spans="1:11" x14ac:dyDescent="0.3">
      <c r="A7361">
        <v>77.564999999999998</v>
      </c>
      <c r="B7361">
        <v>2.6536324024200439</v>
      </c>
      <c r="C7361">
        <v>2.7123005390167241</v>
      </c>
      <c r="D7361">
        <v>2.775300025939941</v>
      </c>
      <c r="E7361">
        <v>2.752099752426147</v>
      </c>
      <c r="F7361">
        <v>2.759736061096191</v>
      </c>
      <c r="G7361">
        <v>2.7124073505401611</v>
      </c>
      <c r="H7361">
        <v>6.9806580543518066</v>
      </c>
      <c r="I7361">
        <v>8.6439418792724609</v>
      </c>
      <c r="J7361">
        <v>9.4289331436157227</v>
      </c>
      <c r="K7361">
        <v>2.6837005615234379</v>
      </c>
    </row>
    <row r="7362" spans="1:11" x14ac:dyDescent="0.3">
      <c r="A7362">
        <v>77.599999999999994</v>
      </c>
      <c r="B7362">
        <v>2.6534337997436519</v>
      </c>
      <c r="C7362">
        <v>2.6959667205810551</v>
      </c>
      <c r="D7362">
        <v>2.740996122360229</v>
      </c>
      <c r="E7362">
        <v>2.7905583381652832</v>
      </c>
      <c r="F7362">
        <v>2.785422563552856</v>
      </c>
      <c r="G7362">
        <v>2.76100754737854</v>
      </c>
      <c r="H7362">
        <v>6.8198890686035156</v>
      </c>
      <c r="I7362">
        <v>8.3434677124023438</v>
      </c>
      <c r="J7362">
        <v>8.8006601333618164</v>
      </c>
      <c r="K7362">
        <v>2.7188374996185298</v>
      </c>
    </row>
    <row r="7363" spans="1:11" x14ac:dyDescent="0.3">
      <c r="A7363">
        <v>77.634999999999991</v>
      </c>
      <c r="B7363">
        <v>2.6399190425872798</v>
      </c>
      <c r="C7363">
        <v>2.7014298439025879</v>
      </c>
      <c r="D7363">
        <v>2.698531866073608</v>
      </c>
      <c r="E7363">
        <v>2.7513566017150879</v>
      </c>
      <c r="F7363">
        <v>2.7501678466796879</v>
      </c>
      <c r="G7363">
        <v>2.7594056129455571</v>
      </c>
      <c r="H7363">
        <v>6.9105434417724609</v>
      </c>
      <c r="I7363">
        <v>7.7121171951293954</v>
      </c>
      <c r="J7363">
        <v>8.5259428024291992</v>
      </c>
      <c r="K7363">
        <v>2.71245288848877</v>
      </c>
    </row>
    <row r="7364" spans="1:11" x14ac:dyDescent="0.3">
      <c r="A7364">
        <v>77.67</v>
      </c>
      <c r="B7364">
        <v>2.6688423156738281</v>
      </c>
      <c r="C7364">
        <v>2.714590311050415</v>
      </c>
      <c r="D7364">
        <v>2.6916031837463379</v>
      </c>
      <c r="E7364">
        <v>2.7301545143127441</v>
      </c>
      <c r="F7364">
        <v>2.7167682647705078</v>
      </c>
      <c r="G7364">
        <v>2.7330410480499272</v>
      </c>
      <c r="H7364">
        <v>6.958561897277832</v>
      </c>
      <c r="I7364">
        <v>7.1213846206665039</v>
      </c>
      <c r="J7364">
        <v>8.4266977310180664</v>
      </c>
      <c r="K7364">
        <v>2.6781268119812012</v>
      </c>
    </row>
    <row r="7365" spans="1:11" x14ac:dyDescent="0.3">
      <c r="A7365">
        <v>77.704999999999998</v>
      </c>
      <c r="B7365">
        <v>2.670873641967773</v>
      </c>
      <c r="C7365">
        <v>2.7159373760223389</v>
      </c>
      <c r="D7365">
        <v>2.7241418361663818</v>
      </c>
      <c r="E7365">
        <v>2.7571389675140381</v>
      </c>
      <c r="F7365">
        <v>2.7083461284637451</v>
      </c>
      <c r="G7365">
        <v>2.7416608333587651</v>
      </c>
      <c r="H7365">
        <v>6.7604756355285636</v>
      </c>
      <c r="I7365">
        <v>6.2290644645690918</v>
      </c>
      <c r="J7365">
        <v>8.428288459777832</v>
      </c>
      <c r="K7365">
        <v>2.6954202651977539</v>
      </c>
    </row>
    <row r="7366" spans="1:11" x14ac:dyDescent="0.3">
      <c r="A7366">
        <v>77.739999999999995</v>
      </c>
      <c r="B7366">
        <v>2.6381280422210689</v>
      </c>
      <c r="C7366">
        <v>2.7101783752441411</v>
      </c>
      <c r="D7366">
        <v>2.7026240825653081</v>
      </c>
      <c r="E7366">
        <v>2.734988927841187</v>
      </c>
      <c r="F7366">
        <v>2.7090070247650151</v>
      </c>
      <c r="G7366">
        <v>2.683990478515625</v>
      </c>
      <c r="H7366">
        <v>6.6520805358886719</v>
      </c>
      <c r="I7366">
        <v>5.4578051567077637</v>
      </c>
      <c r="J7366">
        <v>8.568211555480957</v>
      </c>
      <c r="K7366">
        <v>2.672538280487061</v>
      </c>
    </row>
    <row r="7367" spans="1:11" x14ac:dyDescent="0.3">
      <c r="A7367">
        <v>77.774999999999991</v>
      </c>
      <c r="B7367">
        <v>2.6408171653747559</v>
      </c>
      <c r="C7367">
        <v>2.7151753902435298</v>
      </c>
      <c r="D7367">
        <v>2.7015500068664551</v>
      </c>
      <c r="E7367">
        <v>2.7377386093139648</v>
      </c>
      <c r="F7367">
        <v>2.7105271816253662</v>
      </c>
      <c r="G7367">
        <v>2.7058475017547612</v>
      </c>
      <c r="H7367">
        <v>6.4093017578125</v>
      </c>
      <c r="I7367">
        <v>4.8803586959838867</v>
      </c>
      <c r="J7367">
        <v>8.3100824356079102</v>
      </c>
      <c r="K7367">
        <v>2.6831164360046391</v>
      </c>
    </row>
    <row r="7368" spans="1:11" x14ac:dyDescent="0.3">
      <c r="A7368">
        <v>77.81</v>
      </c>
      <c r="B7368">
        <v>2.654077291488647</v>
      </c>
      <c r="C7368">
        <v>2.6846120357513432</v>
      </c>
      <c r="D7368">
        <v>2.697203397750854</v>
      </c>
      <c r="E7368">
        <v>2.7535972595214839</v>
      </c>
      <c r="F7368">
        <v>2.7077162265777588</v>
      </c>
      <c r="G7368">
        <v>2.7073216438293461</v>
      </c>
      <c r="H7368">
        <v>6.0998759269714364</v>
      </c>
      <c r="I7368">
        <v>4.5083250999450684</v>
      </c>
      <c r="J7368">
        <v>8.0843067169189453</v>
      </c>
      <c r="K7368">
        <v>2.6945731639862061</v>
      </c>
    </row>
    <row r="7369" spans="1:11" x14ac:dyDescent="0.3">
      <c r="A7369">
        <v>77.844999999999999</v>
      </c>
      <c r="B7369">
        <v>2.651696920394897</v>
      </c>
      <c r="C7369">
        <v>2.7033267021179199</v>
      </c>
      <c r="D7369">
        <v>2.6581423282623291</v>
      </c>
      <c r="E7369">
        <v>2.6880893707275391</v>
      </c>
      <c r="F7369">
        <v>2.7193677425384521</v>
      </c>
      <c r="G7369">
        <v>2.6919584274291992</v>
      </c>
      <c r="H7369">
        <v>5.9654912948608398</v>
      </c>
      <c r="I7369">
        <v>4.2349853515625</v>
      </c>
      <c r="J7369">
        <v>8.2032318115234375</v>
      </c>
      <c r="K7369">
        <v>2.678288459777832</v>
      </c>
    </row>
    <row r="7370" spans="1:11" x14ac:dyDescent="0.3">
      <c r="A7370">
        <v>77.88</v>
      </c>
      <c r="B7370">
        <v>2.6705021858215332</v>
      </c>
      <c r="C7370">
        <v>2.6930520534515381</v>
      </c>
      <c r="D7370">
        <v>2.6684410572052002</v>
      </c>
      <c r="E7370">
        <v>2.6887648105621338</v>
      </c>
      <c r="F7370">
        <v>2.717456579208374</v>
      </c>
      <c r="G7370">
        <v>2.6857271194458008</v>
      </c>
      <c r="H7370">
        <v>5.9702668190002441</v>
      </c>
      <c r="I7370">
        <v>4.0629682540893546</v>
      </c>
      <c r="J7370">
        <v>8.3572893142700195</v>
      </c>
      <c r="K7370">
        <v>2.678800106048584</v>
      </c>
    </row>
    <row r="7371" spans="1:11" x14ac:dyDescent="0.3">
      <c r="A7371">
        <v>77.914999999999992</v>
      </c>
      <c r="B7371">
        <v>2.6991205215454102</v>
      </c>
      <c r="C7371">
        <v>2.7063155174255371</v>
      </c>
      <c r="D7371">
        <v>2.6918385028839111</v>
      </c>
      <c r="E7371">
        <v>2.737728357315063</v>
      </c>
      <c r="F7371">
        <v>2.7203853130340581</v>
      </c>
      <c r="G7371">
        <v>2.6840195655822749</v>
      </c>
      <c r="H7371">
        <v>6.0603046417236328</v>
      </c>
      <c r="I7371">
        <v>4.593294620513916</v>
      </c>
      <c r="J7371">
        <v>8.5032777786254883</v>
      </c>
      <c r="K7371">
        <v>2.6988968849182129</v>
      </c>
    </row>
    <row r="7372" spans="1:11" x14ac:dyDescent="0.3">
      <c r="A7372">
        <v>77.95</v>
      </c>
      <c r="B7372">
        <v>2.67509937286377</v>
      </c>
      <c r="C7372">
        <v>2.6973690986633301</v>
      </c>
      <c r="D7372">
        <v>2.6824696063995361</v>
      </c>
      <c r="E7372">
        <v>2.7674558162689209</v>
      </c>
      <c r="F7372">
        <v>2.7322030067443852</v>
      </c>
      <c r="G7372">
        <v>2.6751704216003418</v>
      </c>
      <c r="H7372">
        <v>5.9848189353942871</v>
      </c>
      <c r="I7372">
        <v>5.4854445457458496</v>
      </c>
      <c r="J7372">
        <v>8.279850959777832</v>
      </c>
      <c r="K7372">
        <v>2.6856048107147221</v>
      </c>
    </row>
    <row r="7373" spans="1:11" x14ac:dyDescent="0.3">
      <c r="A7373">
        <v>77.984999999999999</v>
      </c>
      <c r="B7373">
        <v>2.6595861911773682</v>
      </c>
      <c r="C7373">
        <v>2.7187905311584468</v>
      </c>
      <c r="D7373">
        <v>2.6947882175445561</v>
      </c>
      <c r="E7373">
        <v>2.7706573009490971</v>
      </c>
      <c r="F7373">
        <v>2.7435438632965088</v>
      </c>
      <c r="G7373">
        <v>2.68827223777771</v>
      </c>
      <c r="H7373">
        <v>5.9252815246582031</v>
      </c>
      <c r="I7373">
        <v>5.7406187057495117</v>
      </c>
      <c r="J7373">
        <v>8.3169803619384766</v>
      </c>
      <c r="K7373">
        <v>2.672221422195435</v>
      </c>
    </row>
    <row r="7374" spans="1:11" x14ac:dyDescent="0.3">
      <c r="A7374">
        <v>78.02</v>
      </c>
      <c r="B7374">
        <v>2.6774389743804932</v>
      </c>
      <c r="C7374">
        <v>2.7366878986358638</v>
      </c>
      <c r="D7374">
        <v>2.7209362983703609</v>
      </c>
      <c r="E7374">
        <v>2.7761838436126709</v>
      </c>
      <c r="F7374">
        <v>2.7378344535827641</v>
      </c>
      <c r="G7374">
        <v>2.7092068195343022</v>
      </c>
      <c r="H7374">
        <v>5.9101271629333496</v>
      </c>
      <c r="I7374">
        <v>5.6917462348937988</v>
      </c>
      <c r="J7374">
        <v>8.4280557632446289</v>
      </c>
      <c r="K7374">
        <v>2.6799407005310059</v>
      </c>
    </row>
    <row r="7375" spans="1:11" x14ac:dyDescent="0.3">
      <c r="A7375">
        <v>78.054999999999993</v>
      </c>
      <c r="B7375">
        <v>2.657268762588501</v>
      </c>
      <c r="C7375">
        <v>2.7265362739562988</v>
      </c>
      <c r="D7375">
        <v>2.7046258449554439</v>
      </c>
      <c r="E7375">
        <v>2.7569034099578862</v>
      </c>
      <c r="F7375">
        <v>2.746734619140625</v>
      </c>
      <c r="G7375">
        <v>2.7010753154754639</v>
      </c>
      <c r="H7375">
        <v>5.8880753517150879</v>
      </c>
      <c r="I7375">
        <v>5.5243477821350098</v>
      </c>
      <c r="J7375">
        <v>8.3344993591308594</v>
      </c>
      <c r="K7375">
        <v>2.694788932800293</v>
      </c>
    </row>
    <row r="7376" spans="1:11" x14ac:dyDescent="0.3">
      <c r="A7376">
        <v>78.09</v>
      </c>
      <c r="B7376">
        <v>2.6909821033477779</v>
      </c>
      <c r="C7376">
        <v>2.7199423313140869</v>
      </c>
      <c r="D7376">
        <v>2.7039260864257808</v>
      </c>
      <c r="E7376">
        <v>2.785230398178101</v>
      </c>
      <c r="F7376">
        <v>2.750271081924438</v>
      </c>
      <c r="G7376">
        <v>2.7293062210083008</v>
      </c>
      <c r="H7376">
        <v>5.8493337631225586</v>
      </c>
      <c r="I7376">
        <v>5.3914971351623544</v>
      </c>
      <c r="J7376">
        <v>8.3102550506591797</v>
      </c>
      <c r="K7376">
        <v>2.6928281784057622</v>
      </c>
    </row>
    <row r="7377" spans="1:11" x14ac:dyDescent="0.3">
      <c r="A7377">
        <v>78.125</v>
      </c>
      <c r="B7377">
        <v>2.6804792881011958</v>
      </c>
      <c r="C7377">
        <v>2.6947677135467529</v>
      </c>
      <c r="D7377">
        <v>2.6821577548980708</v>
      </c>
      <c r="E7377">
        <v>2.7625300884246831</v>
      </c>
      <c r="F7377">
        <v>2.7412886619567871</v>
      </c>
      <c r="G7377">
        <v>2.6980810165405269</v>
      </c>
      <c r="H7377">
        <v>5.7057852745056152</v>
      </c>
      <c r="I7377">
        <v>5.4053049087524414</v>
      </c>
      <c r="J7377">
        <v>8.3323545455932617</v>
      </c>
      <c r="K7377">
        <v>2.6504659652709961</v>
      </c>
    </row>
    <row r="7378" spans="1:11" x14ac:dyDescent="0.3">
      <c r="A7378">
        <v>78.16</v>
      </c>
      <c r="B7378">
        <v>2.6646769046783452</v>
      </c>
      <c r="C7378">
        <v>2.695645809173584</v>
      </c>
      <c r="D7378">
        <v>2.7049868106842041</v>
      </c>
      <c r="E7378">
        <v>2.766340970993042</v>
      </c>
      <c r="F7378">
        <v>2.7382702827453609</v>
      </c>
      <c r="G7378">
        <v>2.7011947631835942</v>
      </c>
      <c r="H7378">
        <v>5.5563449859619141</v>
      </c>
      <c r="I7378">
        <v>5.475799560546875</v>
      </c>
      <c r="J7378">
        <v>8.1027126312255859</v>
      </c>
      <c r="K7378">
        <v>2.67988133430481</v>
      </c>
    </row>
    <row r="7379" spans="1:11" x14ac:dyDescent="0.3">
      <c r="A7379">
        <v>78.194999999999993</v>
      </c>
      <c r="B7379">
        <v>2.6931803226470952</v>
      </c>
      <c r="C7379">
        <v>2.70927882194519</v>
      </c>
      <c r="D7379">
        <v>2.7562696933746338</v>
      </c>
      <c r="E7379">
        <v>2.7672150135040279</v>
      </c>
      <c r="F7379">
        <v>2.742836713790894</v>
      </c>
      <c r="G7379">
        <v>2.6909165382385249</v>
      </c>
      <c r="H7379">
        <v>5.5701789855957031</v>
      </c>
      <c r="I7379">
        <v>5.6469073295593262</v>
      </c>
      <c r="J7379">
        <v>8.16046142578125</v>
      </c>
      <c r="K7379">
        <v>2.7163460254669189</v>
      </c>
    </row>
    <row r="7380" spans="1:11" x14ac:dyDescent="0.3">
      <c r="A7380">
        <v>78.22999999999999</v>
      </c>
      <c r="B7380">
        <v>2.6661159992218022</v>
      </c>
      <c r="C7380">
        <v>2.6846168041229248</v>
      </c>
      <c r="D7380">
        <v>2.7176096439361568</v>
      </c>
      <c r="E7380">
        <v>2.7476298809051509</v>
      </c>
      <c r="F7380">
        <v>2.720543384552002</v>
      </c>
      <c r="G7380">
        <v>2.685268878936768</v>
      </c>
      <c r="H7380">
        <v>5.626950740814209</v>
      </c>
      <c r="I7380">
        <v>5.681671142578125</v>
      </c>
      <c r="J7380">
        <v>8.4104833602905273</v>
      </c>
      <c r="K7380">
        <v>2.6842718124389648</v>
      </c>
    </row>
    <row r="7381" spans="1:11" x14ac:dyDescent="0.3">
      <c r="A7381">
        <v>78.265000000000001</v>
      </c>
      <c r="B7381">
        <v>2.7013707160949711</v>
      </c>
      <c r="C7381">
        <v>2.6592328548431401</v>
      </c>
      <c r="D7381">
        <v>2.7386405467987061</v>
      </c>
      <c r="E7381">
        <v>2.7696225643157959</v>
      </c>
      <c r="F7381">
        <v>2.7319800853729248</v>
      </c>
      <c r="G7381">
        <v>2.68796706199646</v>
      </c>
      <c r="H7381">
        <v>5.4586925506591797</v>
      </c>
      <c r="I7381">
        <v>5.5303277969360352</v>
      </c>
      <c r="J7381">
        <v>8.6337223052978516</v>
      </c>
      <c r="K7381">
        <v>2.716526985168457</v>
      </c>
    </row>
    <row r="7382" spans="1:11" x14ac:dyDescent="0.3">
      <c r="A7382">
        <v>78.3</v>
      </c>
      <c r="B7382">
        <v>2.703983068466187</v>
      </c>
      <c r="C7382">
        <v>2.7038824558258061</v>
      </c>
      <c r="D7382">
        <v>2.724512100219727</v>
      </c>
      <c r="E7382">
        <v>2.7614576816558838</v>
      </c>
      <c r="F7382">
        <v>2.737617015838623</v>
      </c>
      <c r="G7382">
        <v>2.716701984405518</v>
      </c>
      <c r="H7382">
        <v>5.2789578437805176</v>
      </c>
      <c r="I7382">
        <v>5.4946227073669434</v>
      </c>
      <c r="J7382">
        <v>8.8036565780639648</v>
      </c>
      <c r="K7382">
        <v>2.7153735160827641</v>
      </c>
    </row>
    <row r="7383" spans="1:11" x14ac:dyDescent="0.3">
      <c r="A7383">
        <v>78.334999999999994</v>
      </c>
      <c r="B7383">
        <v>2.7195403575897221</v>
      </c>
      <c r="C7383">
        <v>2.735053539276123</v>
      </c>
      <c r="D7383">
        <v>2.6876754760742192</v>
      </c>
      <c r="E7383">
        <v>2.7206656932830811</v>
      </c>
      <c r="F7383">
        <v>2.738096952438354</v>
      </c>
      <c r="G7383">
        <v>2.7294921875</v>
      </c>
      <c r="H7383">
        <v>5.2506575584411621</v>
      </c>
      <c r="I7383">
        <v>5.5152525901794434</v>
      </c>
      <c r="J7383">
        <v>9.1293745040893555</v>
      </c>
      <c r="K7383">
        <v>2.7115275859832759</v>
      </c>
    </row>
    <row r="7384" spans="1:11" x14ac:dyDescent="0.3">
      <c r="A7384">
        <v>78.36999999999999</v>
      </c>
      <c r="B7384">
        <v>2.735551118850708</v>
      </c>
      <c r="C7384">
        <v>2.717591285705566</v>
      </c>
      <c r="D7384">
        <v>2.6992635726928711</v>
      </c>
      <c r="E7384">
        <v>2.7477221488952641</v>
      </c>
      <c r="F7384">
        <v>2.772917747497559</v>
      </c>
      <c r="G7384">
        <v>2.7297873497009282</v>
      </c>
      <c r="H7384">
        <v>5.0362534523010254</v>
      </c>
      <c r="I7384">
        <v>5.4886422157287598</v>
      </c>
      <c r="J7384">
        <v>8.8839149475097656</v>
      </c>
      <c r="K7384">
        <v>2.7150897979736328</v>
      </c>
    </row>
    <row r="7385" spans="1:11" x14ac:dyDescent="0.3">
      <c r="A7385">
        <v>78.405000000000001</v>
      </c>
      <c r="B7385">
        <v>2.710579633712769</v>
      </c>
      <c r="C7385">
        <v>2.687132596969604</v>
      </c>
      <c r="D7385">
        <v>2.707272052764893</v>
      </c>
      <c r="E7385">
        <v>2.7411494255065918</v>
      </c>
      <c r="F7385">
        <v>2.738847970962524</v>
      </c>
      <c r="G7385">
        <v>2.7410087585449219</v>
      </c>
      <c r="H7385">
        <v>4.8464365005493164</v>
      </c>
      <c r="I7385">
        <v>5.219487190246582</v>
      </c>
      <c r="J7385">
        <v>8.651555061340332</v>
      </c>
      <c r="K7385">
        <v>2.6956005096435551</v>
      </c>
    </row>
    <row r="7386" spans="1:11" x14ac:dyDescent="0.3">
      <c r="A7386">
        <v>78.44</v>
      </c>
      <c r="B7386">
        <v>2.6899030208587651</v>
      </c>
      <c r="C7386">
        <v>2.6801881790161128</v>
      </c>
      <c r="D7386">
        <v>2.718731164932251</v>
      </c>
      <c r="E7386">
        <v>2.7515277862548828</v>
      </c>
      <c r="F7386">
        <v>2.7774374485015869</v>
      </c>
      <c r="G7386">
        <v>2.7362885475158691</v>
      </c>
      <c r="H7386">
        <v>4.7086353302001953</v>
      </c>
      <c r="I7386">
        <v>5.1491289138793954</v>
      </c>
      <c r="J7386">
        <v>8.4903354644775391</v>
      </c>
      <c r="K7386">
        <v>2.7117869853973389</v>
      </c>
    </row>
    <row r="7387" spans="1:11" x14ac:dyDescent="0.3">
      <c r="A7387">
        <v>78.474999999999994</v>
      </c>
      <c r="B7387">
        <v>2.7092304229736328</v>
      </c>
      <c r="C7387">
        <v>2.7269256114959721</v>
      </c>
      <c r="D7387">
        <v>2.7250461578369141</v>
      </c>
      <c r="E7387">
        <v>2.7568118572235112</v>
      </c>
      <c r="F7387">
        <v>2.7708017826080318</v>
      </c>
      <c r="G7387">
        <v>2.721784353256226</v>
      </c>
      <c r="H7387">
        <v>4.6744022369384766</v>
      </c>
      <c r="I7387">
        <v>5.128791332244873</v>
      </c>
      <c r="J7387">
        <v>8.2629594802856445</v>
      </c>
      <c r="K7387">
        <v>2.6944949626922612</v>
      </c>
    </row>
    <row r="7388" spans="1:11" x14ac:dyDescent="0.3">
      <c r="A7388">
        <v>78.509999999999991</v>
      </c>
      <c r="B7388">
        <v>2.6640434265136719</v>
      </c>
      <c r="C7388">
        <v>2.7182250022888179</v>
      </c>
      <c r="D7388">
        <v>2.705464363098145</v>
      </c>
      <c r="E7388">
        <v>2.7308332920074458</v>
      </c>
      <c r="F7388">
        <v>2.7151305675506592</v>
      </c>
      <c r="G7388">
        <v>2.7186884880065918</v>
      </c>
      <c r="H7388">
        <v>4.5543398857116699</v>
      </c>
      <c r="I7388">
        <v>5.2642478942871094</v>
      </c>
      <c r="J7388">
        <v>8.1729812622070313</v>
      </c>
      <c r="K7388">
        <v>2.6795680522918701</v>
      </c>
    </row>
    <row r="7389" spans="1:11" x14ac:dyDescent="0.3">
      <c r="A7389">
        <v>78.545000000000002</v>
      </c>
      <c r="B7389">
        <v>2.671788215637207</v>
      </c>
      <c r="C7389">
        <v>2.7117898464202881</v>
      </c>
      <c r="D7389">
        <v>2.706053495407104</v>
      </c>
      <c r="E7389">
        <v>2.7379217147827148</v>
      </c>
      <c r="F7389">
        <v>2.7802209854125981</v>
      </c>
      <c r="G7389">
        <v>2.7308502197265621</v>
      </c>
      <c r="H7389">
        <v>4.5876989364624023</v>
      </c>
      <c r="I7389">
        <v>5.3243675231933594</v>
      </c>
      <c r="J7389">
        <v>8.1759405136108398</v>
      </c>
      <c r="K7389">
        <v>2.691425085067749</v>
      </c>
    </row>
    <row r="7390" spans="1:11" x14ac:dyDescent="0.3">
      <c r="A7390">
        <v>78.58</v>
      </c>
      <c r="B7390">
        <v>2.680797815322876</v>
      </c>
      <c r="C7390">
        <v>2.727476835250854</v>
      </c>
      <c r="D7390">
        <v>2.7111904621124272</v>
      </c>
      <c r="E7390">
        <v>2.7234823703765869</v>
      </c>
      <c r="F7390">
        <v>2.7683970928192139</v>
      </c>
      <c r="G7390">
        <v>2.727483987808228</v>
      </c>
      <c r="H7390">
        <v>4.5890636444091797</v>
      </c>
      <c r="I7390">
        <v>5.2511558532714844</v>
      </c>
      <c r="J7390">
        <v>8.2294740676879883</v>
      </c>
      <c r="K7390">
        <v>2.734524011611938</v>
      </c>
    </row>
    <row r="7391" spans="1:11" x14ac:dyDescent="0.3">
      <c r="A7391">
        <v>78.614999999999995</v>
      </c>
      <c r="B7391">
        <v>2.6768519878387451</v>
      </c>
      <c r="C7391">
        <v>2.6813397407531738</v>
      </c>
      <c r="D7391">
        <v>2.6711945533752441</v>
      </c>
      <c r="E7391">
        <v>2.6976442337036128</v>
      </c>
      <c r="F7391">
        <v>2.7464275360107422</v>
      </c>
      <c r="G7391">
        <v>2.702363014221191</v>
      </c>
      <c r="H7391">
        <v>4.4354724884033203</v>
      </c>
      <c r="I7391">
        <v>5.0576763153076172</v>
      </c>
      <c r="J7391">
        <v>8.0159358978271484</v>
      </c>
      <c r="K7391">
        <v>2.6994824409484859</v>
      </c>
    </row>
    <row r="7392" spans="1:11" x14ac:dyDescent="0.3">
      <c r="A7392">
        <v>78.649999999999991</v>
      </c>
      <c r="B7392">
        <v>2.6869182586669922</v>
      </c>
      <c r="C7392">
        <v>2.7060282230377202</v>
      </c>
      <c r="D7392">
        <v>2.7083172798156738</v>
      </c>
      <c r="E7392">
        <v>2.7562491893768311</v>
      </c>
      <c r="F7392">
        <v>2.7328886985778809</v>
      </c>
      <c r="G7392">
        <v>2.728183269500732</v>
      </c>
      <c r="H7392">
        <v>4.3437747955322266</v>
      </c>
      <c r="I7392">
        <v>5.0875072479248047</v>
      </c>
      <c r="J7392">
        <v>7.9902501106262207</v>
      </c>
      <c r="K7392">
        <v>2.6856133937835689</v>
      </c>
    </row>
    <row r="7393" spans="1:11" x14ac:dyDescent="0.3">
      <c r="A7393">
        <v>78.685000000000002</v>
      </c>
      <c r="B7393">
        <v>2.682838916778564</v>
      </c>
      <c r="C7393">
        <v>2.6967675685882568</v>
      </c>
      <c r="D7393">
        <v>2.7084274291992192</v>
      </c>
      <c r="E7393">
        <v>2.7296397686004639</v>
      </c>
      <c r="F7393">
        <v>2.759394645690918</v>
      </c>
      <c r="G7393">
        <v>2.7249131202697749</v>
      </c>
      <c r="H7393">
        <v>4.3367414474487296</v>
      </c>
      <c r="I7393">
        <v>5.0608096122741699</v>
      </c>
      <c r="J7393">
        <v>7.5887155532836914</v>
      </c>
      <c r="K7393">
        <v>2.6849784851074219</v>
      </c>
    </row>
    <row r="7394" spans="1:11" x14ac:dyDescent="0.3">
      <c r="A7394">
        <v>78.72</v>
      </c>
      <c r="B7394">
        <v>2.6972472667694092</v>
      </c>
      <c r="C7394">
        <v>2.7173392772674561</v>
      </c>
      <c r="D7394">
        <v>2.7412664890289311</v>
      </c>
      <c r="E7394">
        <v>2.745193719863892</v>
      </c>
      <c r="F7394">
        <v>2.734073162078857</v>
      </c>
      <c r="G7394">
        <v>2.7169361114501949</v>
      </c>
      <c r="H7394">
        <v>4.2292485237121582</v>
      </c>
      <c r="I7394">
        <v>4.7964682579040527</v>
      </c>
      <c r="J7394">
        <v>7.4223623275756836</v>
      </c>
      <c r="K7394">
        <v>2.6966526508331299</v>
      </c>
    </row>
    <row r="7395" spans="1:11" x14ac:dyDescent="0.3">
      <c r="A7395">
        <v>78.754999999999995</v>
      </c>
      <c r="B7395">
        <v>2.6951594352722168</v>
      </c>
      <c r="C7395">
        <v>2.745207548141479</v>
      </c>
      <c r="D7395">
        <v>2.752418994903564</v>
      </c>
      <c r="E7395">
        <v>2.7566709518432622</v>
      </c>
      <c r="F7395">
        <v>2.7537021636962891</v>
      </c>
      <c r="G7395">
        <v>2.711100816726685</v>
      </c>
      <c r="H7395">
        <v>4.2238178253173828</v>
      </c>
      <c r="I7395">
        <v>4.5268940925598136</v>
      </c>
      <c r="J7395">
        <v>7.3102164268493652</v>
      </c>
      <c r="K7395">
        <v>2.7265770435333252</v>
      </c>
    </row>
    <row r="7396" spans="1:11" x14ac:dyDescent="0.3">
      <c r="A7396">
        <v>78.789999999999992</v>
      </c>
      <c r="B7396">
        <v>2.71030592918396</v>
      </c>
      <c r="C7396">
        <v>2.724439144134521</v>
      </c>
      <c r="D7396">
        <v>2.7040855884552002</v>
      </c>
      <c r="E7396">
        <v>2.7352526187896729</v>
      </c>
      <c r="F7396">
        <v>2.7325789928436279</v>
      </c>
      <c r="G7396">
        <v>2.726810216903687</v>
      </c>
      <c r="H7396">
        <v>4.1554651260375977</v>
      </c>
      <c r="I7396">
        <v>4.2447524070739746</v>
      </c>
      <c r="J7396">
        <v>6.9630136489868164</v>
      </c>
      <c r="K7396">
        <v>2.7026035785675049</v>
      </c>
    </row>
    <row r="7397" spans="1:11" x14ac:dyDescent="0.3">
      <c r="A7397">
        <v>78.825000000000003</v>
      </c>
      <c r="B7397">
        <v>2.7461612224578862</v>
      </c>
      <c r="C7397">
        <v>2.7066161632537842</v>
      </c>
      <c r="D7397">
        <v>2.6958551406860352</v>
      </c>
      <c r="E7397">
        <v>2.7134923934936519</v>
      </c>
      <c r="F7397">
        <v>2.750046968460083</v>
      </c>
      <c r="G7397">
        <v>2.755637645721436</v>
      </c>
      <c r="H7397">
        <v>4.0945744514465332</v>
      </c>
      <c r="I7397">
        <v>4.1289687156677246</v>
      </c>
      <c r="J7397">
        <v>6.7939009666442871</v>
      </c>
      <c r="K7397">
        <v>2.7339541912078862</v>
      </c>
    </row>
    <row r="7398" spans="1:11" x14ac:dyDescent="0.3">
      <c r="A7398">
        <v>78.86</v>
      </c>
      <c r="B7398">
        <v>2.7473170757293701</v>
      </c>
      <c r="C7398">
        <v>2.7331573963165279</v>
      </c>
      <c r="D7398">
        <v>2.703142642974854</v>
      </c>
      <c r="E7398">
        <v>2.7577307224273682</v>
      </c>
      <c r="F7398">
        <v>2.773257970809937</v>
      </c>
      <c r="G7398">
        <v>2.76862645149231</v>
      </c>
      <c r="H7398">
        <v>4.0697932243347168</v>
      </c>
      <c r="I7398">
        <v>4.2814912796020508</v>
      </c>
      <c r="J7398">
        <v>6.6141061782836914</v>
      </c>
      <c r="K7398">
        <v>2.7554433345794682</v>
      </c>
    </row>
    <row r="7399" spans="1:11" x14ac:dyDescent="0.3">
      <c r="A7399">
        <v>78.894999999999996</v>
      </c>
      <c r="B7399">
        <v>2.6727054119110112</v>
      </c>
      <c r="C7399">
        <v>2.698153972625732</v>
      </c>
      <c r="D7399">
        <v>2.67894458770752</v>
      </c>
      <c r="E7399">
        <v>2.7283682823181148</v>
      </c>
      <c r="F7399">
        <v>2.7328400611877441</v>
      </c>
      <c r="G7399">
        <v>2.7122189998626709</v>
      </c>
      <c r="H7399">
        <v>3.9605624675750728</v>
      </c>
      <c r="I7399">
        <v>4.1187705993652344</v>
      </c>
      <c r="J7399">
        <v>6.5247106552124023</v>
      </c>
      <c r="K7399">
        <v>2.7030937671661381</v>
      </c>
    </row>
    <row r="7400" spans="1:11" x14ac:dyDescent="0.3">
      <c r="A7400">
        <v>78.929999999999993</v>
      </c>
      <c r="B7400">
        <v>2.675920963287354</v>
      </c>
      <c r="C7400">
        <v>2.7208600044250488</v>
      </c>
      <c r="D7400">
        <v>2.6966216564178471</v>
      </c>
      <c r="E7400">
        <v>2.737510204315186</v>
      </c>
      <c r="F7400">
        <v>2.716270923614502</v>
      </c>
      <c r="G7400">
        <v>2.720238208770752</v>
      </c>
      <c r="H7400">
        <v>3.937725305557251</v>
      </c>
      <c r="I7400">
        <v>4.111574649810791</v>
      </c>
      <c r="J7400">
        <v>6.2744860649108887</v>
      </c>
      <c r="K7400">
        <v>2.7145097255706792</v>
      </c>
    </row>
    <row r="7401" spans="1:11" x14ac:dyDescent="0.3">
      <c r="A7401">
        <v>78.965000000000003</v>
      </c>
      <c r="B7401">
        <v>2.687278270721436</v>
      </c>
      <c r="C7401">
        <v>2.7291498184204102</v>
      </c>
      <c r="D7401">
        <v>2.7250692844390869</v>
      </c>
      <c r="E7401">
        <v>2.7231061458587651</v>
      </c>
      <c r="F7401">
        <v>2.7320506572723389</v>
      </c>
      <c r="G7401">
        <v>2.7390108108520508</v>
      </c>
      <c r="H7401">
        <v>4.0652318000793457</v>
      </c>
      <c r="I7401">
        <v>4.00958251953125</v>
      </c>
      <c r="J7401">
        <v>6.089317798614502</v>
      </c>
      <c r="K7401">
        <v>2.7359929084777832</v>
      </c>
    </row>
    <row r="7402" spans="1:11" x14ac:dyDescent="0.3">
      <c r="A7402">
        <v>79</v>
      </c>
      <c r="B7402">
        <v>2.6786446571350102</v>
      </c>
      <c r="C7402">
        <v>2.6761610507965088</v>
      </c>
      <c r="D7402">
        <v>2.685480117797852</v>
      </c>
      <c r="E7402">
        <v>2.6956474781036381</v>
      </c>
      <c r="F7402">
        <v>2.7157876491546631</v>
      </c>
      <c r="G7402">
        <v>2.6820130348205571</v>
      </c>
      <c r="H7402">
        <v>3.968015193939209</v>
      </c>
      <c r="I7402">
        <v>3.7517318725585942</v>
      </c>
      <c r="J7402">
        <v>5.9147729873657227</v>
      </c>
      <c r="K7402">
        <v>2.690578937530518</v>
      </c>
    </row>
    <row r="7403" spans="1:11" x14ac:dyDescent="0.3">
      <c r="A7403">
        <v>79.034999999999997</v>
      </c>
      <c r="B7403">
        <v>2.692109107971191</v>
      </c>
      <c r="C7403">
        <v>2.7200839519500728</v>
      </c>
      <c r="D7403">
        <v>2.7009789943695068</v>
      </c>
      <c r="E7403">
        <v>2.7077326774597168</v>
      </c>
      <c r="F7403">
        <v>2.7235207557678218</v>
      </c>
      <c r="G7403">
        <v>2.7056910991668701</v>
      </c>
      <c r="H7403">
        <v>3.961795568466187</v>
      </c>
      <c r="I7403">
        <v>3.910211324691772</v>
      </c>
      <c r="J7403">
        <v>5.5379080772399902</v>
      </c>
      <c r="K7403">
        <v>2.6880099773406978</v>
      </c>
    </row>
    <row r="7404" spans="1:11" x14ac:dyDescent="0.3">
      <c r="A7404">
        <v>79.069999999999993</v>
      </c>
      <c r="B7404">
        <v>2.679271936416626</v>
      </c>
      <c r="C7404">
        <v>2.7114286422729492</v>
      </c>
      <c r="D7404">
        <v>2.7131590843200679</v>
      </c>
      <c r="E7404">
        <v>2.7027220726013179</v>
      </c>
      <c r="F7404">
        <v>2.7389919757843022</v>
      </c>
      <c r="G7404">
        <v>2.6955540180206299</v>
      </c>
      <c r="H7404">
        <v>3.8839643001556401</v>
      </c>
      <c r="I7404">
        <v>3.7290890216827388</v>
      </c>
      <c r="J7404">
        <v>5.4117088317871094</v>
      </c>
      <c r="K7404">
        <v>2.683923482894897</v>
      </c>
    </row>
    <row r="7405" spans="1:11" x14ac:dyDescent="0.3">
      <c r="A7405">
        <v>79.10499999999999</v>
      </c>
      <c r="B7405">
        <v>2.6971852779388432</v>
      </c>
      <c r="C7405">
        <v>2.686514139175415</v>
      </c>
      <c r="D7405">
        <v>2.7320830821990971</v>
      </c>
      <c r="E7405">
        <v>2.7231588363647461</v>
      </c>
      <c r="F7405">
        <v>2.7613916397094731</v>
      </c>
      <c r="G7405">
        <v>2.715051412582397</v>
      </c>
      <c r="H7405">
        <v>3.897778987884521</v>
      </c>
      <c r="I7405">
        <v>3.54802417755127</v>
      </c>
      <c r="J7405">
        <v>5.3822722434997559</v>
      </c>
      <c r="K7405">
        <v>2.7228095531463619</v>
      </c>
    </row>
    <row r="7406" spans="1:11" x14ac:dyDescent="0.3">
      <c r="A7406">
        <v>79.14</v>
      </c>
      <c r="B7406">
        <v>2.717341423034668</v>
      </c>
      <c r="C7406">
        <v>2.6915771961212158</v>
      </c>
      <c r="D7406">
        <v>2.7128651142120361</v>
      </c>
      <c r="E7406">
        <v>2.7221136093139648</v>
      </c>
      <c r="F7406">
        <v>2.7850720882415771</v>
      </c>
      <c r="G7406">
        <v>2.748069286346436</v>
      </c>
      <c r="H7406">
        <v>3.813165426254272</v>
      </c>
      <c r="I7406">
        <v>3.539085865020752</v>
      </c>
      <c r="J7406">
        <v>5.0752124786376953</v>
      </c>
      <c r="K7406">
        <v>2.742999792098999</v>
      </c>
    </row>
    <row r="7407" spans="1:11" x14ac:dyDescent="0.3">
      <c r="A7407">
        <v>79.174999999999997</v>
      </c>
      <c r="B7407">
        <v>2.6911756992340088</v>
      </c>
      <c r="C7407">
        <v>2.6829462051391602</v>
      </c>
      <c r="D7407">
        <v>2.66900634765625</v>
      </c>
      <c r="E7407">
        <v>2.716645479202271</v>
      </c>
      <c r="F7407">
        <v>2.8015060424804692</v>
      </c>
      <c r="G7407">
        <v>2.7301921844482422</v>
      </c>
      <c r="H7407">
        <v>3.8149852752685551</v>
      </c>
      <c r="I7407">
        <v>3.3868331909179692</v>
      </c>
      <c r="J7407">
        <v>4.8271036148071289</v>
      </c>
      <c r="K7407">
        <v>2.708779096603394</v>
      </c>
    </row>
    <row r="7408" spans="1:11" x14ac:dyDescent="0.3">
      <c r="A7408">
        <v>79.209999999999994</v>
      </c>
      <c r="B7408">
        <v>2.6823873519897461</v>
      </c>
      <c r="C7408">
        <v>2.697246789932251</v>
      </c>
      <c r="D7408">
        <v>2.6893694400787349</v>
      </c>
      <c r="E7408">
        <v>2.7290325164794922</v>
      </c>
      <c r="F7408">
        <v>2.783698558807373</v>
      </c>
      <c r="G7408">
        <v>2.7168998718261719</v>
      </c>
      <c r="H7408">
        <v>3.840183019638062</v>
      </c>
      <c r="I7408">
        <v>3.4165933132171631</v>
      </c>
      <c r="J7408">
        <v>4.6688308715820313</v>
      </c>
      <c r="K7408">
        <v>2.7172670364379878</v>
      </c>
    </row>
    <row r="7409" spans="1:11" x14ac:dyDescent="0.3">
      <c r="A7409">
        <v>79.24499999999999</v>
      </c>
      <c r="B7409">
        <v>2.6862905025482182</v>
      </c>
      <c r="C7409">
        <v>2.7029321193695068</v>
      </c>
      <c r="D7409">
        <v>2.716130256652832</v>
      </c>
      <c r="E7409">
        <v>2.747597455978394</v>
      </c>
      <c r="F7409">
        <v>2.7787380218505859</v>
      </c>
      <c r="G7409">
        <v>2.715657234191895</v>
      </c>
      <c r="H7409">
        <v>3.913603544235229</v>
      </c>
      <c r="I7409">
        <v>3.3840539455413818</v>
      </c>
      <c r="J7409">
        <v>4.6051959991455078</v>
      </c>
      <c r="K7409">
        <v>2.6852061748504639</v>
      </c>
    </row>
    <row r="7410" spans="1:11" x14ac:dyDescent="0.3">
      <c r="A7410">
        <v>79.28</v>
      </c>
      <c r="B7410">
        <v>2.643810510635376</v>
      </c>
      <c r="C7410">
        <v>2.695095300674438</v>
      </c>
      <c r="D7410">
        <v>2.6913025379180908</v>
      </c>
      <c r="E7410">
        <v>2.7210066318511958</v>
      </c>
      <c r="F7410">
        <v>2.7783012390136719</v>
      </c>
      <c r="G7410">
        <v>2.6944112777709961</v>
      </c>
      <c r="H7410">
        <v>3.908486127853394</v>
      </c>
      <c r="I7410">
        <v>3.348731517791748</v>
      </c>
      <c r="J7410">
        <v>4.69842529296875</v>
      </c>
      <c r="K7410">
        <v>2.6689643859863281</v>
      </c>
    </row>
    <row r="7411" spans="1:11" x14ac:dyDescent="0.3">
      <c r="A7411">
        <v>79.314999999999998</v>
      </c>
      <c r="B7411">
        <v>2.6857948303222661</v>
      </c>
      <c r="C7411">
        <v>2.7063543796539311</v>
      </c>
      <c r="D7411">
        <v>2.7103278636932369</v>
      </c>
      <c r="E7411">
        <v>2.719570636749268</v>
      </c>
      <c r="F7411">
        <v>2.828274250030518</v>
      </c>
      <c r="G7411">
        <v>2.7082293033599849</v>
      </c>
      <c r="H7411">
        <v>4.1027140617370614</v>
      </c>
      <c r="I7411">
        <v>3.4308087825775151</v>
      </c>
      <c r="J7411">
        <v>4.6910724639892578</v>
      </c>
      <c r="K7411">
        <v>2.6937763690948491</v>
      </c>
    </row>
    <row r="7412" spans="1:11" x14ac:dyDescent="0.3">
      <c r="A7412">
        <v>79.349999999999994</v>
      </c>
      <c r="B7412">
        <v>2.713071346282959</v>
      </c>
      <c r="C7412">
        <v>2.7173020839691162</v>
      </c>
      <c r="D7412">
        <v>2.7095670700073242</v>
      </c>
      <c r="E7412">
        <v>2.7369904518127441</v>
      </c>
      <c r="F7412">
        <v>2.8068451881408691</v>
      </c>
      <c r="G7412">
        <v>2.7276661396026611</v>
      </c>
      <c r="H7412">
        <v>4.2795696258544922</v>
      </c>
      <c r="I7412">
        <v>3.619758129119873</v>
      </c>
      <c r="J7412">
        <v>4.7601413726806641</v>
      </c>
      <c r="K7412">
        <v>2.7166306972503662</v>
      </c>
    </row>
    <row r="7413" spans="1:11" x14ac:dyDescent="0.3">
      <c r="A7413">
        <v>79.384999999999991</v>
      </c>
      <c r="B7413">
        <v>2.657739639282227</v>
      </c>
      <c r="C7413">
        <v>2.6694872379302979</v>
      </c>
      <c r="D7413">
        <v>2.654981136322021</v>
      </c>
      <c r="E7413">
        <v>2.7261567115783691</v>
      </c>
      <c r="F7413">
        <v>2.8006231784820561</v>
      </c>
      <c r="G7413">
        <v>2.7031204700469971</v>
      </c>
      <c r="H7413">
        <v>4.3797168731689453</v>
      </c>
      <c r="I7413">
        <v>3.606169700622559</v>
      </c>
      <c r="J7413">
        <v>4.7928328514099121</v>
      </c>
      <c r="K7413">
        <v>2.6741786003112789</v>
      </c>
    </row>
    <row r="7414" spans="1:11" x14ac:dyDescent="0.3">
      <c r="A7414">
        <v>79.42</v>
      </c>
      <c r="B7414">
        <v>2.7002158164978032</v>
      </c>
      <c r="C7414">
        <v>2.73021411895752</v>
      </c>
      <c r="D7414">
        <v>2.709325790405273</v>
      </c>
      <c r="E7414">
        <v>2.7250299453735352</v>
      </c>
      <c r="F7414">
        <v>2.9149620532989502</v>
      </c>
      <c r="G7414">
        <v>2.7211916446685791</v>
      </c>
      <c r="H7414">
        <v>4.5452747344970703</v>
      </c>
      <c r="I7414">
        <v>3.7671241760253911</v>
      </c>
      <c r="J7414">
        <v>4.769127368927002</v>
      </c>
      <c r="K7414">
        <v>2.6750304698944092</v>
      </c>
    </row>
    <row r="7415" spans="1:11" x14ac:dyDescent="0.3">
      <c r="A7415">
        <v>79.454999999999998</v>
      </c>
      <c r="B7415">
        <v>2.708442211151123</v>
      </c>
      <c r="C7415">
        <v>2.6972894668579102</v>
      </c>
      <c r="D7415">
        <v>2.714942455291748</v>
      </c>
      <c r="E7415">
        <v>2.7795529365539551</v>
      </c>
      <c r="F7415">
        <v>2.8623321056365971</v>
      </c>
      <c r="G7415">
        <v>2.7471857070922852</v>
      </c>
      <c r="H7415">
        <v>4.6676979064941406</v>
      </c>
      <c r="I7415">
        <v>3.8909759521484379</v>
      </c>
      <c r="J7415">
        <v>4.7918515205383301</v>
      </c>
      <c r="K7415">
        <v>2.7057771682739258</v>
      </c>
    </row>
    <row r="7416" spans="1:11" x14ac:dyDescent="0.3">
      <c r="A7416">
        <v>79.489999999999995</v>
      </c>
      <c r="B7416">
        <v>2.6980125904083252</v>
      </c>
      <c r="C7416">
        <v>2.6945440769195561</v>
      </c>
      <c r="D7416">
        <v>2.726357221603394</v>
      </c>
      <c r="E7416">
        <v>2.7936520576477051</v>
      </c>
      <c r="F7416">
        <v>2.8410789966583252</v>
      </c>
      <c r="G7416">
        <v>2.7554500102996831</v>
      </c>
      <c r="H7416">
        <v>4.794008731842041</v>
      </c>
      <c r="I7416">
        <v>3.961660623550415</v>
      </c>
      <c r="J7416">
        <v>4.8184728622436523</v>
      </c>
      <c r="K7416">
        <v>2.7491214275360112</v>
      </c>
    </row>
    <row r="7417" spans="1:11" x14ac:dyDescent="0.3">
      <c r="A7417">
        <v>79.524999999999991</v>
      </c>
      <c r="B7417">
        <v>2.707927942276001</v>
      </c>
      <c r="C7417">
        <v>2.7139182090759282</v>
      </c>
      <c r="D7417">
        <v>2.7322762012481689</v>
      </c>
      <c r="E7417">
        <v>2.8182129859924321</v>
      </c>
      <c r="F7417">
        <v>2.8993878364562988</v>
      </c>
      <c r="G7417">
        <v>2.760421514511108</v>
      </c>
      <c r="H7417">
        <v>4.987701416015625</v>
      </c>
      <c r="I7417">
        <v>4.1116237640380859</v>
      </c>
      <c r="J7417">
        <v>4.7514710426330566</v>
      </c>
      <c r="K7417">
        <v>2.715582132339478</v>
      </c>
    </row>
    <row r="7418" spans="1:11" x14ac:dyDescent="0.3">
      <c r="A7418">
        <v>79.56</v>
      </c>
      <c r="B7418">
        <v>2.6872425079345699</v>
      </c>
      <c r="C7418">
        <v>2.6533610820770259</v>
      </c>
      <c r="D7418">
        <v>2.6858668327331539</v>
      </c>
      <c r="E7418">
        <v>2.7357151508331299</v>
      </c>
      <c r="F7418">
        <v>2.964087963104248</v>
      </c>
      <c r="G7418">
        <v>2.7403626441955571</v>
      </c>
      <c r="H7418">
        <v>5.1345176696777344</v>
      </c>
      <c r="I7418">
        <v>4.1792206764221191</v>
      </c>
      <c r="J7418">
        <v>4.8357934951782227</v>
      </c>
      <c r="K7418">
        <v>2.6526844501495361</v>
      </c>
    </row>
    <row r="7419" spans="1:11" x14ac:dyDescent="0.3">
      <c r="A7419">
        <v>79.594999999999999</v>
      </c>
      <c r="B7419">
        <v>2.6717767715454102</v>
      </c>
      <c r="C7419">
        <v>2.6961812973022461</v>
      </c>
      <c r="D7419">
        <v>2.6846029758453369</v>
      </c>
      <c r="E7419">
        <v>2.7505242824554439</v>
      </c>
      <c r="F7419">
        <v>3.0081603527069092</v>
      </c>
      <c r="G7419">
        <v>2.758983850479126</v>
      </c>
      <c r="H7419">
        <v>5.4319353103637704</v>
      </c>
      <c r="I7419">
        <v>4.2145090103149414</v>
      </c>
      <c r="J7419">
        <v>4.8328347206115723</v>
      </c>
      <c r="K7419">
        <v>2.686646461486816</v>
      </c>
    </row>
    <row r="7420" spans="1:11" x14ac:dyDescent="0.3">
      <c r="A7420">
        <v>79.63</v>
      </c>
      <c r="B7420">
        <v>2.675275564193726</v>
      </c>
      <c r="C7420">
        <v>2.729356050491333</v>
      </c>
      <c r="D7420">
        <v>2.7076609134674068</v>
      </c>
      <c r="E7420">
        <v>2.779605388641357</v>
      </c>
      <c r="F7420">
        <v>2.9390308856964111</v>
      </c>
      <c r="G7420">
        <v>2.7565984725952148</v>
      </c>
      <c r="H7420">
        <v>5.830772876739502</v>
      </c>
      <c r="I7420">
        <v>4.5198273658752441</v>
      </c>
      <c r="J7420">
        <v>4.7857570648193359</v>
      </c>
      <c r="K7420">
        <v>2.6858680248260498</v>
      </c>
    </row>
    <row r="7421" spans="1:11" x14ac:dyDescent="0.3">
      <c r="A7421">
        <v>79.664999999999992</v>
      </c>
      <c r="B7421">
        <v>2.6339883804321289</v>
      </c>
      <c r="C7421">
        <v>2.6666173934936519</v>
      </c>
      <c r="D7421">
        <v>2.636745691299438</v>
      </c>
      <c r="E7421">
        <v>2.7658965587615971</v>
      </c>
      <c r="F7421">
        <v>2.8513996601104741</v>
      </c>
      <c r="G7421">
        <v>2.7025437355041499</v>
      </c>
      <c r="H7421">
        <v>6.0306673049926758</v>
      </c>
      <c r="I7421">
        <v>4.6759562492370614</v>
      </c>
      <c r="J7421">
        <v>4.9123525619506836</v>
      </c>
      <c r="K7421">
        <v>2.6513161659240718</v>
      </c>
    </row>
    <row r="7422" spans="1:11" x14ac:dyDescent="0.3">
      <c r="A7422">
        <v>79.7</v>
      </c>
      <c r="B7422">
        <v>2.6885337829589839</v>
      </c>
      <c r="C7422">
        <v>2.6939635276794429</v>
      </c>
      <c r="D7422">
        <v>2.6863009929656978</v>
      </c>
      <c r="E7422">
        <v>2.807839155197144</v>
      </c>
      <c r="F7422">
        <v>2.859780073165894</v>
      </c>
      <c r="G7422">
        <v>2.755850076675415</v>
      </c>
      <c r="H7422">
        <v>6.1708788871765137</v>
      </c>
      <c r="I7422">
        <v>4.6097793579101563</v>
      </c>
      <c r="J7422">
        <v>5.094179630279541</v>
      </c>
      <c r="K7422">
        <v>2.656467199325562</v>
      </c>
    </row>
    <row r="7423" spans="1:11" x14ac:dyDescent="0.3">
      <c r="A7423">
        <v>79.734999999999999</v>
      </c>
      <c r="B7423">
        <v>2.70305347442627</v>
      </c>
      <c r="C7423">
        <v>2.7060976028442378</v>
      </c>
      <c r="D7423">
        <v>2.7113616466522221</v>
      </c>
      <c r="E7423">
        <v>2.8974275588989258</v>
      </c>
      <c r="F7423">
        <v>2.958064079284668</v>
      </c>
      <c r="G7423">
        <v>2.7839584350585942</v>
      </c>
      <c r="H7423">
        <v>6.3292393684387207</v>
      </c>
      <c r="I7423">
        <v>4.6019706726074219</v>
      </c>
      <c r="J7423">
        <v>5.1913180351257324</v>
      </c>
      <c r="K7423">
        <v>2.688730001449585</v>
      </c>
    </row>
    <row r="7424" spans="1:11" x14ac:dyDescent="0.3">
      <c r="A7424">
        <v>79.77</v>
      </c>
      <c r="B7424">
        <v>2.620774507522583</v>
      </c>
      <c r="C7424">
        <v>2.651564359664917</v>
      </c>
      <c r="D7424">
        <v>2.6623270511627202</v>
      </c>
      <c r="E7424">
        <v>2.8355004787445068</v>
      </c>
      <c r="F7424">
        <v>2.9043762683868408</v>
      </c>
      <c r="G7424">
        <v>2.7400133609771729</v>
      </c>
      <c r="H7424">
        <v>6.3605146408081046</v>
      </c>
      <c r="I7424">
        <v>4.7167134284973136</v>
      </c>
      <c r="J7424">
        <v>5.2563605308532706</v>
      </c>
      <c r="K7424">
        <v>2.6369984149932861</v>
      </c>
    </row>
    <row r="7425" spans="1:11" x14ac:dyDescent="0.3">
      <c r="A7425">
        <v>79.804999999999993</v>
      </c>
      <c r="B7425">
        <v>2.6473269462585449</v>
      </c>
      <c r="C7425">
        <v>2.7345314025878911</v>
      </c>
      <c r="D7425">
        <v>2.69881272315979</v>
      </c>
      <c r="E7425">
        <v>2.822719812393188</v>
      </c>
      <c r="F7425">
        <v>3.017554759979248</v>
      </c>
      <c r="G7425">
        <v>2.7513153553009029</v>
      </c>
      <c r="H7425">
        <v>6.5097494125366211</v>
      </c>
      <c r="I7425">
        <v>4.8063845634460449</v>
      </c>
      <c r="J7425">
        <v>5.3576388359069824</v>
      </c>
      <c r="K7425">
        <v>2.6844010353088379</v>
      </c>
    </row>
    <row r="7426" spans="1:11" x14ac:dyDescent="0.3">
      <c r="A7426">
        <v>79.84</v>
      </c>
      <c r="B7426">
        <v>2.667922735214233</v>
      </c>
      <c r="C7426">
        <v>2.728507518768311</v>
      </c>
      <c r="D7426">
        <v>2.7475466728210449</v>
      </c>
      <c r="E7426">
        <v>2.7767307758331299</v>
      </c>
      <c r="F7426">
        <v>3.037672758102417</v>
      </c>
      <c r="G7426">
        <v>2.7839419841766362</v>
      </c>
      <c r="H7426">
        <v>6.4684638977050781</v>
      </c>
      <c r="I7426">
        <v>4.8526425361633301</v>
      </c>
      <c r="J7426">
        <v>5.5674495697021484</v>
      </c>
      <c r="K7426">
        <v>2.7033746242523189</v>
      </c>
    </row>
    <row r="7427" spans="1:11" x14ac:dyDescent="0.3">
      <c r="A7427">
        <v>79.875</v>
      </c>
      <c r="B7427">
        <v>2.6572163105010991</v>
      </c>
      <c r="C7427">
        <v>2.7596340179443359</v>
      </c>
      <c r="D7427">
        <v>2.7528514862060551</v>
      </c>
      <c r="E7427">
        <v>2.808476448059082</v>
      </c>
      <c r="F7427">
        <v>3.047216653823853</v>
      </c>
      <c r="G7427">
        <v>2.8045029640197749</v>
      </c>
      <c r="H7427">
        <v>6.6131653785705566</v>
      </c>
      <c r="I7427">
        <v>4.8357162475585938</v>
      </c>
      <c r="J7427">
        <v>5.6678128242492676</v>
      </c>
      <c r="K7427">
        <v>2.7242202758789058</v>
      </c>
    </row>
    <row r="7428" spans="1:11" x14ac:dyDescent="0.3">
      <c r="A7428">
        <v>79.91</v>
      </c>
      <c r="B7428">
        <v>2.676012277603149</v>
      </c>
      <c r="C7428">
        <v>2.759784460067749</v>
      </c>
      <c r="D7428">
        <v>2.7402758598327641</v>
      </c>
      <c r="E7428">
        <v>2.8670206069946289</v>
      </c>
      <c r="F7428">
        <v>3.069511890411377</v>
      </c>
      <c r="G7428">
        <v>2.8164618015289311</v>
      </c>
      <c r="H7428">
        <v>7.0340261459350586</v>
      </c>
      <c r="I7428">
        <v>4.8315730094909668</v>
      </c>
      <c r="J7428">
        <v>5.7095355987548828</v>
      </c>
      <c r="K7428">
        <v>2.7054457664489751</v>
      </c>
    </row>
    <row r="7429" spans="1:11" x14ac:dyDescent="0.3">
      <c r="A7429">
        <v>79.944999999999993</v>
      </c>
      <c r="B7429">
        <v>2.69981861114502</v>
      </c>
      <c r="C7429">
        <v>2.7387981414794922</v>
      </c>
      <c r="D7429">
        <v>2.7041282653808589</v>
      </c>
      <c r="E7429">
        <v>2.8414816856384282</v>
      </c>
      <c r="F7429">
        <v>2.9847269058227539</v>
      </c>
      <c r="G7429">
        <v>2.7680213451385498</v>
      </c>
      <c r="H7429">
        <v>7.3671202659606934</v>
      </c>
      <c r="I7429">
        <v>4.9692196846008301</v>
      </c>
      <c r="J7429">
        <v>5.9205970764160156</v>
      </c>
      <c r="K7429">
        <v>2.7120265960693359</v>
      </c>
    </row>
    <row r="7430" spans="1:11" x14ac:dyDescent="0.3">
      <c r="A7430">
        <v>79.97999999999999</v>
      </c>
      <c r="B7430">
        <v>2.6918168067932129</v>
      </c>
      <c r="C7430">
        <v>2.7550122737884521</v>
      </c>
      <c r="D7430">
        <v>2.769619226455688</v>
      </c>
      <c r="E7430">
        <v>2.8743941783905029</v>
      </c>
      <c r="F7430">
        <v>3.0049400329589839</v>
      </c>
      <c r="G7430">
        <v>2.8514595031738281</v>
      </c>
      <c r="H7430">
        <v>7.4924569129943848</v>
      </c>
      <c r="I7430">
        <v>5.114962100982666</v>
      </c>
      <c r="J7430">
        <v>6.1333403587341309</v>
      </c>
      <c r="K7430">
        <v>2.7364323139190669</v>
      </c>
    </row>
    <row r="7431" spans="1:11" x14ac:dyDescent="0.3">
      <c r="A7431">
        <v>80.015000000000001</v>
      </c>
      <c r="B7431">
        <v>2.6876740455627441</v>
      </c>
      <c r="C7431">
        <v>2.761966228485107</v>
      </c>
      <c r="D7431">
        <v>2.7835984230041499</v>
      </c>
      <c r="E7431">
        <v>2.9510288238525391</v>
      </c>
      <c r="F7431">
        <v>3.0787868499755859</v>
      </c>
      <c r="G7431">
        <v>2.8698310852050781</v>
      </c>
      <c r="H7431">
        <v>7.5069150924682617</v>
      </c>
      <c r="I7431">
        <v>5.1963987350463867</v>
      </c>
      <c r="J7431">
        <v>6.3383955955505371</v>
      </c>
      <c r="K7431">
        <v>2.7498748302459721</v>
      </c>
    </row>
    <row r="7432" spans="1:11" x14ac:dyDescent="0.3">
      <c r="A7432">
        <v>80.05</v>
      </c>
      <c r="B7432">
        <v>2.6617040634155269</v>
      </c>
      <c r="C7432">
        <v>2.7886505126953121</v>
      </c>
      <c r="D7432">
        <v>2.7639775276184082</v>
      </c>
      <c r="E7432">
        <v>2.971039772033691</v>
      </c>
      <c r="F7432">
        <v>3.030572652816772</v>
      </c>
      <c r="G7432">
        <v>2.8301460742950439</v>
      </c>
      <c r="H7432">
        <v>7.5456156730651864</v>
      </c>
      <c r="I7432">
        <v>5.3290820121765137</v>
      </c>
      <c r="J7432">
        <v>6.7548022270202637</v>
      </c>
      <c r="K7432">
        <v>2.7008070945739751</v>
      </c>
    </row>
    <row r="7433" spans="1:11" x14ac:dyDescent="0.3">
      <c r="A7433">
        <v>80.084999999999994</v>
      </c>
      <c r="B7433">
        <v>2.646192073822021</v>
      </c>
      <c r="C7433">
        <v>2.775981187820435</v>
      </c>
      <c r="D7433">
        <v>2.768162727355957</v>
      </c>
      <c r="E7433">
        <v>2.9310541152954102</v>
      </c>
      <c r="F7433">
        <v>3.0463778972625728</v>
      </c>
      <c r="G7433">
        <v>2.84215259552002</v>
      </c>
      <c r="H7433">
        <v>7.3491969108581543</v>
      </c>
      <c r="I7433">
        <v>5.4629101753234863</v>
      </c>
      <c r="J7433">
        <v>6.7667427062988281</v>
      </c>
      <c r="K7433">
        <v>2.721430778503418</v>
      </c>
    </row>
    <row r="7434" spans="1:11" x14ac:dyDescent="0.3">
      <c r="A7434">
        <v>80.11999999999999</v>
      </c>
      <c r="B7434">
        <v>2.671042680740356</v>
      </c>
      <c r="C7434">
        <v>2.7794830799102779</v>
      </c>
      <c r="D7434">
        <v>2.816866397857666</v>
      </c>
      <c r="E7434">
        <v>2.9353137016296391</v>
      </c>
      <c r="F7434">
        <v>3.0411918163299561</v>
      </c>
      <c r="G7434">
        <v>2.8865807056427002</v>
      </c>
      <c r="H7434">
        <v>7.432492733001709</v>
      </c>
      <c r="I7434">
        <v>5.4624195098876953</v>
      </c>
      <c r="J7434">
        <v>6.7979192733764648</v>
      </c>
      <c r="K7434">
        <v>2.7629673480987549</v>
      </c>
    </row>
    <row r="7435" spans="1:11" x14ac:dyDescent="0.3">
      <c r="A7435">
        <v>80.155000000000001</v>
      </c>
      <c r="B7435">
        <v>2.6855976581573491</v>
      </c>
      <c r="C7435">
        <v>2.7971868515014648</v>
      </c>
      <c r="D7435">
        <v>2.8280096054077148</v>
      </c>
      <c r="E7435">
        <v>2.910874605178833</v>
      </c>
      <c r="F7435">
        <v>2.9624917507171631</v>
      </c>
      <c r="G7435">
        <v>2.8633897304534912</v>
      </c>
      <c r="H7435">
        <v>7.395416259765625</v>
      </c>
      <c r="I7435">
        <v>5.3707165718078613</v>
      </c>
      <c r="J7435">
        <v>6.9197497367858887</v>
      </c>
      <c r="K7435">
        <v>2.7975728511810298</v>
      </c>
    </row>
    <row r="7436" spans="1:11" x14ac:dyDescent="0.3">
      <c r="A7436">
        <v>80.19</v>
      </c>
      <c r="B7436">
        <v>2.7200145721435551</v>
      </c>
      <c r="C7436">
        <v>2.818026065826416</v>
      </c>
      <c r="D7436">
        <v>2.8642573356628418</v>
      </c>
      <c r="E7436">
        <v>2.9142544269561772</v>
      </c>
      <c r="F7436">
        <v>3.099167108535767</v>
      </c>
      <c r="G7436">
        <v>2.8657314777374272</v>
      </c>
      <c r="H7436">
        <v>7.1914024353027344</v>
      </c>
      <c r="I7436">
        <v>5.2536821365356454</v>
      </c>
      <c r="J7436">
        <v>7.2013001441955566</v>
      </c>
      <c r="K7436">
        <v>2.8012504577636719</v>
      </c>
    </row>
    <row r="7437" spans="1:11" x14ac:dyDescent="0.3">
      <c r="A7437">
        <v>80.224999999999994</v>
      </c>
      <c r="B7437">
        <v>2.7122988700866699</v>
      </c>
      <c r="C7437">
        <v>2.824793815612793</v>
      </c>
      <c r="D7437">
        <v>2.808221817016602</v>
      </c>
      <c r="E7437">
        <v>2.9229357242584229</v>
      </c>
      <c r="F7437">
        <v>3.005492210388184</v>
      </c>
      <c r="G7437">
        <v>2.8008449077606201</v>
      </c>
      <c r="H7437">
        <v>7.0575056076049796</v>
      </c>
      <c r="I7437">
        <v>5.4400291442871094</v>
      </c>
      <c r="J7437">
        <v>7.5096902847290039</v>
      </c>
      <c r="K7437">
        <v>2.7891256809234619</v>
      </c>
    </row>
    <row r="7438" spans="1:11" x14ac:dyDescent="0.3">
      <c r="A7438">
        <v>80.259999999999991</v>
      </c>
      <c r="B7438">
        <v>2.693780899047852</v>
      </c>
      <c r="C7438">
        <v>2.839444637298584</v>
      </c>
      <c r="D7438">
        <v>2.8585565090179439</v>
      </c>
      <c r="E7438">
        <v>2.9476442337036128</v>
      </c>
      <c r="F7438">
        <v>2.9612331390380859</v>
      </c>
      <c r="G7438">
        <v>2.7992923259735112</v>
      </c>
      <c r="H7438">
        <v>7.0391364097595206</v>
      </c>
      <c r="I7438">
        <v>5.4381556510925293</v>
      </c>
      <c r="J7438">
        <v>7.7231378555297852</v>
      </c>
      <c r="K7438">
        <v>2.7951431274414058</v>
      </c>
    </row>
    <row r="7439" spans="1:11" x14ac:dyDescent="0.3">
      <c r="A7439">
        <v>80.295000000000002</v>
      </c>
      <c r="B7439">
        <v>2.689897775650024</v>
      </c>
      <c r="C7439">
        <v>2.994174718856812</v>
      </c>
      <c r="D7439">
        <v>2.9757461547851558</v>
      </c>
      <c r="E7439">
        <v>2.894006729125977</v>
      </c>
      <c r="F7439">
        <v>2.9693863391876221</v>
      </c>
      <c r="G7439">
        <v>2.8004546165466309</v>
      </c>
      <c r="H7439">
        <v>6.942662239074707</v>
      </c>
      <c r="I7439">
        <v>5.3686771392822266</v>
      </c>
      <c r="J7439">
        <v>7.9891581535339364</v>
      </c>
      <c r="K7439">
        <v>2.7991187572479248</v>
      </c>
    </row>
    <row r="7440" spans="1:11" x14ac:dyDescent="0.3">
      <c r="A7440">
        <v>80.33</v>
      </c>
      <c r="B7440">
        <v>2.6652030944824219</v>
      </c>
      <c r="C7440">
        <v>3.0015935897827148</v>
      </c>
      <c r="D7440">
        <v>2.9936339855194092</v>
      </c>
      <c r="E7440">
        <v>2.908828973770142</v>
      </c>
      <c r="F7440">
        <v>2.996097087860107</v>
      </c>
      <c r="G7440">
        <v>2.7598130702972412</v>
      </c>
      <c r="H7440">
        <v>6.7326054573059082</v>
      </c>
      <c r="I7440">
        <v>5.7411947250366211</v>
      </c>
      <c r="J7440">
        <v>8.499852180480957</v>
      </c>
      <c r="K7440">
        <v>2.7989189624786381</v>
      </c>
    </row>
    <row r="7441" spans="1:11" x14ac:dyDescent="0.3">
      <c r="A7441">
        <v>80.364999999999995</v>
      </c>
      <c r="B7441">
        <v>2.7050831317901611</v>
      </c>
      <c r="C7441">
        <v>2.8560535907745361</v>
      </c>
      <c r="D7441">
        <v>2.932829618453979</v>
      </c>
      <c r="E7441">
        <v>2.8522071838378911</v>
      </c>
      <c r="F7441">
        <v>2.992414236068726</v>
      </c>
      <c r="G7441">
        <v>2.7879257202148442</v>
      </c>
      <c r="H7441">
        <v>6.6109251976013184</v>
      </c>
      <c r="I7441">
        <v>5.8253445625305176</v>
      </c>
      <c r="J7441">
        <v>8.5280675888061523</v>
      </c>
      <c r="K7441">
        <v>2.7877523899078369</v>
      </c>
    </row>
    <row r="7442" spans="1:11" x14ac:dyDescent="0.3">
      <c r="A7442">
        <v>80.399999999999991</v>
      </c>
      <c r="B7442">
        <v>2.716944694519043</v>
      </c>
      <c r="C7442">
        <v>2.8066303730010991</v>
      </c>
      <c r="D7442">
        <v>2.9620258808135991</v>
      </c>
      <c r="E7442">
        <v>2.8644003868103032</v>
      </c>
      <c r="F7442">
        <v>3.0025537014007568</v>
      </c>
      <c r="G7442">
        <v>2.8410475254058838</v>
      </c>
      <c r="H7442">
        <v>6.4113588333129883</v>
      </c>
      <c r="I7442">
        <v>5.8757600784301758</v>
      </c>
      <c r="J7442">
        <v>8.5551681518554688</v>
      </c>
      <c r="K7442">
        <v>2.8030803203582759</v>
      </c>
    </row>
    <row r="7443" spans="1:11" x14ac:dyDescent="0.3">
      <c r="A7443">
        <v>80.435000000000002</v>
      </c>
      <c r="B7443">
        <v>2.6870911121368408</v>
      </c>
      <c r="C7443">
        <v>2.7991065979003911</v>
      </c>
      <c r="D7443">
        <v>2.982627153396606</v>
      </c>
      <c r="E7443">
        <v>2.793565988540649</v>
      </c>
      <c r="F7443">
        <v>3.0364751815795898</v>
      </c>
      <c r="G7443">
        <v>2.7825336456298828</v>
      </c>
      <c r="H7443">
        <v>6.1022486686706543</v>
      </c>
      <c r="I7443">
        <v>5.8327741622924796</v>
      </c>
      <c r="J7443">
        <v>8.9060277938842773</v>
      </c>
      <c r="K7443">
        <v>2.791123628616333</v>
      </c>
    </row>
    <row r="7444" spans="1:11" x14ac:dyDescent="0.3">
      <c r="A7444">
        <v>80.47</v>
      </c>
      <c r="B7444">
        <v>2.680354118347168</v>
      </c>
      <c r="C7444">
        <v>2.9557428359985352</v>
      </c>
      <c r="D7444">
        <v>3.0091414451599121</v>
      </c>
      <c r="E7444">
        <v>2.796221256256104</v>
      </c>
      <c r="F7444">
        <v>2.9467215538024898</v>
      </c>
      <c r="G7444">
        <v>2.7416210174560551</v>
      </c>
      <c r="H7444">
        <v>5.9671316146850586</v>
      </c>
      <c r="I7444">
        <v>5.8111252784729004</v>
      </c>
      <c r="J7444">
        <v>9.2629814147949219</v>
      </c>
      <c r="K7444">
        <v>2.8372645378112789</v>
      </c>
    </row>
    <row r="7445" spans="1:11" x14ac:dyDescent="0.3">
      <c r="A7445">
        <v>80.504999999999995</v>
      </c>
      <c r="B7445">
        <v>2.689386129379272</v>
      </c>
      <c r="C7445">
        <v>3.139013290405273</v>
      </c>
      <c r="D7445">
        <v>3.0457582473754878</v>
      </c>
      <c r="E7445">
        <v>2.8085896968841548</v>
      </c>
      <c r="F7445">
        <v>2.9064865112304692</v>
      </c>
      <c r="G7445">
        <v>2.7676043510437012</v>
      </c>
      <c r="H7445">
        <v>5.87518310546875</v>
      </c>
      <c r="I7445">
        <v>5.9129576683044434</v>
      </c>
      <c r="J7445">
        <v>9.135502815246582</v>
      </c>
      <c r="K7445">
        <v>2.911845445632935</v>
      </c>
    </row>
    <row r="7446" spans="1:11" x14ac:dyDescent="0.3">
      <c r="A7446">
        <v>80.539999999999992</v>
      </c>
      <c r="B7446">
        <v>2.715894460678101</v>
      </c>
      <c r="C7446">
        <v>3.1247270107269292</v>
      </c>
      <c r="D7446">
        <v>3.020798921585083</v>
      </c>
      <c r="E7446">
        <v>2.8073394298553471</v>
      </c>
      <c r="F7446">
        <v>2.8386688232421879</v>
      </c>
      <c r="G7446">
        <v>2.7731530666351318</v>
      </c>
      <c r="H7446">
        <v>5.7773027420043954</v>
      </c>
      <c r="I7446">
        <v>5.9753761291503906</v>
      </c>
      <c r="J7446">
        <v>9.1254911422729492</v>
      </c>
      <c r="K7446">
        <v>2.906081914901733</v>
      </c>
    </row>
    <row r="7447" spans="1:11" x14ac:dyDescent="0.3">
      <c r="A7447">
        <v>80.575000000000003</v>
      </c>
      <c r="B7447">
        <v>2.764487743377686</v>
      </c>
      <c r="C7447">
        <v>3.1084263324737549</v>
      </c>
      <c r="D7447">
        <v>3.090847492218018</v>
      </c>
      <c r="E7447">
        <v>2.794022798538208</v>
      </c>
      <c r="F7447">
        <v>2.819321870803833</v>
      </c>
      <c r="G7447">
        <v>2.763015985488892</v>
      </c>
      <c r="H7447">
        <v>5.6230330467224121</v>
      </c>
      <c r="I7447">
        <v>5.9223423004150391</v>
      </c>
      <c r="J7447">
        <v>8.8508892059326172</v>
      </c>
      <c r="K7447">
        <v>2.9045464992523189</v>
      </c>
    </row>
    <row r="7448" spans="1:11" x14ac:dyDescent="0.3">
      <c r="A7448">
        <v>80.61</v>
      </c>
      <c r="B7448">
        <v>2.7422893047332759</v>
      </c>
      <c r="C7448">
        <v>3.022733211517334</v>
      </c>
      <c r="D7448">
        <v>3.133334636688232</v>
      </c>
      <c r="E7448">
        <v>2.7555394172668461</v>
      </c>
      <c r="F7448">
        <v>2.877731084823608</v>
      </c>
      <c r="G7448">
        <v>2.751792430877686</v>
      </c>
      <c r="H7448">
        <v>5.5057072639465332</v>
      </c>
      <c r="I7448">
        <v>6.1195497512817383</v>
      </c>
      <c r="J7448">
        <v>9.2680778503417969</v>
      </c>
      <c r="K7448">
        <v>2.901409387588501</v>
      </c>
    </row>
    <row r="7449" spans="1:11" x14ac:dyDescent="0.3">
      <c r="A7449">
        <v>80.644999999999996</v>
      </c>
      <c r="B7449">
        <v>2.7731137275695801</v>
      </c>
      <c r="C7449">
        <v>2.9509320259094238</v>
      </c>
      <c r="D7449">
        <v>3.097347497940063</v>
      </c>
      <c r="E7449">
        <v>2.7558763027191162</v>
      </c>
      <c r="F7449">
        <v>2.8726551532745361</v>
      </c>
      <c r="G7449">
        <v>2.7871007919311519</v>
      </c>
      <c r="H7449">
        <v>5.3578901290893546</v>
      </c>
      <c r="I7449">
        <v>6.1047616004943848</v>
      </c>
      <c r="J7449">
        <v>9.3257389068603516</v>
      </c>
      <c r="K7449">
        <v>2.9421744346618648</v>
      </c>
    </row>
    <row r="7450" spans="1:11" x14ac:dyDescent="0.3">
      <c r="A7450">
        <v>80.679999999999993</v>
      </c>
      <c r="B7450">
        <v>2.7517282962799068</v>
      </c>
      <c r="C7450">
        <v>2.937865257263184</v>
      </c>
      <c r="D7450">
        <v>3.1226334571838379</v>
      </c>
      <c r="E7450">
        <v>2.7954216003417969</v>
      </c>
      <c r="F7450">
        <v>2.8432145118713379</v>
      </c>
      <c r="G7450">
        <v>2.7895750999450679</v>
      </c>
      <c r="H7450">
        <v>5.1872696876525879</v>
      </c>
      <c r="I7450">
        <v>5.9431862831115723</v>
      </c>
      <c r="J7450">
        <v>9.4613046646118164</v>
      </c>
      <c r="K7450">
        <v>2.9436180591583252</v>
      </c>
    </row>
    <row r="7451" spans="1:11" x14ac:dyDescent="0.3">
      <c r="A7451">
        <v>80.715000000000003</v>
      </c>
      <c r="B7451">
        <v>2.6921074390411381</v>
      </c>
      <c r="C7451">
        <v>2.8967852592468262</v>
      </c>
      <c r="D7451">
        <v>3.1566977500915532</v>
      </c>
      <c r="E7451">
        <v>2.8179500102996831</v>
      </c>
      <c r="F7451">
        <v>2.7666018009185791</v>
      </c>
      <c r="G7451">
        <v>2.7348778247833252</v>
      </c>
      <c r="H7451">
        <v>5.0481939315795898</v>
      </c>
      <c r="I7451">
        <v>5.8615989685058594</v>
      </c>
      <c r="J7451">
        <v>9.5431575775146484</v>
      </c>
      <c r="K7451">
        <v>2.9090826511383061</v>
      </c>
    </row>
    <row r="7452" spans="1:11" x14ac:dyDescent="0.3">
      <c r="A7452">
        <v>80.75</v>
      </c>
      <c r="B7452">
        <v>2.7042751312255859</v>
      </c>
      <c r="C7452">
        <v>2.8659758567810059</v>
      </c>
      <c r="D7452">
        <v>3.1286599636077881</v>
      </c>
      <c r="E7452">
        <v>2.8505620956420898</v>
      </c>
      <c r="F7452">
        <v>2.8297593593597412</v>
      </c>
      <c r="G7452">
        <v>2.7196052074432369</v>
      </c>
      <c r="H7452">
        <v>4.9829535484313956</v>
      </c>
      <c r="I7452">
        <v>6.112342357635498</v>
      </c>
      <c r="J7452">
        <v>9.4397459030151367</v>
      </c>
      <c r="K7452">
        <v>2.9204874038696289</v>
      </c>
    </row>
    <row r="7453" spans="1:11" x14ac:dyDescent="0.3">
      <c r="A7453">
        <v>80.784999999999997</v>
      </c>
      <c r="B7453">
        <v>2.7189452648162842</v>
      </c>
      <c r="C7453">
        <v>2.9049756526947021</v>
      </c>
      <c r="D7453">
        <v>3.135565042495728</v>
      </c>
      <c r="E7453">
        <v>2.7828595638275151</v>
      </c>
      <c r="F7453">
        <v>2.822487592697144</v>
      </c>
      <c r="G7453">
        <v>2.7269911766052251</v>
      </c>
      <c r="H7453">
        <v>4.9401893615722656</v>
      </c>
      <c r="I7453">
        <v>6.4152278900146484</v>
      </c>
      <c r="J7453">
        <v>9.6246881484985352</v>
      </c>
      <c r="K7453">
        <v>2.970954418182373</v>
      </c>
    </row>
    <row r="7454" spans="1:11" x14ac:dyDescent="0.3">
      <c r="A7454">
        <v>80.819999999999993</v>
      </c>
      <c r="B7454">
        <v>2.6819689273834229</v>
      </c>
      <c r="C7454">
        <v>2.9988951683044429</v>
      </c>
      <c r="D7454">
        <v>3.0990922451019292</v>
      </c>
      <c r="E7454">
        <v>2.797002792358398</v>
      </c>
      <c r="F7454">
        <v>2.7807083129882808</v>
      </c>
      <c r="G7454">
        <v>2.6982929706573491</v>
      </c>
      <c r="H7454">
        <v>5.0244250297546387</v>
      </c>
      <c r="I7454">
        <v>6.6104235649108887</v>
      </c>
      <c r="J7454">
        <v>9.548884391784668</v>
      </c>
      <c r="K7454">
        <v>2.9775552749633789</v>
      </c>
    </row>
    <row r="7455" spans="1:11" x14ac:dyDescent="0.3">
      <c r="A7455">
        <v>80.85499999999999</v>
      </c>
      <c r="B7455">
        <v>2.6980304718017578</v>
      </c>
      <c r="C7455">
        <v>2.9616529941558838</v>
      </c>
      <c r="D7455">
        <v>3.0436379909515381</v>
      </c>
      <c r="E7455">
        <v>2.8303031921386719</v>
      </c>
      <c r="F7455">
        <v>2.799605131149292</v>
      </c>
      <c r="G7455">
        <v>2.719272136688232</v>
      </c>
      <c r="H7455">
        <v>5.0739879608154297</v>
      </c>
      <c r="I7455">
        <v>6.3139204978942871</v>
      </c>
      <c r="J7455">
        <v>9.482696533203125</v>
      </c>
      <c r="K7455">
        <v>2.9102120399475102</v>
      </c>
    </row>
    <row r="7456" spans="1:11" x14ac:dyDescent="0.3">
      <c r="A7456">
        <v>80.89</v>
      </c>
      <c r="B7456">
        <v>2.7104976177215581</v>
      </c>
      <c r="C7456">
        <v>2.9148492813110352</v>
      </c>
      <c r="D7456">
        <v>2.9559602737426758</v>
      </c>
      <c r="E7456">
        <v>2.808134794235229</v>
      </c>
      <c r="F7456">
        <v>2.7917106151580811</v>
      </c>
      <c r="G7456">
        <v>2.7045507431030269</v>
      </c>
      <c r="H7456">
        <v>5.2103877067565918</v>
      </c>
      <c r="I7456">
        <v>6.2242355346679688</v>
      </c>
      <c r="J7456">
        <v>9.4918918609619141</v>
      </c>
      <c r="K7456">
        <v>2.901628971099854</v>
      </c>
    </row>
    <row r="7457" spans="1:11" x14ac:dyDescent="0.3">
      <c r="A7457">
        <v>80.924999999999997</v>
      </c>
      <c r="B7457">
        <v>2.7207412719726558</v>
      </c>
      <c r="C7457">
        <v>2.8798282146453862</v>
      </c>
      <c r="D7457">
        <v>2.91319727897644</v>
      </c>
      <c r="E7457">
        <v>2.801597118377686</v>
      </c>
      <c r="F7457">
        <v>2.7779304981231689</v>
      </c>
      <c r="G7457">
        <v>2.723075151443481</v>
      </c>
      <c r="H7457">
        <v>5.1678309440612793</v>
      </c>
      <c r="I7457">
        <v>6.2771115303039551</v>
      </c>
      <c r="J7457">
        <v>9.1693048477172852</v>
      </c>
      <c r="K7457">
        <v>2.89284348487854</v>
      </c>
    </row>
    <row r="7458" spans="1:11" x14ac:dyDescent="0.3">
      <c r="A7458">
        <v>80.959999999999994</v>
      </c>
      <c r="B7458">
        <v>2.7024021148681641</v>
      </c>
      <c r="C7458">
        <v>2.8097410202026372</v>
      </c>
      <c r="D7458">
        <v>2.9686229228973389</v>
      </c>
      <c r="E7458">
        <v>2.828111886978149</v>
      </c>
      <c r="F7458">
        <v>2.818604707717896</v>
      </c>
      <c r="G7458">
        <v>2.7661173343658452</v>
      </c>
      <c r="H7458">
        <v>5.1031346321105957</v>
      </c>
      <c r="I7458">
        <v>5.9692244529724121</v>
      </c>
      <c r="J7458">
        <v>8.8209381103515625</v>
      </c>
      <c r="K7458">
        <v>2.8728024959564209</v>
      </c>
    </row>
    <row r="7459" spans="1:11" x14ac:dyDescent="0.3">
      <c r="A7459">
        <v>80.99499999999999</v>
      </c>
      <c r="B7459">
        <v>2.699514627456665</v>
      </c>
      <c r="C7459">
        <v>2.7673096656799321</v>
      </c>
      <c r="D7459">
        <v>2.9768929481506352</v>
      </c>
      <c r="E7459">
        <v>2.778321504592896</v>
      </c>
      <c r="F7459">
        <v>2.7896332740783691</v>
      </c>
      <c r="G7459">
        <v>2.7434558868408199</v>
      </c>
      <c r="H7459">
        <v>5.0583257675170898</v>
      </c>
      <c r="I7459">
        <v>6.3259129524230957</v>
      </c>
      <c r="J7459">
        <v>8.5144376754760742</v>
      </c>
      <c r="K7459">
        <v>2.8520743846893311</v>
      </c>
    </row>
    <row r="7460" spans="1:11" x14ac:dyDescent="0.3">
      <c r="A7460">
        <v>81.03</v>
      </c>
      <c r="B7460">
        <v>2.7002651691436772</v>
      </c>
      <c r="C7460">
        <v>2.7373116016387939</v>
      </c>
      <c r="D7460">
        <v>2.8917021751403809</v>
      </c>
      <c r="E7460">
        <v>2.7567696571350102</v>
      </c>
      <c r="F7460">
        <v>2.784685373306274</v>
      </c>
      <c r="G7460">
        <v>2.7365856170654301</v>
      </c>
      <c r="H7460">
        <v>5.1041264533996582</v>
      </c>
      <c r="I7460">
        <v>6.8081583976745614</v>
      </c>
      <c r="J7460">
        <v>8.3355522155761719</v>
      </c>
      <c r="K7460">
        <v>2.7852778434753418</v>
      </c>
    </row>
    <row r="7461" spans="1:11" x14ac:dyDescent="0.3">
      <c r="A7461">
        <v>81.064999999999998</v>
      </c>
      <c r="B7461">
        <v>2.705483198165894</v>
      </c>
      <c r="C7461">
        <v>2.7221653461456299</v>
      </c>
      <c r="D7461">
        <v>2.8981387615203862</v>
      </c>
      <c r="E7461">
        <v>2.7710285186767578</v>
      </c>
      <c r="F7461">
        <v>2.770943164825439</v>
      </c>
      <c r="G7461">
        <v>2.7492465972900391</v>
      </c>
      <c r="H7461">
        <v>5.1450066566467294</v>
      </c>
      <c r="I7461">
        <v>7.2855243682861328</v>
      </c>
      <c r="J7461">
        <v>7.9653487205505371</v>
      </c>
      <c r="K7461">
        <v>2.759291410446167</v>
      </c>
    </row>
    <row r="7462" spans="1:11" x14ac:dyDescent="0.3">
      <c r="A7462">
        <v>81.099999999999994</v>
      </c>
      <c r="B7462">
        <v>2.687480211257935</v>
      </c>
      <c r="C7462">
        <v>2.676095724105835</v>
      </c>
      <c r="D7462">
        <v>2.842795848846436</v>
      </c>
      <c r="E7462">
        <v>2.8012180328369141</v>
      </c>
      <c r="F7462">
        <v>2.8151943683624272</v>
      </c>
      <c r="G7462">
        <v>2.7191436290740971</v>
      </c>
      <c r="H7462">
        <v>5.1196494102478027</v>
      </c>
      <c r="I7462">
        <v>7.5345263481140137</v>
      </c>
      <c r="J7462">
        <v>7.8779916763305664</v>
      </c>
      <c r="K7462">
        <v>2.7341151237487789</v>
      </c>
    </row>
    <row r="7463" spans="1:11" x14ac:dyDescent="0.3">
      <c r="A7463">
        <v>81.134999999999991</v>
      </c>
      <c r="B7463">
        <v>2.6885535717010498</v>
      </c>
      <c r="C7463">
        <v>2.686286449432373</v>
      </c>
      <c r="D7463">
        <v>2.810555219650269</v>
      </c>
      <c r="E7463">
        <v>2.8018045425415039</v>
      </c>
      <c r="F7463">
        <v>2.7999930381774898</v>
      </c>
      <c r="G7463">
        <v>2.7400391101837158</v>
      </c>
      <c r="H7463">
        <v>5.0253663063049316</v>
      </c>
      <c r="I7463">
        <v>7.6213102340698242</v>
      </c>
      <c r="J7463">
        <v>8.0092477798461914</v>
      </c>
      <c r="K7463">
        <v>2.755287647247314</v>
      </c>
    </row>
    <row r="7464" spans="1:11" x14ac:dyDescent="0.3">
      <c r="A7464">
        <v>81.17</v>
      </c>
      <c r="B7464">
        <v>2.6803393363952641</v>
      </c>
      <c r="C7464">
        <v>2.72623610496521</v>
      </c>
      <c r="D7464">
        <v>2.777253150939941</v>
      </c>
      <c r="E7464">
        <v>2.8257288932800289</v>
      </c>
      <c r="F7464">
        <v>2.7860066890716548</v>
      </c>
      <c r="G7464">
        <v>2.8049952983856201</v>
      </c>
      <c r="H7464">
        <v>5.2024950981140137</v>
      </c>
      <c r="I7464">
        <v>7.9278817176818848</v>
      </c>
      <c r="J7464">
        <v>7.9873628616333008</v>
      </c>
      <c r="K7464">
        <v>2.7468616962432861</v>
      </c>
    </row>
    <row r="7465" spans="1:11" x14ac:dyDescent="0.3">
      <c r="A7465">
        <v>81.204999999999998</v>
      </c>
      <c r="B7465">
        <v>2.6636333465576172</v>
      </c>
      <c r="C7465">
        <v>2.6911525726318359</v>
      </c>
      <c r="D7465">
        <v>2.7258973121643071</v>
      </c>
      <c r="E7465">
        <v>2.8620188236236568</v>
      </c>
      <c r="F7465">
        <v>2.8073205947875981</v>
      </c>
      <c r="G7465">
        <v>2.773510217666626</v>
      </c>
      <c r="H7465">
        <v>5.3739490509033203</v>
      </c>
      <c r="I7465">
        <v>8.7177667617797852</v>
      </c>
      <c r="J7465">
        <v>8.007659912109375</v>
      </c>
      <c r="K7465">
        <v>2.754402875900269</v>
      </c>
    </row>
    <row r="7466" spans="1:11" x14ac:dyDescent="0.3">
      <c r="A7466">
        <v>81.239999999999995</v>
      </c>
      <c r="B7466">
        <v>2.6932673454284668</v>
      </c>
      <c r="C7466">
        <v>2.6879861354827881</v>
      </c>
      <c r="D7466">
        <v>2.705241203308105</v>
      </c>
      <c r="E7466">
        <v>2.8678710460662842</v>
      </c>
      <c r="F7466">
        <v>2.7773640155792241</v>
      </c>
      <c r="G7466">
        <v>2.786321640014648</v>
      </c>
      <c r="H7466">
        <v>5.4432907104492188</v>
      </c>
      <c r="I7466">
        <v>8.3583993911743164</v>
      </c>
      <c r="J7466">
        <v>7.880584716796875</v>
      </c>
      <c r="K7466">
        <v>2.776375532150269</v>
      </c>
    </row>
    <row r="7467" spans="1:11" x14ac:dyDescent="0.3">
      <c r="A7467">
        <v>81.274999999999991</v>
      </c>
      <c r="B7467">
        <v>2.7278060913085942</v>
      </c>
      <c r="C7467">
        <v>2.7397069931030269</v>
      </c>
      <c r="D7467">
        <v>2.7190477848052979</v>
      </c>
      <c r="E7467">
        <v>2.8556780815124512</v>
      </c>
      <c r="F7467">
        <v>2.7537999153137211</v>
      </c>
      <c r="G7467">
        <v>2.8332211971282959</v>
      </c>
      <c r="H7467">
        <v>5.7617673873901367</v>
      </c>
      <c r="I7467">
        <v>8.9864120483398438</v>
      </c>
      <c r="J7467">
        <v>8.2555656433105469</v>
      </c>
      <c r="K7467">
        <v>2.7743086814880371</v>
      </c>
    </row>
    <row r="7468" spans="1:11" x14ac:dyDescent="0.3">
      <c r="A7468">
        <v>81.31</v>
      </c>
      <c r="B7468">
        <v>2.7374427318572998</v>
      </c>
      <c r="C7468">
        <v>2.7287793159484859</v>
      </c>
      <c r="D7468">
        <v>2.7898180484771729</v>
      </c>
      <c r="E7468">
        <v>2.8817048072814941</v>
      </c>
      <c r="F7468">
        <v>2.810656070709229</v>
      </c>
      <c r="G7468">
        <v>2.8259174823760991</v>
      </c>
      <c r="H7468">
        <v>5.9453334808349609</v>
      </c>
      <c r="I7468">
        <v>9.5240030288696289</v>
      </c>
      <c r="J7468">
        <v>8.3564224243164063</v>
      </c>
      <c r="K7468">
        <v>2.7730088233947749</v>
      </c>
    </row>
    <row r="7469" spans="1:11" x14ac:dyDescent="0.3">
      <c r="A7469">
        <v>81.344999999999999</v>
      </c>
      <c r="B7469">
        <v>2.7166628837585449</v>
      </c>
      <c r="C7469">
        <v>2.729111909866333</v>
      </c>
      <c r="D7469">
        <v>2.7981724739074711</v>
      </c>
      <c r="E7469">
        <v>2.8779885768890381</v>
      </c>
      <c r="F7469">
        <v>2.8619523048400879</v>
      </c>
      <c r="G7469">
        <v>2.8779089450836182</v>
      </c>
      <c r="H7469">
        <v>6.2726588249206543</v>
      </c>
      <c r="I7469">
        <v>9.5216054916381836</v>
      </c>
      <c r="J7469">
        <v>8.3460063934326172</v>
      </c>
      <c r="K7469">
        <v>2.773690938949585</v>
      </c>
    </row>
    <row r="7470" spans="1:11" x14ac:dyDescent="0.3">
      <c r="A7470">
        <v>81.38</v>
      </c>
      <c r="B7470">
        <v>2.7202777862548828</v>
      </c>
      <c r="C7470">
        <v>2.7138831615447998</v>
      </c>
      <c r="D7470">
        <v>2.763708114624023</v>
      </c>
      <c r="E7470">
        <v>2.894916296005249</v>
      </c>
      <c r="F7470">
        <v>2.8293097019195561</v>
      </c>
      <c r="G7470">
        <v>2.8810641765594478</v>
      </c>
      <c r="H7470">
        <v>6.3692374229431152</v>
      </c>
      <c r="I7470">
        <v>9.6412019729614258</v>
      </c>
      <c r="J7470">
        <v>8.471832275390625</v>
      </c>
      <c r="K7470">
        <v>2.7539610862731929</v>
      </c>
    </row>
    <row r="7471" spans="1:11" x14ac:dyDescent="0.3">
      <c r="A7471">
        <v>81.414999999999992</v>
      </c>
      <c r="B7471">
        <v>2.7111551761627202</v>
      </c>
      <c r="C7471">
        <v>2.7262239456176758</v>
      </c>
      <c r="D7471">
        <v>2.743256568908691</v>
      </c>
      <c r="E7471">
        <v>2.894686222076416</v>
      </c>
      <c r="F7471">
        <v>2.826757431030273</v>
      </c>
      <c r="G7471">
        <v>2.8456790447235112</v>
      </c>
      <c r="H7471">
        <v>6.5425219535827637</v>
      </c>
      <c r="I7471">
        <v>9.7487850189208984</v>
      </c>
      <c r="J7471">
        <v>8.3966560363769531</v>
      </c>
      <c r="K7471">
        <v>2.7533705234527588</v>
      </c>
    </row>
    <row r="7472" spans="1:11" x14ac:dyDescent="0.3">
      <c r="A7472">
        <v>81.45</v>
      </c>
      <c r="B7472">
        <v>2.712720632553101</v>
      </c>
      <c r="C7472">
        <v>2.7055354118347168</v>
      </c>
      <c r="D7472">
        <v>2.7417280673980708</v>
      </c>
      <c r="E7472">
        <v>2.8593935966491699</v>
      </c>
      <c r="F7472">
        <v>2.8382456302642818</v>
      </c>
      <c r="G7472">
        <v>2.845861434936523</v>
      </c>
      <c r="H7472">
        <v>6.829319953918457</v>
      </c>
      <c r="I7472">
        <v>9.5377693176269531</v>
      </c>
      <c r="J7472">
        <v>8.7416553497314453</v>
      </c>
      <c r="K7472">
        <v>2.774959802627563</v>
      </c>
    </row>
    <row r="7473" spans="1:11" x14ac:dyDescent="0.3">
      <c r="A7473">
        <v>81.484999999999999</v>
      </c>
      <c r="B7473">
        <v>2.676883220672607</v>
      </c>
      <c r="C7473">
        <v>2.7042417526245122</v>
      </c>
      <c r="D7473">
        <v>2.7325689792633061</v>
      </c>
      <c r="E7473">
        <v>2.893288373947144</v>
      </c>
      <c r="F7473">
        <v>2.843185663223267</v>
      </c>
      <c r="G7473">
        <v>2.82611083984375</v>
      </c>
      <c r="H7473">
        <v>7.0689449310302734</v>
      </c>
      <c r="I7473">
        <v>9.2378168106079102</v>
      </c>
      <c r="J7473">
        <v>9.1356143951416016</v>
      </c>
      <c r="K7473">
        <v>2.7061600685119629</v>
      </c>
    </row>
    <row r="7474" spans="1:11" x14ac:dyDescent="0.3">
      <c r="A7474">
        <v>81.52</v>
      </c>
      <c r="B7474">
        <v>2.6742484569549561</v>
      </c>
      <c r="C7474">
        <v>2.7056643962860112</v>
      </c>
      <c r="D7474">
        <v>2.7732617855072021</v>
      </c>
      <c r="E7474">
        <v>2.8896205425262451</v>
      </c>
      <c r="F7474">
        <v>2.840801477432251</v>
      </c>
      <c r="G7474">
        <v>2.851041316986084</v>
      </c>
      <c r="H7474">
        <v>7.3154926300048828</v>
      </c>
      <c r="I7474">
        <v>9.1977167129516602</v>
      </c>
      <c r="J7474">
        <v>9.3841543197631836</v>
      </c>
      <c r="K7474">
        <v>2.7211096286773682</v>
      </c>
    </row>
    <row r="7475" spans="1:11" x14ac:dyDescent="0.3">
      <c r="A7475">
        <v>81.554999999999993</v>
      </c>
      <c r="B7475">
        <v>2.6976618766784668</v>
      </c>
      <c r="C7475">
        <v>2.7186121940612789</v>
      </c>
      <c r="D7475">
        <v>2.776251077651978</v>
      </c>
      <c r="E7475">
        <v>2.9193906784057622</v>
      </c>
      <c r="F7475">
        <v>2.8473844528198242</v>
      </c>
      <c r="G7475">
        <v>2.85759425163269</v>
      </c>
      <c r="H7475">
        <v>7.5249857902526864</v>
      </c>
      <c r="I7475">
        <v>8.8949031829833984</v>
      </c>
      <c r="J7475">
        <v>9.7407798767089844</v>
      </c>
      <c r="K7475">
        <v>2.7464549541473389</v>
      </c>
    </row>
    <row r="7476" spans="1:11" x14ac:dyDescent="0.3">
      <c r="A7476">
        <v>81.59</v>
      </c>
      <c r="B7476">
        <v>2.6961569786071782</v>
      </c>
      <c r="C7476">
        <v>2.693699836730957</v>
      </c>
      <c r="D7476">
        <v>2.728927373886108</v>
      </c>
      <c r="E7476">
        <v>2.912470817565918</v>
      </c>
      <c r="F7476">
        <v>2.803017377853394</v>
      </c>
      <c r="G7476">
        <v>2.832518577575684</v>
      </c>
      <c r="H7476">
        <v>7.4392023086547852</v>
      </c>
      <c r="I7476">
        <v>7.8397893905639648</v>
      </c>
      <c r="J7476">
        <v>10.61284065246582</v>
      </c>
      <c r="K7476">
        <v>2.7324032783508301</v>
      </c>
    </row>
    <row r="7477" spans="1:11" x14ac:dyDescent="0.3">
      <c r="A7477">
        <v>81.625</v>
      </c>
      <c r="B7477">
        <v>2.7161350250244141</v>
      </c>
      <c r="C7477">
        <v>2.6879615783691411</v>
      </c>
      <c r="D7477">
        <v>2.7489404678344731</v>
      </c>
      <c r="E7477">
        <v>2.9237077236175542</v>
      </c>
      <c r="F7477">
        <v>2.8412525653839111</v>
      </c>
      <c r="G7477">
        <v>2.8856914043426509</v>
      </c>
      <c r="H7477">
        <v>7.3959579467773438</v>
      </c>
      <c r="I7477">
        <v>8.3368768692016602</v>
      </c>
      <c r="J7477">
        <v>10.725625038146971</v>
      </c>
      <c r="K7477">
        <v>2.7500369548797612</v>
      </c>
    </row>
    <row r="7478" spans="1:11" x14ac:dyDescent="0.3">
      <c r="A7478">
        <v>81.66</v>
      </c>
      <c r="B7478">
        <v>2.7012596130371089</v>
      </c>
      <c r="C7478">
        <v>2.7303671836853032</v>
      </c>
      <c r="D7478">
        <v>2.7378206253051758</v>
      </c>
      <c r="E7478">
        <v>2.952201366424561</v>
      </c>
      <c r="F7478">
        <v>2.9219260215759282</v>
      </c>
      <c r="G7478">
        <v>2.9501383304595952</v>
      </c>
      <c r="H7478">
        <v>7.4135408401489258</v>
      </c>
      <c r="I7478">
        <v>8.8446979522705078</v>
      </c>
      <c r="J7478">
        <v>10.397470474243161</v>
      </c>
      <c r="K7478">
        <v>2.754472970962524</v>
      </c>
    </row>
    <row r="7479" spans="1:11" x14ac:dyDescent="0.3">
      <c r="A7479">
        <v>81.694999999999993</v>
      </c>
      <c r="B7479">
        <v>2.689294576644897</v>
      </c>
      <c r="C7479">
        <v>2.7089178562164311</v>
      </c>
      <c r="D7479">
        <v>2.7194809913635249</v>
      </c>
      <c r="E7479">
        <v>3.0142848491668701</v>
      </c>
      <c r="F7479">
        <v>2.948579072952271</v>
      </c>
      <c r="G7479">
        <v>2.9171144962310791</v>
      </c>
      <c r="H7479">
        <v>7.4376640319824219</v>
      </c>
      <c r="I7479">
        <v>8.8434600830078125</v>
      </c>
      <c r="J7479">
        <v>10.73019981384277</v>
      </c>
      <c r="K7479">
        <v>2.733077764511108</v>
      </c>
    </row>
    <row r="7480" spans="1:11" x14ac:dyDescent="0.3">
      <c r="A7480">
        <v>81.72999999999999</v>
      </c>
      <c r="B7480">
        <v>2.6957464218139648</v>
      </c>
      <c r="C7480">
        <v>2.71754002571106</v>
      </c>
      <c r="D7480">
        <v>2.7228102684021001</v>
      </c>
      <c r="E7480">
        <v>3.0030403137207031</v>
      </c>
      <c r="F7480">
        <v>2.9740715026855469</v>
      </c>
      <c r="G7480">
        <v>2.9011819362640381</v>
      </c>
      <c r="H7480">
        <v>7.2361397743225098</v>
      </c>
      <c r="I7480">
        <v>9.1994237899780273</v>
      </c>
      <c r="J7480">
        <v>10.65068912506104</v>
      </c>
      <c r="K7480">
        <v>2.7053472995758061</v>
      </c>
    </row>
    <row r="7481" spans="1:11" x14ac:dyDescent="0.3">
      <c r="A7481">
        <v>81.765000000000001</v>
      </c>
      <c r="B7481">
        <v>2.6938433647155762</v>
      </c>
      <c r="C7481">
        <v>2.7085857391357422</v>
      </c>
      <c r="D7481">
        <v>2.7086443901062012</v>
      </c>
      <c r="E7481">
        <v>3.0600888729095459</v>
      </c>
      <c r="F7481">
        <v>2.945960521697998</v>
      </c>
      <c r="G7481">
        <v>2.8834118843078609</v>
      </c>
      <c r="H7481">
        <v>7.0421066284179688</v>
      </c>
      <c r="I7481">
        <v>9.2351350784301758</v>
      </c>
      <c r="J7481">
        <v>10.696254730224609</v>
      </c>
      <c r="K7481">
        <v>2.729375839233398</v>
      </c>
    </row>
    <row r="7482" spans="1:11" x14ac:dyDescent="0.3">
      <c r="A7482">
        <v>81.8</v>
      </c>
      <c r="B7482">
        <v>2.697424173355103</v>
      </c>
      <c r="C7482">
        <v>2.6909692287445068</v>
      </c>
      <c r="D7482">
        <v>2.7221603393554692</v>
      </c>
      <c r="E7482">
        <v>3.0959441661834721</v>
      </c>
      <c r="F7482">
        <v>2.925961971282959</v>
      </c>
      <c r="G7482">
        <v>2.9025177955627441</v>
      </c>
      <c r="H7482">
        <v>7.0929512977600098</v>
      </c>
      <c r="I7482">
        <v>8.9589986801147461</v>
      </c>
      <c r="J7482">
        <v>10.54897308349609</v>
      </c>
      <c r="K7482">
        <v>2.7188823223114009</v>
      </c>
    </row>
    <row r="7483" spans="1:11" x14ac:dyDescent="0.3">
      <c r="A7483">
        <v>81.834999999999994</v>
      </c>
      <c r="B7483">
        <v>2.744259357452393</v>
      </c>
      <c r="C7483">
        <v>2.709548711776733</v>
      </c>
      <c r="D7483">
        <v>2.7263543605804439</v>
      </c>
      <c r="E7483">
        <v>3.1230275630950932</v>
      </c>
      <c r="F7483">
        <v>2.8813309669494629</v>
      </c>
      <c r="G7483">
        <v>2.8597345352172852</v>
      </c>
      <c r="H7483">
        <v>7.0605521202087402</v>
      </c>
      <c r="I7483">
        <v>8.4099025726318359</v>
      </c>
      <c r="J7483">
        <v>10.125820159912109</v>
      </c>
      <c r="K7483">
        <v>2.74573802947998</v>
      </c>
    </row>
    <row r="7484" spans="1:11" x14ac:dyDescent="0.3">
      <c r="A7484">
        <v>81.86999999999999</v>
      </c>
      <c r="B7484">
        <v>2.716778039932251</v>
      </c>
      <c r="C7484">
        <v>2.697912216186523</v>
      </c>
      <c r="D7484">
        <v>2.705923318862915</v>
      </c>
      <c r="E7484">
        <v>3.0339617729187012</v>
      </c>
      <c r="F7484">
        <v>2.8562507629394531</v>
      </c>
      <c r="G7484">
        <v>2.801779985427856</v>
      </c>
      <c r="H7484">
        <v>7.3197970390319824</v>
      </c>
      <c r="I7484">
        <v>8.1351099014282227</v>
      </c>
      <c r="J7484">
        <v>9.9974288940429688</v>
      </c>
      <c r="K7484">
        <v>2.7293164730072021</v>
      </c>
    </row>
    <row r="7485" spans="1:11" x14ac:dyDescent="0.3">
      <c r="A7485">
        <v>81.905000000000001</v>
      </c>
      <c r="B7485">
        <v>2.704322338104248</v>
      </c>
      <c r="C7485">
        <v>2.7089641094207759</v>
      </c>
      <c r="D7485">
        <v>2.6999940872192378</v>
      </c>
      <c r="E7485">
        <v>3.044040203094482</v>
      </c>
      <c r="F7485">
        <v>2.860572338104248</v>
      </c>
      <c r="G7485">
        <v>2.798096656799316</v>
      </c>
      <c r="H7485">
        <v>7.3850851058959961</v>
      </c>
      <c r="I7485">
        <v>7.9820427894592294</v>
      </c>
      <c r="J7485">
        <v>10.26435375213623</v>
      </c>
      <c r="K7485">
        <v>2.746262788772583</v>
      </c>
    </row>
    <row r="7486" spans="1:11" x14ac:dyDescent="0.3">
      <c r="A7486">
        <v>81.94</v>
      </c>
      <c r="B7486">
        <v>2.7201921939849849</v>
      </c>
      <c r="C7486">
        <v>2.701929092407227</v>
      </c>
      <c r="D7486">
        <v>2.7090573310852051</v>
      </c>
      <c r="E7486">
        <v>3.0347967147827148</v>
      </c>
      <c r="F7486">
        <v>2.904555082321167</v>
      </c>
      <c r="G7486">
        <v>2.8124501705169682</v>
      </c>
      <c r="H7486">
        <v>7.5669288635253906</v>
      </c>
      <c r="I7486">
        <v>7.8701014518737793</v>
      </c>
      <c r="J7486">
        <v>10.15494346618652</v>
      </c>
      <c r="K7486">
        <v>2.753137588500977</v>
      </c>
    </row>
    <row r="7487" spans="1:11" x14ac:dyDescent="0.3">
      <c r="A7487">
        <v>81.974999999999994</v>
      </c>
      <c r="B7487">
        <v>2.6926980018615718</v>
      </c>
      <c r="C7487">
        <v>2.672109842300415</v>
      </c>
      <c r="D7487">
        <v>2.7095296382904048</v>
      </c>
      <c r="E7487">
        <v>3.0117254257202148</v>
      </c>
      <c r="F7487">
        <v>2.886825323104858</v>
      </c>
      <c r="G7487">
        <v>2.788434743881226</v>
      </c>
      <c r="H7487">
        <v>7.826209545135498</v>
      </c>
      <c r="I7487">
        <v>8.2827367782592773</v>
      </c>
      <c r="J7487">
        <v>10.310568809509279</v>
      </c>
      <c r="K7487">
        <v>2.7142078876495361</v>
      </c>
    </row>
    <row r="7488" spans="1:11" x14ac:dyDescent="0.3">
      <c r="A7488">
        <v>82.009999999999991</v>
      </c>
      <c r="B7488">
        <v>2.6867516040802002</v>
      </c>
      <c r="C7488">
        <v>2.7046248912811279</v>
      </c>
      <c r="D7488">
        <v>2.7370953559875488</v>
      </c>
      <c r="E7488">
        <v>3.028841495513916</v>
      </c>
      <c r="F7488">
        <v>2.9522984027862549</v>
      </c>
      <c r="G7488">
        <v>2.8282628059387211</v>
      </c>
      <c r="H7488">
        <v>8.032414436340332</v>
      </c>
      <c r="I7488">
        <v>8.442204475402832</v>
      </c>
      <c r="J7488">
        <v>10.21806621551514</v>
      </c>
      <c r="K7488">
        <v>2.729353666305542</v>
      </c>
    </row>
    <row r="7489" spans="1:11" x14ac:dyDescent="0.3">
      <c r="A7489">
        <v>82.045000000000002</v>
      </c>
      <c r="B7489">
        <v>2.714734792709351</v>
      </c>
      <c r="C7489">
        <v>2.708701372146606</v>
      </c>
      <c r="D7489">
        <v>2.7420299053192139</v>
      </c>
      <c r="E7489">
        <v>3.0693774223327641</v>
      </c>
      <c r="F7489">
        <v>2.9721567630767818</v>
      </c>
      <c r="G7489">
        <v>2.8455018997192378</v>
      </c>
      <c r="H7489">
        <v>8.0677337646484375</v>
      </c>
      <c r="I7489">
        <v>8.415278434753418</v>
      </c>
      <c r="J7489">
        <v>10.52293872833252</v>
      </c>
      <c r="K7489">
        <v>2.7518882751464839</v>
      </c>
    </row>
    <row r="7490" spans="1:11" x14ac:dyDescent="0.3">
      <c r="A7490">
        <v>82.08</v>
      </c>
      <c r="B7490">
        <v>2.7034270763397221</v>
      </c>
      <c r="C7490">
        <v>2.7054812908172612</v>
      </c>
      <c r="D7490">
        <v>2.7652430534362789</v>
      </c>
      <c r="E7490">
        <v>3.0732707977294922</v>
      </c>
      <c r="F7490">
        <v>3.0201914310455318</v>
      </c>
      <c r="G7490">
        <v>2.8721921443939209</v>
      </c>
      <c r="H7490">
        <v>8.1045389175415039</v>
      </c>
      <c r="I7490">
        <v>8.3941335678100586</v>
      </c>
      <c r="J7490">
        <v>10.5374870300293</v>
      </c>
      <c r="K7490">
        <v>2.7597849369049068</v>
      </c>
    </row>
    <row r="7491" spans="1:11" x14ac:dyDescent="0.3">
      <c r="A7491">
        <v>82.114999999999995</v>
      </c>
      <c r="B7491">
        <v>2.7374486923217769</v>
      </c>
      <c r="C7491">
        <v>2.754420280456543</v>
      </c>
      <c r="D7491">
        <v>2.785426139831543</v>
      </c>
      <c r="E7491">
        <v>3.1160004138946529</v>
      </c>
      <c r="F7491">
        <v>3.036779642105103</v>
      </c>
      <c r="G7491">
        <v>2.8756394386291499</v>
      </c>
      <c r="H7491">
        <v>8.1912822723388672</v>
      </c>
      <c r="I7491">
        <v>8.2823190689086914</v>
      </c>
      <c r="J7491">
        <v>10.601109504699711</v>
      </c>
      <c r="K7491">
        <v>2.750158548355103</v>
      </c>
    </row>
    <row r="7492" spans="1:11" x14ac:dyDescent="0.3">
      <c r="A7492">
        <v>82.149999999999991</v>
      </c>
      <c r="B7492">
        <v>2.7162446975708008</v>
      </c>
      <c r="C7492">
        <v>2.74073314666748</v>
      </c>
      <c r="D7492">
        <v>2.800645112991333</v>
      </c>
      <c r="E7492">
        <v>3.1706490516662602</v>
      </c>
      <c r="F7492">
        <v>3.00087571144104</v>
      </c>
      <c r="G7492">
        <v>2.836728572845459</v>
      </c>
      <c r="H7492">
        <v>8.3692131042480469</v>
      </c>
      <c r="I7492">
        <v>8.2319068908691406</v>
      </c>
      <c r="J7492">
        <v>10.97100925445557</v>
      </c>
      <c r="K7492">
        <v>2.7492656707763672</v>
      </c>
    </row>
    <row r="7493" spans="1:11" x14ac:dyDescent="0.3">
      <c r="A7493">
        <v>82.185000000000002</v>
      </c>
      <c r="B7493">
        <v>2.7170693874359131</v>
      </c>
      <c r="C7493">
        <v>2.7517952919006352</v>
      </c>
      <c r="D7493">
        <v>2.7719426155090332</v>
      </c>
      <c r="E7493">
        <v>3.16205906867981</v>
      </c>
      <c r="F7493">
        <v>2.9688787460327148</v>
      </c>
      <c r="G7493">
        <v>2.878205299377441</v>
      </c>
      <c r="H7493">
        <v>8.5956869125366211</v>
      </c>
      <c r="I7493">
        <v>8.5288209915161133</v>
      </c>
      <c r="J7493">
        <v>10.778378486633301</v>
      </c>
      <c r="K7493">
        <v>2.7503621578216548</v>
      </c>
    </row>
    <row r="7494" spans="1:11" x14ac:dyDescent="0.3">
      <c r="A7494">
        <v>82.22</v>
      </c>
      <c r="B7494">
        <v>2.7235677242279048</v>
      </c>
      <c r="C7494">
        <v>2.7483305931091309</v>
      </c>
      <c r="D7494">
        <v>2.8148124217987061</v>
      </c>
      <c r="E7494">
        <v>3.1443872451782231</v>
      </c>
      <c r="F7494">
        <v>3.018491268157959</v>
      </c>
      <c r="G7494">
        <v>2.911177396774292</v>
      </c>
      <c r="H7494">
        <v>8.9838542938232422</v>
      </c>
      <c r="I7494">
        <v>8.4581050872802734</v>
      </c>
      <c r="J7494">
        <v>10.678951263427731</v>
      </c>
      <c r="K7494">
        <v>2.750140905380249</v>
      </c>
    </row>
    <row r="7495" spans="1:11" x14ac:dyDescent="0.3">
      <c r="A7495">
        <v>82.254999999999995</v>
      </c>
      <c r="B7495">
        <v>2.7006106376647949</v>
      </c>
      <c r="C7495">
        <v>2.7163476943969731</v>
      </c>
      <c r="D7495">
        <v>2.8236334323883061</v>
      </c>
      <c r="E7495">
        <v>3.1487758159637451</v>
      </c>
      <c r="F7495">
        <v>3.0005862712860112</v>
      </c>
      <c r="G7495">
        <v>2.9010410308837891</v>
      </c>
      <c r="H7495">
        <v>9.3062763214111328</v>
      </c>
      <c r="I7495">
        <v>8.2304821014404297</v>
      </c>
      <c r="J7495">
        <v>11.184201240539551</v>
      </c>
      <c r="K7495">
        <v>2.724563837051392</v>
      </c>
    </row>
    <row r="7496" spans="1:11" x14ac:dyDescent="0.3">
      <c r="A7496">
        <v>82.289999999999992</v>
      </c>
      <c r="B7496">
        <v>2.7032191753387451</v>
      </c>
      <c r="C7496">
        <v>2.737798929214478</v>
      </c>
      <c r="D7496">
        <v>2.8589038848876949</v>
      </c>
      <c r="E7496">
        <v>3.2205884456634521</v>
      </c>
      <c r="F7496">
        <v>3.0624816417694092</v>
      </c>
      <c r="G7496">
        <v>2.9187393188476558</v>
      </c>
      <c r="H7496">
        <v>9.4066905975341797</v>
      </c>
      <c r="I7496">
        <v>8.3480939865112305</v>
      </c>
      <c r="J7496">
        <v>11.2080078125</v>
      </c>
      <c r="K7496">
        <v>2.740526676177979</v>
      </c>
    </row>
    <row r="7497" spans="1:11" x14ac:dyDescent="0.3">
      <c r="A7497">
        <v>82.325000000000003</v>
      </c>
      <c r="B7497">
        <v>2.7163043022155762</v>
      </c>
      <c r="C7497">
        <v>2.742454051971436</v>
      </c>
      <c r="D7497">
        <v>2.832952737808228</v>
      </c>
      <c r="E7497">
        <v>3.2136316299438481</v>
      </c>
      <c r="F7497">
        <v>3.0946576595306401</v>
      </c>
      <c r="G7497">
        <v>2.9437355995178218</v>
      </c>
      <c r="H7497">
        <v>9.2081823348999023</v>
      </c>
      <c r="I7497">
        <v>8.4313869476318359</v>
      </c>
      <c r="J7497">
        <v>10.98452091217041</v>
      </c>
      <c r="K7497">
        <v>2.7826898097991939</v>
      </c>
    </row>
    <row r="7498" spans="1:11" x14ac:dyDescent="0.3">
      <c r="A7498">
        <v>82.36</v>
      </c>
      <c r="B7498">
        <v>2.6603467464447021</v>
      </c>
      <c r="C7498">
        <v>2.7136518955230708</v>
      </c>
      <c r="D7498">
        <v>2.80196213722229</v>
      </c>
      <c r="E7498">
        <v>3.233402013778687</v>
      </c>
      <c r="F7498">
        <v>3.0331494808197021</v>
      </c>
      <c r="G7498">
        <v>2.888614177703857</v>
      </c>
      <c r="H7498">
        <v>9.2383813858032227</v>
      </c>
      <c r="I7498">
        <v>8.645660400390625</v>
      </c>
      <c r="J7498">
        <v>11.23558521270752</v>
      </c>
      <c r="K7498">
        <v>2.7546131610870361</v>
      </c>
    </row>
    <row r="7499" spans="1:11" x14ac:dyDescent="0.3">
      <c r="A7499">
        <v>82.394999999999996</v>
      </c>
      <c r="B7499">
        <v>2.6984553337097168</v>
      </c>
      <c r="C7499">
        <v>2.7848174571990971</v>
      </c>
      <c r="D7499">
        <v>2.826655387878418</v>
      </c>
      <c r="E7499">
        <v>3.2468194961547852</v>
      </c>
      <c r="F7499">
        <v>3.0434129238128662</v>
      </c>
      <c r="G7499">
        <v>2.887794971466064</v>
      </c>
      <c r="H7499">
        <v>9.1379232406616211</v>
      </c>
      <c r="I7499">
        <v>8.6799697875976563</v>
      </c>
      <c r="J7499">
        <v>11.446969032287599</v>
      </c>
      <c r="K7499">
        <v>2.7639515399932861</v>
      </c>
    </row>
    <row r="7500" spans="1:11" x14ac:dyDescent="0.3">
      <c r="A7500">
        <v>82.429999999999993</v>
      </c>
      <c r="B7500">
        <v>2.7140517234802251</v>
      </c>
      <c r="C7500">
        <v>2.807038545608521</v>
      </c>
      <c r="D7500">
        <v>2.8626868724822998</v>
      </c>
      <c r="E7500">
        <v>3.197138786315918</v>
      </c>
      <c r="F7500">
        <v>3.08295750617981</v>
      </c>
      <c r="G7500">
        <v>2.8741755485534668</v>
      </c>
      <c r="H7500">
        <v>8.9659938812255859</v>
      </c>
      <c r="I7500">
        <v>8.4667339324951172</v>
      </c>
      <c r="J7500">
        <v>11.32625198364258</v>
      </c>
      <c r="K7500">
        <v>2.818806409835815</v>
      </c>
    </row>
    <row r="7501" spans="1:11" x14ac:dyDescent="0.3">
      <c r="A7501">
        <v>82.464999999999989</v>
      </c>
      <c r="B7501">
        <v>2.7365155220031738</v>
      </c>
      <c r="C7501">
        <v>2.8102824687957759</v>
      </c>
      <c r="D7501">
        <v>2.8719685077667241</v>
      </c>
      <c r="E7501">
        <v>3.2023570537567139</v>
      </c>
      <c r="F7501">
        <v>3.033732652664185</v>
      </c>
      <c r="G7501">
        <v>2.9226007461547852</v>
      </c>
      <c r="H7501">
        <v>8.9307260513305664</v>
      </c>
      <c r="I7501">
        <v>8.306121826171875</v>
      </c>
      <c r="J7501">
        <v>11.08381366729736</v>
      </c>
      <c r="K7501">
        <v>2.803126335144043</v>
      </c>
    </row>
    <row r="7502" spans="1:11" x14ac:dyDescent="0.3">
      <c r="A7502">
        <v>82.5</v>
      </c>
      <c r="B7502">
        <v>2.7318062782287602</v>
      </c>
      <c r="C7502">
        <v>2.7890357971191411</v>
      </c>
      <c r="D7502">
        <v>2.908411979675293</v>
      </c>
      <c r="E7502">
        <v>3.2463290691375728</v>
      </c>
      <c r="F7502">
        <v>3.0209858417510991</v>
      </c>
      <c r="G7502">
        <v>2.940320491790771</v>
      </c>
      <c r="H7502">
        <v>8.8521213531494141</v>
      </c>
      <c r="I7502">
        <v>8.0936765670776367</v>
      </c>
      <c r="J7502">
        <v>11.11387348175049</v>
      </c>
      <c r="K7502">
        <v>2.78242039680481</v>
      </c>
    </row>
    <row r="7503" spans="1:11" x14ac:dyDescent="0.3">
      <c r="A7503">
        <v>82.534999999999997</v>
      </c>
      <c r="B7503">
        <v>2.6866493225097661</v>
      </c>
      <c r="C7503">
        <v>2.7415223121643071</v>
      </c>
      <c r="D7503">
        <v>2.876246452331543</v>
      </c>
      <c r="E7503">
        <v>3.2331833839416499</v>
      </c>
      <c r="F7503">
        <v>2.9895172119140621</v>
      </c>
      <c r="G7503">
        <v>2.8666329383850102</v>
      </c>
      <c r="H7503">
        <v>8.8638677597045898</v>
      </c>
      <c r="I7503">
        <v>8.0580596923828125</v>
      </c>
      <c r="J7503">
        <v>10.9207878112793</v>
      </c>
      <c r="K7503">
        <v>2.757332563400269</v>
      </c>
    </row>
    <row r="7504" spans="1:11" x14ac:dyDescent="0.3">
      <c r="A7504">
        <v>82.57</v>
      </c>
      <c r="B7504">
        <v>2.715323686599731</v>
      </c>
      <c r="C7504">
        <v>2.74873948097229</v>
      </c>
      <c r="D7504">
        <v>2.8969440460205078</v>
      </c>
      <c r="E7504">
        <v>3.3057458400726318</v>
      </c>
      <c r="F7504">
        <v>3.0167999267578121</v>
      </c>
      <c r="G7504">
        <v>2.8695907592773442</v>
      </c>
      <c r="H7504">
        <v>9.064244270324707</v>
      </c>
      <c r="I7504">
        <v>7.9667549133300781</v>
      </c>
      <c r="J7504">
        <v>10.880030632019039</v>
      </c>
      <c r="K7504">
        <v>2.7907934188842769</v>
      </c>
    </row>
    <row r="7505" spans="1:11" x14ac:dyDescent="0.3">
      <c r="A7505">
        <v>82.60499999999999</v>
      </c>
      <c r="B7505">
        <v>2.713274240493774</v>
      </c>
      <c r="C7505">
        <v>2.7755312919616699</v>
      </c>
      <c r="D7505">
        <v>2.9404819011688228</v>
      </c>
      <c r="E7505">
        <v>3.3571591377258301</v>
      </c>
      <c r="F7505">
        <v>2.9825198650360112</v>
      </c>
      <c r="G7505">
        <v>2.8443295955657959</v>
      </c>
      <c r="H7505">
        <v>8.9364862442016602</v>
      </c>
      <c r="I7505">
        <v>7.8443722724914551</v>
      </c>
      <c r="J7505">
        <v>10.749190330505369</v>
      </c>
      <c r="K7505">
        <v>2.793695449829102</v>
      </c>
    </row>
    <row r="7506" spans="1:11" x14ac:dyDescent="0.3">
      <c r="A7506">
        <v>82.64</v>
      </c>
      <c r="B7506">
        <v>2.696654081344604</v>
      </c>
      <c r="C7506">
        <v>2.713159561157227</v>
      </c>
      <c r="D7506">
        <v>2.9099247455596919</v>
      </c>
      <c r="E7506">
        <v>3.2798407077789311</v>
      </c>
      <c r="F7506">
        <v>2.966283798217773</v>
      </c>
      <c r="G7506">
        <v>2.8296279907226558</v>
      </c>
      <c r="H7506">
        <v>8.9570159912109375</v>
      </c>
      <c r="I7506">
        <v>7.9077897071838379</v>
      </c>
      <c r="J7506">
        <v>10.60212326049805</v>
      </c>
      <c r="K7506">
        <v>2.773935079574585</v>
      </c>
    </row>
    <row r="7507" spans="1:11" x14ac:dyDescent="0.3">
      <c r="A7507">
        <v>82.674999999999997</v>
      </c>
      <c r="B7507">
        <v>2.711916446685791</v>
      </c>
      <c r="C7507">
        <v>2.7577006816864009</v>
      </c>
      <c r="D7507">
        <v>2.8675529956817631</v>
      </c>
      <c r="E7507">
        <v>3.1990044116973881</v>
      </c>
      <c r="F7507">
        <v>3.0165047645568852</v>
      </c>
      <c r="G7507">
        <v>2.8641600608825679</v>
      </c>
      <c r="H7507">
        <v>8.8012561798095703</v>
      </c>
      <c r="I7507">
        <v>7.9706377983093262</v>
      </c>
      <c r="J7507">
        <v>10.36550903320312</v>
      </c>
      <c r="K7507">
        <v>2.751651287078857</v>
      </c>
    </row>
    <row r="7508" spans="1:11" x14ac:dyDescent="0.3">
      <c r="A7508">
        <v>82.71</v>
      </c>
      <c r="B7508">
        <v>2.7247662544250488</v>
      </c>
      <c r="C7508">
        <v>2.7418277263641362</v>
      </c>
      <c r="D7508">
        <v>2.854028701782227</v>
      </c>
      <c r="E7508">
        <v>3.2548537254333501</v>
      </c>
      <c r="F7508">
        <v>3.0504434108734131</v>
      </c>
      <c r="G7508">
        <v>2.8484258651733398</v>
      </c>
      <c r="H7508">
        <v>8.8982524871826172</v>
      </c>
      <c r="I7508">
        <v>7.8372840881347656</v>
      </c>
      <c r="J7508">
        <v>10.19377517700195</v>
      </c>
      <c r="K7508">
        <v>2.7695415019989009</v>
      </c>
    </row>
    <row r="7509" spans="1:11" x14ac:dyDescent="0.3">
      <c r="A7509">
        <v>82.74499999999999</v>
      </c>
      <c r="B7509">
        <v>2.6628494262695308</v>
      </c>
      <c r="C7509">
        <v>2.698907613754272</v>
      </c>
      <c r="D7509">
        <v>2.8169341087341309</v>
      </c>
      <c r="E7509">
        <v>3.3006801605224609</v>
      </c>
      <c r="F7509">
        <v>3.0473802089691162</v>
      </c>
      <c r="G7509">
        <v>2.8453669548034668</v>
      </c>
      <c r="H7509">
        <v>8.9058151245117188</v>
      </c>
      <c r="I7509">
        <v>7.6126699447631836</v>
      </c>
      <c r="J7509">
        <v>10.340497970581049</v>
      </c>
      <c r="K7509">
        <v>2.711267471313477</v>
      </c>
    </row>
    <row r="7510" spans="1:11" x14ac:dyDescent="0.3">
      <c r="A7510">
        <v>82.78</v>
      </c>
      <c r="B7510">
        <v>2.6762700080871582</v>
      </c>
      <c r="C7510">
        <v>2.6911666393280029</v>
      </c>
      <c r="D7510">
        <v>2.7876460552215581</v>
      </c>
      <c r="E7510">
        <v>3.2289505004882808</v>
      </c>
      <c r="F7510">
        <v>3.0344209671020508</v>
      </c>
      <c r="G7510">
        <v>2.854183673858643</v>
      </c>
      <c r="H7510">
        <v>8.9165439605712891</v>
      </c>
      <c r="I7510">
        <v>7.4778590202331543</v>
      </c>
      <c r="J7510">
        <v>10.342997550964361</v>
      </c>
      <c r="K7510">
        <v>2.7441949844360352</v>
      </c>
    </row>
    <row r="7511" spans="1:11" x14ac:dyDescent="0.3">
      <c r="A7511">
        <v>82.814999999999998</v>
      </c>
      <c r="B7511">
        <v>2.6955795288085942</v>
      </c>
      <c r="C7511">
        <v>2.716025590896606</v>
      </c>
      <c r="D7511">
        <v>2.7984991073608398</v>
      </c>
      <c r="E7511">
        <v>3.202893733978271</v>
      </c>
      <c r="F7511">
        <v>2.9786067008972168</v>
      </c>
      <c r="G7511">
        <v>2.8405807018280029</v>
      </c>
      <c r="H7511">
        <v>8.9225072860717773</v>
      </c>
      <c r="I7511">
        <v>7.284367561340332</v>
      </c>
      <c r="J7511">
        <v>10.469271659851071</v>
      </c>
      <c r="K7511">
        <v>2.7379429340362549</v>
      </c>
    </row>
    <row r="7512" spans="1:11" x14ac:dyDescent="0.3">
      <c r="A7512">
        <v>82.85</v>
      </c>
      <c r="B7512">
        <v>2.6981151103973389</v>
      </c>
      <c r="C7512">
        <v>2.722237110137939</v>
      </c>
      <c r="D7512">
        <v>2.8432285785675049</v>
      </c>
      <c r="E7512">
        <v>3.206768274307251</v>
      </c>
      <c r="F7512">
        <v>3.0507652759552002</v>
      </c>
      <c r="G7512">
        <v>2.8762247562408452</v>
      </c>
      <c r="H7512">
        <v>9.046940803527832</v>
      </c>
      <c r="I7512">
        <v>7.35504150390625</v>
      </c>
      <c r="J7512">
        <v>10.29023551940918</v>
      </c>
      <c r="K7512">
        <v>2.7875344753265381</v>
      </c>
    </row>
    <row r="7513" spans="1:11" x14ac:dyDescent="0.3">
      <c r="A7513">
        <v>82.884999999999991</v>
      </c>
      <c r="B7513">
        <v>2.694715261459351</v>
      </c>
      <c r="C7513">
        <v>2.751573801040649</v>
      </c>
      <c r="D7513">
        <v>2.81650710105896</v>
      </c>
      <c r="E7513">
        <v>3.185350894927979</v>
      </c>
      <c r="F7513">
        <v>3.0602116584777832</v>
      </c>
      <c r="G7513">
        <v>2.904685258865356</v>
      </c>
      <c r="H7513">
        <v>9.1607799530029297</v>
      </c>
      <c r="I7513">
        <v>7.4540896415710449</v>
      </c>
      <c r="J7513">
        <v>9.8838376998901367</v>
      </c>
      <c r="K7513">
        <v>2.7906265258789058</v>
      </c>
    </row>
    <row r="7514" spans="1:11" x14ac:dyDescent="0.3">
      <c r="A7514">
        <v>82.92</v>
      </c>
      <c r="B7514">
        <v>2.6656196117401119</v>
      </c>
      <c r="C7514">
        <v>2.7158949375152588</v>
      </c>
      <c r="D7514">
        <v>2.7787714004516602</v>
      </c>
      <c r="E7514">
        <v>3.1796529293060298</v>
      </c>
      <c r="F7514">
        <v>3.0658316612243648</v>
      </c>
      <c r="G7514">
        <v>2.9163751602172852</v>
      </c>
      <c r="H7514">
        <v>9.2462253570556641</v>
      </c>
      <c r="I7514">
        <v>7.3130073547363281</v>
      </c>
      <c r="J7514">
        <v>9.5656776428222656</v>
      </c>
      <c r="K7514">
        <v>2.8436932563781738</v>
      </c>
    </row>
    <row r="7515" spans="1:11" x14ac:dyDescent="0.3">
      <c r="A7515">
        <v>82.954999999999998</v>
      </c>
      <c r="B7515">
        <v>2.7260148525238042</v>
      </c>
      <c r="C7515">
        <v>2.7367393970489502</v>
      </c>
      <c r="D7515">
        <v>2.795825719833374</v>
      </c>
      <c r="E7515">
        <v>3.2268035411834721</v>
      </c>
      <c r="F7515">
        <v>3.0777699947357182</v>
      </c>
      <c r="G7515">
        <v>2.8791475296020508</v>
      </c>
      <c r="H7515">
        <v>9.0745506286621094</v>
      </c>
      <c r="I7515">
        <v>7.2186689376831046</v>
      </c>
      <c r="J7515">
        <v>9.5625686645507813</v>
      </c>
      <c r="K7515">
        <v>2.8230044841766362</v>
      </c>
    </row>
    <row r="7516" spans="1:11" x14ac:dyDescent="0.3">
      <c r="A7516">
        <v>82.99</v>
      </c>
      <c r="B7516">
        <v>2.7033636569976811</v>
      </c>
      <c r="C7516">
        <v>2.7394778728485112</v>
      </c>
      <c r="D7516">
        <v>2.814366340637207</v>
      </c>
      <c r="E7516">
        <v>3.2238214015960689</v>
      </c>
      <c r="F7516">
        <v>3.0494611263275151</v>
      </c>
      <c r="G7516">
        <v>2.8671739101409912</v>
      </c>
      <c r="H7516">
        <v>9.0745611190795898</v>
      </c>
      <c r="I7516">
        <v>7.1643695831298828</v>
      </c>
      <c r="J7516">
        <v>9.743438720703125</v>
      </c>
      <c r="K7516">
        <v>2.817808866500854</v>
      </c>
    </row>
    <row r="7517" spans="1:11" x14ac:dyDescent="0.3">
      <c r="A7517">
        <v>83.024999999999991</v>
      </c>
      <c r="B7517">
        <v>2.6749124526977539</v>
      </c>
      <c r="C7517">
        <v>2.6894547939300542</v>
      </c>
      <c r="D7517">
        <v>2.7784757614135742</v>
      </c>
      <c r="E7517">
        <v>3.1332898139953609</v>
      </c>
      <c r="F7517">
        <v>3.1463851928710942</v>
      </c>
      <c r="G7517">
        <v>2.9108419418334961</v>
      </c>
      <c r="H7517">
        <v>9.3536710739135742</v>
      </c>
      <c r="I7517">
        <v>7.2714695930480957</v>
      </c>
      <c r="J7517">
        <v>9.8350124359130859</v>
      </c>
      <c r="K7517">
        <v>2.7758510112762451</v>
      </c>
    </row>
    <row r="7518" spans="1:11" x14ac:dyDescent="0.3">
      <c r="A7518">
        <v>83.06</v>
      </c>
      <c r="B7518">
        <v>2.6903007030487061</v>
      </c>
      <c r="C7518">
        <v>2.7084424495697021</v>
      </c>
      <c r="D7518">
        <v>2.8466365337371831</v>
      </c>
      <c r="E7518">
        <v>3.0762007236480708</v>
      </c>
      <c r="F7518">
        <v>3.1032364368438721</v>
      </c>
      <c r="G7518">
        <v>2.9043974876403809</v>
      </c>
      <c r="H7518">
        <v>9.5588779449462891</v>
      </c>
      <c r="I7518">
        <v>7.4160933494567871</v>
      </c>
      <c r="J7518">
        <v>10.12684345245361</v>
      </c>
      <c r="K7518">
        <v>2.8146204948425289</v>
      </c>
    </row>
    <row r="7519" spans="1:11" x14ac:dyDescent="0.3">
      <c r="A7519">
        <v>83.094999999999999</v>
      </c>
      <c r="B7519">
        <v>2.712258100509644</v>
      </c>
      <c r="C7519">
        <v>2.7033259868621831</v>
      </c>
      <c r="D7519">
        <v>2.8104655742645259</v>
      </c>
      <c r="E7519">
        <v>3.1743366718292241</v>
      </c>
      <c r="F7519">
        <v>3.0869052410125728</v>
      </c>
      <c r="G7519">
        <v>2.8874447345733638</v>
      </c>
      <c r="H7519">
        <v>9.7460289001464844</v>
      </c>
      <c r="I7519">
        <v>7.4819355010986328</v>
      </c>
      <c r="J7519">
        <v>10.437919616699221</v>
      </c>
      <c r="K7519">
        <v>2.780875444412231</v>
      </c>
    </row>
    <row r="7520" spans="1:11" x14ac:dyDescent="0.3">
      <c r="A7520">
        <v>83.13</v>
      </c>
      <c r="B7520">
        <v>2.649200439453125</v>
      </c>
      <c r="C7520">
        <v>2.6684753894805908</v>
      </c>
      <c r="D7520">
        <v>2.7486832141876221</v>
      </c>
      <c r="E7520">
        <v>3.1661696434021001</v>
      </c>
      <c r="F7520">
        <v>3.0283229351043701</v>
      </c>
      <c r="G7520">
        <v>2.9139044284820561</v>
      </c>
      <c r="H7520">
        <v>10.051425933837891</v>
      </c>
      <c r="I7520">
        <v>7.6179838180541992</v>
      </c>
      <c r="J7520">
        <v>10.72058582305908</v>
      </c>
      <c r="K7520">
        <v>2.7534525394439702</v>
      </c>
    </row>
    <row r="7521" spans="1:11" x14ac:dyDescent="0.3">
      <c r="A7521">
        <v>83.164999999999992</v>
      </c>
      <c r="B7521">
        <v>2.6585500240325932</v>
      </c>
      <c r="C7521">
        <v>2.6829626560211182</v>
      </c>
      <c r="D7521">
        <v>2.7787959575653081</v>
      </c>
      <c r="E7521">
        <v>3.080143928527832</v>
      </c>
      <c r="F7521">
        <v>2.980859756469727</v>
      </c>
      <c r="G7521">
        <v>2.9314713478088379</v>
      </c>
      <c r="H7521">
        <v>10.257736206054689</v>
      </c>
      <c r="I7521">
        <v>7.7304320335388184</v>
      </c>
      <c r="J7521">
        <v>11.383462905883791</v>
      </c>
      <c r="K7521">
        <v>2.8656008243560791</v>
      </c>
    </row>
    <row r="7522" spans="1:11" x14ac:dyDescent="0.3">
      <c r="A7522">
        <v>83.2</v>
      </c>
      <c r="B7522">
        <v>2.7010829448699951</v>
      </c>
      <c r="C7522">
        <v>2.6926357746124272</v>
      </c>
      <c r="D7522">
        <v>2.8210992813110352</v>
      </c>
      <c r="E7522">
        <v>3.0555107593536381</v>
      </c>
      <c r="F7522">
        <v>3.0464451313018799</v>
      </c>
      <c r="G7522">
        <v>2.9568557739257808</v>
      </c>
      <c r="H7522">
        <v>10.18801212310791</v>
      </c>
      <c r="I7522">
        <v>7.8885107040405273</v>
      </c>
      <c r="J7522">
        <v>11.607203483581539</v>
      </c>
      <c r="K7522">
        <v>2.8188247680664058</v>
      </c>
    </row>
    <row r="7523" spans="1:11" x14ac:dyDescent="0.3">
      <c r="A7523">
        <v>83.234999999999999</v>
      </c>
      <c r="B7523">
        <v>2.7085850238800049</v>
      </c>
      <c r="C7523">
        <v>2.701286792755127</v>
      </c>
      <c r="D7523">
        <v>2.916827917098999</v>
      </c>
      <c r="E7523">
        <v>3.1275594234466548</v>
      </c>
      <c r="F7523">
        <v>3.0145306587219238</v>
      </c>
      <c r="G7523">
        <v>2.9261212348937988</v>
      </c>
      <c r="H7523">
        <v>10.301143646240231</v>
      </c>
      <c r="I7523">
        <v>8.0872459411621094</v>
      </c>
      <c r="J7523">
        <v>11.87671566009521</v>
      </c>
      <c r="K7523">
        <v>2.813345193862915</v>
      </c>
    </row>
    <row r="7524" spans="1:11" x14ac:dyDescent="0.3">
      <c r="A7524">
        <v>83.27</v>
      </c>
      <c r="B7524">
        <v>2.6960370540618901</v>
      </c>
      <c r="C7524">
        <v>2.708585262298584</v>
      </c>
      <c r="D7524">
        <v>2.9294998645782471</v>
      </c>
      <c r="E7524">
        <v>3.1476609706878662</v>
      </c>
      <c r="F7524">
        <v>2.970488309860229</v>
      </c>
      <c r="G7524">
        <v>2.9537160396575932</v>
      </c>
      <c r="H7524">
        <v>10.169319152832029</v>
      </c>
      <c r="I7524">
        <v>7.9674673080444336</v>
      </c>
      <c r="J7524">
        <v>11.957717895507811</v>
      </c>
      <c r="K7524">
        <v>2.8342761993408199</v>
      </c>
    </row>
    <row r="7525" spans="1:11" x14ac:dyDescent="0.3">
      <c r="A7525">
        <v>83.304999999999993</v>
      </c>
      <c r="B7525">
        <v>2.6763274669647221</v>
      </c>
      <c r="C7525">
        <v>2.6826984882354741</v>
      </c>
      <c r="D7525">
        <v>3.0507550239562988</v>
      </c>
      <c r="E7525">
        <v>3.1857819557189941</v>
      </c>
      <c r="F7525">
        <v>2.9622316360473628</v>
      </c>
      <c r="G7525">
        <v>2.938111543655396</v>
      </c>
      <c r="H7525">
        <v>10.18390369415283</v>
      </c>
      <c r="I7525">
        <v>8.1786489486694336</v>
      </c>
      <c r="J7525">
        <v>12.533082962036129</v>
      </c>
      <c r="K7525">
        <v>2.806130170822144</v>
      </c>
    </row>
    <row r="7526" spans="1:11" x14ac:dyDescent="0.3">
      <c r="A7526">
        <v>83.339999999999989</v>
      </c>
      <c r="B7526">
        <v>2.70220947265625</v>
      </c>
      <c r="C7526">
        <v>2.6802740097045898</v>
      </c>
      <c r="D7526">
        <v>3.001723051071167</v>
      </c>
      <c r="E7526">
        <v>3.1735455989837651</v>
      </c>
      <c r="F7526">
        <v>2.968581914901733</v>
      </c>
      <c r="G7526">
        <v>2.9224700927734379</v>
      </c>
      <c r="H7526">
        <v>10.39025974273682</v>
      </c>
      <c r="I7526">
        <v>8.4307117462158203</v>
      </c>
      <c r="J7526">
        <v>12.702682495117189</v>
      </c>
      <c r="K7526">
        <v>2.8308017253875728</v>
      </c>
    </row>
    <row r="7527" spans="1:11" x14ac:dyDescent="0.3">
      <c r="A7527">
        <v>83.375</v>
      </c>
      <c r="B7527">
        <v>2.7247564792633061</v>
      </c>
      <c r="C7527">
        <v>2.6863095760345459</v>
      </c>
      <c r="D7527">
        <v>3.014435768127441</v>
      </c>
      <c r="E7527">
        <v>3.0966320037841801</v>
      </c>
      <c r="F7527">
        <v>3.0040338039398189</v>
      </c>
      <c r="G7527">
        <v>2.911308765411377</v>
      </c>
      <c r="H7527">
        <v>10.83281421661377</v>
      </c>
      <c r="I7527">
        <v>8.5966939926147461</v>
      </c>
      <c r="J7527">
        <v>12.716184616088871</v>
      </c>
      <c r="K7527">
        <v>2.8467426300048828</v>
      </c>
    </row>
    <row r="7528" spans="1:11" x14ac:dyDescent="0.3">
      <c r="A7528">
        <v>83.41</v>
      </c>
      <c r="B7528">
        <v>2.6456344127655029</v>
      </c>
      <c r="C7528">
        <v>2.6752092838287349</v>
      </c>
      <c r="D7528">
        <v>2.93958592414856</v>
      </c>
      <c r="E7528">
        <v>3.130764484405518</v>
      </c>
      <c r="F7528">
        <v>2.9944744110107422</v>
      </c>
      <c r="G7528">
        <v>2.8958771228790279</v>
      </c>
      <c r="H7528">
        <v>10.664889335632321</v>
      </c>
      <c r="I7528">
        <v>8.4110603332519531</v>
      </c>
      <c r="J7528">
        <v>12.766398429870611</v>
      </c>
      <c r="K7528">
        <v>2.7802524566650391</v>
      </c>
    </row>
    <row r="7529" spans="1:11" x14ac:dyDescent="0.3">
      <c r="A7529">
        <v>83.444999999999993</v>
      </c>
      <c r="B7529">
        <v>2.6712965965271001</v>
      </c>
      <c r="C7529">
        <v>2.722502470016479</v>
      </c>
      <c r="D7529">
        <v>2.8944847583770752</v>
      </c>
      <c r="E7529">
        <v>3.1296064853668208</v>
      </c>
      <c r="F7529">
        <v>3.064586877822876</v>
      </c>
      <c r="G7529">
        <v>2.9306774139404301</v>
      </c>
      <c r="H7529">
        <v>10.50100517272949</v>
      </c>
      <c r="I7529">
        <v>8.060821533203125</v>
      </c>
      <c r="J7529">
        <v>12.987409591674799</v>
      </c>
      <c r="K7529">
        <v>2.859257698059082</v>
      </c>
    </row>
    <row r="7530" spans="1:11" x14ac:dyDescent="0.3">
      <c r="A7530">
        <v>83.47999999999999</v>
      </c>
      <c r="B7530">
        <v>2.6892282962799068</v>
      </c>
      <c r="C7530">
        <v>2.6970984935760498</v>
      </c>
      <c r="D7530">
        <v>3.0840311050415039</v>
      </c>
      <c r="E7530">
        <v>3.155657291412354</v>
      </c>
      <c r="F7530">
        <v>3.0679914951324458</v>
      </c>
      <c r="G7530">
        <v>2.937485933303833</v>
      </c>
      <c r="H7530">
        <v>10.312039375305179</v>
      </c>
      <c r="I7530">
        <v>8.7114801406860352</v>
      </c>
      <c r="J7530">
        <v>13.195718765258791</v>
      </c>
      <c r="K7530">
        <v>2.8300902843475342</v>
      </c>
    </row>
    <row r="7531" spans="1:11" x14ac:dyDescent="0.3">
      <c r="A7531">
        <v>83.515000000000001</v>
      </c>
      <c r="B7531">
        <v>2.7463793754577641</v>
      </c>
      <c r="C7531">
        <v>2.699847936630249</v>
      </c>
      <c r="D7531">
        <v>3.0091161727905269</v>
      </c>
      <c r="E7531">
        <v>3.220535039901733</v>
      </c>
      <c r="F7531">
        <v>3.0499289035797119</v>
      </c>
      <c r="G7531">
        <v>2.9294285774230961</v>
      </c>
      <c r="H7531">
        <v>9.8669891357421875</v>
      </c>
      <c r="I7531">
        <v>9.4100370407104492</v>
      </c>
      <c r="J7531">
        <v>13.589889526367189</v>
      </c>
      <c r="K7531">
        <v>2.854479312896729</v>
      </c>
    </row>
    <row r="7532" spans="1:11" x14ac:dyDescent="0.3">
      <c r="A7532">
        <v>83.55</v>
      </c>
      <c r="B7532">
        <v>2.739942073822021</v>
      </c>
      <c r="C7532">
        <v>2.7081112861633301</v>
      </c>
      <c r="D7532">
        <v>3.1046614646911621</v>
      </c>
      <c r="E7532">
        <v>3.1685307025909419</v>
      </c>
      <c r="F7532">
        <v>3.061519861221313</v>
      </c>
      <c r="G7532">
        <v>2.936816930770874</v>
      </c>
      <c r="H7532">
        <v>9.468174934387207</v>
      </c>
      <c r="I7532">
        <v>9.7085847854614258</v>
      </c>
      <c r="J7532">
        <v>13.611836433410639</v>
      </c>
      <c r="K7532">
        <v>2.8540971279144292</v>
      </c>
    </row>
    <row r="7533" spans="1:11" x14ac:dyDescent="0.3">
      <c r="A7533">
        <v>83.584999999999994</v>
      </c>
      <c r="B7533">
        <v>2.7072525024414058</v>
      </c>
      <c r="C7533">
        <v>2.6772229671478271</v>
      </c>
      <c r="D7533">
        <v>3.1117193698883061</v>
      </c>
      <c r="E7533">
        <v>3.082865715026855</v>
      </c>
      <c r="F7533">
        <v>3.0382263660430908</v>
      </c>
      <c r="G7533">
        <v>2.9014420509338379</v>
      </c>
      <c r="H7533">
        <v>9.3493824005126953</v>
      </c>
      <c r="I7533">
        <v>9.4358205795288086</v>
      </c>
      <c r="J7533">
        <v>12.579385757446291</v>
      </c>
      <c r="K7533">
        <v>2.8128774166107182</v>
      </c>
    </row>
    <row r="7534" spans="1:11" x14ac:dyDescent="0.3">
      <c r="A7534">
        <v>83.61999999999999</v>
      </c>
      <c r="B7534">
        <v>2.69762110710144</v>
      </c>
      <c r="C7534">
        <v>2.6890444755554199</v>
      </c>
      <c r="D7534">
        <v>3.0290102958679199</v>
      </c>
      <c r="E7534">
        <v>3.0942203998565669</v>
      </c>
      <c r="F7534">
        <v>2.9869458675384521</v>
      </c>
      <c r="G7534">
        <v>2.8775489330291748</v>
      </c>
      <c r="H7534">
        <v>9.2247867584228516</v>
      </c>
      <c r="I7534">
        <v>9.0841608047485352</v>
      </c>
      <c r="J7534">
        <v>12.08115768432617</v>
      </c>
      <c r="K7534">
        <v>2.7954483032226558</v>
      </c>
    </row>
    <row r="7535" spans="1:11" x14ac:dyDescent="0.3">
      <c r="A7535">
        <v>83.655000000000001</v>
      </c>
      <c r="B7535">
        <v>2.6959881782531738</v>
      </c>
      <c r="C7535">
        <v>2.7060854434967041</v>
      </c>
      <c r="D7535">
        <v>3.051017284393311</v>
      </c>
      <c r="E7535">
        <v>3.0417854785919189</v>
      </c>
      <c r="F7535">
        <v>2.9782383441925049</v>
      </c>
      <c r="G7535">
        <v>2.8851275444030762</v>
      </c>
      <c r="H7535">
        <v>9.0654897689819336</v>
      </c>
      <c r="I7535">
        <v>9.3232078552246094</v>
      </c>
      <c r="J7535">
        <v>12.510942459106451</v>
      </c>
      <c r="K7535">
        <v>2.834879875183105</v>
      </c>
    </row>
    <row r="7536" spans="1:11" x14ac:dyDescent="0.3">
      <c r="A7536">
        <v>83.69</v>
      </c>
      <c r="B7536">
        <v>2.6356973648071289</v>
      </c>
      <c r="C7536">
        <v>2.6926627159118648</v>
      </c>
      <c r="D7536">
        <v>3.0579242706298828</v>
      </c>
      <c r="E7536">
        <v>3.0487182140350342</v>
      </c>
      <c r="F7536">
        <v>2.986390113830566</v>
      </c>
      <c r="G7536">
        <v>2.872956514358521</v>
      </c>
      <c r="H7536">
        <v>9.1883363723754883</v>
      </c>
      <c r="I7536">
        <v>9.4682340621948242</v>
      </c>
      <c r="J7536">
        <v>12.519759178161619</v>
      </c>
      <c r="K7536">
        <v>2.8146922588348389</v>
      </c>
    </row>
    <row r="7537" spans="1:11" x14ac:dyDescent="0.3">
      <c r="A7537">
        <v>83.724999999999994</v>
      </c>
      <c r="B7537">
        <v>2.6588633060455318</v>
      </c>
      <c r="C7537">
        <v>2.6913013458251949</v>
      </c>
      <c r="D7537">
        <v>2.9000759124755859</v>
      </c>
      <c r="E7537">
        <v>3.056470632553101</v>
      </c>
      <c r="F7537">
        <v>3.024443387985229</v>
      </c>
      <c r="G7537">
        <v>2.9355912208557129</v>
      </c>
      <c r="H7537">
        <v>9.1235542297363281</v>
      </c>
      <c r="I7537">
        <v>9.0715360641479492</v>
      </c>
      <c r="J7537">
        <v>12.2124490737915</v>
      </c>
      <c r="K7537">
        <v>2.8643381595611568</v>
      </c>
    </row>
    <row r="7538" spans="1:11" x14ac:dyDescent="0.3">
      <c r="A7538">
        <v>83.759999999999991</v>
      </c>
      <c r="B7538">
        <v>2.7009003162384029</v>
      </c>
      <c r="C7538">
        <v>2.705351591110229</v>
      </c>
      <c r="D7538">
        <v>2.9810774326324458</v>
      </c>
      <c r="E7538">
        <v>2.987991094589233</v>
      </c>
      <c r="F7538">
        <v>2.9665250778198242</v>
      </c>
      <c r="G7538">
        <v>2.8641788959503169</v>
      </c>
      <c r="H7538">
        <v>9.436345100402832</v>
      </c>
      <c r="I7538">
        <v>8.8037309646606445</v>
      </c>
      <c r="J7538">
        <v>12.15469264984131</v>
      </c>
      <c r="K7538">
        <v>2.819369792938232</v>
      </c>
    </row>
    <row r="7539" spans="1:11" x14ac:dyDescent="0.3">
      <c r="A7539">
        <v>83.795000000000002</v>
      </c>
      <c r="B7539">
        <v>2.6829266548156738</v>
      </c>
      <c r="C7539">
        <v>2.649551153182983</v>
      </c>
      <c r="D7539">
        <v>2.912760734558105</v>
      </c>
      <c r="E7539">
        <v>3.0631415843963619</v>
      </c>
      <c r="F7539">
        <v>2.9881432056427002</v>
      </c>
      <c r="G7539">
        <v>2.7908353805541992</v>
      </c>
      <c r="H7539">
        <v>9.3641090393066406</v>
      </c>
      <c r="I7539">
        <v>8.7783393859863281</v>
      </c>
      <c r="J7539">
        <v>11.760422706604</v>
      </c>
      <c r="K7539">
        <v>2.8160877227783199</v>
      </c>
    </row>
    <row r="7540" spans="1:11" x14ac:dyDescent="0.3">
      <c r="A7540">
        <v>83.83</v>
      </c>
      <c r="B7540">
        <v>2.6912660598754878</v>
      </c>
      <c r="C7540">
        <v>2.669346809387207</v>
      </c>
      <c r="D7540">
        <v>2.7951102256774898</v>
      </c>
      <c r="E7540">
        <v>3.0557148456573491</v>
      </c>
      <c r="F7540">
        <v>3.028994083404541</v>
      </c>
      <c r="G7540">
        <v>2.852262020111084</v>
      </c>
      <c r="H7540">
        <v>9.3737087249755859</v>
      </c>
      <c r="I7540">
        <v>8.8906927108764648</v>
      </c>
      <c r="J7540">
        <v>11.08906936645508</v>
      </c>
      <c r="K7540">
        <v>2.7707381248474121</v>
      </c>
    </row>
    <row r="7541" spans="1:11" x14ac:dyDescent="0.3">
      <c r="A7541">
        <v>83.864999999999995</v>
      </c>
      <c r="B7541">
        <v>2.6915585994720459</v>
      </c>
      <c r="C7541">
        <v>2.7051434516906738</v>
      </c>
      <c r="D7541">
        <v>2.8991308212280269</v>
      </c>
      <c r="E7541">
        <v>3.0565726757049561</v>
      </c>
      <c r="F7541">
        <v>3.0030007362365718</v>
      </c>
      <c r="G7541">
        <v>2.8928463459014888</v>
      </c>
      <c r="H7541">
        <v>9.2364234924316406</v>
      </c>
      <c r="I7541">
        <v>8.7268667221069336</v>
      </c>
      <c r="J7541">
        <v>10.69459438323975</v>
      </c>
      <c r="K7541">
        <v>2.7688453197479248</v>
      </c>
    </row>
    <row r="7542" spans="1:11" x14ac:dyDescent="0.3">
      <c r="A7542">
        <v>83.899999999999991</v>
      </c>
      <c r="B7542">
        <v>2.6974174976348881</v>
      </c>
      <c r="C7542">
        <v>2.709776878356934</v>
      </c>
      <c r="D7542">
        <v>2.919263601303101</v>
      </c>
      <c r="E7542">
        <v>3.114623069763184</v>
      </c>
      <c r="F7542">
        <v>3.002692699432373</v>
      </c>
      <c r="G7542">
        <v>2.8555924892425542</v>
      </c>
      <c r="H7542">
        <v>9.3412389755249023</v>
      </c>
      <c r="I7542">
        <v>8.9561042785644531</v>
      </c>
      <c r="J7542">
        <v>10.702183723449711</v>
      </c>
      <c r="K7542">
        <v>2.8075768947601318</v>
      </c>
    </row>
    <row r="7543" spans="1:11" x14ac:dyDescent="0.3">
      <c r="A7543">
        <v>83.935000000000002</v>
      </c>
      <c r="B7543">
        <v>2.7137520313262939</v>
      </c>
      <c r="C7543">
        <v>2.711327075958252</v>
      </c>
      <c r="D7543">
        <v>2.9429514408111568</v>
      </c>
      <c r="E7543">
        <v>3.142385721206665</v>
      </c>
      <c r="F7543">
        <v>3.159278392791748</v>
      </c>
      <c r="G7543">
        <v>2.8651175498962398</v>
      </c>
      <c r="H7543">
        <v>9.5946083068847656</v>
      </c>
      <c r="I7543">
        <v>9.0458316802978516</v>
      </c>
      <c r="J7543">
        <v>10.54910182952881</v>
      </c>
      <c r="K7543">
        <v>2.8764505386352539</v>
      </c>
    </row>
    <row r="7544" spans="1:11" x14ac:dyDescent="0.3">
      <c r="A7544">
        <v>83.97</v>
      </c>
      <c r="B7544">
        <v>2.67681884765625</v>
      </c>
      <c r="C7544">
        <v>2.6949479579925542</v>
      </c>
      <c r="D7544">
        <v>2.9156308174133301</v>
      </c>
      <c r="E7544">
        <v>3.1215605735778809</v>
      </c>
      <c r="F7544">
        <v>3.1626708507537842</v>
      </c>
      <c r="G7544">
        <v>2.842664241790771</v>
      </c>
      <c r="H7544">
        <v>9.8491992950439453</v>
      </c>
      <c r="I7544">
        <v>9.1585302352905273</v>
      </c>
      <c r="J7544">
        <v>10.52801418304443</v>
      </c>
      <c r="K7544">
        <v>2.850710391998291</v>
      </c>
    </row>
    <row r="7545" spans="1:11" x14ac:dyDescent="0.3">
      <c r="A7545">
        <v>84.004999999999995</v>
      </c>
      <c r="B7545">
        <v>2.661824226379395</v>
      </c>
      <c r="C7545">
        <v>2.691611766815186</v>
      </c>
      <c r="D7545">
        <v>2.8894152641296391</v>
      </c>
      <c r="E7545">
        <v>3.1323659420013432</v>
      </c>
      <c r="F7545">
        <v>3.103778600692749</v>
      </c>
      <c r="G7545">
        <v>2.8452682495117192</v>
      </c>
      <c r="H7545">
        <v>10.24453163146973</v>
      </c>
      <c r="I7545">
        <v>9.1216974258422852</v>
      </c>
      <c r="J7545">
        <v>10.937893867492679</v>
      </c>
      <c r="K7545">
        <v>2.858574390411377</v>
      </c>
    </row>
    <row r="7546" spans="1:11" x14ac:dyDescent="0.3">
      <c r="A7546">
        <v>84.039999999999992</v>
      </c>
      <c r="B7546">
        <v>2.685828685760498</v>
      </c>
      <c r="C7546">
        <v>2.6958000659942631</v>
      </c>
      <c r="D7546">
        <v>3.027812004089355</v>
      </c>
      <c r="E7546">
        <v>3.1077644824981689</v>
      </c>
      <c r="F7546">
        <v>3.069743156433105</v>
      </c>
      <c r="G7546">
        <v>2.847894668579102</v>
      </c>
      <c r="H7546">
        <v>10.287033081054689</v>
      </c>
      <c r="I7546">
        <v>9.2289190292358398</v>
      </c>
      <c r="J7546">
        <v>11.19190883636475</v>
      </c>
      <c r="K7546">
        <v>2.8118584156036381</v>
      </c>
    </row>
    <row r="7547" spans="1:11" x14ac:dyDescent="0.3">
      <c r="A7547">
        <v>84.075000000000003</v>
      </c>
      <c r="B7547">
        <v>2.683153390884399</v>
      </c>
      <c r="C7547">
        <v>2.7033426761627202</v>
      </c>
      <c r="D7547">
        <v>3.0577259063720699</v>
      </c>
      <c r="E7547">
        <v>3.0211343765258789</v>
      </c>
      <c r="F7547">
        <v>3.0651004314422612</v>
      </c>
      <c r="G7547">
        <v>2.8570783138275151</v>
      </c>
      <c r="H7547">
        <v>10.153977394104</v>
      </c>
      <c r="I7547">
        <v>9.2118873596191406</v>
      </c>
      <c r="J7547">
        <v>11.487411499023439</v>
      </c>
      <c r="K7547">
        <v>2.8306176662445068</v>
      </c>
    </row>
    <row r="7548" spans="1:11" x14ac:dyDescent="0.3">
      <c r="A7548">
        <v>84.11</v>
      </c>
      <c r="B7548">
        <v>2.677007913589478</v>
      </c>
      <c r="C7548">
        <v>2.7126607894897461</v>
      </c>
      <c r="D7548">
        <v>3.0589902400970459</v>
      </c>
      <c r="E7548">
        <v>3.1145849227905269</v>
      </c>
      <c r="F7548">
        <v>3.0668907165527339</v>
      </c>
      <c r="G7548">
        <v>2.868607759475708</v>
      </c>
      <c r="H7548">
        <v>10.40370082855225</v>
      </c>
      <c r="I7548">
        <v>9.9559602737426758</v>
      </c>
      <c r="J7548">
        <v>11.76614379882812</v>
      </c>
      <c r="K7548">
        <v>2.8469150066375728</v>
      </c>
    </row>
    <row r="7549" spans="1:11" x14ac:dyDescent="0.3">
      <c r="A7549">
        <v>84.144999999999996</v>
      </c>
      <c r="B7549">
        <v>2.6879370212554932</v>
      </c>
      <c r="C7549">
        <v>2.7369968891143799</v>
      </c>
      <c r="D7549">
        <v>3.0567295551300049</v>
      </c>
      <c r="E7549">
        <v>3.1853055953979492</v>
      </c>
      <c r="F7549">
        <v>3.1113243103027339</v>
      </c>
      <c r="G7549">
        <v>2.878252267837524</v>
      </c>
      <c r="H7549">
        <v>11.16216564178467</v>
      </c>
      <c r="I7549">
        <v>10.41900157928467</v>
      </c>
      <c r="J7549">
        <v>11.88469123840332</v>
      </c>
      <c r="K7549">
        <v>2.8563485145568852</v>
      </c>
    </row>
    <row r="7550" spans="1:11" x14ac:dyDescent="0.3">
      <c r="A7550">
        <v>84.179999999999993</v>
      </c>
      <c r="B7550">
        <v>2.6652364730834961</v>
      </c>
      <c r="C7550">
        <v>2.6787774562835689</v>
      </c>
      <c r="D7550">
        <v>3.0415689945220952</v>
      </c>
      <c r="E7550">
        <v>3.1988542079925542</v>
      </c>
      <c r="F7550">
        <v>3.2117424011230469</v>
      </c>
      <c r="G7550">
        <v>2.9131898880004878</v>
      </c>
      <c r="H7550">
        <v>11.54390716552734</v>
      </c>
      <c r="I7550">
        <v>10.31217670440674</v>
      </c>
      <c r="J7550">
        <v>12.06961059570312</v>
      </c>
      <c r="K7550">
        <v>2.8165452480316162</v>
      </c>
    </row>
    <row r="7551" spans="1:11" x14ac:dyDescent="0.3">
      <c r="A7551">
        <v>84.214999999999989</v>
      </c>
      <c r="B7551">
        <v>2.685034036636353</v>
      </c>
      <c r="C7551">
        <v>2.7396435737609859</v>
      </c>
      <c r="D7551">
        <v>3.0284862518310551</v>
      </c>
      <c r="E7551">
        <v>3.2731606960296631</v>
      </c>
      <c r="F7551">
        <v>3.339301586151123</v>
      </c>
      <c r="G7551">
        <v>2.9172406196594238</v>
      </c>
      <c r="H7551">
        <v>11.60599422454834</v>
      </c>
      <c r="I7551">
        <v>10.33800792694092</v>
      </c>
      <c r="J7551">
        <v>12.32066059112549</v>
      </c>
      <c r="K7551">
        <v>2.8670344352722168</v>
      </c>
    </row>
    <row r="7552" spans="1:11" x14ac:dyDescent="0.3">
      <c r="A7552">
        <v>84.25</v>
      </c>
      <c r="B7552">
        <v>2.6881895065307622</v>
      </c>
      <c r="C7552">
        <v>2.7659997940063481</v>
      </c>
      <c r="D7552">
        <v>3.022339820861816</v>
      </c>
      <c r="E7552">
        <v>3.362214326858521</v>
      </c>
      <c r="F7552">
        <v>3.4354844093322749</v>
      </c>
      <c r="G7552">
        <v>2.9381570816040039</v>
      </c>
      <c r="H7552">
        <v>12.263089179992679</v>
      </c>
      <c r="I7552">
        <v>10.452480316162109</v>
      </c>
      <c r="J7552">
        <v>12.47541332244873</v>
      </c>
      <c r="K7552">
        <v>2.8822391033172612</v>
      </c>
    </row>
    <row r="7553" spans="1:11" x14ac:dyDescent="0.3">
      <c r="A7553">
        <v>84.284999999999997</v>
      </c>
      <c r="B7553">
        <v>2.7020754814147949</v>
      </c>
      <c r="C7553">
        <v>2.760305643081665</v>
      </c>
      <c r="D7553">
        <v>3.064050436019897</v>
      </c>
      <c r="E7553">
        <v>3.4757578372955318</v>
      </c>
      <c r="F7553">
        <v>3.4738953113555908</v>
      </c>
      <c r="G7553">
        <v>3.06110668182373</v>
      </c>
      <c r="H7553">
        <v>12.615358352661129</v>
      </c>
      <c r="I7553">
        <v>10.826955795288089</v>
      </c>
      <c r="J7553">
        <v>12.775975227355961</v>
      </c>
      <c r="K7553">
        <v>2.8436603546142578</v>
      </c>
    </row>
    <row r="7554" spans="1:11" x14ac:dyDescent="0.3">
      <c r="A7554">
        <v>84.32</v>
      </c>
      <c r="B7554">
        <v>2.735406637191772</v>
      </c>
      <c r="C7554">
        <v>2.789775133132935</v>
      </c>
      <c r="D7554">
        <v>3.1336159706115718</v>
      </c>
      <c r="E7554">
        <v>3.5114469528198242</v>
      </c>
      <c r="F7554">
        <v>3.6568398475646968</v>
      </c>
      <c r="G7554">
        <v>3.1570160388946529</v>
      </c>
      <c r="H7554">
        <v>13.33867931365967</v>
      </c>
      <c r="I7554">
        <v>11.272653579711911</v>
      </c>
      <c r="J7554">
        <v>13.01016426086426</v>
      </c>
      <c r="K7554">
        <v>2.8123667240142818</v>
      </c>
    </row>
    <row r="7555" spans="1:11" x14ac:dyDescent="0.3">
      <c r="A7555">
        <v>84.35499999999999</v>
      </c>
      <c r="B7555">
        <v>2.7229428291320801</v>
      </c>
      <c r="C7555">
        <v>2.7970645427703862</v>
      </c>
      <c r="D7555">
        <v>3.3145954608917241</v>
      </c>
      <c r="E7555">
        <v>3.6746959686279301</v>
      </c>
      <c r="F7555">
        <v>3.9329707622528081</v>
      </c>
      <c r="G7555">
        <v>3.2878978252410889</v>
      </c>
      <c r="H7555">
        <v>14.133125305175779</v>
      </c>
      <c r="I7555">
        <v>12.202407836914061</v>
      </c>
      <c r="J7555">
        <v>13.71087169647217</v>
      </c>
      <c r="K7555">
        <v>2.830593585968018</v>
      </c>
    </row>
    <row r="7556" spans="1:11" x14ac:dyDescent="0.3">
      <c r="A7556">
        <v>84.39</v>
      </c>
      <c r="B7556">
        <v>2.7321398258209229</v>
      </c>
      <c r="C7556">
        <v>2.840603113174438</v>
      </c>
      <c r="D7556">
        <v>3.4908370971679692</v>
      </c>
      <c r="E7556">
        <v>3.9832465648651119</v>
      </c>
      <c r="F7556">
        <v>4.0661559104919434</v>
      </c>
      <c r="G7556">
        <v>3.4212863445281978</v>
      </c>
      <c r="H7556">
        <v>15.10160446166992</v>
      </c>
      <c r="I7556">
        <v>13.125732421875</v>
      </c>
      <c r="J7556">
        <v>15.04085159301758</v>
      </c>
      <c r="K7556">
        <v>2.9441242218017578</v>
      </c>
    </row>
    <row r="7557" spans="1:11" x14ac:dyDescent="0.3">
      <c r="A7557">
        <v>84.424999999999997</v>
      </c>
      <c r="B7557">
        <v>2.7501945495605469</v>
      </c>
      <c r="C7557">
        <v>2.9453773498535161</v>
      </c>
      <c r="D7557">
        <v>3.3698725700378418</v>
      </c>
      <c r="E7557">
        <v>4.4251976013183594</v>
      </c>
      <c r="F7557">
        <v>4.3391342163085938</v>
      </c>
      <c r="G7557">
        <v>3.539420604705811</v>
      </c>
      <c r="H7557">
        <v>16.112094879150391</v>
      </c>
      <c r="I7557">
        <v>13.76730346679688</v>
      </c>
      <c r="J7557">
        <v>15.94282817840576</v>
      </c>
      <c r="K7557">
        <v>2.9546599388122559</v>
      </c>
    </row>
    <row r="7558" spans="1:11" x14ac:dyDescent="0.3">
      <c r="A7558">
        <v>84.46</v>
      </c>
      <c r="B7558">
        <v>2.723549365997314</v>
      </c>
      <c r="C7558">
        <v>2.941820621490479</v>
      </c>
      <c r="D7558">
        <v>3.2617273330688481</v>
      </c>
      <c r="E7558">
        <v>4.6732559204101563</v>
      </c>
      <c r="F7558">
        <v>4.8408966064453116</v>
      </c>
      <c r="G7558">
        <v>3.8901383876800542</v>
      </c>
      <c r="H7558">
        <v>18.065021514892582</v>
      </c>
      <c r="I7558">
        <v>14.429006576538089</v>
      </c>
      <c r="J7558">
        <v>17.387323379516602</v>
      </c>
      <c r="K7558">
        <v>2.969547033309937</v>
      </c>
    </row>
    <row r="7559" spans="1:11" x14ac:dyDescent="0.3">
      <c r="A7559">
        <v>84.49499999999999</v>
      </c>
      <c r="B7559">
        <v>2.7348465919494629</v>
      </c>
      <c r="C7559">
        <v>2.8647968769073491</v>
      </c>
      <c r="D7559">
        <v>3.3331317901611328</v>
      </c>
      <c r="E7559">
        <v>4.9089794158935547</v>
      </c>
      <c r="F7559">
        <v>4.9920811653137207</v>
      </c>
      <c r="G7559">
        <v>4.2473430633544922</v>
      </c>
      <c r="H7559">
        <v>19.291116714477539</v>
      </c>
      <c r="I7559">
        <v>15.24940395355225</v>
      </c>
      <c r="J7559">
        <v>18.950033187866211</v>
      </c>
      <c r="K7559">
        <v>2.9406895637512211</v>
      </c>
    </row>
    <row r="7560" spans="1:11" x14ac:dyDescent="0.3">
      <c r="A7560">
        <v>84.53</v>
      </c>
      <c r="B7560">
        <v>2.7693800926208501</v>
      </c>
      <c r="C7560">
        <v>2.8963215351104741</v>
      </c>
      <c r="D7560">
        <v>3.539711475372314</v>
      </c>
      <c r="E7560">
        <v>5.299461841583252</v>
      </c>
      <c r="F7560">
        <v>5.3629140853881836</v>
      </c>
      <c r="G7560">
        <v>4.4534354209899902</v>
      </c>
      <c r="H7560">
        <v>20.635099411010739</v>
      </c>
      <c r="I7560">
        <v>15.784128189086911</v>
      </c>
      <c r="J7560">
        <v>20.506057739257809</v>
      </c>
      <c r="K7560">
        <v>2.934715747833252</v>
      </c>
    </row>
    <row r="7561" spans="1:11" x14ac:dyDescent="0.3">
      <c r="A7561">
        <v>84.564999999999998</v>
      </c>
      <c r="B7561">
        <v>2.7623083591461182</v>
      </c>
      <c r="C7561">
        <v>2.9154636859893799</v>
      </c>
      <c r="D7561">
        <v>3.8768267631530762</v>
      </c>
      <c r="E7561">
        <v>5.7879610061645508</v>
      </c>
      <c r="F7561">
        <v>5.8084774017333984</v>
      </c>
      <c r="G7561">
        <v>4.8534159660339364</v>
      </c>
      <c r="H7561">
        <v>22.13446044921875</v>
      </c>
      <c r="I7561">
        <v>16.915546417236332</v>
      </c>
      <c r="J7561">
        <v>21.834995269775391</v>
      </c>
      <c r="K7561">
        <v>3.0259690284728999</v>
      </c>
    </row>
    <row r="7562" spans="1:11" x14ac:dyDescent="0.3">
      <c r="A7562">
        <v>84.6</v>
      </c>
      <c r="B7562">
        <v>2.7805476188659668</v>
      </c>
      <c r="C7562">
        <v>2.9851541519165039</v>
      </c>
      <c r="D7562">
        <v>3.93221116065979</v>
      </c>
      <c r="E7562">
        <v>6.2268567085266113</v>
      </c>
      <c r="F7562">
        <v>6.2649893760681152</v>
      </c>
      <c r="G7562">
        <v>5.1131834983825684</v>
      </c>
      <c r="H7562">
        <v>23.664913177490231</v>
      </c>
      <c r="I7562">
        <v>17.380863189697269</v>
      </c>
      <c r="J7562">
        <v>22.823781967163089</v>
      </c>
      <c r="K7562">
        <v>3.0702216625213619</v>
      </c>
    </row>
    <row r="7563" spans="1:11" x14ac:dyDescent="0.3">
      <c r="A7563">
        <v>84.634999999999991</v>
      </c>
      <c r="B7563">
        <v>2.7738466262817378</v>
      </c>
      <c r="C7563">
        <v>3.0553770065307622</v>
      </c>
      <c r="D7563">
        <v>4.0380244255065918</v>
      </c>
      <c r="E7563">
        <v>6.5688467025756836</v>
      </c>
      <c r="F7563">
        <v>6.6582188606262207</v>
      </c>
      <c r="G7563">
        <v>5.4463458061218262</v>
      </c>
      <c r="H7563">
        <v>24.32470703125</v>
      </c>
      <c r="I7563">
        <v>18.057086944580082</v>
      </c>
      <c r="J7563">
        <v>23.97918701171875</v>
      </c>
      <c r="K7563">
        <v>3.0306160449981689</v>
      </c>
    </row>
    <row r="7564" spans="1:11" x14ac:dyDescent="0.3">
      <c r="A7564">
        <v>84.67</v>
      </c>
      <c r="B7564">
        <v>2.813652515411377</v>
      </c>
      <c r="C7564">
        <v>3.19511866569519</v>
      </c>
      <c r="D7564">
        <v>3.9828348159790039</v>
      </c>
      <c r="E7564">
        <v>6.9562726020812988</v>
      </c>
      <c r="F7564">
        <v>7.0379476547241211</v>
      </c>
      <c r="G7564">
        <v>5.816624641418457</v>
      </c>
      <c r="H7564">
        <v>25.209573745727539</v>
      </c>
      <c r="I7564">
        <v>18.56336784362793</v>
      </c>
      <c r="J7564">
        <v>26.35844802856445</v>
      </c>
      <c r="K7564">
        <v>3.0131092071533199</v>
      </c>
    </row>
    <row r="7565" spans="1:11" x14ac:dyDescent="0.3">
      <c r="A7565">
        <v>84.704999999999998</v>
      </c>
      <c r="B7565">
        <v>2.8211205005645752</v>
      </c>
      <c r="C7565">
        <v>3.3362705707550049</v>
      </c>
      <c r="D7565">
        <v>3.88409423828125</v>
      </c>
      <c r="E7565">
        <v>7.4165515899658203</v>
      </c>
      <c r="F7565">
        <v>7.1312031745910636</v>
      </c>
      <c r="G7565">
        <v>6.1358747482299796</v>
      </c>
      <c r="H7565">
        <v>25.708585739135739</v>
      </c>
      <c r="I7565">
        <v>18.496097564697269</v>
      </c>
      <c r="J7565">
        <v>27.428531646728519</v>
      </c>
      <c r="K7565">
        <v>2.9720556735992432</v>
      </c>
    </row>
    <row r="7566" spans="1:11" x14ac:dyDescent="0.3">
      <c r="A7566">
        <v>84.74</v>
      </c>
      <c r="B7566">
        <v>2.77830958366394</v>
      </c>
      <c r="C7566">
        <v>3.248558521270752</v>
      </c>
      <c r="D7566">
        <v>3.7384195327758789</v>
      </c>
      <c r="E7566">
        <v>7.8646349906921387</v>
      </c>
      <c r="F7566">
        <v>7.2588396072387704</v>
      </c>
      <c r="G7566">
        <v>6.3546609878540039</v>
      </c>
      <c r="H7566">
        <v>26.202463150024411</v>
      </c>
      <c r="I7566">
        <v>18.87153244018555</v>
      </c>
      <c r="J7566">
        <v>29.30637168884277</v>
      </c>
      <c r="K7566">
        <v>2.9196796417236328</v>
      </c>
    </row>
    <row r="7567" spans="1:11" x14ac:dyDescent="0.3">
      <c r="A7567">
        <v>84.774999999999991</v>
      </c>
      <c r="B7567">
        <v>2.763508558273315</v>
      </c>
      <c r="C7567">
        <v>3.1396579742431641</v>
      </c>
      <c r="D7567">
        <v>3.5373704433441162</v>
      </c>
      <c r="E7567">
        <v>8.0596990585327148</v>
      </c>
      <c r="F7567">
        <v>7.4528946876525879</v>
      </c>
      <c r="G7567">
        <v>6.543212890625</v>
      </c>
      <c r="H7567">
        <v>26.814973831176761</v>
      </c>
      <c r="I7567">
        <v>19.499057769775391</v>
      </c>
      <c r="J7567">
        <v>30.018270492553711</v>
      </c>
      <c r="K7567">
        <v>2.9231140613555908</v>
      </c>
    </row>
    <row r="7568" spans="1:11" x14ac:dyDescent="0.3">
      <c r="A7568">
        <v>84.81</v>
      </c>
      <c r="B7568">
        <v>2.7484691143035889</v>
      </c>
      <c r="C7568">
        <v>3.100876092910767</v>
      </c>
      <c r="D7568">
        <v>3.4100592136383061</v>
      </c>
      <c r="E7568">
        <v>8.1515817642211914</v>
      </c>
      <c r="F7568">
        <v>7.656217098236084</v>
      </c>
      <c r="G7568">
        <v>6.6766552925109863</v>
      </c>
      <c r="H7568">
        <v>27.29156494140625</v>
      </c>
      <c r="I7568">
        <v>20.351448059082031</v>
      </c>
      <c r="J7568">
        <v>29.416252136230469</v>
      </c>
      <c r="K7568">
        <v>2.8872895240783691</v>
      </c>
    </row>
    <row r="7569" spans="1:11" x14ac:dyDescent="0.3">
      <c r="A7569">
        <v>84.844999999999999</v>
      </c>
      <c r="B7569">
        <v>2.7154843807220459</v>
      </c>
      <c r="C7569">
        <v>3.1758813858032231</v>
      </c>
      <c r="D7569">
        <v>3.326278448104858</v>
      </c>
      <c r="E7569">
        <v>8.1674261093139648</v>
      </c>
      <c r="F7569">
        <v>7.6211590766906738</v>
      </c>
      <c r="G7569">
        <v>6.7469086647033691</v>
      </c>
      <c r="H7569">
        <v>27.542848587036129</v>
      </c>
      <c r="I7569">
        <v>20.15447998046875</v>
      </c>
      <c r="J7569">
        <v>29.89864349365234</v>
      </c>
      <c r="K7569">
        <v>2.8533725738525391</v>
      </c>
    </row>
    <row r="7570" spans="1:11" x14ac:dyDescent="0.3">
      <c r="A7570">
        <v>84.88</v>
      </c>
      <c r="B7570">
        <v>2.719880342483521</v>
      </c>
      <c r="C7570">
        <v>3.1991033554077148</v>
      </c>
      <c r="D7570">
        <v>3.2375121116638179</v>
      </c>
      <c r="E7570">
        <v>8.1922750473022461</v>
      </c>
      <c r="F7570">
        <v>7.6215929985046387</v>
      </c>
      <c r="G7570">
        <v>6.8774785995483398</v>
      </c>
      <c r="H7570">
        <v>27.301738739013668</v>
      </c>
      <c r="I7570">
        <v>19.860380172729489</v>
      </c>
      <c r="J7570">
        <v>28.72006797790527</v>
      </c>
      <c r="K7570">
        <v>2.7952167987823491</v>
      </c>
    </row>
    <row r="7571" spans="1:11" x14ac:dyDescent="0.3">
      <c r="A7571">
        <v>84.914999999999992</v>
      </c>
      <c r="B7571">
        <v>2.6965608596801758</v>
      </c>
      <c r="C7571">
        <v>3.1274070739746089</v>
      </c>
      <c r="D7571">
        <v>3.1292755603790279</v>
      </c>
      <c r="E7571">
        <v>8.0566835403442383</v>
      </c>
      <c r="F7571">
        <v>7.4862985610961914</v>
      </c>
      <c r="G7571">
        <v>6.867344856262207</v>
      </c>
      <c r="H7571">
        <v>27.550266265869141</v>
      </c>
      <c r="I7571">
        <v>20.020109176635739</v>
      </c>
      <c r="J7571">
        <v>28.115447998046879</v>
      </c>
      <c r="K7571">
        <v>2.8205504417419429</v>
      </c>
    </row>
    <row r="7572" spans="1:11" x14ac:dyDescent="0.3">
      <c r="A7572">
        <v>84.95</v>
      </c>
      <c r="B7572">
        <v>2.6696310043334961</v>
      </c>
      <c r="C7572">
        <v>3.0601897239685059</v>
      </c>
      <c r="D7572">
        <v>2.9546256065368648</v>
      </c>
      <c r="E7572">
        <v>7.8551855087280273</v>
      </c>
      <c r="F7572">
        <v>7.4534640312194824</v>
      </c>
      <c r="G7572">
        <v>6.7899866104125977</v>
      </c>
      <c r="H7572">
        <v>27.46257209777832</v>
      </c>
      <c r="I7572">
        <v>20.307254791259769</v>
      </c>
      <c r="J7572">
        <v>27.846208572387699</v>
      </c>
      <c r="K7572">
        <v>2.7678549289703369</v>
      </c>
    </row>
    <row r="7573" spans="1:11" x14ac:dyDescent="0.3">
      <c r="A7573">
        <v>84.984999999999999</v>
      </c>
      <c r="B7573">
        <v>2.6910140514373779</v>
      </c>
      <c r="C7573">
        <v>2.9604172706603999</v>
      </c>
      <c r="D7573">
        <v>2.9472670555114751</v>
      </c>
      <c r="E7573">
        <v>7.569493293762207</v>
      </c>
      <c r="F7573">
        <v>7.0572981834411621</v>
      </c>
      <c r="G7573">
        <v>6.5935630798339844</v>
      </c>
      <c r="H7573">
        <v>27.235567092895511</v>
      </c>
      <c r="I7573">
        <v>20.19117546081543</v>
      </c>
      <c r="J7573">
        <v>27.610210418701168</v>
      </c>
      <c r="K7573">
        <v>2.756618738174438</v>
      </c>
    </row>
    <row r="7574" spans="1:11" x14ac:dyDescent="0.3">
      <c r="A7574">
        <v>85.02</v>
      </c>
      <c r="B7574">
        <v>2.6828756332397461</v>
      </c>
      <c r="C7574">
        <v>2.877880334854126</v>
      </c>
      <c r="D7574">
        <v>2.9310629367828369</v>
      </c>
      <c r="E7574">
        <v>7.3141522407531738</v>
      </c>
      <c r="F7574">
        <v>6.9627623558044434</v>
      </c>
      <c r="G7574">
        <v>6.4312186241149902</v>
      </c>
      <c r="H7574">
        <v>26.958463668823239</v>
      </c>
      <c r="I7574">
        <v>20.230609893798832</v>
      </c>
      <c r="J7574">
        <v>27.663360595703121</v>
      </c>
      <c r="K7574">
        <v>2.7374744415283199</v>
      </c>
    </row>
    <row r="7575" spans="1:11" x14ac:dyDescent="0.3">
      <c r="A7575">
        <v>85.054999999999993</v>
      </c>
      <c r="B7575">
        <v>2.6895251274108891</v>
      </c>
      <c r="C7575">
        <v>2.8432316780090332</v>
      </c>
      <c r="D7575">
        <v>2.8858642578125</v>
      </c>
      <c r="E7575">
        <v>7.2437186241149902</v>
      </c>
      <c r="F7575">
        <v>6.9097738265991211</v>
      </c>
      <c r="G7575">
        <v>6.2144031524658203</v>
      </c>
      <c r="H7575">
        <v>26.349592208862301</v>
      </c>
      <c r="I7575">
        <v>19.287807464599609</v>
      </c>
      <c r="J7575">
        <v>27.232431411743161</v>
      </c>
      <c r="K7575">
        <v>2.740575790405273</v>
      </c>
    </row>
    <row r="7576" spans="1:11" x14ac:dyDescent="0.3">
      <c r="A7576">
        <v>85.089999999999989</v>
      </c>
      <c r="B7576">
        <v>2.6735730171203609</v>
      </c>
      <c r="C7576">
        <v>2.846258401870728</v>
      </c>
      <c r="D7576">
        <v>2.9067342281341548</v>
      </c>
      <c r="E7576">
        <v>7.1319766044616699</v>
      </c>
      <c r="F7576">
        <v>6.5147662162780762</v>
      </c>
      <c r="G7576">
        <v>5.9140019416809082</v>
      </c>
      <c r="H7576">
        <v>25.554267883300781</v>
      </c>
      <c r="I7576">
        <v>18.742887496948239</v>
      </c>
      <c r="J7576">
        <v>26.324140548706051</v>
      </c>
      <c r="K7576">
        <v>2.765959501266479</v>
      </c>
    </row>
    <row r="7577" spans="1:11" x14ac:dyDescent="0.3">
      <c r="A7577">
        <v>85.125</v>
      </c>
      <c r="B7577">
        <v>2.678681612014771</v>
      </c>
      <c r="C7577">
        <v>2.8578414916992192</v>
      </c>
      <c r="D7577">
        <v>2.8891811370849609</v>
      </c>
      <c r="E7577">
        <v>6.945777416229248</v>
      </c>
      <c r="F7577">
        <v>6.4423947334289551</v>
      </c>
      <c r="G7577">
        <v>5.8780837059020996</v>
      </c>
      <c r="H7577">
        <v>24.401226043701168</v>
      </c>
      <c r="I7577">
        <v>18.932048797607418</v>
      </c>
      <c r="J7577">
        <v>26.26827430725098</v>
      </c>
      <c r="K7577">
        <v>2.725547075271606</v>
      </c>
    </row>
    <row r="7578" spans="1:11" x14ac:dyDescent="0.3">
      <c r="A7578">
        <v>85.16</v>
      </c>
      <c r="B7578">
        <v>2.6993141174316411</v>
      </c>
      <c r="C7578">
        <v>2.8616104125976558</v>
      </c>
      <c r="D7578">
        <v>2.866363525390625</v>
      </c>
      <c r="E7578">
        <v>6.7242207527160636</v>
      </c>
      <c r="F7578">
        <v>6.1585044860839844</v>
      </c>
      <c r="G7578">
        <v>5.6336808204650879</v>
      </c>
      <c r="H7578">
        <v>24.504232406616211</v>
      </c>
      <c r="I7578">
        <v>18.795087814331051</v>
      </c>
      <c r="J7578">
        <v>26.011648178100589</v>
      </c>
      <c r="K7578">
        <v>2.7239656448364258</v>
      </c>
    </row>
    <row r="7579" spans="1:11" x14ac:dyDescent="0.3">
      <c r="A7579">
        <v>85.194999999999993</v>
      </c>
      <c r="B7579">
        <v>2.7184991836547852</v>
      </c>
      <c r="C7579">
        <v>2.8262028694152832</v>
      </c>
      <c r="D7579">
        <v>2.8854994773864751</v>
      </c>
      <c r="E7579">
        <v>6.4230561256408691</v>
      </c>
      <c r="F7579">
        <v>5.8310666084289551</v>
      </c>
      <c r="G7579">
        <v>5.4094700813293457</v>
      </c>
      <c r="H7579">
        <v>24.494796752929691</v>
      </c>
      <c r="I7579">
        <v>18.317783355712891</v>
      </c>
      <c r="J7579">
        <v>25.704938888549801</v>
      </c>
      <c r="K7579">
        <v>2.7355537414550781</v>
      </c>
    </row>
    <row r="7580" spans="1:11" x14ac:dyDescent="0.3">
      <c r="A7580">
        <v>85.22999999999999</v>
      </c>
      <c r="B7580">
        <v>2.6919469833374019</v>
      </c>
      <c r="C7580">
        <v>2.847658634185791</v>
      </c>
      <c r="D7580">
        <v>2.8352782726287842</v>
      </c>
      <c r="E7580">
        <v>6.1288285255432129</v>
      </c>
      <c r="F7580">
        <v>5.6543197631835938</v>
      </c>
      <c r="G7580">
        <v>5.2288417816162109</v>
      </c>
      <c r="H7580">
        <v>22.983621597290039</v>
      </c>
      <c r="I7580">
        <v>17.622795104980469</v>
      </c>
      <c r="J7580">
        <v>24.65017127990723</v>
      </c>
      <c r="K7580">
        <v>2.7321419715881352</v>
      </c>
    </row>
    <row r="7581" spans="1:11" x14ac:dyDescent="0.3">
      <c r="A7581">
        <v>85.265000000000001</v>
      </c>
      <c r="B7581">
        <v>2.6802914142608638</v>
      </c>
      <c r="C7581">
        <v>2.8476624488830571</v>
      </c>
      <c r="D7581">
        <v>2.839213609695435</v>
      </c>
      <c r="E7581">
        <v>5.9435310363769531</v>
      </c>
      <c r="F7581">
        <v>5.4128131866455078</v>
      </c>
      <c r="G7581">
        <v>5.0510964393615723</v>
      </c>
      <c r="H7581">
        <v>22.237081527709961</v>
      </c>
      <c r="I7581">
        <v>16.788604736328121</v>
      </c>
      <c r="J7581">
        <v>23.980363845825199</v>
      </c>
      <c r="K7581">
        <v>2.757544994354248</v>
      </c>
    </row>
    <row r="7582" spans="1:11" x14ac:dyDescent="0.3">
      <c r="A7582">
        <v>85.3</v>
      </c>
      <c r="B7582">
        <v>2.7120344638824458</v>
      </c>
      <c r="C7582">
        <v>2.8435442447662349</v>
      </c>
      <c r="D7582">
        <v>2.8361201286315918</v>
      </c>
      <c r="E7582">
        <v>5.7787141799926758</v>
      </c>
      <c r="F7582">
        <v>5.2638092041015616</v>
      </c>
      <c r="G7582">
        <v>4.8929657936096191</v>
      </c>
      <c r="H7582">
        <v>21.171871185302731</v>
      </c>
      <c r="I7582">
        <v>16.44676399230957</v>
      </c>
      <c r="J7582">
        <v>23.522403717041019</v>
      </c>
      <c r="K7582">
        <v>2.7638065814971919</v>
      </c>
    </row>
    <row r="7583" spans="1:11" x14ac:dyDescent="0.3">
      <c r="A7583">
        <v>85.334999999999994</v>
      </c>
      <c r="B7583">
        <v>2.714393138885498</v>
      </c>
      <c r="C7583">
        <v>2.7853820323944092</v>
      </c>
      <c r="D7583">
        <v>2.7855968475341801</v>
      </c>
      <c r="E7583">
        <v>5.5120649337768546</v>
      </c>
      <c r="F7583">
        <v>5.0770158767700204</v>
      </c>
      <c r="G7583">
        <v>4.6890082359313956</v>
      </c>
      <c r="H7583">
        <v>20.230569839477539</v>
      </c>
      <c r="I7583">
        <v>15.73895263671875</v>
      </c>
      <c r="J7583">
        <v>22.596212387084961</v>
      </c>
      <c r="K7583">
        <v>2.7415704727172852</v>
      </c>
    </row>
    <row r="7584" spans="1:11" x14ac:dyDescent="0.3">
      <c r="A7584">
        <v>85.36999999999999</v>
      </c>
      <c r="B7584">
        <v>2.702485084533691</v>
      </c>
      <c r="C7584">
        <v>2.7860667705535889</v>
      </c>
      <c r="D7584">
        <v>2.778691291809082</v>
      </c>
      <c r="E7584">
        <v>5.2861557006835938</v>
      </c>
      <c r="F7584">
        <v>4.8317131996154794</v>
      </c>
      <c r="G7584">
        <v>4.5345511436462402</v>
      </c>
      <c r="H7584">
        <v>19.212186813354489</v>
      </c>
      <c r="I7584">
        <v>15.16781616210938</v>
      </c>
      <c r="J7584">
        <v>21.69890213012695</v>
      </c>
      <c r="K7584">
        <v>2.7330937385559082</v>
      </c>
    </row>
    <row r="7585" spans="1:11" x14ac:dyDescent="0.3">
      <c r="A7585">
        <v>85.405000000000001</v>
      </c>
      <c r="B7585">
        <v>2.695960521697998</v>
      </c>
      <c r="C7585">
        <v>2.8437554836273189</v>
      </c>
      <c r="D7585">
        <v>2.777461051940918</v>
      </c>
      <c r="E7585">
        <v>5.0668048858642578</v>
      </c>
      <c r="F7585">
        <v>4.8395204544067383</v>
      </c>
      <c r="G7585">
        <v>4.391232967376709</v>
      </c>
      <c r="H7585">
        <v>18.88204383850098</v>
      </c>
      <c r="I7585">
        <v>14.375217437744141</v>
      </c>
      <c r="J7585">
        <v>20.690862655639648</v>
      </c>
      <c r="K7585">
        <v>2.757022619247437</v>
      </c>
    </row>
    <row r="7586" spans="1:11" x14ac:dyDescent="0.3">
      <c r="A7586">
        <v>85.44</v>
      </c>
      <c r="B7586">
        <v>2.699118852615356</v>
      </c>
      <c r="C7586">
        <v>2.837968111038208</v>
      </c>
      <c r="D7586">
        <v>2.824887752532959</v>
      </c>
      <c r="E7586">
        <v>4.7970890998840332</v>
      </c>
      <c r="F7586">
        <v>4.651115894317627</v>
      </c>
      <c r="G7586">
        <v>4.3996491432189941</v>
      </c>
      <c r="H7586">
        <v>18.22442626953125</v>
      </c>
      <c r="I7586">
        <v>13.82235622406006</v>
      </c>
      <c r="J7586">
        <v>19.90513801574707</v>
      </c>
      <c r="K7586">
        <v>2.7850182056427002</v>
      </c>
    </row>
    <row r="7587" spans="1:11" x14ac:dyDescent="0.3">
      <c r="A7587">
        <v>85.474999999999994</v>
      </c>
      <c r="B7587">
        <v>2.7289338111877441</v>
      </c>
      <c r="C7587">
        <v>2.8304364681243901</v>
      </c>
      <c r="D7587">
        <v>2.8090484142303471</v>
      </c>
      <c r="E7587">
        <v>4.5377850532531738</v>
      </c>
      <c r="F7587">
        <v>4.3753557205200204</v>
      </c>
      <c r="G7587">
        <v>4.3164029121398926</v>
      </c>
      <c r="H7587">
        <v>17.279779434204102</v>
      </c>
      <c r="I7587">
        <v>13.315847396850589</v>
      </c>
      <c r="J7587">
        <v>18.985166549682621</v>
      </c>
      <c r="K7587">
        <v>2.777544498443604</v>
      </c>
    </row>
    <row r="7588" spans="1:11" x14ac:dyDescent="0.3">
      <c r="A7588">
        <v>85.509999999999991</v>
      </c>
      <c r="B7588">
        <v>2.7081344127655029</v>
      </c>
      <c r="C7588">
        <v>2.8036236763000488</v>
      </c>
      <c r="D7588">
        <v>2.8189737796783452</v>
      </c>
      <c r="E7588">
        <v>4.3980932235717773</v>
      </c>
      <c r="F7588">
        <v>4.1743617057800293</v>
      </c>
      <c r="G7588">
        <v>4.2014636993408203</v>
      </c>
      <c r="H7588">
        <v>17.172298431396481</v>
      </c>
      <c r="I7588">
        <v>12.68343925476074</v>
      </c>
      <c r="J7588">
        <v>18.414203643798832</v>
      </c>
      <c r="K7588">
        <v>2.7699630260467529</v>
      </c>
    </row>
    <row r="7589" spans="1:11" x14ac:dyDescent="0.3">
      <c r="A7589">
        <v>85.545000000000002</v>
      </c>
      <c r="B7589">
        <v>2.698298454284668</v>
      </c>
      <c r="C7589">
        <v>2.8114182949066162</v>
      </c>
      <c r="D7589">
        <v>2.831440687179565</v>
      </c>
      <c r="E7589">
        <v>4.2484169006347656</v>
      </c>
      <c r="F7589">
        <v>3.9687404632568359</v>
      </c>
      <c r="G7589">
        <v>4.0825304985046387</v>
      </c>
      <c r="H7589">
        <v>16.380708694458011</v>
      </c>
      <c r="I7589">
        <v>12.14021587371826</v>
      </c>
      <c r="J7589">
        <v>17.421937942504879</v>
      </c>
      <c r="K7589">
        <v>2.7748227119445801</v>
      </c>
    </row>
    <row r="7590" spans="1:11" x14ac:dyDescent="0.3">
      <c r="A7590">
        <v>85.58</v>
      </c>
      <c r="B7590">
        <v>2.7014346122741699</v>
      </c>
      <c r="C7590">
        <v>2.8573276996612549</v>
      </c>
      <c r="D7590">
        <v>2.813433170318604</v>
      </c>
      <c r="E7590">
        <v>4.0251674652099609</v>
      </c>
      <c r="F7590">
        <v>3.9056098461151119</v>
      </c>
      <c r="G7590">
        <v>3.9902164936065669</v>
      </c>
      <c r="H7590">
        <v>15.61786937713623</v>
      </c>
      <c r="I7590">
        <v>11.84108924865723</v>
      </c>
      <c r="J7590">
        <v>16.97221755981445</v>
      </c>
      <c r="K7590">
        <v>2.7821335792541499</v>
      </c>
    </row>
    <row r="7591" spans="1:11" x14ac:dyDescent="0.3">
      <c r="A7591">
        <v>85.614999999999995</v>
      </c>
      <c r="B7591">
        <v>2.71399998664856</v>
      </c>
      <c r="C7591">
        <v>2.850258588790894</v>
      </c>
      <c r="D7591">
        <v>2.7988288402557369</v>
      </c>
      <c r="E7591">
        <v>3.882380485534668</v>
      </c>
      <c r="F7591">
        <v>3.7640335559844971</v>
      </c>
      <c r="G7591">
        <v>3.9390959739685059</v>
      </c>
      <c r="H7591">
        <v>15.104610443115231</v>
      </c>
      <c r="I7591">
        <v>11.332371711730961</v>
      </c>
      <c r="J7591">
        <v>16.442329406738281</v>
      </c>
      <c r="K7591">
        <v>2.7428736686706539</v>
      </c>
    </row>
    <row r="7592" spans="1:11" x14ac:dyDescent="0.3">
      <c r="A7592">
        <v>85.649999999999991</v>
      </c>
      <c r="B7592">
        <v>2.7047944068908691</v>
      </c>
      <c r="C7592">
        <v>2.8406136035919189</v>
      </c>
      <c r="D7592">
        <v>2.788469552993774</v>
      </c>
      <c r="E7592">
        <v>3.7912895679473881</v>
      </c>
      <c r="F7592">
        <v>3.5652153491973881</v>
      </c>
      <c r="G7592">
        <v>3.8454246520996089</v>
      </c>
      <c r="H7592">
        <v>14.60393238067627</v>
      </c>
      <c r="I7592">
        <v>10.66014385223389</v>
      </c>
      <c r="J7592">
        <v>15.79412364959717</v>
      </c>
      <c r="K7592">
        <v>2.8061072826385498</v>
      </c>
    </row>
    <row r="7593" spans="1:11" x14ac:dyDescent="0.3">
      <c r="A7593">
        <v>85.685000000000002</v>
      </c>
      <c r="B7593">
        <v>2.707371711730957</v>
      </c>
      <c r="C7593">
        <v>2.8344416618347168</v>
      </c>
      <c r="D7593">
        <v>2.8156661987304692</v>
      </c>
      <c r="E7593">
        <v>3.7051360607147221</v>
      </c>
      <c r="F7593">
        <v>3.5524451732635498</v>
      </c>
      <c r="G7593">
        <v>3.7615890502929692</v>
      </c>
      <c r="H7593">
        <v>14.075569152832029</v>
      </c>
      <c r="I7593">
        <v>10.17891788482666</v>
      </c>
      <c r="J7593">
        <v>15.24417304992676</v>
      </c>
      <c r="K7593">
        <v>2.8129558563232422</v>
      </c>
    </row>
    <row r="7594" spans="1:11" x14ac:dyDescent="0.3">
      <c r="A7594">
        <v>85.72</v>
      </c>
      <c r="B7594">
        <v>2.6853711605072021</v>
      </c>
      <c r="C7594">
        <v>2.774767398834229</v>
      </c>
      <c r="D7594">
        <v>2.7716579437255859</v>
      </c>
      <c r="E7594">
        <v>3.5494930744171138</v>
      </c>
      <c r="F7594">
        <v>3.4220809936523442</v>
      </c>
      <c r="G7594">
        <v>3.6123230457305908</v>
      </c>
      <c r="H7594">
        <v>13.795761108398439</v>
      </c>
      <c r="I7594">
        <v>9.7022266387939453</v>
      </c>
      <c r="J7594">
        <v>14.60734939575195</v>
      </c>
      <c r="K7594">
        <v>2.759204626083374</v>
      </c>
    </row>
    <row r="7595" spans="1:11" x14ac:dyDescent="0.3">
      <c r="A7595">
        <v>85.754999999999995</v>
      </c>
      <c r="B7595">
        <v>2.7249243259429932</v>
      </c>
      <c r="C7595">
        <v>2.7894506454467769</v>
      </c>
      <c r="D7595">
        <v>2.770354270935059</v>
      </c>
      <c r="E7595">
        <v>3.4334151744842529</v>
      </c>
      <c r="F7595">
        <v>3.3649849891662602</v>
      </c>
      <c r="G7595">
        <v>3.5989623069763179</v>
      </c>
      <c r="H7595">
        <v>13.316451072692869</v>
      </c>
      <c r="I7595">
        <v>9.1383771896362305</v>
      </c>
      <c r="J7595">
        <v>13.821097373962401</v>
      </c>
      <c r="K7595">
        <v>2.7785532474517818</v>
      </c>
    </row>
    <row r="7596" spans="1:11" x14ac:dyDescent="0.3">
      <c r="A7596">
        <v>85.789999999999992</v>
      </c>
      <c r="B7596">
        <v>2.733460426330566</v>
      </c>
      <c r="C7596">
        <v>2.7909460067749019</v>
      </c>
      <c r="D7596">
        <v>2.773148775100708</v>
      </c>
      <c r="E7596">
        <v>3.4600317478179932</v>
      </c>
      <c r="F7596">
        <v>3.282496452331543</v>
      </c>
      <c r="G7596">
        <v>3.458743810653687</v>
      </c>
      <c r="H7596">
        <v>12.61724853515625</v>
      </c>
      <c r="I7596">
        <v>8.6507425308227539</v>
      </c>
      <c r="J7596">
        <v>13.21223163604736</v>
      </c>
      <c r="K7596">
        <v>2.7781698703765869</v>
      </c>
    </row>
    <row r="7597" spans="1:11" x14ac:dyDescent="0.3">
      <c r="A7597">
        <v>85.825000000000003</v>
      </c>
      <c r="B7597">
        <v>2.720057487487793</v>
      </c>
      <c r="C7597">
        <v>2.785110712051392</v>
      </c>
      <c r="D7597">
        <v>2.768588781356812</v>
      </c>
      <c r="E7597">
        <v>3.3701233863830571</v>
      </c>
      <c r="F7597">
        <v>3.1679995059967041</v>
      </c>
      <c r="G7597">
        <v>3.3506734371185298</v>
      </c>
      <c r="H7597">
        <v>12.022518157958981</v>
      </c>
      <c r="I7597">
        <v>8.1245012283325195</v>
      </c>
      <c r="J7597">
        <v>12.5373592376709</v>
      </c>
      <c r="K7597">
        <v>2.735122919082642</v>
      </c>
    </row>
    <row r="7598" spans="1:11" x14ac:dyDescent="0.3">
      <c r="A7598">
        <v>85.86</v>
      </c>
      <c r="B7598">
        <v>2.7267975807189941</v>
      </c>
      <c r="C7598">
        <v>2.797527551651001</v>
      </c>
      <c r="D7598">
        <v>2.8028633594512939</v>
      </c>
      <c r="E7598">
        <v>3.2548987865447998</v>
      </c>
      <c r="F7598">
        <v>3.0850377082824711</v>
      </c>
      <c r="G7598">
        <v>3.2961611747741699</v>
      </c>
      <c r="H7598">
        <v>11.42673969268799</v>
      </c>
      <c r="I7598">
        <v>7.6336655616760254</v>
      </c>
      <c r="J7598">
        <v>11.82643413543701</v>
      </c>
      <c r="K7598">
        <v>2.780797004699707</v>
      </c>
    </row>
    <row r="7599" spans="1:11" x14ac:dyDescent="0.3">
      <c r="A7599">
        <v>85.894999999999996</v>
      </c>
      <c r="B7599">
        <v>2.7137167453765869</v>
      </c>
      <c r="C7599">
        <v>2.773344993591309</v>
      </c>
      <c r="D7599">
        <v>2.791298627853394</v>
      </c>
      <c r="E7599">
        <v>3.2287857532501221</v>
      </c>
      <c r="F7599">
        <v>3.016226053237915</v>
      </c>
      <c r="G7599">
        <v>3.2682397365570068</v>
      </c>
      <c r="H7599">
        <v>10.9464225769043</v>
      </c>
      <c r="I7599">
        <v>7.2874464988708496</v>
      </c>
      <c r="J7599">
        <v>11.103293418884279</v>
      </c>
      <c r="K7599">
        <v>2.7473354339599609</v>
      </c>
    </row>
    <row r="7600" spans="1:11" x14ac:dyDescent="0.3">
      <c r="A7600">
        <v>85.929999999999993</v>
      </c>
      <c r="B7600">
        <v>2.7153668403625488</v>
      </c>
      <c r="C7600">
        <v>2.8080184459686279</v>
      </c>
      <c r="D7600">
        <v>2.7871227264404301</v>
      </c>
      <c r="E7600">
        <v>3.1728534698486328</v>
      </c>
      <c r="F7600">
        <v>2.9255318641662602</v>
      </c>
      <c r="G7600">
        <v>3.1097245216369629</v>
      </c>
      <c r="H7600">
        <v>10.307144165039061</v>
      </c>
      <c r="I7600">
        <v>6.9184508323669434</v>
      </c>
      <c r="J7600">
        <v>10.55341911315918</v>
      </c>
      <c r="K7600">
        <v>2.7317698001861568</v>
      </c>
    </row>
    <row r="7601" spans="1:11" x14ac:dyDescent="0.3">
      <c r="A7601">
        <v>85.964999999999989</v>
      </c>
      <c r="B7601">
        <v>2.713318824768066</v>
      </c>
      <c r="C7601">
        <v>2.782944917678833</v>
      </c>
      <c r="D7601">
        <v>2.8245737552642818</v>
      </c>
      <c r="E7601">
        <v>3.119010448455811</v>
      </c>
      <c r="F7601">
        <v>2.9499187469482422</v>
      </c>
      <c r="G7601">
        <v>3.0399482250213619</v>
      </c>
      <c r="H7601">
        <v>9.9822568893432617</v>
      </c>
      <c r="I7601">
        <v>6.5561704635620117</v>
      </c>
      <c r="J7601">
        <v>9.9451322555541992</v>
      </c>
      <c r="K7601">
        <v>2.725873708724976</v>
      </c>
    </row>
    <row r="7602" spans="1:11" x14ac:dyDescent="0.3">
      <c r="A7602">
        <v>86</v>
      </c>
      <c r="B7602">
        <v>2.6770069599151611</v>
      </c>
      <c r="C7602">
        <v>2.7700212001800542</v>
      </c>
      <c r="D7602">
        <v>2.7986609935760498</v>
      </c>
      <c r="E7602">
        <v>3.015393972396851</v>
      </c>
      <c r="F7602">
        <v>2.865553617477417</v>
      </c>
      <c r="G7602">
        <v>2.9846591949462891</v>
      </c>
      <c r="H7602">
        <v>9.4237537384033203</v>
      </c>
      <c r="I7602">
        <v>6.3106503486633301</v>
      </c>
      <c r="J7602">
        <v>9.5510234832763672</v>
      </c>
      <c r="K7602">
        <v>2.7062373161315918</v>
      </c>
    </row>
    <row r="7603" spans="1:11" x14ac:dyDescent="0.3">
      <c r="A7603">
        <v>86.034999999999997</v>
      </c>
      <c r="B7603">
        <v>2.7074799537658691</v>
      </c>
      <c r="C7603">
        <v>2.7830803394317631</v>
      </c>
      <c r="D7603">
        <v>2.7782256603240971</v>
      </c>
      <c r="E7603">
        <v>3.0113158226013179</v>
      </c>
      <c r="F7603">
        <v>2.8460373878478999</v>
      </c>
      <c r="G7603">
        <v>2.9201428890228271</v>
      </c>
      <c r="H7603">
        <v>8.8062887191772461</v>
      </c>
      <c r="I7603">
        <v>6.0657668113708496</v>
      </c>
      <c r="J7603">
        <v>9.0398578643798828</v>
      </c>
      <c r="K7603">
        <v>2.7758946418762211</v>
      </c>
    </row>
    <row r="7604" spans="1:11" x14ac:dyDescent="0.3">
      <c r="A7604">
        <v>86.07</v>
      </c>
      <c r="B7604">
        <v>2.7404747009277339</v>
      </c>
      <c r="C7604">
        <v>2.76356053352356</v>
      </c>
      <c r="D7604">
        <v>2.8054594993591309</v>
      </c>
      <c r="E7604">
        <v>2.9498341083526611</v>
      </c>
      <c r="F7604">
        <v>2.858583927154541</v>
      </c>
      <c r="G7604">
        <v>2.873825311660767</v>
      </c>
      <c r="H7604">
        <v>8.432887077331543</v>
      </c>
      <c r="I7604">
        <v>5.8928308486938477</v>
      </c>
      <c r="J7604">
        <v>8.5370864868164063</v>
      </c>
      <c r="K7604">
        <v>2.7725999355316162</v>
      </c>
    </row>
    <row r="7605" spans="1:11" x14ac:dyDescent="0.3">
      <c r="A7605">
        <v>86.10499999999999</v>
      </c>
      <c r="B7605">
        <v>2.6647830009460449</v>
      </c>
      <c r="C7605">
        <v>2.7389287948608398</v>
      </c>
      <c r="D7605">
        <v>2.7477519512176509</v>
      </c>
      <c r="E7605">
        <v>2.9766051769256592</v>
      </c>
      <c r="F7605">
        <v>2.811420202255249</v>
      </c>
      <c r="G7605">
        <v>2.8276722431182861</v>
      </c>
      <c r="H7605">
        <v>8.0354909896850586</v>
      </c>
      <c r="I7605">
        <v>5.7890667915344238</v>
      </c>
      <c r="J7605">
        <v>8.0862207412719727</v>
      </c>
      <c r="K7605">
        <v>2.6978633403778081</v>
      </c>
    </row>
    <row r="7606" spans="1:11" x14ac:dyDescent="0.3">
      <c r="A7606">
        <v>86.14</v>
      </c>
      <c r="B7606">
        <v>2.6851069927215581</v>
      </c>
      <c r="C7606">
        <v>2.7680954933166499</v>
      </c>
      <c r="D7606">
        <v>2.7580115795135498</v>
      </c>
      <c r="E7606">
        <v>2.9871375560760498</v>
      </c>
      <c r="F7606">
        <v>2.800803422927856</v>
      </c>
      <c r="G7606">
        <v>2.8364498615264888</v>
      </c>
      <c r="H7606">
        <v>7.59912109375</v>
      </c>
      <c r="I7606">
        <v>5.5304207801818848</v>
      </c>
      <c r="J7606">
        <v>7.6799411773681641</v>
      </c>
      <c r="K7606">
        <v>2.698683500289917</v>
      </c>
    </row>
    <row r="7607" spans="1:11" x14ac:dyDescent="0.3">
      <c r="A7607">
        <v>86.174999999999997</v>
      </c>
      <c r="B7607">
        <v>2.7127704620361328</v>
      </c>
      <c r="C7607">
        <v>2.7512671947479248</v>
      </c>
      <c r="D7607">
        <v>2.7672972679138179</v>
      </c>
      <c r="E7607">
        <v>2.962831974029541</v>
      </c>
      <c r="F7607">
        <v>2.8048415184021001</v>
      </c>
      <c r="G7607">
        <v>2.8129386901855469</v>
      </c>
      <c r="H7607">
        <v>7.2578973770141602</v>
      </c>
      <c r="I7607">
        <v>5.4138097763061523</v>
      </c>
      <c r="J7607">
        <v>7.2686014175415039</v>
      </c>
      <c r="K7607">
        <v>2.7327463626861568</v>
      </c>
    </row>
    <row r="7608" spans="1:11" x14ac:dyDescent="0.3">
      <c r="A7608">
        <v>86.21</v>
      </c>
      <c r="B7608">
        <v>2.72356104850769</v>
      </c>
      <c r="C7608">
        <v>2.753321647644043</v>
      </c>
      <c r="D7608">
        <v>2.739233016967773</v>
      </c>
      <c r="E7608">
        <v>2.962131261825562</v>
      </c>
      <c r="F7608">
        <v>2.8353264331817631</v>
      </c>
      <c r="G7608">
        <v>2.8256819248199458</v>
      </c>
      <c r="H7608">
        <v>7.1593842506408691</v>
      </c>
      <c r="I7608">
        <v>5.3306293487548828</v>
      </c>
      <c r="J7608">
        <v>6.9582967758178711</v>
      </c>
      <c r="K7608">
        <v>2.74300217628479</v>
      </c>
    </row>
    <row r="7609" spans="1:11" x14ac:dyDescent="0.3">
      <c r="A7609">
        <v>86.24499999999999</v>
      </c>
      <c r="B7609">
        <v>2.7091159820556641</v>
      </c>
      <c r="C7609">
        <v>2.773524284362793</v>
      </c>
      <c r="D7609">
        <v>2.736343622207642</v>
      </c>
      <c r="E7609">
        <v>2.957832813262939</v>
      </c>
      <c r="F7609">
        <v>2.8510205745697021</v>
      </c>
      <c r="G7609">
        <v>2.818250417709351</v>
      </c>
      <c r="H7609">
        <v>7.1047072410583496</v>
      </c>
      <c r="I7609">
        <v>5.2971534729003906</v>
      </c>
      <c r="J7609">
        <v>6.7136673927307129</v>
      </c>
      <c r="K7609">
        <v>2.714231014251709</v>
      </c>
    </row>
    <row r="7610" spans="1:11" x14ac:dyDescent="0.3">
      <c r="A7610">
        <v>86.28</v>
      </c>
      <c r="B7610">
        <v>2.6723518371582031</v>
      </c>
      <c r="C7610">
        <v>2.714028120040894</v>
      </c>
      <c r="D7610">
        <v>2.7388217449188228</v>
      </c>
      <c r="E7610">
        <v>2.9738256931304932</v>
      </c>
      <c r="F7610">
        <v>2.8362805843353271</v>
      </c>
      <c r="G7610">
        <v>2.7725610733032231</v>
      </c>
      <c r="H7610">
        <v>7.1828713417053223</v>
      </c>
      <c r="I7610">
        <v>5.4048385620117188</v>
      </c>
      <c r="J7610">
        <v>6.5708537101745614</v>
      </c>
      <c r="K7610">
        <v>2.7317464351654048</v>
      </c>
    </row>
    <row r="7611" spans="1:11" x14ac:dyDescent="0.3">
      <c r="A7611">
        <v>86.314999999999998</v>
      </c>
      <c r="B7611">
        <v>2.703449964523315</v>
      </c>
      <c r="C7611">
        <v>2.7245256900787349</v>
      </c>
      <c r="D7611">
        <v>2.7243022918701172</v>
      </c>
      <c r="E7611">
        <v>2.9941504001617432</v>
      </c>
      <c r="F7611">
        <v>2.8731498718261719</v>
      </c>
      <c r="G7611">
        <v>2.7748773097991939</v>
      </c>
      <c r="H7611">
        <v>7.1333074569702148</v>
      </c>
      <c r="I7611">
        <v>5.3695974349975586</v>
      </c>
      <c r="J7611">
        <v>6.4132833480834961</v>
      </c>
      <c r="K7611">
        <v>2.7155356407165532</v>
      </c>
    </row>
    <row r="7612" spans="1:11" x14ac:dyDescent="0.3">
      <c r="A7612">
        <v>86.35</v>
      </c>
      <c r="B7612">
        <v>2.7261819839477539</v>
      </c>
      <c r="C7612">
        <v>2.7328088283538818</v>
      </c>
      <c r="D7612">
        <v>2.7076740264892578</v>
      </c>
      <c r="E7612">
        <v>3.0209062099456792</v>
      </c>
      <c r="F7612">
        <v>2.8510253429412842</v>
      </c>
      <c r="G7612">
        <v>2.820124626159668</v>
      </c>
      <c r="H7612">
        <v>7.0842390060424796</v>
      </c>
      <c r="I7612">
        <v>5.4772496223449707</v>
      </c>
      <c r="J7612">
        <v>6.1499128341674796</v>
      </c>
      <c r="K7612">
        <v>2.7369084358215332</v>
      </c>
    </row>
    <row r="7613" spans="1:11" x14ac:dyDescent="0.3">
      <c r="A7613">
        <v>86.384999999999991</v>
      </c>
      <c r="B7613">
        <v>2.6804294586181641</v>
      </c>
      <c r="C7613">
        <v>2.7326679229736328</v>
      </c>
      <c r="D7613">
        <v>2.6938457489013672</v>
      </c>
      <c r="E7613">
        <v>2.9991898536682129</v>
      </c>
      <c r="F7613">
        <v>2.8348414897918701</v>
      </c>
      <c r="G7613">
        <v>2.7725851535797119</v>
      </c>
      <c r="H7613">
        <v>7.0322108268737793</v>
      </c>
      <c r="I7613">
        <v>5.5830111503601074</v>
      </c>
      <c r="J7613">
        <v>5.9136214256286621</v>
      </c>
      <c r="K7613">
        <v>2.6687829494476318</v>
      </c>
    </row>
    <row r="7614" spans="1:11" x14ac:dyDescent="0.3">
      <c r="A7614">
        <v>86.42</v>
      </c>
      <c r="B7614">
        <v>2.698579072952271</v>
      </c>
      <c r="C7614">
        <v>2.7238268852233891</v>
      </c>
      <c r="D7614">
        <v>2.7074875831603999</v>
      </c>
      <c r="E7614">
        <v>2.9897644519805908</v>
      </c>
      <c r="F7614">
        <v>2.8240821361541748</v>
      </c>
      <c r="G7614">
        <v>2.7858703136444092</v>
      </c>
      <c r="H7614">
        <v>6.8977746963500977</v>
      </c>
      <c r="I7614">
        <v>5.6234865188598633</v>
      </c>
      <c r="J7614">
        <v>5.6952767372131348</v>
      </c>
      <c r="K7614">
        <v>2.7187149524688721</v>
      </c>
    </row>
    <row r="7615" spans="1:11" x14ac:dyDescent="0.3">
      <c r="A7615">
        <v>86.454999999999998</v>
      </c>
      <c r="B7615">
        <v>2.6805682182312012</v>
      </c>
      <c r="C7615">
        <v>2.7060408592224121</v>
      </c>
      <c r="D7615">
        <v>2.7097945213317871</v>
      </c>
      <c r="E7615">
        <v>2.952146053314209</v>
      </c>
      <c r="F7615">
        <v>2.834943532943726</v>
      </c>
      <c r="G7615">
        <v>2.783204317092896</v>
      </c>
      <c r="H7615">
        <v>6.8149271011352539</v>
      </c>
      <c r="I7615">
        <v>5.5729408264160156</v>
      </c>
      <c r="J7615">
        <v>5.7993350028991699</v>
      </c>
      <c r="K7615">
        <v>2.6985921859741211</v>
      </c>
    </row>
    <row r="7616" spans="1:11" x14ac:dyDescent="0.3">
      <c r="A7616">
        <v>86.49</v>
      </c>
      <c r="B7616">
        <v>2.6394975185394292</v>
      </c>
      <c r="C7616">
        <v>2.6731491088867192</v>
      </c>
      <c r="D7616">
        <v>2.6811783313751221</v>
      </c>
      <c r="E7616">
        <v>2.8596057891845699</v>
      </c>
      <c r="F7616">
        <v>2.76964259147644</v>
      </c>
      <c r="G7616">
        <v>2.714908123016357</v>
      </c>
      <c r="H7616">
        <v>6.7016892433166504</v>
      </c>
      <c r="I7616">
        <v>5.5241479873657227</v>
      </c>
      <c r="J7616">
        <v>5.818842887878418</v>
      </c>
      <c r="K7616">
        <v>2.6674506664276119</v>
      </c>
    </row>
    <row r="7617" spans="1:11" x14ac:dyDescent="0.3">
      <c r="A7617">
        <v>86.524999999999991</v>
      </c>
      <c r="B7617">
        <v>2.68049144744873</v>
      </c>
      <c r="C7617">
        <v>2.706027746200562</v>
      </c>
      <c r="D7617">
        <v>2.6858325004577641</v>
      </c>
      <c r="E7617">
        <v>2.8603436946868901</v>
      </c>
      <c r="F7617">
        <v>2.8299059867858891</v>
      </c>
      <c r="G7617">
        <v>2.708234548568726</v>
      </c>
      <c r="H7617">
        <v>6.6383676528930664</v>
      </c>
      <c r="I7617">
        <v>5.5156097412109384</v>
      </c>
      <c r="J7617">
        <v>5.9441967010498047</v>
      </c>
      <c r="K7617">
        <v>2.696677684783936</v>
      </c>
    </row>
    <row r="7618" spans="1:11" x14ac:dyDescent="0.3">
      <c r="A7618">
        <v>86.56</v>
      </c>
      <c r="B7618">
        <v>2.6850101947784419</v>
      </c>
      <c r="C7618">
        <v>2.699271440505981</v>
      </c>
      <c r="D7618">
        <v>2.69874119758606</v>
      </c>
      <c r="E7618">
        <v>2.9071304798126221</v>
      </c>
      <c r="F7618">
        <v>2.872584342956543</v>
      </c>
      <c r="G7618">
        <v>2.7648360729217529</v>
      </c>
      <c r="H7618">
        <v>6.5607700347900391</v>
      </c>
      <c r="I7618">
        <v>5.5219964981079102</v>
      </c>
      <c r="J7618">
        <v>6.2094821929931641</v>
      </c>
      <c r="K7618">
        <v>2.6997766494750981</v>
      </c>
    </row>
    <row r="7619" spans="1:11" x14ac:dyDescent="0.3">
      <c r="A7619">
        <v>86.594999999999999</v>
      </c>
      <c r="B7619">
        <v>2.693583488464355</v>
      </c>
      <c r="C7619">
        <v>2.7352945804595952</v>
      </c>
      <c r="D7619">
        <v>2.7129802703857422</v>
      </c>
      <c r="E7619">
        <v>2.9237537384033199</v>
      </c>
      <c r="F7619">
        <v>2.794611930847168</v>
      </c>
      <c r="G7619">
        <v>2.7663826942443852</v>
      </c>
      <c r="H7619">
        <v>6.3593592643737793</v>
      </c>
      <c r="I7619">
        <v>5.5391101837158203</v>
      </c>
      <c r="J7619">
        <v>6.2988615036010742</v>
      </c>
      <c r="K7619">
        <v>2.723230123519897</v>
      </c>
    </row>
    <row r="7620" spans="1:11" x14ac:dyDescent="0.3">
      <c r="A7620">
        <v>86.63</v>
      </c>
      <c r="B7620">
        <v>2.717446088790894</v>
      </c>
      <c r="C7620">
        <v>2.729647159576416</v>
      </c>
      <c r="D7620">
        <v>2.7307801246643071</v>
      </c>
      <c r="E7620">
        <v>2.9850940704345699</v>
      </c>
      <c r="F7620">
        <v>2.7947628498077388</v>
      </c>
      <c r="G7620">
        <v>2.776376485824585</v>
      </c>
      <c r="H7620">
        <v>6.1342320442199707</v>
      </c>
      <c r="I7620">
        <v>5.3847537040710449</v>
      </c>
      <c r="J7620">
        <v>6.561490535736084</v>
      </c>
      <c r="K7620">
        <v>2.734915971755981</v>
      </c>
    </row>
    <row r="7621" spans="1:11" x14ac:dyDescent="0.3">
      <c r="A7621">
        <v>86.664999999999992</v>
      </c>
      <c r="B7621">
        <v>2.6807794570922852</v>
      </c>
      <c r="C7621">
        <v>2.7055096626281738</v>
      </c>
      <c r="D7621">
        <v>2.673328161239624</v>
      </c>
      <c r="E7621">
        <v>2.9282386302947998</v>
      </c>
      <c r="F7621">
        <v>2.8163414001464839</v>
      </c>
      <c r="G7621">
        <v>2.73169994354248</v>
      </c>
      <c r="H7621">
        <v>6.1013507843017578</v>
      </c>
      <c r="I7621">
        <v>5.4124746322631836</v>
      </c>
      <c r="J7621">
        <v>6.4460000991821289</v>
      </c>
      <c r="K7621">
        <v>2.6854467391967769</v>
      </c>
    </row>
    <row r="7622" spans="1:11" x14ac:dyDescent="0.3">
      <c r="A7622">
        <v>86.7</v>
      </c>
      <c r="B7622">
        <v>2.7200489044189449</v>
      </c>
      <c r="C7622">
        <v>2.7165133953094478</v>
      </c>
      <c r="D7622">
        <v>2.7047781944274898</v>
      </c>
      <c r="E7622">
        <v>2.8196144104003911</v>
      </c>
      <c r="F7622">
        <v>2.904742956161499</v>
      </c>
      <c r="G7622">
        <v>2.77906322479248</v>
      </c>
      <c r="H7622">
        <v>6.0903534889221191</v>
      </c>
      <c r="I7622">
        <v>5.4840359687805176</v>
      </c>
      <c r="J7622">
        <v>6.3877086639404297</v>
      </c>
      <c r="K7622">
        <v>2.6912388801574711</v>
      </c>
    </row>
    <row r="7623" spans="1:11" x14ac:dyDescent="0.3">
      <c r="A7623">
        <v>86.734999999999999</v>
      </c>
      <c r="B7623">
        <v>2.6859385967254639</v>
      </c>
      <c r="C7623">
        <v>2.7286303043365479</v>
      </c>
      <c r="D7623">
        <v>2.7241442203521729</v>
      </c>
      <c r="E7623">
        <v>2.7652451992034912</v>
      </c>
      <c r="F7623">
        <v>2.893539190292358</v>
      </c>
      <c r="G7623">
        <v>2.7701880931854248</v>
      </c>
      <c r="H7623">
        <v>6.0456080436706543</v>
      </c>
      <c r="I7623">
        <v>5.5816116333007813</v>
      </c>
      <c r="J7623">
        <v>6.5780444145202637</v>
      </c>
      <c r="K7623">
        <v>2.751428365707397</v>
      </c>
    </row>
    <row r="7624" spans="1:11" x14ac:dyDescent="0.3">
      <c r="A7624">
        <v>86.77</v>
      </c>
      <c r="B7624">
        <v>2.6326596736907959</v>
      </c>
      <c r="C7624">
        <v>2.697456836700439</v>
      </c>
      <c r="D7624">
        <v>2.6855852603912349</v>
      </c>
      <c r="E7624">
        <v>2.8925397396087651</v>
      </c>
      <c r="F7624">
        <v>2.9004991054534912</v>
      </c>
      <c r="G7624">
        <v>2.7340908050537109</v>
      </c>
      <c r="H7624">
        <v>6.0577144622802734</v>
      </c>
      <c r="I7624">
        <v>5.4661989212036133</v>
      </c>
      <c r="J7624">
        <v>7.000575065612793</v>
      </c>
      <c r="K7624">
        <v>2.687538623809814</v>
      </c>
    </row>
    <row r="7625" spans="1:11" x14ac:dyDescent="0.3">
      <c r="A7625">
        <v>86.804999999999993</v>
      </c>
      <c r="B7625">
        <v>2.6820614337921138</v>
      </c>
      <c r="C7625">
        <v>2.685720682144165</v>
      </c>
      <c r="D7625">
        <v>2.7330324649810791</v>
      </c>
      <c r="E7625">
        <v>3.0212841033935551</v>
      </c>
      <c r="F7625">
        <v>2.9129378795623779</v>
      </c>
      <c r="G7625">
        <v>2.727226734161377</v>
      </c>
      <c r="H7625">
        <v>6.1179637908935547</v>
      </c>
      <c r="I7625">
        <v>5.3853116035461426</v>
      </c>
      <c r="J7625">
        <v>7.0939579010009766</v>
      </c>
      <c r="K7625">
        <v>2.7040295600891109</v>
      </c>
    </row>
    <row r="7626" spans="1:11" x14ac:dyDescent="0.3">
      <c r="A7626">
        <v>86.839999999999989</v>
      </c>
      <c r="B7626">
        <v>2.6928970813751221</v>
      </c>
      <c r="C7626">
        <v>2.704451322555542</v>
      </c>
      <c r="D7626">
        <v>2.727814674377441</v>
      </c>
      <c r="E7626">
        <v>3.0125834941864009</v>
      </c>
      <c r="F7626">
        <v>2.9568850994110112</v>
      </c>
      <c r="G7626">
        <v>2.7309596538543701</v>
      </c>
      <c r="H7626">
        <v>5.9919633865356454</v>
      </c>
      <c r="I7626">
        <v>5.3711380958557129</v>
      </c>
      <c r="J7626">
        <v>7.1539888381958008</v>
      </c>
      <c r="K7626">
        <v>2.717082023620605</v>
      </c>
    </row>
    <row r="7627" spans="1:11" x14ac:dyDescent="0.3">
      <c r="A7627">
        <v>86.875</v>
      </c>
      <c r="B7627">
        <v>2.6434624195098881</v>
      </c>
      <c r="C7627">
        <v>2.6483030319213872</v>
      </c>
      <c r="D7627">
        <v>2.657762765884399</v>
      </c>
      <c r="E7627">
        <v>2.8789668083190918</v>
      </c>
      <c r="F7627">
        <v>2.9464025497436519</v>
      </c>
      <c r="G7627">
        <v>2.6905276775360112</v>
      </c>
      <c r="H7627">
        <v>5.8658647537231454</v>
      </c>
      <c r="I7627">
        <v>5.4775905609130859</v>
      </c>
      <c r="J7627">
        <v>7.391718864440918</v>
      </c>
      <c r="K7627">
        <v>2.6482236385345459</v>
      </c>
    </row>
    <row r="7628" spans="1:11" x14ac:dyDescent="0.3">
      <c r="A7628">
        <v>86.91</v>
      </c>
      <c r="B7628">
        <v>2.6761090755462651</v>
      </c>
      <c r="C7628">
        <v>2.6804583072662349</v>
      </c>
      <c r="D7628">
        <v>2.6588916778564449</v>
      </c>
      <c r="E7628">
        <v>2.9813203811645508</v>
      </c>
      <c r="F7628">
        <v>2.9654548168182369</v>
      </c>
      <c r="G7628">
        <v>2.7315962314605708</v>
      </c>
      <c r="H7628">
        <v>5.71307373046875</v>
      </c>
      <c r="I7628">
        <v>5.4877862930297852</v>
      </c>
      <c r="J7628">
        <v>7.8155646324157706</v>
      </c>
      <c r="K7628">
        <v>2.678956270217896</v>
      </c>
    </row>
    <row r="7629" spans="1:11" x14ac:dyDescent="0.3">
      <c r="A7629">
        <v>86.944999999999993</v>
      </c>
      <c r="B7629">
        <v>2.6688399314880371</v>
      </c>
      <c r="C7629">
        <v>2.6820187568664551</v>
      </c>
      <c r="D7629">
        <v>2.674045324325562</v>
      </c>
      <c r="E7629">
        <v>2.961532354354858</v>
      </c>
      <c r="F7629">
        <v>2.9899294376373291</v>
      </c>
      <c r="G7629">
        <v>2.7527909278869629</v>
      </c>
      <c r="H7629">
        <v>5.4712481498718262</v>
      </c>
      <c r="I7629">
        <v>5.747617244720459</v>
      </c>
      <c r="J7629">
        <v>8.0144119262695313</v>
      </c>
      <c r="K7629">
        <v>2.7050967216491699</v>
      </c>
    </row>
    <row r="7630" spans="1:11" x14ac:dyDescent="0.3">
      <c r="A7630">
        <v>86.97999999999999</v>
      </c>
      <c r="B7630">
        <v>2.7228667736053471</v>
      </c>
      <c r="C7630">
        <v>2.6819250583648682</v>
      </c>
      <c r="D7630">
        <v>2.7153422832489009</v>
      </c>
      <c r="E7630">
        <v>2.8117506504058838</v>
      </c>
      <c r="F7630">
        <v>2.9065992832183838</v>
      </c>
      <c r="G7630">
        <v>2.743719100952148</v>
      </c>
      <c r="H7630">
        <v>5.2850222587585449</v>
      </c>
      <c r="I7630">
        <v>6.0399794578552246</v>
      </c>
      <c r="J7630">
        <v>7.971257209777832</v>
      </c>
      <c r="K7630">
        <v>2.7195384502410889</v>
      </c>
    </row>
    <row r="7631" spans="1:11" x14ac:dyDescent="0.3">
      <c r="A7631">
        <v>87.015000000000001</v>
      </c>
      <c r="B7631">
        <v>2.7408535480499272</v>
      </c>
      <c r="C7631">
        <v>2.7163267135620122</v>
      </c>
      <c r="D7631">
        <v>2.7426414489746089</v>
      </c>
      <c r="E7631">
        <v>2.840969562530518</v>
      </c>
      <c r="F7631">
        <v>2.8563425540924068</v>
      </c>
      <c r="G7631">
        <v>2.7240009307861328</v>
      </c>
      <c r="H7631">
        <v>5.2032890319824219</v>
      </c>
      <c r="I7631">
        <v>5.9989519119262704</v>
      </c>
      <c r="J7631">
        <v>7.9378881454467773</v>
      </c>
      <c r="K7631">
        <v>2.6988716125488281</v>
      </c>
    </row>
    <row r="7632" spans="1:11" x14ac:dyDescent="0.3">
      <c r="A7632">
        <v>87.05</v>
      </c>
      <c r="B7632">
        <v>2.6740787029266362</v>
      </c>
      <c r="C7632">
        <v>2.681753396987915</v>
      </c>
      <c r="D7632">
        <v>2.660298347473145</v>
      </c>
      <c r="E7632">
        <v>2.918276309967041</v>
      </c>
      <c r="F7632">
        <v>2.9046447277069092</v>
      </c>
      <c r="G7632">
        <v>2.689247608184814</v>
      </c>
      <c r="H7632">
        <v>5.1070537567138672</v>
      </c>
      <c r="I7632">
        <v>5.9004049301147461</v>
      </c>
      <c r="J7632">
        <v>7.9253177642822266</v>
      </c>
      <c r="K7632">
        <v>2.663476943969727</v>
      </c>
    </row>
    <row r="7633" spans="1:11" x14ac:dyDescent="0.3">
      <c r="A7633">
        <v>87.084999999999994</v>
      </c>
      <c r="B7633">
        <v>2.6819899082183838</v>
      </c>
      <c r="C7633">
        <v>2.6920862197875981</v>
      </c>
      <c r="D7633">
        <v>2.681460857391357</v>
      </c>
      <c r="E7633">
        <v>2.9935226440429692</v>
      </c>
      <c r="F7633">
        <v>2.8789017200469971</v>
      </c>
      <c r="G7633">
        <v>2.714397668838501</v>
      </c>
      <c r="H7633">
        <v>5.0007667541503906</v>
      </c>
      <c r="I7633">
        <v>5.9015145301818848</v>
      </c>
      <c r="J7633">
        <v>7.8835058212280273</v>
      </c>
      <c r="K7633">
        <v>2.7173655033111568</v>
      </c>
    </row>
    <row r="7634" spans="1:11" x14ac:dyDescent="0.3">
      <c r="A7634">
        <v>87.11999999999999</v>
      </c>
      <c r="B7634">
        <v>2.69456958770752</v>
      </c>
      <c r="C7634">
        <v>2.7212808132171631</v>
      </c>
      <c r="D7634">
        <v>2.6680281162261958</v>
      </c>
      <c r="E7634">
        <v>2.9244751930236821</v>
      </c>
      <c r="F7634">
        <v>2.9028611183166499</v>
      </c>
      <c r="G7634">
        <v>2.7415626049041748</v>
      </c>
      <c r="H7634">
        <v>4.8973007202148438</v>
      </c>
      <c r="I7634">
        <v>5.8836259841918954</v>
      </c>
      <c r="J7634">
        <v>8.0371694564819336</v>
      </c>
      <c r="K7634">
        <v>2.704383373260498</v>
      </c>
    </row>
    <row r="7635" spans="1:11" x14ac:dyDescent="0.3">
      <c r="A7635">
        <v>87.155000000000001</v>
      </c>
      <c r="B7635">
        <v>2.6407148838043208</v>
      </c>
      <c r="C7635">
        <v>2.677519798278809</v>
      </c>
      <c r="D7635">
        <v>2.6555967330932622</v>
      </c>
      <c r="E7635">
        <v>2.8283357620239258</v>
      </c>
      <c r="F7635">
        <v>2.882658720016479</v>
      </c>
      <c r="G7635">
        <v>2.7186117172241211</v>
      </c>
      <c r="H7635">
        <v>4.762730598449707</v>
      </c>
      <c r="I7635">
        <v>5.8803801536560059</v>
      </c>
      <c r="J7635">
        <v>8.3665065765380859</v>
      </c>
      <c r="K7635">
        <v>2.637643575668335</v>
      </c>
    </row>
    <row r="7636" spans="1:11" x14ac:dyDescent="0.3">
      <c r="A7636">
        <v>87.19</v>
      </c>
      <c r="B7636">
        <v>2.6664972305297852</v>
      </c>
      <c r="C7636">
        <v>2.655455589294434</v>
      </c>
      <c r="D7636">
        <v>2.659186840057373</v>
      </c>
      <c r="E7636">
        <v>2.818985223770142</v>
      </c>
      <c r="F7636">
        <v>2.8857207298278809</v>
      </c>
      <c r="G7636">
        <v>2.7169406414031978</v>
      </c>
      <c r="H7636">
        <v>4.6553668975830078</v>
      </c>
      <c r="I7636">
        <v>5.8637757301330566</v>
      </c>
      <c r="J7636">
        <v>8.4333257675170898</v>
      </c>
      <c r="K7636">
        <v>2.6608061790466309</v>
      </c>
    </row>
    <row r="7637" spans="1:11" x14ac:dyDescent="0.3">
      <c r="A7637">
        <v>87.224999999999994</v>
      </c>
      <c r="B7637">
        <v>2.6882286071777339</v>
      </c>
      <c r="C7637">
        <v>2.6771912574768071</v>
      </c>
      <c r="D7637">
        <v>2.6741456985473628</v>
      </c>
      <c r="E7637">
        <v>2.7948157787322998</v>
      </c>
      <c r="F7637">
        <v>2.9445986747741699</v>
      </c>
      <c r="G7637">
        <v>2.7284214496612549</v>
      </c>
      <c r="H7637">
        <v>4.6211147308349609</v>
      </c>
      <c r="I7637">
        <v>5.9117093086242676</v>
      </c>
      <c r="J7637">
        <v>8.4558935165405273</v>
      </c>
      <c r="K7637">
        <v>2.68296217918396</v>
      </c>
    </row>
    <row r="7638" spans="1:11" x14ac:dyDescent="0.3">
      <c r="A7638">
        <v>87.259999999999991</v>
      </c>
      <c r="B7638">
        <v>2.699339628219604</v>
      </c>
      <c r="C7638">
        <v>2.7216842174530029</v>
      </c>
      <c r="D7638">
        <v>2.6954090595245361</v>
      </c>
      <c r="E7638">
        <v>2.8205103874206539</v>
      </c>
      <c r="F7638">
        <v>2.9142944812774658</v>
      </c>
      <c r="G7638">
        <v>2.7397217750549321</v>
      </c>
      <c r="H7638">
        <v>4.5565786361694336</v>
      </c>
      <c r="I7638">
        <v>5.9022722244262704</v>
      </c>
      <c r="J7638">
        <v>8.2379827499389648</v>
      </c>
      <c r="K7638">
        <v>2.7105433940887451</v>
      </c>
    </row>
    <row r="7639" spans="1:11" x14ac:dyDescent="0.3">
      <c r="A7639">
        <v>87.295000000000002</v>
      </c>
      <c r="B7639">
        <v>2.7037417888641362</v>
      </c>
      <c r="C7639">
        <v>2.7069780826568599</v>
      </c>
      <c r="D7639">
        <v>2.6865508556365971</v>
      </c>
      <c r="E7639">
        <v>2.800613641738892</v>
      </c>
      <c r="F7639">
        <v>2.8971109390258789</v>
      </c>
      <c r="G7639">
        <v>2.755407333374023</v>
      </c>
      <c r="H7639">
        <v>4.4662737846374512</v>
      </c>
      <c r="I7639">
        <v>5.7984580993652344</v>
      </c>
      <c r="J7639">
        <v>8.521824836730957</v>
      </c>
      <c r="K7639">
        <v>2.720930814743042</v>
      </c>
    </row>
    <row r="7640" spans="1:11" x14ac:dyDescent="0.3">
      <c r="A7640">
        <v>87.33</v>
      </c>
      <c r="B7640">
        <v>2.6848659515380859</v>
      </c>
      <c r="C7640">
        <v>2.703820943832397</v>
      </c>
      <c r="D7640">
        <v>2.7019469738006592</v>
      </c>
      <c r="E7640">
        <v>2.7645432949066162</v>
      </c>
      <c r="F7640">
        <v>2.8403539657592769</v>
      </c>
      <c r="G7640">
        <v>2.7323799133300781</v>
      </c>
      <c r="H7640">
        <v>4.3929953575134277</v>
      </c>
      <c r="I7640">
        <v>5.8158779144287109</v>
      </c>
      <c r="J7640">
        <v>8.6725406646728516</v>
      </c>
      <c r="K7640">
        <v>2.7017085552215581</v>
      </c>
    </row>
    <row r="7641" spans="1:11" x14ac:dyDescent="0.3">
      <c r="A7641">
        <v>87.364999999999995</v>
      </c>
      <c r="B7641">
        <v>2.6972253322601318</v>
      </c>
      <c r="C7641">
        <v>2.7049510478973389</v>
      </c>
      <c r="D7641">
        <v>2.702142477035522</v>
      </c>
      <c r="E7641">
        <v>2.8355166912078862</v>
      </c>
      <c r="F7641">
        <v>2.853462696075439</v>
      </c>
      <c r="G7641">
        <v>2.7171168327331539</v>
      </c>
      <c r="H7641">
        <v>4.6188068389892578</v>
      </c>
      <c r="I7641">
        <v>5.7881536483764648</v>
      </c>
      <c r="J7641">
        <v>8.745417594909668</v>
      </c>
      <c r="K7641">
        <v>2.6892316341400151</v>
      </c>
    </row>
    <row r="7642" spans="1:11" x14ac:dyDescent="0.3">
      <c r="A7642">
        <v>87.399999999999991</v>
      </c>
      <c r="B7642">
        <v>2.703763484954834</v>
      </c>
      <c r="C7642">
        <v>2.7141332626342769</v>
      </c>
      <c r="D7642">
        <v>2.708152294158936</v>
      </c>
      <c r="E7642">
        <v>2.8514561653137211</v>
      </c>
      <c r="F7642">
        <v>2.896349191665649</v>
      </c>
      <c r="G7642">
        <v>2.7375073432922359</v>
      </c>
      <c r="H7642">
        <v>4.866452693939209</v>
      </c>
      <c r="I7642">
        <v>5.6776580810546884</v>
      </c>
      <c r="J7642">
        <v>8.615269660949707</v>
      </c>
      <c r="K7642">
        <v>2.7335712909698491</v>
      </c>
    </row>
    <row r="7643" spans="1:11" x14ac:dyDescent="0.3">
      <c r="A7643">
        <v>87.435000000000002</v>
      </c>
      <c r="B7643">
        <v>2.6818141937255859</v>
      </c>
      <c r="C7643">
        <v>2.6955404281616211</v>
      </c>
      <c r="D7643">
        <v>2.6738295555114751</v>
      </c>
      <c r="E7643">
        <v>2.811651468276978</v>
      </c>
      <c r="F7643">
        <v>2.9049267768859859</v>
      </c>
      <c r="G7643">
        <v>2.7011909484863281</v>
      </c>
      <c r="H7643">
        <v>4.8952913284301758</v>
      </c>
      <c r="I7643">
        <v>5.5994882583618164</v>
      </c>
      <c r="J7643">
        <v>8.7053413391113281</v>
      </c>
      <c r="K7643">
        <v>2.6959986686706539</v>
      </c>
    </row>
    <row r="7644" spans="1:11" x14ac:dyDescent="0.3">
      <c r="A7644">
        <v>87.47</v>
      </c>
      <c r="B7644">
        <v>2.6861822605133061</v>
      </c>
      <c r="C7644">
        <v>2.7681162357330318</v>
      </c>
      <c r="D7644">
        <v>2.7106175422668461</v>
      </c>
      <c r="E7644">
        <v>2.8249995708465581</v>
      </c>
      <c r="F7644">
        <v>2.9631600379943852</v>
      </c>
      <c r="G7644">
        <v>2.7247052192687988</v>
      </c>
      <c r="H7644">
        <v>4.8482475280761719</v>
      </c>
      <c r="I7644">
        <v>5.6686477661132813</v>
      </c>
      <c r="J7644">
        <v>8.6962051391601563</v>
      </c>
      <c r="K7644">
        <v>2.7212493419647221</v>
      </c>
    </row>
    <row r="7645" spans="1:11" x14ac:dyDescent="0.3">
      <c r="A7645">
        <v>87.504999999999995</v>
      </c>
      <c r="B7645">
        <v>2.6832926273345952</v>
      </c>
      <c r="C7645">
        <v>2.731317520141602</v>
      </c>
      <c r="D7645">
        <v>2.7103719711303711</v>
      </c>
      <c r="E7645">
        <v>2.8504707813262939</v>
      </c>
      <c r="F7645">
        <v>3.0038940906524658</v>
      </c>
      <c r="G7645">
        <v>2.7439837455749512</v>
      </c>
      <c r="H7645">
        <v>4.8630671501159668</v>
      </c>
      <c r="I7645">
        <v>5.6685428619384766</v>
      </c>
      <c r="J7645">
        <v>8.7788143157958984</v>
      </c>
      <c r="K7645">
        <v>2.7409636974334721</v>
      </c>
    </row>
    <row r="7646" spans="1:11" x14ac:dyDescent="0.3">
      <c r="A7646">
        <v>87.539999999999992</v>
      </c>
      <c r="B7646">
        <v>2.6593468189239502</v>
      </c>
      <c r="C7646">
        <v>2.6644265651702881</v>
      </c>
      <c r="D7646">
        <v>2.673087596893311</v>
      </c>
      <c r="E7646">
        <v>2.8328835964202881</v>
      </c>
      <c r="F7646">
        <v>2.9425675868988042</v>
      </c>
      <c r="G7646">
        <v>2.747383832931519</v>
      </c>
      <c r="H7646">
        <v>5.1969542503356934</v>
      </c>
      <c r="I7646">
        <v>5.7251458168029794</v>
      </c>
      <c r="J7646">
        <v>8.9230747222900391</v>
      </c>
      <c r="K7646">
        <v>2.7219231128692631</v>
      </c>
    </row>
    <row r="7647" spans="1:11" x14ac:dyDescent="0.3">
      <c r="A7647">
        <v>87.575000000000003</v>
      </c>
      <c r="B7647">
        <v>2.7056376934051509</v>
      </c>
      <c r="C7647">
        <v>2.692795991897583</v>
      </c>
      <c r="D7647">
        <v>2.7007992267608638</v>
      </c>
      <c r="E7647">
        <v>2.8581938743591309</v>
      </c>
      <c r="F7647">
        <v>2.882687091827393</v>
      </c>
      <c r="G7647">
        <v>2.7539434432983398</v>
      </c>
      <c r="H7647">
        <v>5.5706853866577148</v>
      </c>
      <c r="I7647">
        <v>5.775423526763916</v>
      </c>
      <c r="J7647">
        <v>9.1117124557495117</v>
      </c>
      <c r="K7647">
        <v>2.7239046096801758</v>
      </c>
    </row>
    <row r="7648" spans="1:11" x14ac:dyDescent="0.3">
      <c r="A7648">
        <v>87.61</v>
      </c>
      <c r="B7648">
        <v>2.7002384662628169</v>
      </c>
      <c r="C7648">
        <v>2.7161250114440918</v>
      </c>
      <c r="D7648">
        <v>2.6895313262939449</v>
      </c>
      <c r="E7648">
        <v>2.8674616813659668</v>
      </c>
      <c r="F7648">
        <v>2.9278562068939209</v>
      </c>
      <c r="G7648">
        <v>2.7748749256134029</v>
      </c>
      <c r="H7648">
        <v>5.6087312698364258</v>
      </c>
      <c r="I7648">
        <v>5.8362011909484863</v>
      </c>
      <c r="J7648">
        <v>9.0602741241455078</v>
      </c>
      <c r="K7648">
        <v>2.749428272247314</v>
      </c>
    </row>
    <row r="7649" spans="1:11" x14ac:dyDescent="0.3">
      <c r="A7649">
        <v>87.644999999999996</v>
      </c>
      <c r="B7649">
        <v>2.7153415679931641</v>
      </c>
      <c r="C7649">
        <v>2.7150332927703862</v>
      </c>
      <c r="D7649">
        <v>2.691502571105957</v>
      </c>
      <c r="E7649">
        <v>2.872294425964355</v>
      </c>
      <c r="F7649">
        <v>2.9740257263183589</v>
      </c>
      <c r="G7649">
        <v>2.7960789203643799</v>
      </c>
      <c r="H7649">
        <v>5.5696477890014648</v>
      </c>
      <c r="I7649">
        <v>6.1824064254760742</v>
      </c>
      <c r="J7649">
        <v>9.2312612533569336</v>
      </c>
      <c r="K7649">
        <v>2.749700784683228</v>
      </c>
    </row>
    <row r="7650" spans="1:11" x14ac:dyDescent="0.3">
      <c r="A7650">
        <v>87.679999999999993</v>
      </c>
      <c r="B7650">
        <v>2.6955044269561772</v>
      </c>
      <c r="C7650">
        <v>2.7140200138092041</v>
      </c>
      <c r="D7650">
        <v>2.734038114547729</v>
      </c>
      <c r="E7650">
        <v>2.8513271808624272</v>
      </c>
      <c r="F7650">
        <v>3.000862598419189</v>
      </c>
      <c r="G7650">
        <v>2.8945636749267578</v>
      </c>
      <c r="H7650">
        <v>5.5777096748352051</v>
      </c>
      <c r="I7650">
        <v>6.8156261444091797</v>
      </c>
      <c r="J7650">
        <v>9.2614679336547852</v>
      </c>
      <c r="K7650">
        <v>2.715450763702393</v>
      </c>
    </row>
    <row r="7651" spans="1:11" x14ac:dyDescent="0.3">
      <c r="A7651">
        <v>87.714999999999989</v>
      </c>
      <c r="B7651">
        <v>2.6767127513885498</v>
      </c>
      <c r="C7651">
        <v>2.7294902801513672</v>
      </c>
      <c r="D7651">
        <v>2.7288475036621089</v>
      </c>
      <c r="E7651">
        <v>2.847244501113892</v>
      </c>
      <c r="F7651">
        <v>3.020504236221313</v>
      </c>
      <c r="G7651">
        <v>2.8947944641113281</v>
      </c>
      <c r="H7651">
        <v>5.6830310821533203</v>
      </c>
      <c r="I7651">
        <v>7.1777477264404297</v>
      </c>
      <c r="J7651">
        <v>9.7475595474243164</v>
      </c>
      <c r="K7651">
        <v>2.755954265594482</v>
      </c>
    </row>
    <row r="7652" spans="1:11" x14ac:dyDescent="0.3">
      <c r="A7652">
        <v>87.75</v>
      </c>
      <c r="B7652">
        <v>2.7065105438232422</v>
      </c>
      <c r="C7652">
        <v>2.7786045074462891</v>
      </c>
      <c r="D7652">
        <v>2.74867844581604</v>
      </c>
      <c r="E7652">
        <v>2.8652408123016362</v>
      </c>
      <c r="F7652">
        <v>2.9963936805725102</v>
      </c>
      <c r="G7652">
        <v>2.8674781322479248</v>
      </c>
      <c r="H7652">
        <v>5.9354062080383301</v>
      </c>
      <c r="I7652">
        <v>7.4172906875610352</v>
      </c>
      <c r="J7652">
        <v>10.103306770324711</v>
      </c>
      <c r="K7652">
        <v>2.744207382202148</v>
      </c>
    </row>
    <row r="7653" spans="1:11" x14ac:dyDescent="0.3">
      <c r="A7653">
        <v>87.784999999999997</v>
      </c>
      <c r="B7653">
        <v>2.6959843635559082</v>
      </c>
      <c r="C7653">
        <v>2.7694687843322749</v>
      </c>
      <c r="D7653">
        <v>2.7447023391723628</v>
      </c>
      <c r="E7653">
        <v>2.8672995567321782</v>
      </c>
      <c r="F7653">
        <v>2.9962129592895508</v>
      </c>
      <c r="G7653">
        <v>2.840131521224976</v>
      </c>
      <c r="H7653">
        <v>6.0791153907775879</v>
      </c>
      <c r="I7653">
        <v>7.6887197494506836</v>
      </c>
      <c r="J7653">
        <v>10.37842273712158</v>
      </c>
      <c r="K7653">
        <v>2.8075189590454102</v>
      </c>
    </row>
    <row r="7654" spans="1:11" x14ac:dyDescent="0.3">
      <c r="A7654">
        <v>87.82</v>
      </c>
      <c r="B7654">
        <v>2.6595757007598881</v>
      </c>
      <c r="C7654">
        <v>2.7475681304931641</v>
      </c>
      <c r="D7654">
        <v>2.714191198348999</v>
      </c>
      <c r="E7654">
        <v>2.8329405784606929</v>
      </c>
      <c r="F7654">
        <v>2.9533660411834721</v>
      </c>
      <c r="G7654">
        <v>2.8274037837982182</v>
      </c>
      <c r="H7654">
        <v>6.2069230079650879</v>
      </c>
      <c r="I7654">
        <v>7.9847025871276864</v>
      </c>
      <c r="J7654">
        <v>10.944863319396971</v>
      </c>
      <c r="K7654">
        <v>2.787483930587769</v>
      </c>
    </row>
    <row r="7655" spans="1:11" x14ac:dyDescent="0.3">
      <c r="A7655">
        <v>87.85499999999999</v>
      </c>
      <c r="B7655">
        <v>2.6553421020507808</v>
      </c>
      <c r="C7655">
        <v>2.731702327728271</v>
      </c>
      <c r="D7655">
        <v>2.7300090789794922</v>
      </c>
      <c r="E7655">
        <v>2.8573958873748779</v>
      </c>
      <c r="F7655">
        <v>2.9137322902679439</v>
      </c>
      <c r="G7655">
        <v>2.8440907001495361</v>
      </c>
      <c r="H7655">
        <v>6.4898271560668954</v>
      </c>
      <c r="I7655">
        <v>8.0441627502441406</v>
      </c>
      <c r="J7655">
        <v>11.63802433013916</v>
      </c>
      <c r="K7655">
        <v>2.8316597938537602</v>
      </c>
    </row>
    <row r="7656" spans="1:11" x14ac:dyDescent="0.3">
      <c r="A7656">
        <v>87.89</v>
      </c>
      <c r="B7656">
        <v>2.671228408813477</v>
      </c>
      <c r="C7656">
        <v>2.7653851509094238</v>
      </c>
      <c r="D7656">
        <v>2.7424130439758301</v>
      </c>
      <c r="E7656">
        <v>2.9066147804260249</v>
      </c>
      <c r="F7656">
        <v>2.9694514274597168</v>
      </c>
      <c r="G7656">
        <v>2.8596854209899898</v>
      </c>
      <c r="H7656">
        <v>6.8783583641052246</v>
      </c>
      <c r="I7656">
        <v>8.3289108276367188</v>
      </c>
      <c r="J7656">
        <v>11.77950859069824</v>
      </c>
      <c r="K7656">
        <v>2.7837145328521729</v>
      </c>
    </row>
    <row r="7657" spans="1:11" x14ac:dyDescent="0.3">
      <c r="A7657">
        <v>87.924999999999997</v>
      </c>
      <c r="B7657">
        <v>2.672716379165649</v>
      </c>
      <c r="C7657">
        <v>2.7261595726013179</v>
      </c>
      <c r="D7657">
        <v>2.7187232971191411</v>
      </c>
      <c r="E7657">
        <v>2.866812944412231</v>
      </c>
      <c r="F7657">
        <v>2.998900413513184</v>
      </c>
      <c r="G7657">
        <v>2.8815841674804692</v>
      </c>
      <c r="H7657">
        <v>7.2398185729980469</v>
      </c>
      <c r="I7657">
        <v>8.5835409164428711</v>
      </c>
      <c r="J7657">
        <v>12.07003879547119</v>
      </c>
      <c r="K7657">
        <v>2.770786046981812</v>
      </c>
    </row>
    <row r="7658" spans="1:11" x14ac:dyDescent="0.3">
      <c r="A7658">
        <v>87.96</v>
      </c>
      <c r="B7658">
        <v>2.6942794322967529</v>
      </c>
      <c r="C7658">
        <v>2.7811357975006099</v>
      </c>
      <c r="D7658">
        <v>2.7532696723937988</v>
      </c>
      <c r="E7658">
        <v>2.908653736114502</v>
      </c>
      <c r="F7658">
        <v>2.9991614818572998</v>
      </c>
      <c r="G7658">
        <v>2.8421344757080078</v>
      </c>
      <c r="H7658">
        <v>7.5662941932678223</v>
      </c>
      <c r="I7658">
        <v>8.9080209732055664</v>
      </c>
      <c r="J7658">
        <v>12.488945007324221</v>
      </c>
      <c r="K7658">
        <v>2.7926039695739751</v>
      </c>
    </row>
    <row r="7659" spans="1:11" x14ac:dyDescent="0.3">
      <c r="A7659">
        <v>87.99499999999999</v>
      </c>
      <c r="B7659">
        <v>2.7067496776580811</v>
      </c>
      <c r="C7659">
        <v>2.8113224506378169</v>
      </c>
      <c r="D7659">
        <v>2.7736892700195308</v>
      </c>
      <c r="E7659">
        <v>2.9544847011566162</v>
      </c>
      <c r="F7659">
        <v>3.0006153583526611</v>
      </c>
      <c r="G7659">
        <v>2.8783483505249019</v>
      </c>
      <c r="H7659">
        <v>7.8443222045898438</v>
      </c>
      <c r="I7659">
        <v>8.9353904724121094</v>
      </c>
      <c r="J7659">
        <v>12.866385459899901</v>
      </c>
      <c r="K7659">
        <v>2.800101757049561</v>
      </c>
    </row>
    <row r="7660" spans="1:11" x14ac:dyDescent="0.3">
      <c r="A7660">
        <v>88.03</v>
      </c>
      <c r="B7660">
        <v>2.7193422317504878</v>
      </c>
      <c r="C7660">
        <v>2.8600351810455318</v>
      </c>
      <c r="D7660">
        <v>2.7890782356262211</v>
      </c>
      <c r="E7660">
        <v>2.9572560787200932</v>
      </c>
      <c r="F7660">
        <v>3.0569782257080078</v>
      </c>
      <c r="G7660">
        <v>2.902237176895142</v>
      </c>
      <c r="H7660">
        <v>7.9792056083679199</v>
      </c>
      <c r="I7660">
        <v>8.9003705978393555</v>
      </c>
      <c r="J7660">
        <v>13.168232917785639</v>
      </c>
      <c r="K7660">
        <v>2.8253276348114009</v>
      </c>
    </row>
    <row r="7661" spans="1:11" x14ac:dyDescent="0.3">
      <c r="A7661">
        <v>88.064999999999998</v>
      </c>
      <c r="B7661">
        <v>2.7271182537078862</v>
      </c>
      <c r="C7661">
        <v>2.8170242309570308</v>
      </c>
      <c r="D7661">
        <v>2.7783253192901611</v>
      </c>
      <c r="E7661">
        <v>2.9623565673828121</v>
      </c>
      <c r="F7661">
        <v>2.9630651473999019</v>
      </c>
      <c r="G7661">
        <v>2.9004848003387451</v>
      </c>
      <c r="H7661">
        <v>8.2461357116699219</v>
      </c>
      <c r="I7661">
        <v>9.0300455093383789</v>
      </c>
      <c r="J7661">
        <v>13.334761619567869</v>
      </c>
      <c r="K7661">
        <v>2.8193132877349849</v>
      </c>
    </row>
    <row r="7662" spans="1:11" x14ac:dyDescent="0.3">
      <c r="A7662">
        <v>88.1</v>
      </c>
      <c r="B7662">
        <v>2.7133381366729741</v>
      </c>
      <c r="C7662">
        <v>2.761707067489624</v>
      </c>
      <c r="D7662">
        <v>2.804379940032959</v>
      </c>
      <c r="E7662">
        <v>2.9616990089416499</v>
      </c>
      <c r="F7662">
        <v>2.9042148590087891</v>
      </c>
      <c r="G7662">
        <v>2.894622802734375</v>
      </c>
      <c r="H7662">
        <v>8.5735626220703125</v>
      </c>
      <c r="I7662">
        <v>9.1609535217285156</v>
      </c>
      <c r="J7662">
        <v>13.217098236083981</v>
      </c>
      <c r="K7662">
        <v>2.834364652633667</v>
      </c>
    </row>
    <row r="7663" spans="1:11" x14ac:dyDescent="0.3">
      <c r="A7663">
        <v>88.134999999999991</v>
      </c>
      <c r="B7663">
        <v>2.7160425186157231</v>
      </c>
      <c r="C7663">
        <v>2.7745134830474849</v>
      </c>
      <c r="D7663">
        <v>2.8250606060028081</v>
      </c>
      <c r="E7663">
        <v>3.0013811588287349</v>
      </c>
      <c r="F7663">
        <v>2.862500905990601</v>
      </c>
      <c r="G7663">
        <v>2.8828499317169189</v>
      </c>
      <c r="H7663">
        <v>8.5834321975708008</v>
      </c>
      <c r="I7663">
        <v>8.9603672027587891</v>
      </c>
      <c r="J7663">
        <v>12.99017429351807</v>
      </c>
      <c r="K7663">
        <v>2.8361847400665279</v>
      </c>
    </row>
    <row r="7664" spans="1:11" x14ac:dyDescent="0.3">
      <c r="A7664">
        <v>88.17</v>
      </c>
      <c r="B7664">
        <v>2.7235667705535889</v>
      </c>
      <c r="C7664">
        <v>2.7895858287811279</v>
      </c>
      <c r="D7664">
        <v>2.8548042774200439</v>
      </c>
      <c r="E7664">
        <v>3.0335910320281978</v>
      </c>
      <c r="F7664">
        <v>2.894078254699707</v>
      </c>
      <c r="G7664">
        <v>2.8649024963378911</v>
      </c>
      <c r="H7664">
        <v>8.5102767944335938</v>
      </c>
      <c r="I7664">
        <v>8.7897911071777344</v>
      </c>
      <c r="J7664">
        <v>13.198569297790529</v>
      </c>
      <c r="K7664">
        <v>2.843652725219727</v>
      </c>
    </row>
    <row r="7665" spans="1:11" x14ac:dyDescent="0.3">
      <c r="A7665">
        <v>88.204999999999998</v>
      </c>
      <c r="B7665">
        <v>2.7330307960510249</v>
      </c>
      <c r="C7665">
        <v>2.7283966541290279</v>
      </c>
      <c r="D7665">
        <v>2.8006680011749272</v>
      </c>
      <c r="E7665">
        <v>2.9930589199066162</v>
      </c>
      <c r="F7665">
        <v>2.953157901763916</v>
      </c>
      <c r="G7665">
        <v>2.8340773582458501</v>
      </c>
      <c r="H7665">
        <v>8.4577569961547852</v>
      </c>
      <c r="I7665">
        <v>8.8569192886352539</v>
      </c>
      <c r="J7665">
        <v>12.834310531616209</v>
      </c>
      <c r="K7665">
        <v>2.824411153793335</v>
      </c>
    </row>
    <row r="7666" spans="1:11" x14ac:dyDescent="0.3">
      <c r="A7666">
        <v>88.24</v>
      </c>
      <c r="B7666">
        <v>2.7224562168121338</v>
      </c>
      <c r="C7666">
        <v>2.7746446132659912</v>
      </c>
      <c r="D7666">
        <v>2.806736946105957</v>
      </c>
      <c r="E7666">
        <v>3.071305513381958</v>
      </c>
      <c r="F7666">
        <v>3.012085914611816</v>
      </c>
      <c r="G7666">
        <v>2.8707528114318852</v>
      </c>
      <c r="H7666">
        <v>8.3772554397583008</v>
      </c>
      <c r="I7666">
        <v>8.8236169815063477</v>
      </c>
      <c r="J7666">
        <v>12.60386943817139</v>
      </c>
      <c r="K7666">
        <v>2.8461604118347168</v>
      </c>
    </row>
    <row r="7667" spans="1:11" x14ac:dyDescent="0.3">
      <c r="A7667">
        <v>88.274999999999991</v>
      </c>
      <c r="B7667">
        <v>2.7491779327392578</v>
      </c>
      <c r="C7667">
        <v>2.8035967350006099</v>
      </c>
      <c r="D7667">
        <v>2.8627068996429439</v>
      </c>
      <c r="E7667">
        <v>3.0695757865905762</v>
      </c>
      <c r="F7667">
        <v>3.0386977195739751</v>
      </c>
      <c r="G7667">
        <v>2.8872232437133789</v>
      </c>
      <c r="H7667">
        <v>8.4271230697631836</v>
      </c>
      <c r="I7667">
        <v>8.825169563293457</v>
      </c>
      <c r="J7667">
        <v>12.46654033660889</v>
      </c>
      <c r="K7667">
        <v>2.8478610515594478</v>
      </c>
    </row>
    <row r="7668" spans="1:11" x14ac:dyDescent="0.3">
      <c r="A7668">
        <v>88.31</v>
      </c>
      <c r="B7668">
        <v>2.7080600261688228</v>
      </c>
      <c r="C7668">
        <v>2.766781330108643</v>
      </c>
      <c r="D7668">
        <v>2.8430037498474121</v>
      </c>
      <c r="E7668">
        <v>3.07928466796875</v>
      </c>
      <c r="F7668">
        <v>3.052173376083374</v>
      </c>
      <c r="G7668">
        <v>2.851155281066895</v>
      </c>
      <c r="H7668">
        <v>8.3587770462036133</v>
      </c>
      <c r="I7668">
        <v>8.596348762512207</v>
      </c>
      <c r="J7668">
        <v>12.419839859008791</v>
      </c>
      <c r="K7668">
        <v>2.830642461776733</v>
      </c>
    </row>
    <row r="7669" spans="1:11" x14ac:dyDescent="0.3">
      <c r="A7669">
        <v>88.344999999999999</v>
      </c>
      <c r="B7669">
        <v>2.721172571182251</v>
      </c>
      <c r="C7669">
        <v>2.7935585975646968</v>
      </c>
      <c r="D7669">
        <v>2.870802640914917</v>
      </c>
      <c r="E7669">
        <v>3.159936904907227</v>
      </c>
      <c r="F7669">
        <v>3.071012020111084</v>
      </c>
      <c r="G7669">
        <v>2.8869559764862061</v>
      </c>
      <c r="H7669">
        <v>8.3202486038208008</v>
      </c>
      <c r="I7669">
        <v>8.4904813766479492</v>
      </c>
      <c r="J7669">
        <v>12.31132984161377</v>
      </c>
      <c r="K7669">
        <v>2.8132185935974121</v>
      </c>
    </row>
    <row r="7670" spans="1:11" x14ac:dyDescent="0.3">
      <c r="A7670">
        <v>88.38</v>
      </c>
      <c r="B7670">
        <v>2.734293937683105</v>
      </c>
      <c r="C7670">
        <v>2.8256404399871831</v>
      </c>
      <c r="D7670">
        <v>2.8719813823699951</v>
      </c>
      <c r="E7670">
        <v>3.2610125541687012</v>
      </c>
      <c r="F7670">
        <v>3.0733878612518311</v>
      </c>
      <c r="G7670">
        <v>2.9418714046478271</v>
      </c>
      <c r="H7670">
        <v>8.1595611572265625</v>
      </c>
      <c r="I7670">
        <v>8.41748046875</v>
      </c>
      <c r="J7670">
        <v>12.418586730957029</v>
      </c>
      <c r="K7670">
        <v>2.8127670288085942</v>
      </c>
    </row>
    <row r="7671" spans="1:11" x14ac:dyDescent="0.3">
      <c r="A7671">
        <v>88.414999999999992</v>
      </c>
      <c r="B7671">
        <v>2.7296421527862549</v>
      </c>
      <c r="C7671">
        <v>2.8230934143066411</v>
      </c>
      <c r="D7671">
        <v>2.8487777709960942</v>
      </c>
      <c r="E7671">
        <v>3.3484971523284912</v>
      </c>
      <c r="F7671">
        <v>3.14726734161377</v>
      </c>
      <c r="G7671">
        <v>2.941771507263184</v>
      </c>
      <c r="H7671">
        <v>8.0106296539306641</v>
      </c>
      <c r="I7671">
        <v>8.3248529434204102</v>
      </c>
      <c r="J7671">
        <v>12.59296226501465</v>
      </c>
      <c r="K7671">
        <v>2.8451428413391109</v>
      </c>
    </row>
    <row r="7672" spans="1:11" x14ac:dyDescent="0.3">
      <c r="A7672">
        <v>88.45</v>
      </c>
      <c r="B7672">
        <v>2.7255616188049321</v>
      </c>
      <c r="C7672">
        <v>2.8310658931732182</v>
      </c>
      <c r="D7672">
        <v>2.8922162055969238</v>
      </c>
      <c r="E7672">
        <v>3.4150981903076172</v>
      </c>
      <c r="F7672">
        <v>3.182603120803833</v>
      </c>
      <c r="G7672">
        <v>2.9005873203277588</v>
      </c>
      <c r="H7672">
        <v>7.9617099761962891</v>
      </c>
      <c r="I7672">
        <v>8.1875114440917969</v>
      </c>
      <c r="J7672">
        <v>12.70938777923584</v>
      </c>
      <c r="K7672">
        <v>2.8314030170440669</v>
      </c>
    </row>
    <row r="7673" spans="1:11" x14ac:dyDescent="0.3">
      <c r="A7673">
        <v>88.484999999999999</v>
      </c>
      <c r="B7673">
        <v>2.731738805770874</v>
      </c>
      <c r="C7673">
        <v>2.8105466365814209</v>
      </c>
      <c r="D7673">
        <v>2.9049088954925542</v>
      </c>
      <c r="E7673">
        <v>3.518330574035645</v>
      </c>
      <c r="F7673">
        <v>3.2647964954376221</v>
      </c>
      <c r="G7673">
        <v>2.95428466796875</v>
      </c>
      <c r="H7673">
        <v>8.2448606491088867</v>
      </c>
      <c r="I7673">
        <v>8.3892002105712891</v>
      </c>
      <c r="J7673">
        <v>13.0070333480835</v>
      </c>
      <c r="K7673">
        <v>2.8224630355834961</v>
      </c>
    </row>
    <row r="7674" spans="1:11" x14ac:dyDescent="0.3">
      <c r="A7674">
        <v>88.52</v>
      </c>
      <c r="B7674">
        <v>2.7350988388061519</v>
      </c>
      <c r="C7674">
        <v>2.7954752445220952</v>
      </c>
      <c r="D7674">
        <v>3.0128769874572749</v>
      </c>
      <c r="E7674">
        <v>3.4903228282928471</v>
      </c>
      <c r="F7674">
        <v>3.4079430103302002</v>
      </c>
      <c r="G7674">
        <v>2.9751629829406738</v>
      </c>
      <c r="H7674">
        <v>8.3661603927612305</v>
      </c>
      <c r="I7674">
        <v>8.398590087890625</v>
      </c>
      <c r="J7674">
        <v>13.402164459228519</v>
      </c>
      <c r="K7674">
        <v>2.8214125633239751</v>
      </c>
    </row>
    <row r="7675" spans="1:11" x14ac:dyDescent="0.3">
      <c r="A7675">
        <v>88.554999999999993</v>
      </c>
      <c r="B7675">
        <v>2.7636857032775879</v>
      </c>
      <c r="C7675">
        <v>2.7975599765777588</v>
      </c>
      <c r="D7675">
        <v>3.007696151733398</v>
      </c>
      <c r="E7675">
        <v>3.553797721862793</v>
      </c>
      <c r="F7675">
        <v>3.4561150074005131</v>
      </c>
      <c r="G7675">
        <v>2.914061546325684</v>
      </c>
      <c r="H7675">
        <v>8.8048934936523438</v>
      </c>
      <c r="I7675">
        <v>8.3038597106933594</v>
      </c>
      <c r="J7675">
        <v>13.46409702301025</v>
      </c>
      <c r="K7675">
        <v>2.836072444915771</v>
      </c>
    </row>
    <row r="7676" spans="1:11" x14ac:dyDescent="0.3">
      <c r="A7676">
        <v>88.589999999999989</v>
      </c>
      <c r="B7676">
        <v>2.7125270366668701</v>
      </c>
      <c r="C7676">
        <v>2.748836755752563</v>
      </c>
      <c r="D7676">
        <v>3.0041205883026119</v>
      </c>
      <c r="E7676">
        <v>3.7237780094146729</v>
      </c>
      <c r="F7676">
        <v>3.5097212791442871</v>
      </c>
      <c r="G7676">
        <v>2.9412598609924321</v>
      </c>
      <c r="H7676">
        <v>9.1070337295532227</v>
      </c>
      <c r="I7676">
        <v>8.434107780456543</v>
      </c>
      <c r="J7676">
        <v>13.567093849182131</v>
      </c>
      <c r="K7676">
        <v>2.82837986946106</v>
      </c>
    </row>
    <row r="7677" spans="1:11" x14ac:dyDescent="0.3">
      <c r="A7677">
        <v>88.625</v>
      </c>
      <c r="B7677">
        <v>2.7428827285766602</v>
      </c>
      <c r="C7677">
        <v>2.739405632019043</v>
      </c>
      <c r="D7677">
        <v>2.980107307434082</v>
      </c>
      <c r="E7677">
        <v>3.7788722515106201</v>
      </c>
      <c r="F7677">
        <v>3.61473536491394</v>
      </c>
      <c r="G7677">
        <v>2.9388360977172852</v>
      </c>
      <c r="H7677">
        <v>9.3680801391601563</v>
      </c>
      <c r="I7677">
        <v>8.6560382843017578</v>
      </c>
      <c r="J7677">
        <v>13.743424415588381</v>
      </c>
      <c r="K7677">
        <v>2.841335535049438</v>
      </c>
    </row>
    <row r="7678" spans="1:11" x14ac:dyDescent="0.3">
      <c r="A7678">
        <v>88.66</v>
      </c>
      <c r="B7678">
        <v>2.725979089736938</v>
      </c>
      <c r="C7678">
        <v>2.7535989284515381</v>
      </c>
      <c r="D7678">
        <v>3.0517110824584961</v>
      </c>
      <c r="E7678">
        <v>3.9660875797271729</v>
      </c>
      <c r="F7678">
        <v>3.6878504753112789</v>
      </c>
      <c r="G7678">
        <v>2.9994900226593022</v>
      </c>
      <c r="H7678">
        <v>9.445652961730957</v>
      </c>
      <c r="I7678">
        <v>8.8825979232788086</v>
      </c>
      <c r="J7678">
        <v>14.035538673400881</v>
      </c>
      <c r="K7678">
        <v>2.8329682350158691</v>
      </c>
    </row>
    <row r="7679" spans="1:11" x14ac:dyDescent="0.3">
      <c r="A7679">
        <v>88.694999999999993</v>
      </c>
      <c r="B7679">
        <v>2.6845202445983891</v>
      </c>
      <c r="C7679">
        <v>2.7549653053283691</v>
      </c>
      <c r="D7679">
        <v>3.0541222095489502</v>
      </c>
      <c r="E7679">
        <v>4.0644721984863281</v>
      </c>
      <c r="F7679">
        <v>3.9225339889526372</v>
      </c>
      <c r="G7679">
        <v>3.016165018081665</v>
      </c>
      <c r="H7679">
        <v>9.6847658157348633</v>
      </c>
      <c r="I7679">
        <v>9.0721101760864258</v>
      </c>
      <c r="J7679">
        <v>14.446489334106451</v>
      </c>
      <c r="K7679">
        <v>2.8341410160064702</v>
      </c>
    </row>
    <row r="7680" spans="1:11" x14ac:dyDescent="0.3">
      <c r="A7680">
        <v>88.72999999999999</v>
      </c>
      <c r="B7680">
        <v>2.710617303848267</v>
      </c>
      <c r="C7680">
        <v>2.796751737594604</v>
      </c>
      <c r="D7680">
        <v>3.001469612121582</v>
      </c>
      <c r="E7680">
        <v>4.0162196159362793</v>
      </c>
      <c r="F7680">
        <v>3.8923029899597168</v>
      </c>
      <c r="G7680">
        <v>3.0057086944580078</v>
      </c>
      <c r="H7680">
        <v>10.032313346862789</v>
      </c>
      <c r="I7680">
        <v>9.2342004776000977</v>
      </c>
      <c r="J7680">
        <v>14.54000186920166</v>
      </c>
      <c r="K7680">
        <v>2.835048913955688</v>
      </c>
    </row>
    <row r="7681" spans="1:11" x14ac:dyDescent="0.3">
      <c r="A7681">
        <v>88.765000000000001</v>
      </c>
      <c r="B7681">
        <v>2.7212483882904048</v>
      </c>
      <c r="C7681">
        <v>2.7948119640350342</v>
      </c>
      <c r="D7681">
        <v>2.9549999237060551</v>
      </c>
      <c r="E7681">
        <v>4.0793414115905762</v>
      </c>
      <c r="F7681">
        <v>3.9096496105194092</v>
      </c>
      <c r="G7681">
        <v>3.042169570922852</v>
      </c>
      <c r="H7681">
        <v>10.370884895324711</v>
      </c>
      <c r="I7681">
        <v>9.8152980804443359</v>
      </c>
      <c r="J7681">
        <v>14.594759941101071</v>
      </c>
      <c r="K7681">
        <v>2.8934240341186519</v>
      </c>
    </row>
    <row r="7682" spans="1:11" x14ac:dyDescent="0.3">
      <c r="A7682">
        <v>88.8</v>
      </c>
      <c r="B7682">
        <v>2.717645645141602</v>
      </c>
      <c r="C7682">
        <v>2.7403321266174321</v>
      </c>
      <c r="D7682">
        <v>3.043056964874268</v>
      </c>
      <c r="E7682">
        <v>4.0400204658508301</v>
      </c>
      <c r="F7682">
        <v>4.0504488945007324</v>
      </c>
      <c r="G7682">
        <v>3.0331909656524658</v>
      </c>
      <c r="H7682">
        <v>10.6500358581543</v>
      </c>
      <c r="I7682">
        <v>10.10566520690918</v>
      </c>
      <c r="J7682">
        <v>14.991945266723629</v>
      </c>
      <c r="K7682">
        <v>2.8775970935821529</v>
      </c>
    </row>
    <row r="7683" spans="1:11" x14ac:dyDescent="0.3">
      <c r="A7683">
        <v>88.834999999999994</v>
      </c>
      <c r="B7683">
        <v>2.767329216003418</v>
      </c>
      <c r="C7683">
        <v>2.775324821472168</v>
      </c>
      <c r="D7683">
        <v>3.105391263961792</v>
      </c>
      <c r="E7683">
        <v>4.0060105323791504</v>
      </c>
      <c r="F7683">
        <v>4.1823654174804688</v>
      </c>
      <c r="G7683">
        <v>3.0796887874603271</v>
      </c>
      <c r="H7683">
        <v>10.721414566040041</v>
      </c>
      <c r="I7683">
        <v>10.237095832824711</v>
      </c>
      <c r="J7683">
        <v>15.196064949035639</v>
      </c>
      <c r="K7683">
        <v>2.9099290370941162</v>
      </c>
    </row>
    <row r="7684" spans="1:11" x14ac:dyDescent="0.3">
      <c r="A7684">
        <v>88.86999999999999</v>
      </c>
      <c r="B7684">
        <v>2.7529439926147461</v>
      </c>
      <c r="C7684">
        <v>2.7660307884216309</v>
      </c>
      <c r="D7684">
        <v>3.0077412128448491</v>
      </c>
      <c r="E7684">
        <v>4.0709009170532227</v>
      </c>
      <c r="F7684">
        <v>4.1309299468994141</v>
      </c>
      <c r="G7684">
        <v>3.1473417282104492</v>
      </c>
      <c r="H7684">
        <v>11.00032901763916</v>
      </c>
      <c r="I7684">
        <v>10.647780418396</v>
      </c>
      <c r="J7684">
        <v>15.54111480712891</v>
      </c>
      <c r="K7684">
        <v>2.8396904468536381</v>
      </c>
    </row>
    <row r="7685" spans="1:11" x14ac:dyDescent="0.3">
      <c r="A7685">
        <v>88.905000000000001</v>
      </c>
      <c r="B7685">
        <v>2.719097375869751</v>
      </c>
      <c r="C7685">
        <v>2.8023674488067631</v>
      </c>
      <c r="D7685">
        <v>2.99651026725769</v>
      </c>
      <c r="E7685">
        <v>4.1680488586425781</v>
      </c>
      <c r="F7685">
        <v>4.1998348236083984</v>
      </c>
      <c r="G7685">
        <v>3.13395094871521</v>
      </c>
      <c r="H7685">
        <v>11.295352935791019</v>
      </c>
      <c r="I7685">
        <v>11.10231781005859</v>
      </c>
      <c r="J7685">
        <v>15.90552425384521</v>
      </c>
      <c r="K7685">
        <v>2.8378920555114751</v>
      </c>
    </row>
    <row r="7686" spans="1:11" x14ac:dyDescent="0.3">
      <c r="A7686">
        <v>88.94</v>
      </c>
      <c r="B7686">
        <v>2.7348742485046391</v>
      </c>
      <c r="C7686">
        <v>2.7999978065490718</v>
      </c>
      <c r="D7686">
        <v>3.0093023777008061</v>
      </c>
      <c r="E7686">
        <v>4.2012166976928711</v>
      </c>
      <c r="F7686">
        <v>4.191650390625</v>
      </c>
      <c r="G7686">
        <v>3.1821796894073491</v>
      </c>
      <c r="H7686">
        <v>11.632913589477541</v>
      </c>
      <c r="I7686">
        <v>11.181150436401371</v>
      </c>
      <c r="J7686">
        <v>16.2401008605957</v>
      </c>
      <c r="K7686">
        <v>2.8488538265228271</v>
      </c>
    </row>
    <row r="7687" spans="1:11" x14ac:dyDescent="0.3">
      <c r="A7687">
        <v>88.974999999999994</v>
      </c>
      <c r="B7687">
        <v>2.7222857475280762</v>
      </c>
      <c r="C7687">
        <v>2.788906574249268</v>
      </c>
      <c r="D7687">
        <v>3.023943185806274</v>
      </c>
      <c r="E7687">
        <v>4.2114124298095703</v>
      </c>
      <c r="F7687">
        <v>4.139554500579834</v>
      </c>
      <c r="G7687">
        <v>3.2637853622436519</v>
      </c>
      <c r="H7687">
        <v>11.805630683898929</v>
      </c>
      <c r="I7687">
        <v>11.265377044677731</v>
      </c>
      <c r="J7687">
        <v>16.63791465759277</v>
      </c>
      <c r="K7687">
        <v>2.829175710678101</v>
      </c>
    </row>
    <row r="7688" spans="1:11" x14ac:dyDescent="0.3">
      <c r="A7688">
        <v>89.009999999999991</v>
      </c>
      <c r="B7688">
        <v>2.7120852470397949</v>
      </c>
      <c r="C7688">
        <v>2.812332391738892</v>
      </c>
      <c r="D7688">
        <v>3.003085613250732</v>
      </c>
      <c r="E7688">
        <v>4.2597393989562988</v>
      </c>
      <c r="F7688">
        <v>4.2767515182495117</v>
      </c>
      <c r="G7688">
        <v>3.2625105381011958</v>
      </c>
      <c r="H7688">
        <v>12.029287338256839</v>
      </c>
      <c r="I7688">
        <v>11.39166164398193</v>
      </c>
      <c r="J7688">
        <v>16.945072174072269</v>
      </c>
      <c r="K7688">
        <v>2.829079389572144</v>
      </c>
    </row>
    <row r="7689" spans="1:11" x14ac:dyDescent="0.3">
      <c r="A7689">
        <v>89.045000000000002</v>
      </c>
      <c r="B7689">
        <v>2.7433450222015381</v>
      </c>
      <c r="C7689">
        <v>2.8050374984741211</v>
      </c>
      <c r="D7689">
        <v>3.025971412658691</v>
      </c>
      <c r="E7689">
        <v>4.196627140045166</v>
      </c>
      <c r="F7689">
        <v>4.4538145065307617</v>
      </c>
      <c r="G7689">
        <v>3.2619986534118648</v>
      </c>
      <c r="H7689">
        <v>12.21179676055908</v>
      </c>
      <c r="I7689">
        <v>11.40927791595459</v>
      </c>
      <c r="J7689">
        <v>16.628997802734379</v>
      </c>
      <c r="K7689">
        <v>2.8353652954101558</v>
      </c>
    </row>
    <row r="7690" spans="1:11" x14ac:dyDescent="0.3">
      <c r="A7690">
        <v>89.08</v>
      </c>
      <c r="B7690">
        <v>2.6985938549041748</v>
      </c>
      <c r="C7690">
        <v>2.756306648254395</v>
      </c>
      <c r="D7690">
        <v>2.979059219360352</v>
      </c>
      <c r="E7690">
        <v>4.2679758071899414</v>
      </c>
      <c r="F7690">
        <v>4.5491046905517578</v>
      </c>
      <c r="G7690">
        <v>3.2611620426177979</v>
      </c>
      <c r="H7690">
        <v>12.426100730896</v>
      </c>
      <c r="I7690">
        <v>11.475955009460449</v>
      </c>
      <c r="J7690">
        <v>16.474502563476559</v>
      </c>
      <c r="K7690">
        <v>2.8466353416442871</v>
      </c>
    </row>
    <row r="7691" spans="1:11" x14ac:dyDescent="0.3">
      <c r="A7691">
        <v>89.114999999999995</v>
      </c>
      <c r="B7691">
        <v>2.709434986114502</v>
      </c>
      <c r="C7691">
        <v>2.7952570915222168</v>
      </c>
      <c r="D7691">
        <v>2.954820871353149</v>
      </c>
      <c r="E7691">
        <v>4.3037467002868652</v>
      </c>
      <c r="F7691">
        <v>4.5636000633239746</v>
      </c>
      <c r="G7691">
        <v>3.2753336429595952</v>
      </c>
      <c r="H7691">
        <v>12.668544769287109</v>
      </c>
      <c r="I7691">
        <v>11.39013004302979</v>
      </c>
      <c r="J7691">
        <v>16.314088821411129</v>
      </c>
      <c r="K7691">
        <v>2.856082677841187</v>
      </c>
    </row>
    <row r="7692" spans="1:11" x14ac:dyDescent="0.3">
      <c r="A7692">
        <v>89.149999999999991</v>
      </c>
      <c r="B7692">
        <v>2.7365353107452388</v>
      </c>
      <c r="C7692">
        <v>2.7764890193939209</v>
      </c>
      <c r="D7692">
        <v>3.0458889007568359</v>
      </c>
      <c r="E7692">
        <v>4.2811198234558114</v>
      </c>
      <c r="F7692">
        <v>4.5179533958435059</v>
      </c>
      <c r="G7692">
        <v>3.249146461486816</v>
      </c>
      <c r="H7692">
        <v>12.383224487304689</v>
      </c>
      <c r="I7692">
        <v>11.52586078643799</v>
      </c>
      <c r="J7692">
        <v>15.7795295715332</v>
      </c>
      <c r="K7692">
        <v>2.872174978256226</v>
      </c>
    </row>
    <row r="7693" spans="1:11" x14ac:dyDescent="0.3">
      <c r="A7693">
        <v>89.185000000000002</v>
      </c>
      <c r="B7693">
        <v>2.7216839790344238</v>
      </c>
      <c r="C7693">
        <v>2.788097620010376</v>
      </c>
      <c r="D7693">
        <v>2.990405797958374</v>
      </c>
      <c r="E7693">
        <v>4.3005762100219727</v>
      </c>
      <c r="F7693">
        <v>4.5042014122009277</v>
      </c>
      <c r="G7693">
        <v>3.2268326282501221</v>
      </c>
      <c r="H7693">
        <v>12.46696853637695</v>
      </c>
      <c r="I7693">
        <v>11.36149978637695</v>
      </c>
      <c r="J7693">
        <v>15.713871002197269</v>
      </c>
      <c r="K7693">
        <v>2.854442834854126</v>
      </c>
    </row>
    <row r="7694" spans="1:11" x14ac:dyDescent="0.3">
      <c r="A7694">
        <v>89.22</v>
      </c>
      <c r="B7694">
        <v>2.7385332584381099</v>
      </c>
      <c r="C7694">
        <v>2.7784206867218022</v>
      </c>
      <c r="D7694">
        <v>2.971619844436646</v>
      </c>
      <c r="E7694">
        <v>4.2651801109313956</v>
      </c>
      <c r="F7694">
        <v>4.4317560195922852</v>
      </c>
      <c r="G7694">
        <v>3.2187366485595699</v>
      </c>
      <c r="H7694">
        <v>12.29380989074707</v>
      </c>
      <c r="I7694">
        <v>11.084995269775391</v>
      </c>
      <c r="J7694">
        <v>15.409493446350099</v>
      </c>
      <c r="K7694">
        <v>2.8940949440002441</v>
      </c>
    </row>
    <row r="7695" spans="1:11" x14ac:dyDescent="0.3">
      <c r="A7695">
        <v>89.254999999999995</v>
      </c>
      <c r="B7695">
        <v>2.6988084316253662</v>
      </c>
      <c r="C7695">
        <v>2.766931295394897</v>
      </c>
      <c r="D7695">
        <v>2.9855167865753169</v>
      </c>
      <c r="E7695">
        <v>4.1608991622924796</v>
      </c>
      <c r="F7695">
        <v>4.30291748046875</v>
      </c>
      <c r="G7695">
        <v>3.236695528030396</v>
      </c>
      <c r="H7695">
        <v>12.429573059082029</v>
      </c>
      <c r="I7695">
        <v>10.714066505432131</v>
      </c>
      <c r="J7695">
        <v>15.08511161804199</v>
      </c>
      <c r="K7695">
        <v>2.8438398838043208</v>
      </c>
    </row>
    <row r="7696" spans="1:11" x14ac:dyDescent="0.3">
      <c r="A7696">
        <v>89.289999999999992</v>
      </c>
      <c r="B7696">
        <v>2.7400820255279541</v>
      </c>
      <c r="C7696">
        <v>2.7962241172790532</v>
      </c>
      <c r="D7696">
        <v>3.014154195785522</v>
      </c>
      <c r="E7696">
        <v>4.0915861129760742</v>
      </c>
      <c r="F7696">
        <v>4.1722054481506348</v>
      </c>
      <c r="G7696">
        <v>3.2227599620819092</v>
      </c>
      <c r="H7696">
        <v>12.348475456237789</v>
      </c>
      <c r="I7696">
        <v>10.49991035461426</v>
      </c>
      <c r="J7696">
        <v>14.599570274353029</v>
      </c>
      <c r="K7696">
        <v>2.8391866683959961</v>
      </c>
    </row>
    <row r="7697" spans="1:11" x14ac:dyDescent="0.3">
      <c r="A7697">
        <v>89.325000000000003</v>
      </c>
      <c r="B7697">
        <v>2.7744438648223881</v>
      </c>
      <c r="C7697">
        <v>2.763041734695435</v>
      </c>
      <c r="D7697">
        <v>2.9695382118225102</v>
      </c>
      <c r="E7697">
        <v>3.933552503585815</v>
      </c>
      <c r="F7697">
        <v>4.1012544631958008</v>
      </c>
      <c r="G7697">
        <v>3.1470248699188228</v>
      </c>
      <c r="H7697">
        <v>12.138840675354</v>
      </c>
      <c r="I7697">
        <v>10.273402214050289</v>
      </c>
      <c r="J7697">
        <v>14.25811672210693</v>
      </c>
      <c r="K7697">
        <v>2.87175440788269</v>
      </c>
    </row>
    <row r="7698" spans="1:11" x14ac:dyDescent="0.3">
      <c r="A7698">
        <v>89.36</v>
      </c>
      <c r="B7698">
        <v>2.7292943000793461</v>
      </c>
      <c r="C7698">
        <v>2.7455916404724121</v>
      </c>
      <c r="D7698">
        <v>2.919718742370605</v>
      </c>
      <c r="E7698">
        <v>3.830498218536377</v>
      </c>
      <c r="F7698">
        <v>3.8914921283721919</v>
      </c>
      <c r="G7698">
        <v>3.103970050811768</v>
      </c>
      <c r="H7698">
        <v>12.23778629302979</v>
      </c>
      <c r="I7698">
        <v>10.065914154052731</v>
      </c>
      <c r="J7698">
        <v>13.74740409851074</v>
      </c>
      <c r="K7698">
        <v>2.8609063625335689</v>
      </c>
    </row>
    <row r="7699" spans="1:11" x14ac:dyDescent="0.3">
      <c r="A7699">
        <v>89.394999999999996</v>
      </c>
      <c r="B7699">
        <v>2.7407727241516109</v>
      </c>
      <c r="C7699">
        <v>2.7493941783905029</v>
      </c>
      <c r="D7699">
        <v>2.9094352722167969</v>
      </c>
      <c r="E7699">
        <v>3.6705467700958252</v>
      </c>
      <c r="F7699">
        <v>3.81145191192627</v>
      </c>
      <c r="G7699">
        <v>3.1228199005126949</v>
      </c>
      <c r="H7699">
        <v>12.282388687133791</v>
      </c>
      <c r="I7699">
        <v>10.115365982055661</v>
      </c>
      <c r="J7699">
        <v>13.31771755218506</v>
      </c>
      <c r="K7699">
        <v>2.83149242401123</v>
      </c>
    </row>
    <row r="7700" spans="1:11" x14ac:dyDescent="0.3">
      <c r="A7700">
        <v>89.429999999999993</v>
      </c>
      <c r="B7700">
        <v>2.777146577835083</v>
      </c>
      <c r="C7700">
        <v>2.7565031051635742</v>
      </c>
      <c r="D7700">
        <v>2.9714934825897221</v>
      </c>
      <c r="E7700">
        <v>3.605247974395752</v>
      </c>
      <c r="F7700">
        <v>3.815173864364624</v>
      </c>
      <c r="G7700">
        <v>3.108758687973022</v>
      </c>
      <c r="H7700">
        <v>12.168014526367189</v>
      </c>
      <c r="I7700">
        <v>9.8709516525268555</v>
      </c>
      <c r="J7700">
        <v>12.87579250335693</v>
      </c>
      <c r="K7700">
        <v>2.8802330493927002</v>
      </c>
    </row>
    <row r="7701" spans="1:11" x14ac:dyDescent="0.3">
      <c r="A7701">
        <v>89.464999999999989</v>
      </c>
      <c r="B7701">
        <v>2.716416597366333</v>
      </c>
      <c r="C7701">
        <v>2.7116632461547852</v>
      </c>
      <c r="D7701">
        <v>2.969599723815918</v>
      </c>
      <c r="E7701">
        <v>3.5752875804901119</v>
      </c>
      <c r="F7701">
        <v>3.774849414825439</v>
      </c>
      <c r="G7701">
        <v>3.061954021453857</v>
      </c>
      <c r="H7701">
        <v>12.10759258270264</v>
      </c>
      <c r="I7701">
        <v>9.7373437881469727</v>
      </c>
      <c r="J7701">
        <v>12.780538558959959</v>
      </c>
      <c r="K7701">
        <v>2.8846161365509029</v>
      </c>
    </row>
    <row r="7702" spans="1:11" x14ac:dyDescent="0.3">
      <c r="A7702">
        <v>89.5</v>
      </c>
      <c r="B7702">
        <v>2.7427937984466548</v>
      </c>
      <c r="C7702">
        <v>2.7207398414611821</v>
      </c>
      <c r="D7702">
        <v>2.9881949424743648</v>
      </c>
      <c r="E7702">
        <v>3.5825071334838872</v>
      </c>
      <c r="F7702">
        <v>3.5926191806793208</v>
      </c>
      <c r="G7702">
        <v>3.0911962985992432</v>
      </c>
      <c r="H7702">
        <v>11.974625587463381</v>
      </c>
      <c r="I7702">
        <v>9.8808164596557617</v>
      </c>
      <c r="J7702">
        <v>13.08649921417236</v>
      </c>
      <c r="K7702">
        <v>2.9180092811584468</v>
      </c>
    </row>
    <row r="7703" spans="1:11" x14ac:dyDescent="0.3">
      <c r="A7703">
        <v>89.534999999999997</v>
      </c>
      <c r="B7703">
        <v>2.7384872436523442</v>
      </c>
      <c r="C7703">
        <v>2.7727315425872798</v>
      </c>
      <c r="D7703">
        <v>2.9482114315032959</v>
      </c>
      <c r="E7703">
        <v>3.5488545894622798</v>
      </c>
      <c r="F7703">
        <v>3.6553642749786381</v>
      </c>
      <c r="G7703">
        <v>3.091307640075684</v>
      </c>
      <c r="H7703">
        <v>11.905312538146971</v>
      </c>
      <c r="I7703">
        <v>10.016030311584471</v>
      </c>
      <c r="J7703">
        <v>12.91223049163818</v>
      </c>
      <c r="K7703">
        <v>2.9013831615447998</v>
      </c>
    </row>
    <row r="7704" spans="1:11" x14ac:dyDescent="0.3">
      <c r="A7704">
        <v>89.57</v>
      </c>
      <c r="B7704">
        <v>2.752530574798584</v>
      </c>
      <c r="C7704">
        <v>2.7750778198242192</v>
      </c>
      <c r="D7704">
        <v>2.959956169128418</v>
      </c>
      <c r="E7704">
        <v>3.5246200561523442</v>
      </c>
      <c r="F7704">
        <v>3.594023466110229</v>
      </c>
      <c r="G7704">
        <v>3.1367993354797359</v>
      </c>
      <c r="H7704">
        <v>11.62382984161377</v>
      </c>
      <c r="I7704">
        <v>10.04047298431396</v>
      </c>
      <c r="J7704">
        <v>13.157059669494631</v>
      </c>
      <c r="K7704">
        <v>2.9250187873840332</v>
      </c>
    </row>
    <row r="7705" spans="1:11" x14ac:dyDescent="0.3">
      <c r="A7705">
        <v>89.60499999999999</v>
      </c>
      <c r="B7705">
        <v>2.7741489410400391</v>
      </c>
      <c r="C7705">
        <v>2.7655127048492432</v>
      </c>
      <c r="D7705">
        <v>3.0023796558380131</v>
      </c>
      <c r="E7705">
        <v>3.5529606342315669</v>
      </c>
      <c r="F7705">
        <v>3.525417804718018</v>
      </c>
      <c r="G7705">
        <v>3.151330709457397</v>
      </c>
      <c r="H7705">
        <v>11.433798789978029</v>
      </c>
      <c r="I7705">
        <v>10.03180980682373</v>
      </c>
      <c r="J7705">
        <v>13.15044498443604</v>
      </c>
      <c r="K7705">
        <v>2.955730676651001</v>
      </c>
    </row>
    <row r="7706" spans="1:11" x14ac:dyDescent="0.3">
      <c r="A7706">
        <v>89.64</v>
      </c>
      <c r="B7706">
        <v>2.7345278263092041</v>
      </c>
      <c r="C7706">
        <v>2.6988108158111568</v>
      </c>
      <c r="D7706">
        <v>2.971804141998291</v>
      </c>
      <c r="E7706">
        <v>3.557719230651855</v>
      </c>
      <c r="F7706">
        <v>3.464794397354126</v>
      </c>
      <c r="G7706">
        <v>3.1060574054718022</v>
      </c>
      <c r="H7706">
        <v>11.627212524414061</v>
      </c>
      <c r="I7706">
        <v>9.9978466033935547</v>
      </c>
      <c r="J7706">
        <v>12.987404823303221</v>
      </c>
      <c r="K7706">
        <v>2.8927876949310298</v>
      </c>
    </row>
    <row r="7707" spans="1:11" x14ac:dyDescent="0.3">
      <c r="A7707">
        <v>89.674999999999997</v>
      </c>
      <c r="B7707">
        <v>2.742946863174438</v>
      </c>
      <c r="C7707">
        <v>2.7319576740264888</v>
      </c>
      <c r="D7707">
        <v>2.9311842918396001</v>
      </c>
      <c r="E7707">
        <v>3.57902979850769</v>
      </c>
      <c r="F7707">
        <v>3.478253841400146</v>
      </c>
      <c r="G7707">
        <v>3.0279204845428471</v>
      </c>
      <c r="H7707">
        <v>11.56319427490234</v>
      </c>
      <c r="I7707">
        <v>9.9225931167602539</v>
      </c>
      <c r="J7707">
        <v>12.76956176757812</v>
      </c>
      <c r="K7707">
        <v>2.8545017242431641</v>
      </c>
    </row>
    <row r="7708" spans="1:11" x14ac:dyDescent="0.3">
      <c r="A7708">
        <v>89.71</v>
      </c>
      <c r="B7708">
        <v>2.7453522682189941</v>
      </c>
      <c r="C7708">
        <v>2.754541158676147</v>
      </c>
      <c r="D7708">
        <v>2.9625701904296879</v>
      </c>
      <c r="E7708">
        <v>3.5583593845367432</v>
      </c>
      <c r="F7708">
        <v>3.4495470523834229</v>
      </c>
      <c r="G7708">
        <v>3.063239574432373</v>
      </c>
      <c r="H7708">
        <v>11.254472732543951</v>
      </c>
      <c r="I7708">
        <v>9.9084434509277344</v>
      </c>
      <c r="J7708">
        <v>13.275650024414061</v>
      </c>
      <c r="K7708">
        <v>2.8735759258270259</v>
      </c>
    </row>
    <row r="7709" spans="1:11" x14ac:dyDescent="0.3">
      <c r="A7709">
        <v>89.74499999999999</v>
      </c>
      <c r="B7709">
        <v>2.6960971355438228</v>
      </c>
      <c r="C7709">
        <v>2.717817068099976</v>
      </c>
      <c r="D7709">
        <v>3.0752356052398682</v>
      </c>
      <c r="E7709">
        <v>3.6343576908111568</v>
      </c>
      <c r="F7709">
        <v>3.577109813690186</v>
      </c>
      <c r="G7709">
        <v>3.1154205799102779</v>
      </c>
      <c r="H7709">
        <v>11.207005500793461</v>
      </c>
      <c r="I7709">
        <v>9.7711248397827148</v>
      </c>
      <c r="J7709">
        <v>13.495884895324711</v>
      </c>
      <c r="K7709">
        <v>2.899896383285522</v>
      </c>
    </row>
    <row r="7710" spans="1:11" x14ac:dyDescent="0.3">
      <c r="A7710">
        <v>89.78</v>
      </c>
      <c r="B7710">
        <v>2.7183248996734619</v>
      </c>
      <c r="C7710">
        <v>2.706454992294312</v>
      </c>
      <c r="D7710">
        <v>3.0451762676239009</v>
      </c>
      <c r="E7710">
        <v>3.5906496047973628</v>
      </c>
      <c r="F7710">
        <v>3.654326200485229</v>
      </c>
      <c r="G7710">
        <v>3.0149393081665039</v>
      </c>
      <c r="H7710">
        <v>11.09012603759766</v>
      </c>
      <c r="I7710">
        <v>9.8548059463500977</v>
      </c>
      <c r="J7710">
        <v>13.81118106842041</v>
      </c>
      <c r="K7710">
        <v>2.9277925491333008</v>
      </c>
    </row>
    <row r="7711" spans="1:11" x14ac:dyDescent="0.3">
      <c r="A7711">
        <v>89.814999999999998</v>
      </c>
      <c r="B7711">
        <v>2.7244975566864009</v>
      </c>
      <c r="C7711">
        <v>2.7166099548339839</v>
      </c>
      <c r="D7711">
        <v>3.0060150623321529</v>
      </c>
      <c r="E7711">
        <v>3.4799318313598628</v>
      </c>
      <c r="F7711">
        <v>3.49955153465271</v>
      </c>
      <c r="G7711">
        <v>2.994645357131958</v>
      </c>
      <c r="H7711">
        <v>10.898933410644529</v>
      </c>
      <c r="I7711">
        <v>9.7645072937011719</v>
      </c>
      <c r="J7711">
        <v>13.882961273193359</v>
      </c>
      <c r="K7711">
        <v>2.922453641891479</v>
      </c>
    </row>
    <row r="7712" spans="1:11" x14ac:dyDescent="0.3">
      <c r="A7712">
        <v>89.85</v>
      </c>
      <c r="B7712">
        <v>2.673627376556396</v>
      </c>
      <c r="C7712">
        <v>2.6751937866210942</v>
      </c>
      <c r="D7712">
        <v>2.9766077995300289</v>
      </c>
      <c r="E7712">
        <v>3.5498816967010498</v>
      </c>
      <c r="F7712">
        <v>3.4524321556091309</v>
      </c>
      <c r="G7712">
        <v>2.9160480499267578</v>
      </c>
      <c r="H7712">
        <v>10.76066303253174</v>
      </c>
      <c r="I7712">
        <v>9.8179445266723633</v>
      </c>
      <c r="J7712">
        <v>13.53049945831299</v>
      </c>
      <c r="K7712">
        <v>2.8721857070922852</v>
      </c>
    </row>
    <row r="7713" spans="1:11" x14ac:dyDescent="0.3">
      <c r="A7713">
        <v>89.884999999999991</v>
      </c>
      <c r="B7713">
        <v>2.6995444297790532</v>
      </c>
      <c r="C7713">
        <v>2.7060599327087398</v>
      </c>
      <c r="D7713">
        <v>2.9665908813476558</v>
      </c>
      <c r="E7713">
        <v>3.5017683506011958</v>
      </c>
      <c r="F7713">
        <v>3.295371532440186</v>
      </c>
      <c r="G7713">
        <v>2.9658339023590088</v>
      </c>
      <c r="H7713">
        <v>10.705678939819339</v>
      </c>
      <c r="I7713">
        <v>9.95660400390625</v>
      </c>
      <c r="J7713">
        <v>13.572117805480961</v>
      </c>
      <c r="K7713">
        <v>2.8792843818664551</v>
      </c>
    </row>
    <row r="7714" spans="1:11" x14ac:dyDescent="0.3">
      <c r="A7714">
        <v>89.92</v>
      </c>
      <c r="B7714">
        <v>2.7031018733978271</v>
      </c>
      <c r="C7714">
        <v>2.723947286605835</v>
      </c>
      <c r="D7714">
        <v>2.9433188438415532</v>
      </c>
      <c r="E7714">
        <v>3.527387142181396</v>
      </c>
      <c r="F7714">
        <v>3.265017032623291</v>
      </c>
      <c r="G7714">
        <v>3.052118062973022</v>
      </c>
      <c r="H7714">
        <v>10.86617374420166</v>
      </c>
      <c r="I7714">
        <v>9.8127079010009766</v>
      </c>
      <c r="J7714">
        <v>13.55709171295166</v>
      </c>
      <c r="K7714">
        <v>2.8596928119659419</v>
      </c>
    </row>
    <row r="7715" spans="1:11" x14ac:dyDescent="0.3">
      <c r="A7715">
        <v>89.954999999999998</v>
      </c>
      <c r="B7715">
        <v>2.7343146800994869</v>
      </c>
      <c r="C7715">
        <v>2.735080242156982</v>
      </c>
      <c r="D7715">
        <v>2.961172342300415</v>
      </c>
      <c r="E7715">
        <v>3.4793777465820308</v>
      </c>
      <c r="F7715">
        <v>3.2177457809448242</v>
      </c>
      <c r="G7715">
        <v>3.0081107616424561</v>
      </c>
      <c r="H7715">
        <v>10.63637065887451</v>
      </c>
      <c r="I7715">
        <v>9.4977731704711914</v>
      </c>
      <c r="J7715">
        <v>13.96951389312744</v>
      </c>
      <c r="K7715">
        <v>2.8359661102294922</v>
      </c>
    </row>
    <row r="7716" spans="1:11" x14ac:dyDescent="0.3">
      <c r="A7716">
        <v>89.99</v>
      </c>
      <c r="B7716">
        <v>2.7607982158660889</v>
      </c>
      <c r="C7716">
        <v>2.736150979995728</v>
      </c>
      <c r="D7716">
        <v>2.9592995643615718</v>
      </c>
      <c r="E7716">
        <v>3.4616608619689941</v>
      </c>
      <c r="F7716">
        <v>3.2632322311401372</v>
      </c>
      <c r="G7716">
        <v>2.9867310523986821</v>
      </c>
      <c r="H7716">
        <v>10.223250389099119</v>
      </c>
      <c r="I7716">
        <v>9.4293794631958008</v>
      </c>
      <c r="J7716">
        <v>13.515669822692869</v>
      </c>
      <c r="K7716">
        <v>2.8359441757202148</v>
      </c>
    </row>
    <row r="7717" spans="1:11" x14ac:dyDescent="0.3">
      <c r="A7717">
        <v>90.024999999999991</v>
      </c>
      <c r="B7717">
        <v>2.7022995948791499</v>
      </c>
      <c r="C7717">
        <v>2.7118792533874512</v>
      </c>
      <c r="D7717">
        <v>2.91179347038269</v>
      </c>
      <c r="E7717">
        <v>3.4259002208709721</v>
      </c>
      <c r="F7717">
        <v>3.282883882522583</v>
      </c>
      <c r="G7717">
        <v>2.9570236206054692</v>
      </c>
      <c r="H7717">
        <v>10.14547538757324</v>
      </c>
      <c r="I7717">
        <v>9.3695898056030273</v>
      </c>
      <c r="J7717">
        <v>13.654603958129879</v>
      </c>
      <c r="K7717">
        <v>2.808474063873291</v>
      </c>
    </row>
    <row r="7718" spans="1:11" x14ac:dyDescent="0.3">
      <c r="A7718">
        <v>90.06</v>
      </c>
      <c r="B7718">
        <v>2.6942484378814702</v>
      </c>
      <c r="C7718">
        <v>2.7209856510162349</v>
      </c>
      <c r="D7718">
        <v>2.893657922744751</v>
      </c>
      <c r="E7718">
        <v>3.4035496711730961</v>
      </c>
      <c r="F7718">
        <v>3.2729883193969731</v>
      </c>
      <c r="G7718">
        <v>2.9740622043609619</v>
      </c>
      <c r="H7718">
        <v>9.99786376953125</v>
      </c>
      <c r="I7718">
        <v>9.2411727905273438</v>
      </c>
      <c r="J7718">
        <v>13.56819534301758</v>
      </c>
      <c r="K7718">
        <v>2.8151500225067139</v>
      </c>
    </row>
    <row r="7719" spans="1:11" x14ac:dyDescent="0.3">
      <c r="A7719">
        <v>90.094999999999999</v>
      </c>
      <c r="B7719">
        <v>2.7187073230743408</v>
      </c>
      <c r="C7719">
        <v>2.737578153610229</v>
      </c>
      <c r="D7719">
        <v>2.868635892868042</v>
      </c>
      <c r="E7719">
        <v>3.3047091960906978</v>
      </c>
      <c r="F7719">
        <v>3.240695714950562</v>
      </c>
      <c r="G7719">
        <v>3.0078248977661128</v>
      </c>
      <c r="H7719">
        <v>9.8078413009643555</v>
      </c>
      <c r="I7719">
        <v>9.1723947525024414</v>
      </c>
      <c r="J7719">
        <v>13.255454063415529</v>
      </c>
      <c r="K7719">
        <v>2.8160350322723389</v>
      </c>
    </row>
    <row r="7720" spans="1:11" x14ac:dyDescent="0.3">
      <c r="A7720">
        <v>90.13</v>
      </c>
      <c r="B7720">
        <v>2.6703097820281978</v>
      </c>
      <c r="C7720">
        <v>2.7033896446228032</v>
      </c>
      <c r="D7720">
        <v>2.8318841457366939</v>
      </c>
      <c r="E7720">
        <v>3.2568643093109131</v>
      </c>
      <c r="F7720">
        <v>3.2307314872741699</v>
      </c>
      <c r="G7720">
        <v>2.989991426467896</v>
      </c>
      <c r="H7720">
        <v>9.6464881896972656</v>
      </c>
      <c r="I7720">
        <v>9.0879011154174805</v>
      </c>
      <c r="J7720">
        <v>13.232274055480961</v>
      </c>
      <c r="K7720">
        <v>2.7776823043823242</v>
      </c>
    </row>
    <row r="7721" spans="1:11" x14ac:dyDescent="0.3">
      <c r="A7721">
        <v>90.164999999999992</v>
      </c>
      <c r="B7721">
        <v>2.687752246856689</v>
      </c>
      <c r="C7721">
        <v>2.7196042537689209</v>
      </c>
      <c r="D7721">
        <v>2.8140792846679692</v>
      </c>
      <c r="E7721">
        <v>3.228473424911499</v>
      </c>
      <c r="F7721">
        <v>3.214072465896606</v>
      </c>
      <c r="G7721">
        <v>2.9471137523651119</v>
      </c>
      <c r="H7721">
        <v>9.3735504150390625</v>
      </c>
      <c r="I7721">
        <v>9.1253881454467773</v>
      </c>
      <c r="J7721">
        <v>13.130965232849119</v>
      </c>
      <c r="K7721">
        <v>2.7592179775238042</v>
      </c>
    </row>
    <row r="7722" spans="1:11" x14ac:dyDescent="0.3">
      <c r="A7722">
        <v>90.2</v>
      </c>
      <c r="B7722">
        <v>2.6956112384796138</v>
      </c>
      <c r="C7722">
        <v>2.707838773727417</v>
      </c>
      <c r="D7722">
        <v>2.8304119110107422</v>
      </c>
      <c r="E7722">
        <v>3.116905689239502</v>
      </c>
      <c r="F7722">
        <v>3.207180261611938</v>
      </c>
      <c r="G7722">
        <v>2.9524433612823491</v>
      </c>
      <c r="H7722">
        <v>9.3241329193115234</v>
      </c>
      <c r="I7722">
        <v>9.1319217681884766</v>
      </c>
      <c r="J7722">
        <v>13.061490058898929</v>
      </c>
      <c r="K7722">
        <v>2.7401151657104492</v>
      </c>
    </row>
    <row r="7723" spans="1:11" x14ac:dyDescent="0.3">
      <c r="A7723">
        <v>90.234999999999999</v>
      </c>
      <c r="B7723">
        <v>2.6706819534301758</v>
      </c>
      <c r="C7723">
        <v>2.6567702293396001</v>
      </c>
      <c r="D7723">
        <v>2.81512451171875</v>
      </c>
      <c r="E7723">
        <v>3.0609977245330811</v>
      </c>
      <c r="F7723">
        <v>3.1088404655456539</v>
      </c>
      <c r="G7723">
        <v>2.850016832351685</v>
      </c>
      <c r="H7723">
        <v>9.1362590789794922</v>
      </c>
      <c r="I7723">
        <v>9.0218420028686523</v>
      </c>
      <c r="J7723">
        <v>12.974546432495121</v>
      </c>
      <c r="K7723">
        <v>2.7243175506591801</v>
      </c>
    </row>
    <row r="7724" spans="1:11" x14ac:dyDescent="0.3">
      <c r="A7724">
        <v>90.27</v>
      </c>
      <c r="B7724">
        <v>2.6891179084777832</v>
      </c>
      <c r="C7724">
        <v>2.664498090744019</v>
      </c>
      <c r="D7724">
        <v>2.8222000598907471</v>
      </c>
      <c r="E7724">
        <v>3.0014231204986568</v>
      </c>
      <c r="F7724">
        <v>3.088234663009644</v>
      </c>
      <c r="G7724">
        <v>2.867607593536377</v>
      </c>
      <c r="H7724">
        <v>8.9670028686523438</v>
      </c>
      <c r="I7724">
        <v>8.8364601135253906</v>
      </c>
      <c r="J7724">
        <v>12.88946056365967</v>
      </c>
      <c r="K7724">
        <v>2.7579033374786381</v>
      </c>
    </row>
    <row r="7725" spans="1:11" x14ac:dyDescent="0.3">
      <c r="A7725">
        <v>90.304999999999993</v>
      </c>
      <c r="B7725">
        <v>2.690076589584351</v>
      </c>
      <c r="C7725">
        <v>2.6832883358001709</v>
      </c>
      <c r="D7725">
        <v>2.751623153686523</v>
      </c>
      <c r="E7725">
        <v>3.0301780700683589</v>
      </c>
      <c r="F7725">
        <v>3.0885813236236568</v>
      </c>
      <c r="G7725">
        <v>2.8979542255401611</v>
      </c>
      <c r="H7725">
        <v>8.944096565246582</v>
      </c>
      <c r="I7725">
        <v>8.6681528091430664</v>
      </c>
      <c r="J7725">
        <v>12.48567008972168</v>
      </c>
      <c r="K7725">
        <v>2.740856409072876</v>
      </c>
    </row>
    <row r="7726" spans="1:11" x14ac:dyDescent="0.3">
      <c r="A7726">
        <v>90.339999999999989</v>
      </c>
      <c r="B7726">
        <v>2.7243611812591548</v>
      </c>
      <c r="C7726">
        <v>2.7173316478729248</v>
      </c>
      <c r="D7726">
        <v>2.7532691955566411</v>
      </c>
      <c r="E7726">
        <v>3.0586028099060059</v>
      </c>
      <c r="F7726">
        <v>3.0976803302764888</v>
      </c>
      <c r="G7726">
        <v>2.900599479675293</v>
      </c>
      <c r="H7726">
        <v>8.9848508834838867</v>
      </c>
      <c r="I7726">
        <v>8.5485343933105469</v>
      </c>
      <c r="J7726">
        <v>12.10592746734619</v>
      </c>
      <c r="K7726">
        <v>2.7564880847930908</v>
      </c>
    </row>
    <row r="7727" spans="1:11" x14ac:dyDescent="0.3">
      <c r="A7727">
        <v>90.375</v>
      </c>
      <c r="B7727">
        <v>2.697373628616333</v>
      </c>
      <c r="C7727">
        <v>2.73101806640625</v>
      </c>
      <c r="D7727">
        <v>2.7767646312713619</v>
      </c>
      <c r="E7727">
        <v>3.0029726028442378</v>
      </c>
      <c r="F7727">
        <v>3.050413846969604</v>
      </c>
      <c r="G7727">
        <v>2.9210352897644039</v>
      </c>
      <c r="H7727">
        <v>9.140681266784668</v>
      </c>
      <c r="I7727">
        <v>8.622833251953125</v>
      </c>
      <c r="J7727">
        <v>12.08661365509033</v>
      </c>
      <c r="K7727">
        <v>2.773082971572876</v>
      </c>
    </row>
    <row r="7728" spans="1:11" x14ac:dyDescent="0.3">
      <c r="A7728">
        <v>90.41</v>
      </c>
      <c r="B7728">
        <v>2.6522037982940669</v>
      </c>
      <c r="C7728">
        <v>2.67066478729248</v>
      </c>
      <c r="D7728">
        <v>2.7528150081634521</v>
      </c>
      <c r="E7728">
        <v>2.980015754699707</v>
      </c>
      <c r="F7728">
        <v>3.0414562225341801</v>
      </c>
      <c r="G7728">
        <v>2.8806006908416748</v>
      </c>
      <c r="H7728">
        <v>9.2414131164550781</v>
      </c>
      <c r="I7728">
        <v>8.6949863433837891</v>
      </c>
      <c r="J7728">
        <v>12.03065013885498</v>
      </c>
      <c r="K7728">
        <v>2.7268862724304199</v>
      </c>
    </row>
    <row r="7729" spans="1:11" x14ac:dyDescent="0.3">
      <c r="A7729">
        <v>90.444999999999993</v>
      </c>
      <c r="B7729">
        <v>2.7026064395904541</v>
      </c>
      <c r="C7729">
        <v>2.7043359279632568</v>
      </c>
      <c r="D7729">
        <v>2.744245290756226</v>
      </c>
      <c r="E7729">
        <v>3.0017509460449219</v>
      </c>
      <c r="F7729">
        <v>3.010318517684937</v>
      </c>
      <c r="G7729">
        <v>2.8995473384857182</v>
      </c>
      <c r="H7729">
        <v>9.0788993835449219</v>
      </c>
      <c r="I7729">
        <v>8.5053224563598633</v>
      </c>
      <c r="J7729">
        <v>11.809268951416019</v>
      </c>
      <c r="K7729">
        <v>2.7519767284393311</v>
      </c>
    </row>
    <row r="7730" spans="1:11" x14ac:dyDescent="0.3">
      <c r="A7730">
        <v>90.47999999999999</v>
      </c>
      <c r="B7730">
        <v>2.7078087329864502</v>
      </c>
      <c r="C7730">
        <v>2.709060907363892</v>
      </c>
      <c r="D7730">
        <v>2.7459976673126221</v>
      </c>
      <c r="E7730">
        <v>3.0100066661834721</v>
      </c>
      <c r="F7730">
        <v>2.9625942707061772</v>
      </c>
      <c r="G7730">
        <v>2.9426484107971191</v>
      </c>
      <c r="H7730">
        <v>9.0369157791137695</v>
      </c>
      <c r="I7730">
        <v>8.3416986465454102</v>
      </c>
      <c r="J7730">
        <v>11.57076835632324</v>
      </c>
      <c r="K7730">
        <v>2.7503952980041499</v>
      </c>
    </row>
    <row r="7731" spans="1:11" x14ac:dyDescent="0.3">
      <c r="A7731">
        <v>90.515000000000001</v>
      </c>
      <c r="B7731">
        <v>2.664847850799561</v>
      </c>
      <c r="C7731">
        <v>2.6787338256835942</v>
      </c>
      <c r="D7731">
        <v>2.7034809589385991</v>
      </c>
      <c r="E7731">
        <v>2.9492931365966801</v>
      </c>
      <c r="F7731">
        <v>2.9253232479095459</v>
      </c>
      <c r="G7731">
        <v>2.9280416965484619</v>
      </c>
      <c r="H7731">
        <v>8.8930253982543945</v>
      </c>
      <c r="I7731">
        <v>8.2355070114135742</v>
      </c>
      <c r="J7731">
        <v>11.37468814849854</v>
      </c>
      <c r="K7731">
        <v>2.705274343490601</v>
      </c>
    </row>
    <row r="7732" spans="1:11" x14ac:dyDescent="0.3">
      <c r="A7732">
        <v>90.55</v>
      </c>
      <c r="B7732">
        <v>2.693941593170166</v>
      </c>
      <c r="C7732">
        <v>2.7023463249206539</v>
      </c>
      <c r="D7732">
        <v>2.727880716323853</v>
      </c>
      <c r="E7732">
        <v>2.9489514827728271</v>
      </c>
      <c r="F7732">
        <v>2.9285047054290771</v>
      </c>
      <c r="G7732">
        <v>2.835686206817627</v>
      </c>
      <c r="H7732">
        <v>8.6337642669677734</v>
      </c>
      <c r="I7732">
        <v>8.0375795364379883</v>
      </c>
      <c r="J7732">
        <v>11.3260383605957</v>
      </c>
      <c r="K7732">
        <v>2.7085838317871089</v>
      </c>
    </row>
    <row r="7733" spans="1:11" x14ac:dyDescent="0.3">
      <c r="A7733">
        <v>90.584999999999994</v>
      </c>
      <c r="B7733">
        <v>2.6775574684143071</v>
      </c>
      <c r="C7733">
        <v>2.6883752346038818</v>
      </c>
      <c r="D7733">
        <v>2.7290434837341309</v>
      </c>
      <c r="E7733">
        <v>2.8943393230438228</v>
      </c>
      <c r="F7733">
        <v>2.9575295448303218</v>
      </c>
      <c r="G7733">
        <v>2.8085775375366211</v>
      </c>
      <c r="H7733">
        <v>8.3819236755371094</v>
      </c>
      <c r="I7733">
        <v>7.8700613975524902</v>
      </c>
      <c r="J7733">
        <v>11.25822734832764</v>
      </c>
      <c r="K7733">
        <v>2.7168717384338379</v>
      </c>
    </row>
    <row r="7734" spans="1:11" x14ac:dyDescent="0.3">
      <c r="A7734">
        <v>90.61999999999999</v>
      </c>
      <c r="B7734">
        <v>2.713815450668335</v>
      </c>
      <c r="C7734">
        <v>2.7212002277374272</v>
      </c>
      <c r="D7734">
        <v>2.7339267730712891</v>
      </c>
      <c r="E7734">
        <v>2.9238231182098389</v>
      </c>
      <c r="F7734">
        <v>2.9511675834655762</v>
      </c>
      <c r="G7734">
        <v>2.825963020324707</v>
      </c>
      <c r="H7734">
        <v>8.0157022476196289</v>
      </c>
      <c r="I7734">
        <v>7.6089529991149902</v>
      </c>
      <c r="J7734">
        <v>10.95590209960938</v>
      </c>
      <c r="K7734">
        <v>2.7172601222991939</v>
      </c>
    </row>
    <row r="7735" spans="1:11" x14ac:dyDescent="0.3">
      <c r="A7735">
        <v>90.655000000000001</v>
      </c>
      <c r="B7735">
        <v>2.7158892154693599</v>
      </c>
      <c r="C7735">
        <v>2.7407107353210449</v>
      </c>
      <c r="D7735">
        <v>2.734369277954102</v>
      </c>
      <c r="E7735">
        <v>2.912611722946167</v>
      </c>
      <c r="F7735">
        <v>2.9608957767486568</v>
      </c>
      <c r="G7735">
        <v>2.8324136734008789</v>
      </c>
      <c r="H7735">
        <v>7.7924928665161133</v>
      </c>
      <c r="I7735">
        <v>7.3859868049621582</v>
      </c>
      <c r="J7735">
        <v>10.777491569519039</v>
      </c>
      <c r="K7735">
        <v>2.740972757339478</v>
      </c>
    </row>
    <row r="7736" spans="1:11" x14ac:dyDescent="0.3">
      <c r="A7736">
        <v>90.69</v>
      </c>
      <c r="B7736">
        <v>2.7159707546234131</v>
      </c>
      <c r="C7736">
        <v>2.6870851516723628</v>
      </c>
      <c r="D7736">
        <v>2.6911289691925049</v>
      </c>
      <c r="E7736">
        <v>2.870052814483643</v>
      </c>
      <c r="F7736">
        <v>2.968612432479858</v>
      </c>
      <c r="G7736">
        <v>2.7929601669311519</v>
      </c>
      <c r="H7736">
        <v>7.9445347785949707</v>
      </c>
      <c r="I7736">
        <v>7.0974798202514648</v>
      </c>
      <c r="J7736">
        <v>10.53563785552979</v>
      </c>
      <c r="K7736">
        <v>2.7018477916717529</v>
      </c>
    </row>
    <row r="7737" spans="1:11" x14ac:dyDescent="0.3">
      <c r="A7737">
        <v>90.724999999999994</v>
      </c>
      <c r="B7737">
        <v>2.7191212177276611</v>
      </c>
      <c r="C7737">
        <v>2.7059001922607422</v>
      </c>
      <c r="D7737">
        <v>2.7027163505554199</v>
      </c>
      <c r="E7737">
        <v>2.828310489654541</v>
      </c>
      <c r="F7737">
        <v>2.9111027717590332</v>
      </c>
      <c r="G7737">
        <v>2.7667167186737061</v>
      </c>
      <c r="H7737">
        <v>7.866218090057373</v>
      </c>
      <c r="I7737">
        <v>6.956822395324707</v>
      </c>
      <c r="J7737">
        <v>10.241725921630859</v>
      </c>
      <c r="K7737">
        <v>2.711529016494751</v>
      </c>
    </row>
    <row r="7738" spans="1:11" x14ac:dyDescent="0.3">
      <c r="A7738">
        <v>90.759999999999991</v>
      </c>
      <c r="B7738">
        <v>2.7431755065917969</v>
      </c>
      <c r="C7738">
        <v>2.6827764511108398</v>
      </c>
      <c r="D7738">
        <v>2.742505788803101</v>
      </c>
      <c r="E7738">
        <v>2.839343786239624</v>
      </c>
      <c r="F7738">
        <v>2.9099984169006352</v>
      </c>
      <c r="G7738">
        <v>2.8430848121643071</v>
      </c>
      <c r="H7738">
        <v>7.717442512512207</v>
      </c>
      <c r="I7738">
        <v>6.9053521156311044</v>
      </c>
      <c r="J7738">
        <v>9.8659734725952148</v>
      </c>
      <c r="K7738">
        <v>2.7337710857391362</v>
      </c>
    </row>
    <row r="7739" spans="1:11" x14ac:dyDescent="0.3">
      <c r="A7739">
        <v>90.795000000000002</v>
      </c>
      <c r="B7739">
        <v>2.722058773040771</v>
      </c>
      <c r="C7739">
        <v>2.6725282669067378</v>
      </c>
      <c r="D7739">
        <v>2.7160286903381352</v>
      </c>
      <c r="E7739">
        <v>2.798288106918335</v>
      </c>
      <c r="F7739">
        <v>2.829437255859375</v>
      </c>
      <c r="G7739">
        <v>2.8080532550811772</v>
      </c>
      <c r="H7739">
        <v>7.6488165855407706</v>
      </c>
      <c r="I7739">
        <v>6.7275328636169434</v>
      </c>
      <c r="J7739">
        <v>9.4729776382446289</v>
      </c>
      <c r="K7739">
        <v>2.7024133205413818</v>
      </c>
    </row>
    <row r="7740" spans="1:11" x14ac:dyDescent="0.3">
      <c r="A7740">
        <v>90.83</v>
      </c>
      <c r="B7740">
        <v>2.7246541976928711</v>
      </c>
      <c r="C7740">
        <v>2.6867928504943852</v>
      </c>
      <c r="D7740">
        <v>2.7150955200195308</v>
      </c>
      <c r="E7740">
        <v>2.811295747756958</v>
      </c>
      <c r="F7740">
        <v>2.828372716903687</v>
      </c>
      <c r="G7740">
        <v>2.7919855117797852</v>
      </c>
      <c r="H7740">
        <v>7.5799369812011719</v>
      </c>
      <c r="I7740">
        <v>6.4900193214416504</v>
      </c>
      <c r="J7740">
        <v>9.3376007080078125</v>
      </c>
      <c r="K7740">
        <v>2.6940560340881352</v>
      </c>
    </row>
    <row r="7741" spans="1:11" x14ac:dyDescent="0.3">
      <c r="A7741">
        <v>90.864999999999995</v>
      </c>
      <c r="B7741">
        <v>2.7075304985046391</v>
      </c>
      <c r="C7741">
        <v>2.6975944042205811</v>
      </c>
      <c r="D7741">
        <v>2.7125182151794429</v>
      </c>
      <c r="E7741">
        <v>2.8245441913604741</v>
      </c>
      <c r="F7741">
        <v>2.854430198669434</v>
      </c>
      <c r="G7741">
        <v>2.8067655563354492</v>
      </c>
      <c r="H7741">
        <v>7.2839531898498544</v>
      </c>
      <c r="I7741">
        <v>6.4002265930175781</v>
      </c>
      <c r="J7741">
        <v>9.112945556640625</v>
      </c>
      <c r="K7741">
        <v>2.7053906917572021</v>
      </c>
    </row>
    <row r="7742" spans="1:11" x14ac:dyDescent="0.3">
      <c r="A7742">
        <v>90.899999999999991</v>
      </c>
      <c r="B7742">
        <v>2.6515007019042969</v>
      </c>
      <c r="C7742">
        <v>2.6787757873535161</v>
      </c>
      <c r="D7742">
        <v>2.6606230735778809</v>
      </c>
      <c r="E7742">
        <v>2.7959258556365971</v>
      </c>
      <c r="F7742">
        <v>2.8042037487030029</v>
      </c>
      <c r="G7742">
        <v>2.793744564056396</v>
      </c>
      <c r="H7742">
        <v>7.2519845962524414</v>
      </c>
      <c r="I7742">
        <v>6.259645938873291</v>
      </c>
      <c r="J7742">
        <v>9.2064895629882813</v>
      </c>
      <c r="K7742">
        <v>2.6707947254180908</v>
      </c>
    </row>
    <row r="7743" spans="1:11" x14ac:dyDescent="0.3">
      <c r="A7743">
        <v>90.935000000000002</v>
      </c>
      <c r="B7743">
        <v>2.6728799343109131</v>
      </c>
      <c r="C7743">
        <v>2.7000045776367192</v>
      </c>
      <c r="D7743">
        <v>2.6852433681488042</v>
      </c>
      <c r="E7743">
        <v>2.7705743312835689</v>
      </c>
      <c r="F7743">
        <v>2.8448700904846191</v>
      </c>
      <c r="G7743">
        <v>2.7766637802124019</v>
      </c>
      <c r="H7743">
        <v>7.1009235382080078</v>
      </c>
      <c r="I7743">
        <v>6.233879566192627</v>
      </c>
      <c r="J7743">
        <v>9.1598892211914063</v>
      </c>
      <c r="K7743">
        <v>2.7047290802001949</v>
      </c>
    </row>
    <row r="7744" spans="1:11" x14ac:dyDescent="0.3">
      <c r="A7744">
        <v>90.97</v>
      </c>
      <c r="B7744">
        <v>2.692754745483398</v>
      </c>
      <c r="C7744">
        <v>2.6873447895050049</v>
      </c>
      <c r="D7744">
        <v>2.7050192356109619</v>
      </c>
      <c r="E7744">
        <v>2.800873756408691</v>
      </c>
      <c r="F7744">
        <v>2.847258567810059</v>
      </c>
      <c r="G7744">
        <v>2.8079831600189209</v>
      </c>
      <c r="H7744">
        <v>6.8635368347167969</v>
      </c>
      <c r="I7744">
        <v>5.9714622497558594</v>
      </c>
      <c r="J7744">
        <v>8.929713249206543</v>
      </c>
      <c r="K7744">
        <v>2.6845614910125728</v>
      </c>
    </row>
    <row r="7745" spans="1:11" x14ac:dyDescent="0.3">
      <c r="A7745">
        <v>91.004999999999995</v>
      </c>
      <c r="B7745">
        <v>2.6945953369140621</v>
      </c>
      <c r="C7745">
        <v>2.6823594570159912</v>
      </c>
      <c r="D7745">
        <v>2.726500272750854</v>
      </c>
      <c r="E7745">
        <v>2.81070876121521</v>
      </c>
      <c r="F7745">
        <v>2.8202056884765621</v>
      </c>
      <c r="G7745">
        <v>2.7786185741424561</v>
      </c>
      <c r="H7745">
        <v>6.5490298271179199</v>
      </c>
      <c r="I7745">
        <v>5.7077932357788086</v>
      </c>
      <c r="J7745">
        <v>8.6973371505737305</v>
      </c>
      <c r="K7745">
        <v>2.7029035091400151</v>
      </c>
    </row>
    <row r="7746" spans="1:11" x14ac:dyDescent="0.3">
      <c r="A7746">
        <v>91.039999999999992</v>
      </c>
      <c r="B7746">
        <v>2.6948668956756592</v>
      </c>
      <c r="C7746">
        <v>2.7059464454650879</v>
      </c>
      <c r="D7746">
        <v>2.7307088375091548</v>
      </c>
      <c r="E7746">
        <v>2.8066508769989009</v>
      </c>
      <c r="F7746">
        <v>2.8201010227203369</v>
      </c>
      <c r="G7746">
        <v>2.7350974082946782</v>
      </c>
      <c r="H7746">
        <v>6.3536472320556641</v>
      </c>
      <c r="I7746">
        <v>5.4318480491638184</v>
      </c>
      <c r="J7746">
        <v>8.2170610427856445</v>
      </c>
      <c r="K7746">
        <v>2.7081599235534668</v>
      </c>
    </row>
    <row r="7747" spans="1:11" x14ac:dyDescent="0.3">
      <c r="A7747">
        <v>91.075000000000003</v>
      </c>
      <c r="B7747">
        <v>2.682367086410522</v>
      </c>
      <c r="C7747">
        <v>2.659671306610107</v>
      </c>
      <c r="D7747">
        <v>2.6980617046356201</v>
      </c>
      <c r="E7747">
        <v>2.7645735740661621</v>
      </c>
      <c r="F7747">
        <v>2.777466773986816</v>
      </c>
      <c r="G7747">
        <v>2.7261679172515869</v>
      </c>
      <c r="H7747">
        <v>6.2412886619567871</v>
      </c>
      <c r="I7747">
        <v>5.272834300994873</v>
      </c>
      <c r="J7747">
        <v>7.9733338356018066</v>
      </c>
      <c r="K7747">
        <v>2.6878478527069092</v>
      </c>
    </row>
    <row r="7748" spans="1:11" x14ac:dyDescent="0.3">
      <c r="A7748">
        <v>91.11</v>
      </c>
      <c r="B7748">
        <v>2.6887023448944092</v>
      </c>
      <c r="C7748">
        <v>2.6991791725158691</v>
      </c>
      <c r="D7748">
        <v>2.6998322010040279</v>
      </c>
      <c r="E7748">
        <v>2.761243581771851</v>
      </c>
      <c r="F7748">
        <v>2.833156824111938</v>
      </c>
      <c r="G7748">
        <v>2.727402925491333</v>
      </c>
      <c r="H7748">
        <v>6.1116805076599121</v>
      </c>
      <c r="I7748">
        <v>5.1153788566589364</v>
      </c>
      <c r="J7748">
        <v>7.7929277420043954</v>
      </c>
      <c r="K7748">
        <v>2.7016599178314209</v>
      </c>
    </row>
    <row r="7749" spans="1:11" x14ac:dyDescent="0.3">
      <c r="A7749">
        <v>91.144999999999996</v>
      </c>
      <c r="B7749">
        <v>2.7194395065307622</v>
      </c>
      <c r="C7749">
        <v>2.6873009204864502</v>
      </c>
      <c r="D7749">
        <v>2.6976783275604248</v>
      </c>
      <c r="E7749">
        <v>2.776607751846313</v>
      </c>
      <c r="F7749">
        <v>2.857782363891602</v>
      </c>
      <c r="G7749">
        <v>2.7446939945220952</v>
      </c>
      <c r="H7749">
        <v>5.8484110832214364</v>
      </c>
      <c r="I7749">
        <v>4.920783519744873</v>
      </c>
      <c r="J7749">
        <v>7.7428140640258789</v>
      </c>
      <c r="K7749">
        <v>2.7129232883453369</v>
      </c>
    </row>
    <row r="7750" spans="1:11" x14ac:dyDescent="0.3">
      <c r="A7750">
        <v>91.179999999999993</v>
      </c>
      <c r="B7750">
        <v>2.683829784393311</v>
      </c>
      <c r="C7750">
        <v>2.667487621307373</v>
      </c>
      <c r="D7750">
        <v>2.6845378875732422</v>
      </c>
      <c r="E7750">
        <v>2.7454960346221919</v>
      </c>
      <c r="F7750">
        <v>2.822942972183228</v>
      </c>
      <c r="G7750">
        <v>2.720159769058228</v>
      </c>
      <c r="H7750">
        <v>5.7395882606506348</v>
      </c>
      <c r="I7750">
        <v>4.80889892578125</v>
      </c>
      <c r="J7750">
        <v>7.4887981414794922</v>
      </c>
      <c r="K7750">
        <v>2.682862281799316</v>
      </c>
    </row>
    <row r="7751" spans="1:11" x14ac:dyDescent="0.3">
      <c r="A7751">
        <v>91.214999999999989</v>
      </c>
      <c r="B7751">
        <v>2.690132856369019</v>
      </c>
      <c r="C7751">
        <v>2.6913373470306401</v>
      </c>
      <c r="D7751">
        <v>2.6964151859283452</v>
      </c>
      <c r="E7751">
        <v>2.773146390914917</v>
      </c>
      <c r="F7751">
        <v>2.7646880149841309</v>
      </c>
      <c r="G7751">
        <v>2.7334311008453369</v>
      </c>
      <c r="H7751">
        <v>5.6924195289611816</v>
      </c>
      <c r="I7751">
        <v>4.8043479919433594</v>
      </c>
      <c r="J7751">
        <v>7.4201240539550781</v>
      </c>
      <c r="K7751">
        <v>2.695670366287231</v>
      </c>
    </row>
    <row r="7752" spans="1:11" x14ac:dyDescent="0.3">
      <c r="A7752">
        <v>91.25</v>
      </c>
      <c r="B7752">
        <v>2.7030372619628911</v>
      </c>
      <c r="C7752">
        <v>2.714891672134399</v>
      </c>
      <c r="D7752">
        <v>2.700615406036377</v>
      </c>
      <c r="E7752">
        <v>2.784704208374023</v>
      </c>
      <c r="F7752">
        <v>2.7689545154571529</v>
      </c>
      <c r="G7752">
        <v>2.7377786636352539</v>
      </c>
      <c r="H7752">
        <v>5.6925258636474609</v>
      </c>
      <c r="I7752">
        <v>4.7754349708557129</v>
      </c>
      <c r="J7752">
        <v>7.4707603454589844</v>
      </c>
      <c r="K7752">
        <v>2.682091236114502</v>
      </c>
    </row>
    <row r="7753" spans="1:11" x14ac:dyDescent="0.3">
      <c r="A7753">
        <v>91.284999999999997</v>
      </c>
      <c r="B7753">
        <v>2.664043664932251</v>
      </c>
      <c r="C7753">
        <v>2.6692378520965581</v>
      </c>
      <c r="D7753">
        <v>2.6662940979003911</v>
      </c>
      <c r="E7753">
        <v>2.759264230728149</v>
      </c>
      <c r="F7753">
        <v>2.7279849052429199</v>
      </c>
      <c r="G7753">
        <v>2.730545282363892</v>
      </c>
      <c r="H7753">
        <v>5.7311201095581046</v>
      </c>
      <c r="I7753">
        <v>4.6874680519104004</v>
      </c>
      <c r="J7753">
        <v>7.2070789337158203</v>
      </c>
      <c r="K7753">
        <v>2.6688532829284668</v>
      </c>
    </row>
    <row r="7754" spans="1:11" x14ac:dyDescent="0.3">
      <c r="A7754">
        <v>91.32</v>
      </c>
      <c r="B7754">
        <v>2.6763958930969238</v>
      </c>
      <c r="C7754">
        <v>2.6810905933380131</v>
      </c>
      <c r="D7754">
        <v>2.6835792064666748</v>
      </c>
      <c r="E7754">
        <v>2.7508432865142818</v>
      </c>
      <c r="F7754">
        <v>2.760401725769043</v>
      </c>
      <c r="G7754">
        <v>2.7155156135559082</v>
      </c>
      <c r="H7754">
        <v>5.6649818420410156</v>
      </c>
      <c r="I7754">
        <v>4.592139720916748</v>
      </c>
      <c r="J7754">
        <v>7.210017204284668</v>
      </c>
      <c r="K7754">
        <v>2.6782901287078862</v>
      </c>
    </row>
    <row r="7755" spans="1:11" x14ac:dyDescent="0.3">
      <c r="A7755">
        <v>91.35499999999999</v>
      </c>
      <c r="B7755">
        <v>2.6621732711791992</v>
      </c>
      <c r="C7755">
        <v>2.6859810352325439</v>
      </c>
      <c r="D7755">
        <v>2.671844482421875</v>
      </c>
      <c r="E7755">
        <v>2.7359519004821782</v>
      </c>
      <c r="F7755">
        <v>2.7371292114257808</v>
      </c>
      <c r="G7755">
        <v>2.7088623046875</v>
      </c>
      <c r="H7755">
        <v>5.7885665893554688</v>
      </c>
      <c r="I7755">
        <v>4.5250887870788574</v>
      </c>
      <c r="J7755">
        <v>7.2098841667175293</v>
      </c>
      <c r="K7755">
        <v>2.719763040542603</v>
      </c>
    </row>
    <row r="7756" spans="1:11" x14ac:dyDescent="0.3">
      <c r="A7756">
        <v>91.39</v>
      </c>
      <c r="B7756">
        <v>2.7161128520965581</v>
      </c>
      <c r="C7756">
        <v>2.7023873329162602</v>
      </c>
      <c r="D7756">
        <v>2.6774921417236328</v>
      </c>
      <c r="E7756">
        <v>2.772793054580688</v>
      </c>
      <c r="F7756">
        <v>2.7901759147644039</v>
      </c>
      <c r="G7756">
        <v>2.7428185939788818</v>
      </c>
      <c r="H7756">
        <v>5.7827801704406738</v>
      </c>
      <c r="I7756">
        <v>4.4953713417053223</v>
      </c>
      <c r="J7756">
        <v>7.2513489723205566</v>
      </c>
      <c r="K7756">
        <v>2.7463569641113281</v>
      </c>
    </row>
    <row r="7757" spans="1:11" x14ac:dyDescent="0.3">
      <c r="A7757">
        <v>91.424999999999997</v>
      </c>
      <c r="B7757">
        <v>2.7337243556976318</v>
      </c>
      <c r="C7757">
        <v>2.7213644981384282</v>
      </c>
      <c r="D7757">
        <v>2.6589241027832031</v>
      </c>
      <c r="E7757">
        <v>2.7733514308929439</v>
      </c>
      <c r="F7757">
        <v>2.8072752952575679</v>
      </c>
      <c r="G7757">
        <v>2.7482259273529048</v>
      </c>
      <c r="H7757">
        <v>5.737940788269043</v>
      </c>
      <c r="I7757">
        <v>4.4393377304077148</v>
      </c>
      <c r="J7757">
        <v>7.0408377647399902</v>
      </c>
      <c r="K7757">
        <v>2.7425129413604741</v>
      </c>
    </row>
    <row r="7758" spans="1:11" x14ac:dyDescent="0.3">
      <c r="A7758">
        <v>91.46</v>
      </c>
      <c r="B7758">
        <v>2.6945786476135249</v>
      </c>
      <c r="C7758">
        <v>2.7078220844268799</v>
      </c>
      <c r="D7758">
        <v>2.6605536937713619</v>
      </c>
      <c r="E7758">
        <v>2.753599882125854</v>
      </c>
      <c r="F7758">
        <v>2.770047664642334</v>
      </c>
      <c r="G7758">
        <v>2.7530901432037349</v>
      </c>
      <c r="H7758">
        <v>5.6900982856750488</v>
      </c>
      <c r="I7758">
        <v>4.4764552116394043</v>
      </c>
      <c r="J7758">
        <v>7.1412363052368164</v>
      </c>
      <c r="K7758">
        <v>2.714917659759521</v>
      </c>
    </row>
    <row r="7759" spans="1:11" x14ac:dyDescent="0.3">
      <c r="A7759">
        <v>91.49499999999999</v>
      </c>
      <c r="B7759">
        <v>2.715256929397583</v>
      </c>
      <c r="C7759">
        <v>2.7170925140380859</v>
      </c>
      <c r="D7759">
        <v>2.7270548343658452</v>
      </c>
      <c r="E7759">
        <v>2.7622454166412349</v>
      </c>
      <c r="F7759">
        <v>2.8043990135192871</v>
      </c>
      <c r="G7759">
        <v>2.7569782733917241</v>
      </c>
      <c r="H7759">
        <v>5.6435503959655762</v>
      </c>
      <c r="I7759">
        <v>4.5941257476806641</v>
      </c>
      <c r="J7759">
        <v>7.1241483688354492</v>
      </c>
      <c r="K7759">
        <v>2.7264258861541748</v>
      </c>
    </row>
    <row r="7760" spans="1:11" x14ac:dyDescent="0.3">
      <c r="A7760">
        <v>91.53</v>
      </c>
      <c r="B7760">
        <v>2.7205688953399658</v>
      </c>
      <c r="C7760">
        <v>2.703047513961792</v>
      </c>
      <c r="D7760">
        <v>2.7294940948486328</v>
      </c>
      <c r="E7760">
        <v>2.7878398895263672</v>
      </c>
      <c r="F7760">
        <v>2.7831547260284419</v>
      </c>
      <c r="G7760">
        <v>2.7649483680725102</v>
      </c>
      <c r="H7760">
        <v>5.5395817756652832</v>
      </c>
      <c r="I7760">
        <v>4.5942192077636719</v>
      </c>
      <c r="J7760">
        <v>6.909360408782959</v>
      </c>
      <c r="K7760">
        <v>2.745742559432983</v>
      </c>
    </row>
    <row r="7761" spans="1:11" x14ac:dyDescent="0.3">
      <c r="A7761">
        <v>91.564999999999998</v>
      </c>
      <c r="B7761">
        <v>2.7120461463928218</v>
      </c>
      <c r="C7761">
        <v>2.679542064666748</v>
      </c>
      <c r="D7761">
        <v>2.711256742477417</v>
      </c>
      <c r="E7761">
        <v>2.7760932445526119</v>
      </c>
      <c r="F7761">
        <v>2.782042503356934</v>
      </c>
      <c r="G7761">
        <v>2.7618875503540039</v>
      </c>
      <c r="H7761">
        <v>5.4604454040527344</v>
      </c>
      <c r="I7761">
        <v>4.5995945930480957</v>
      </c>
      <c r="J7761">
        <v>6.994572639465332</v>
      </c>
      <c r="K7761">
        <v>2.733922958374023</v>
      </c>
    </row>
    <row r="7762" spans="1:11" x14ac:dyDescent="0.3">
      <c r="A7762">
        <v>91.6</v>
      </c>
      <c r="B7762">
        <v>2.702460765838623</v>
      </c>
      <c r="C7762">
        <v>2.7076947689056401</v>
      </c>
      <c r="D7762">
        <v>2.7103323936462398</v>
      </c>
      <c r="E7762">
        <v>2.7503597736358638</v>
      </c>
      <c r="F7762">
        <v>2.810118436813354</v>
      </c>
      <c r="G7762">
        <v>2.7600505352020259</v>
      </c>
      <c r="H7762">
        <v>5.4792675971984863</v>
      </c>
      <c r="I7762">
        <v>4.8499822616577148</v>
      </c>
      <c r="J7762">
        <v>6.912391185760498</v>
      </c>
      <c r="K7762">
        <v>2.7202150821685791</v>
      </c>
    </row>
    <row r="7763" spans="1:11" x14ac:dyDescent="0.3">
      <c r="A7763">
        <v>91.634999999999991</v>
      </c>
      <c r="B7763">
        <v>2.697709321975708</v>
      </c>
      <c r="C7763">
        <v>2.6996967792510991</v>
      </c>
      <c r="D7763">
        <v>2.7354097366333008</v>
      </c>
      <c r="E7763">
        <v>2.7294645309448242</v>
      </c>
      <c r="F7763">
        <v>2.7763230800628662</v>
      </c>
      <c r="G7763">
        <v>2.7858302593231201</v>
      </c>
      <c r="H7763">
        <v>5.5643515586853027</v>
      </c>
      <c r="I7763">
        <v>4.8614020347595206</v>
      </c>
      <c r="J7763">
        <v>7.0091938972473136</v>
      </c>
      <c r="K7763">
        <v>2.705568790435791</v>
      </c>
    </row>
    <row r="7764" spans="1:11" x14ac:dyDescent="0.3">
      <c r="A7764">
        <v>91.67</v>
      </c>
      <c r="B7764">
        <v>2.6458206176757808</v>
      </c>
      <c r="C7764">
        <v>2.6798942089080811</v>
      </c>
      <c r="D7764">
        <v>2.6876740455627441</v>
      </c>
      <c r="E7764">
        <v>2.737291812896729</v>
      </c>
      <c r="F7764">
        <v>2.760378360748291</v>
      </c>
      <c r="G7764">
        <v>2.7629420757293701</v>
      </c>
      <c r="H7764">
        <v>5.4986371994018546</v>
      </c>
      <c r="I7764">
        <v>4.8501052856445313</v>
      </c>
      <c r="J7764">
        <v>6.9610114097595206</v>
      </c>
      <c r="K7764">
        <v>2.691697359085083</v>
      </c>
    </row>
    <row r="7765" spans="1:11" x14ac:dyDescent="0.3">
      <c r="A7765">
        <v>91.704999999999998</v>
      </c>
      <c r="B7765">
        <v>2.6953344345092769</v>
      </c>
      <c r="C7765">
        <v>2.71140456199646</v>
      </c>
      <c r="D7765">
        <v>2.693097829818726</v>
      </c>
      <c r="E7765">
        <v>2.790678977966309</v>
      </c>
      <c r="F7765">
        <v>2.7851991653442378</v>
      </c>
      <c r="G7765">
        <v>2.7795476913452148</v>
      </c>
      <c r="H7765">
        <v>5.3260359764099121</v>
      </c>
      <c r="I7765">
        <v>4.8875746726989746</v>
      </c>
      <c r="J7765">
        <v>6.8562746047973633</v>
      </c>
      <c r="K7765">
        <v>2.7131109237670898</v>
      </c>
    </row>
    <row r="7766" spans="1:11" x14ac:dyDescent="0.3">
      <c r="A7766">
        <v>91.74</v>
      </c>
      <c r="B7766">
        <v>2.6955149173736568</v>
      </c>
      <c r="C7766">
        <v>2.6927824020385742</v>
      </c>
      <c r="D7766">
        <v>2.6942484378814702</v>
      </c>
      <c r="E7766">
        <v>2.7708086967468262</v>
      </c>
      <c r="F7766">
        <v>2.801115751266479</v>
      </c>
      <c r="G7766">
        <v>2.820554256439209</v>
      </c>
      <c r="H7766">
        <v>5.2919082641601563</v>
      </c>
      <c r="I7766">
        <v>4.8620667457580566</v>
      </c>
      <c r="J7766">
        <v>6.9767055511474609</v>
      </c>
      <c r="K7766">
        <v>2.720441341400146</v>
      </c>
    </row>
    <row r="7767" spans="1:11" x14ac:dyDescent="0.3">
      <c r="A7767">
        <v>91.774999999999991</v>
      </c>
      <c r="B7767">
        <v>2.6836540699005131</v>
      </c>
      <c r="C7767">
        <v>2.7104475498199458</v>
      </c>
      <c r="D7767">
        <v>2.7151117324829102</v>
      </c>
      <c r="E7767">
        <v>2.7646059989929199</v>
      </c>
      <c r="F7767">
        <v>2.784540176391602</v>
      </c>
      <c r="G7767">
        <v>2.7964823246002202</v>
      </c>
      <c r="H7767">
        <v>5.3029747009277344</v>
      </c>
      <c r="I7767">
        <v>4.8914523124694824</v>
      </c>
      <c r="J7767">
        <v>6.7908477783203116</v>
      </c>
      <c r="K7767">
        <v>2.6971206665039058</v>
      </c>
    </row>
    <row r="7768" spans="1:11" x14ac:dyDescent="0.3">
      <c r="A7768">
        <v>91.81</v>
      </c>
      <c r="B7768">
        <v>2.708808422088623</v>
      </c>
      <c r="C7768">
        <v>2.7273185253143311</v>
      </c>
      <c r="D7768">
        <v>2.727686882019043</v>
      </c>
      <c r="E7768">
        <v>2.810627937316895</v>
      </c>
      <c r="F7768">
        <v>2.7646911144256592</v>
      </c>
      <c r="G7768">
        <v>2.7595136165618901</v>
      </c>
      <c r="H7768">
        <v>5.4583444595336914</v>
      </c>
      <c r="I7768">
        <v>4.9432311058044434</v>
      </c>
      <c r="J7768">
        <v>6.7055811882019043</v>
      </c>
      <c r="K7768">
        <v>2.697478294372559</v>
      </c>
    </row>
    <row r="7769" spans="1:11" x14ac:dyDescent="0.3">
      <c r="A7769">
        <v>91.844999999999999</v>
      </c>
      <c r="B7769">
        <v>2.7149677276611328</v>
      </c>
      <c r="C7769">
        <v>2.7083389759063721</v>
      </c>
      <c r="D7769">
        <v>2.719509601593018</v>
      </c>
      <c r="E7769">
        <v>2.7910046577453609</v>
      </c>
      <c r="F7769">
        <v>2.760850191116333</v>
      </c>
      <c r="G7769">
        <v>2.7804629802703862</v>
      </c>
      <c r="H7769">
        <v>5.5270724296569824</v>
      </c>
      <c r="I7769">
        <v>5.2217040061950684</v>
      </c>
      <c r="J7769">
        <v>6.8210005760192871</v>
      </c>
      <c r="K7769">
        <v>2.7150101661682129</v>
      </c>
    </row>
    <row r="7770" spans="1:11" x14ac:dyDescent="0.3">
      <c r="A7770">
        <v>91.88</v>
      </c>
      <c r="B7770">
        <v>2.7110309600830078</v>
      </c>
      <c r="C7770">
        <v>2.7164711952209468</v>
      </c>
      <c r="D7770">
        <v>2.735061407089233</v>
      </c>
      <c r="E7770">
        <v>2.7895562648773189</v>
      </c>
      <c r="F7770">
        <v>2.7497153282165532</v>
      </c>
      <c r="G7770">
        <v>2.7867155075073242</v>
      </c>
      <c r="H7770">
        <v>5.4586138725280762</v>
      </c>
      <c r="I7770">
        <v>5.4336156845092773</v>
      </c>
      <c r="J7770">
        <v>6.9173169136047363</v>
      </c>
      <c r="K7770">
        <v>2.7295715808868408</v>
      </c>
    </row>
    <row r="7771" spans="1:11" x14ac:dyDescent="0.3">
      <c r="A7771">
        <v>91.914999999999992</v>
      </c>
      <c r="B7771">
        <v>2.7340629100799561</v>
      </c>
      <c r="C7771">
        <v>2.7180719375610352</v>
      </c>
      <c r="D7771">
        <v>2.7469456195831299</v>
      </c>
      <c r="E7771">
        <v>2.8479022979736328</v>
      </c>
      <c r="F7771">
        <v>2.783686637878418</v>
      </c>
      <c r="G7771">
        <v>2.830551385879517</v>
      </c>
      <c r="H7771">
        <v>5.5295228958129883</v>
      </c>
      <c r="I7771">
        <v>5.4778552055358887</v>
      </c>
      <c r="J7771">
        <v>6.8445734977722168</v>
      </c>
      <c r="K7771">
        <v>2.738934993743896</v>
      </c>
    </row>
    <row r="7772" spans="1:11" x14ac:dyDescent="0.3">
      <c r="A7772">
        <v>91.95</v>
      </c>
      <c r="B7772">
        <v>2.6999893188476558</v>
      </c>
      <c r="C7772">
        <v>2.6996316909790039</v>
      </c>
      <c r="D7772">
        <v>2.723980188369751</v>
      </c>
      <c r="E7772">
        <v>2.853103876113892</v>
      </c>
      <c r="F7772">
        <v>2.7854428291320801</v>
      </c>
      <c r="G7772">
        <v>2.8232088088989258</v>
      </c>
      <c r="H7772">
        <v>5.6760134696960449</v>
      </c>
      <c r="I7772">
        <v>5.7606596946716309</v>
      </c>
      <c r="J7772">
        <v>6.8790755271911621</v>
      </c>
      <c r="K7772">
        <v>2.7305290699005131</v>
      </c>
    </row>
    <row r="7773" spans="1:11" x14ac:dyDescent="0.3">
      <c r="A7773">
        <v>91.984999999999999</v>
      </c>
      <c r="B7773">
        <v>2.700190544128418</v>
      </c>
      <c r="C7773">
        <v>2.6953444480896001</v>
      </c>
      <c r="D7773">
        <v>2.7188107967376709</v>
      </c>
      <c r="E7773">
        <v>2.8298003673553471</v>
      </c>
      <c r="F7773">
        <v>2.7792680263519292</v>
      </c>
      <c r="G7773">
        <v>2.8579311370849609</v>
      </c>
      <c r="H7773">
        <v>5.8627724647521973</v>
      </c>
      <c r="I7773">
        <v>5.8914270401000977</v>
      </c>
      <c r="J7773">
        <v>7.1706728935241699</v>
      </c>
      <c r="K7773">
        <v>2.7033205032348628</v>
      </c>
    </row>
    <row r="7774" spans="1:11" x14ac:dyDescent="0.3">
      <c r="A7774">
        <v>92.02</v>
      </c>
      <c r="B7774">
        <v>2.710652112960815</v>
      </c>
      <c r="C7774">
        <v>2.7323472499847412</v>
      </c>
      <c r="D7774">
        <v>2.718311071395874</v>
      </c>
      <c r="E7774">
        <v>2.8844645023345952</v>
      </c>
      <c r="F7774">
        <v>2.7840180397033691</v>
      </c>
      <c r="G7774">
        <v>2.8494646549224849</v>
      </c>
      <c r="H7774">
        <v>5.9191226959228516</v>
      </c>
      <c r="I7774">
        <v>5.9962477684020996</v>
      </c>
      <c r="J7774">
        <v>7.291719913482666</v>
      </c>
      <c r="K7774">
        <v>2.7020416259765621</v>
      </c>
    </row>
    <row r="7775" spans="1:11" x14ac:dyDescent="0.3">
      <c r="A7775">
        <v>92.054999999999993</v>
      </c>
      <c r="B7775">
        <v>2.7201533317565918</v>
      </c>
      <c r="C7775">
        <v>2.716449499130249</v>
      </c>
      <c r="D7775">
        <v>2.687017679214478</v>
      </c>
      <c r="E7775">
        <v>2.925102710723877</v>
      </c>
      <c r="F7775">
        <v>2.820685863494873</v>
      </c>
      <c r="G7775">
        <v>2.8345222473144531</v>
      </c>
      <c r="H7775">
        <v>6.0263638496398926</v>
      </c>
      <c r="I7775">
        <v>5.9685750007629386</v>
      </c>
      <c r="J7775">
        <v>7.4124026298522949</v>
      </c>
      <c r="K7775">
        <v>2.7280757427215581</v>
      </c>
    </row>
    <row r="7776" spans="1:11" x14ac:dyDescent="0.3">
      <c r="A7776">
        <v>92.089999999999989</v>
      </c>
      <c r="B7776">
        <v>2.7269523143768311</v>
      </c>
      <c r="C7776">
        <v>2.7167806625366211</v>
      </c>
      <c r="D7776">
        <v>2.7165336608886719</v>
      </c>
      <c r="E7776">
        <v>2.912693977355957</v>
      </c>
      <c r="F7776">
        <v>2.8140304088592529</v>
      </c>
      <c r="G7776">
        <v>2.825640201568604</v>
      </c>
      <c r="H7776">
        <v>6.0449237823486328</v>
      </c>
      <c r="I7776">
        <v>6.0560626983642578</v>
      </c>
      <c r="J7776">
        <v>7.4015064239501953</v>
      </c>
      <c r="K7776">
        <v>2.7349965572357182</v>
      </c>
    </row>
    <row r="7777" spans="1:11" x14ac:dyDescent="0.3">
      <c r="A7777">
        <v>92.125</v>
      </c>
      <c r="B7777">
        <v>2.7243914604187012</v>
      </c>
      <c r="C7777">
        <v>2.7323565483093262</v>
      </c>
      <c r="D7777">
        <v>2.747923851013184</v>
      </c>
      <c r="E7777">
        <v>2.9356930255889888</v>
      </c>
      <c r="F7777">
        <v>2.862709760665894</v>
      </c>
      <c r="G7777">
        <v>2.8371095657348628</v>
      </c>
      <c r="H7777">
        <v>6.1381626129150391</v>
      </c>
      <c r="I7777">
        <v>6.0946884155273438</v>
      </c>
      <c r="J7777">
        <v>7.4180693626403809</v>
      </c>
      <c r="K7777">
        <v>2.7243728637695308</v>
      </c>
    </row>
    <row r="7778" spans="1:11" x14ac:dyDescent="0.3">
      <c r="A7778">
        <v>92.16</v>
      </c>
      <c r="B7778">
        <v>2.7152080535888672</v>
      </c>
      <c r="C7778">
        <v>2.7226912975311279</v>
      </c>
      <c r="D7778">
        <v>2.737701416015625</v>
      </c>
      <c r="E7778">
        <v>3.0148122310638432</v>
      </c>
      <c r="F7778">
        <v>2.8925192356109619</v>
      </c>
      <c r="G7778">
        <v>2.834097146987915</v>
      </c>
      <c r="H7778">
        <v>6.1373052597045898</v>
      </c>
      <c r="I7778">
        <v>6.1823768615722656</v>
      </c>
      <c r="J7778">
        <v>7.4603743553161621</v>
      </c>
      <c r="K7778">
        <v>2.7538998126983638</v>
      </c>
    </row>
    <row r="7779" spans="1:11" x14ac:dyDescent="0.3">
      <c r="A7779">
        <v>92.194999999999993</v>
      </c>
      <c r="B7779">
        <v>2.734206914901733</v>
      </c>
      <c r="C7779">
        <v>2.7477576732635498</v>
      </c>
      <c r="D7779">
        <v>2.763640165328979</v>
      </c>
      <c r="E7779">
        <v>3.0234935283660889</v>
      </c>
      <c r="F7779">
        <v>2.9066052436828609</v>
      </c>
      <c r="G7779">
        <v>2.8477191925048828</v>
      </c>
      <c r="H7779">
        <v>6.0843849182128906</v>
      </c>
      <c r="I7779">
        <v>6.4140491485595703</v>
      </c>
      <c r="J7779">
        <v>7.4820270538330078</v>
      </c>
      <c r="K7779">
        <v>2.7437224388122559</v>
      </c>
    </row>
    <row r="7780" spans="1:11" x14ac:dyDescent="0.3">
      <c r="A7780">
        <v>92.22999999999999</v>
      </c>
      <c r="B7780">
        <v>2.746196031570435</v>
      </c>
      <c r="C7780">
        <v>2.7387454509735112</v>
      </c>
      <c r="D7780">
        <v>2.7499210834503169</v>
      </c>
      <c r="E7780">
        <v>2.971183061599731</v>
      </c>
      <c r="F7780">
        <v>2.8948791027069092</v>
      </c>
      <c r="G7780">
        <v>2.848467111587524</v>
      </c>
      <c r="H7780">
        <v>6.1247062683105469</v>
      </c>
      <c r="I7780">
        <v>6.4848589897155762</v>
      </c>
      <c r="J7780">
        <v>7.7123680114746094</v>
      </c>
      <c r="K7780">
        <v>2.709513664245605</v>
      </c>
    </row>
    <row r="7781" spans="1:11" x14ac:dyDescent="0.3">
      <c r="A7781">
        <v>92.265000000000001</v>
      </c>
      <c r="B7781">
        <v>2.7503528594970699</v>
      </c>
      <c r="C7781">
        <v>2.745491743087769</v>
      </c>
      <c r="D7781">
        <v>2.7677371501922612</v>
      </c>
      <c r="E7781">
        <v>3.003182172775269</v>
      </c>
      <c r="F7781">
        <v>2.9072844982147221</v>
      </c>
      <c r="G7781">
        <v>2.840100765228271</v>
      </c>
      <c r="H7781">
        <v>6.0541853904724121</v>
      </c>
      <c r="I7781">
        <v>6.6107625961303711</v>
      </c>
      <c r="J7781">
        <v>7.9864373207092294</v>
      </c>
      <c r="K7781">
        <v>2.7235920429229741</v>
      </c>
    </row>
    <row r="7782" spans="1:11" x14ac:dyDescent="0.3">
      <c r="A7782">
        <v>92.3</v>
      </c>
      <c r="B7782">
        <v>2.7700099945068359</v>
      </c>
      <c r="C7782">
        <v>2.762778520584106</v>
      </c>
      <c r="D7782">
        <v>2.785852432250977</v>
      </c>
      <c r="E7782">
        <v>3.091759204864502</v>
      </c>
      <c r="F7782">
        <v>2.9525279998779301</v>
      </c>
      <c r="G7782">
        <v>2.8701562881469731</v>
      </c>
      <c r="H7782">
        <v>6.1287779808044434</v>
      </c>
      <c r="I7782">
        <v>6.930180549621582</v>
      </c>
      <c r="J7782">
        <v>8.2657384872436523</v>
      </c>
      <c r="K7782">
        <v>2.7587282657623291</v>
      </c>
    </row>
    <row r="7783" spans="1:11" x14ac:dyDescent="0.3">
      <c r="A7783">
        <v>92.334999999999994</v>
      </c>
      <c r="B7783">
        <v>2.726446151733398</v>
      </c>
      <c r="C7783">
        <v>2.734724760055542</v>
      </c>
      <c r="D7783">
        <v>2.7782554626464839</v>
      </c>
      <c r="E7783">
        <v>3.095597505569458</v>
      </c>
      <c r="F7783">
        <v>2.9958136081695561</v>
      </c>
      <c r="G7783">
        <v>2.8909661769866939</v>
      </c>
      <c r="H7783">
        <v>6.3188667297363281</v>
      </c>
      <c r="I7783">
        <v>7.0228629112243652</v>
      </c>
      <c r="J7783">
        <v>8.5203475952148438</v>
      </c>
      <c r="K7783">
        <v>2.738956212997437</v>
      </c>
    </row>
    <row r="7784" spans="1:11" x14ac:dyDescent="0.3">
      <c r="A7784">
        <v>92.36999999999999</v>
      </c>
      <c r="B7784">
        <v>2.7377207279205318</v>
      </c>
      <c r="C7784">
        <v>2.719048023223877</v>
      </c>
      <c r="D7784">
        <v>2.7578022480010991</v>
      </c>
      <c r="E7784">
        <v>3.0583233833312988</v>
      </c>
      <c r="F7784">
        <v>3.020114421844482</v>
      </c>
      <c r="G7784">
        <v>2.9202911853790279</v>
      </c>
      <c r="H7784">
        <v>6.3570480346679688</v>
      </c>
      <c r="I7784">
        <v>7.0155882835388184</v>
      </c>
      <c r="J7784">
        <v>8.7568321228027344</v>
      </c>
      <c r="K7784">
        <v>2.7234525680541992</v>
      </c>
    </row>
    <row r="7785" spans="1:11" x14ac:dyDescent="0.3">
      <c r="A7785">
        <v>92.405000000000001</v>
      </c>
      <c r="B7785">
        <v>2.744428396224976</v>
      </c>
      <c r="C7785">
        <v>2.7355399131774898</v>
      </c>
      <c r="D7785">
        <v>2.752397775650024</v>
      </c>
      <c r="E7785">
        <v>3.0939886569976811</v>
      </c>
      <c r="F7785">
        <v>3.0727488994598389</v>
      </c>
      <c r="G7785">
        <v>2.9008147716522221</v>
      </c>
      <c r="H7785">
        <v>6.4657158851623544</v>
      </c>
      <c r="I7785">
        <v>7.2099828720092773</v>
      </c>
      <c r="J7785">
        <v>9.2986555099487305</v>
      </c>
      <c r="K7785">
        <v>2.7315964698791499</v>
      </c>
    </row>
    <row r="7786" spans="1:11" x14ac:dyDescent="0.3">
      <c r="A7786">
        <v>92.44</v>
      </c>
      <c r="B7786">
        <v>2.6892650127410889</v>
      </c>
      <c r="C7786">
        <v>2.7127165794372559</v>
      </c>
      <c r="D7786">
        <v>2.7417550086975102</v>
      </c>
      <c r="E7786">
        <v>3.0940215587615971</v>
      </c>
      <c r="F7786">
        <v>2.9948840141296391</v>
      </c>
      <c r="G7786">
        <v>2.8892273902893071</v>
      </c>
      <c r="H7786">
        <v>6.4505062103271484</v>
      </c>
      <c r="I7786">
        <v>7.4579811096191406</v>
      </c>
      <c r="J7786">
        <v>9.4873418807983398</v>
      </c>
      <c r="K7786">
        <v>2.7190573215484619</v>
      </c>
    </row>
    <row r="7787" spans="1:11" x14ac:dyDescent="0.3">
      <c r="A7787">
        <v>92.474999999999994</v>
      </c>
      <c r="B7787">
        <v>2.708227157592773</v>
      </c>
      <c r="C7787">
        <v>2.7313551902771001</v>
      </c>
      <c r="D7787">
        <v>2.7623276710510249</v>
      </c>
      <c r="E7787">
        <v>3.0541455745697021</v>
      </c>
      <c r="F7787">
        <v>2.9530713558197021</v>
      </c>
      <c r="G7787">
        <v>2.9692928791046138</v>
      </c>
      <c r="H7787">
        <v>6.4675674438476563</v>
      </c>
      <c r="I7787">
        <v>7.4347763061523438</v>
      </c>
      <c r="J7787">
        <v>9.7949895858764648</v>
      </c>
      <c r="K7787">
        <v>2.7503597736358638</v>
      </c>
    </row>
    <row r="7788" spans="1:11" x14ac:dyDescent="0.3">
      <c r="A7788">
        <v>92.509999999999991</v>
      </c>
      <c r="B7788">
        <v>2.734499454498291</v>
      </c>
      <c r="C7788">
        <v>2.7327053546905522</v>
      </c>
      <c r="D7788">
        <v>2.765396356582642</v>
      </c>
      <c r="E7788">
        <v>3.0852499008178711</v>
      </c>
      <c r="F7788">
        <v>3.0340454578399658</v>
      </c>
      <c r="G7788">
        <v>3.0911712646484379</v>
      </c>
      <c r="H7788">
        <v>6.7360043525695801</v>
      </c>
      <c r="I7788">
        <v>7.4328994750976563</v>
      </c>
      <c r="J7788">
        <v>10.205854415893549</v>
      </c>
      <c r="K7788">
        <v>2.7588486671447749</v>
      </c>
    </row>
    <row r="7789" spans="1:11" x14ac:dyDescent="0.3">
      <c r="A7789">
        <v>92.545000000000002</v>
      </c>
      <c r="B7789">
        <v>2.7605090141296391</v>
      </c>
      <c r="C7789">
        <v>2.7411484718322749</v>
      </c>
      <c r="D7789">
        <v>2.7617530822753911</v>
      </c>
      <c r="E7789">
        <v>3.056559801101685</v>
      </c>
      <c r="F7789">
        <v>3.0275225639343262</v>
      </c>
      <c r="G7789">
        <v>3.0617527961730961</v>
      </c>
      <c r="H7789">
        <v>7.0269312858581543</v>
      </c>
      <c r="I7789">
        <v>7.3633198738098136</v>
      </c>
      <c r="J7789">
        <v>10.231967926025391</v>
      </c>
      <c r="K7789">
        <v>2.754883766174316</v>
      </c>
    </row>
    <row r="7790" spans="1:11" x14ac:dyDescent="0.3">
      <c r="A7790">
        <v>92.58</v>
      </c>
      <c r="B7790">
        <v>2.7530369758605961</v>
      </c>
      <c r="C7790">
        <v>2.7506792545318599</v>
      </c>
      <c r="D7790">
        <v>2.7651824951171879</v>
      </c>
      <c r="E7790">
        <v>3.135301828384399</v>
      </c>
      <c r="F7790">
        <v>3.0633711814880371</v>
      </c>
      <c r="G7790">
        <v>3.1356499195098881</v>
      </c>
      <c r="H7790">
        <v>7.0873956680297852</v>
      </c>
      <c r="I7790">
        <v>7.0725793838500977</v>
      </c>
      <c r="J7790">
        <v>10.227922439575201</v>
      </c>
      <c r="K7790">
        <v>2.7451908588409419</v>
      </c>
    </row>
    <row r="7791" spans="1:11" x14ac:dyDescent="0.3">
      <c r="A7791">
        <v>92.614999999999995</v>
      </c>
      <c r="B7791">
        <v>2.7387490272521968</v>
      </c>
      <c r="C7791">
        <v>2.7255749702453609</v>
      </c>
      <c r="D7791">
        <v>2.7382340431213379</v>
      </c>
      <c r="E7791">
        <v>3.253081083297729</v>
      </c>
      <c r="F7791">
        <v>3.0119667053222661</v>
      </c>
      <c r="G7791">
        <v>3.1874444484710689</v>
      </c>
      <c r="H7791">
        <v>7.1360359191894531</v>
      </c>
      <c r="I7791">
        <v>7.015904426574707</v>
      </c>
      <c r="J7791">
        <v>10.04468250274658</v>
      </c>
      <c r="K7791">
        <v>2.747878789901733</v>
      </c>
    </row>
    <row r="7792" spans="1:11" x14ac:dyDescent="0.3">
      <c r="A7792">
        <v>92.649999999999991</v>
      </c>
      <c r="B7792">
        <v>2.728489875793457</v>
      </c>
      <c r="C7792">
        <v>2.7576172351837158</v>
      </c>
      <c r="D7792">
        <v>2.7562026977539058</v>
      </c>
      <c r="E7792">
        <v>3.3429503440856929</v>
      </c>
      <c r="F7792">
        <v>3.0929379463195801</v>
      </c>
      <c r="G7792">
        <v>3.2141144275665279</v>
      </c>
      <c r="H7792">
        <v>7.1058869361877441</v>
      </c>
      <c r="I7792">
        <v>6.7519927024841309</v>
      </c>
      <c r="J7792">
        <v>10.057047843933111</v>
      </c>
      <c r="K7792">
        <v>2.7723290920257568</v>
      </c>
    </row>
    <row r="7793" spans="1:11" x14ac:dyDescent="0.3">
      <c r="A7793">
        <v>92.685000000000002</v>
      </c>
      <c r="B7793">
        <v>2.7629456520080571</v>
      </c>
      <c r="C7793">
        <v>2.741668701171875</v>
      </c>
      <c r="D7793">
        <v>2.798507928848267</v>
      </c>
      <c r="E7793">
        <v>3.3261499404907231</v>
      </c>
      <c r="F7793">
        <v>3.1954889297485352</v>
      </c>
      <c r="G7793">
        <v>3.123038530349731</v>
      </c>
      <c r="H7793">
        <v>7.3465685844421387</v>
      </c>
      <c r="I7793">
        <v>7.0823731422424316</v>
      </c>
      <c r="J7793">
        <v>10.265360832214361</v>
      </c>
      <c r="K7793">
        <v>2.7651879787445068</v>
      </c>
    </row>
    <row r="7794" spans="1:11" x14ac:dyDescent="0.3">
      <c r="A7794">
        <v>92.72</v>
      </c>
      <c r="B7794">
        <v>2.6969490051269531</v>
      </c>
      <c r="C7794">
        <v>2.6999554634094238</v>
      </c>
      <c r="D7794">
        <v>2.76616358757019</v>
      </c>
      <c r="E7794">
        <v>3.3694112300872798</v>
      </c>
      <c r="F7794">
        <v>3.2372913360595699</v>
      </c>
      <c r="G7794">
        <v>3.1063756942749019</v>
      </c>
      <c r="H7794">
        <v>7.4553327560424796</v>
      </c>
      <c r="I7794">
        <v>7.404179573059082</v>
      </c>
      <c r="J7794">
        <v>10.53547954559326</v>
      </c>
      <c r="K7794">
        <v>2.7496955394744869</v>
      </c>
    </row>
    <row r="7795" spans="1:11" x14ac:dyDescent="0.3">
      <c r="A7795">
        <v>92.754999999999995</v>
      </c>
      <c r="B7795">
        <v>2.7366688251495361</v>
      </c>
      <c r="C7795">
        <v>2.741820096969604</v>
      </c>
      <c r="D7795">
        <v>2.7568519115447998</v>
      </c>
      <c r="E7795">
        <v>3.264049768447876</v>
      </c>
      <c r="F7795">
        <v>3.2111680507659912</v>
      </c>
      <c r="G7795">
        <v>3.2093746662139888</v>
      </c>
      <c r="H7795">
        <v>7.4928646087646484</v>
      </c>
      <c r="I7795">
        <v>7.0054864883422852</v>
      </c>
      <c r="J7795">
        <v>10.14183902740479</v>
      </c>
      <c r="K7795">
        <v>2.7738854885101318</v>
      </c>
    </row>
    <row r="7796" spans="1:11" x14ac:dyDescent="0.3">
      <c r="A7796">
        <v>92.789999999999992</v>
      </c>
      <c r="B7796">
        <v>2.783523321151733</v>
      </c>
      <c r="C7796">
        <v>2.7698619365692139</v>
      </c>
      <c r="D7796">
        <v>2.778820276260376</v>
      </c>
      <c r="E7796">
        <v>3.21580958366394</v>
      </c>
      <c r="F7796">
        <v>3.126219511032104</v>
      </c>
      <c r="G7796">
        <v>3.2161552906036381</v>
      </c>
      <c r="H7796">
        <v>7.2756962776184082</v>
      </c>
      <c r="I7796">
        <v>7.0901055335998544</v>
      </c>
      <c r="J7796">
        <v>9.7938318252563477</v>
      </c>
      <c r="K7796">
        <v>2.777218103408813</v>
      </c>
    </row>
    <row r="7797" spans="1:11" x14ac:dyDescent="0.3">
      <c r="A7797">
        <v>92.825000000000003</v>
      </c>
      <c r="B7797">
        <v>2.7490439414978032</v>
      </c>
      <c r="C7797">
        <v>2.72358226776123</v>
      </c>
      <c r="D7797">
        <v>2.7263879776000981</v>
      </c>
      <c r="E7797">
        <v>3.1489953994750981</v>
      </c>
      <c r="F7797">
        <v>3.2293274402618408</v>
      </c>
      <c r="G7797">
        <v>3.1829876899719238</v>
      </c>
      <c r="H7797">
        <v>7.1072015762329102</v>
      </c>
      <c r="I7797">
        <v>7.2154912948608398</v>
      </c>
      <c r="J7797">
        <v>10.037100791931151</v>
      </c>
      <c r="K7797">
        <v>2.7621455192565918</v>
      </c>
    </row>
    <row r="7798" spans="1:11" x14ac:dyDescent="0.3">
      <c r="A7798">
        <v>92.86</v>
      </c>
      <c r="B7798">
        <v>2.7602825164794922</v>
      </c>
      <c r="C7798">
        <v>2.761499404907227</v>
      </c>
      <c r="D7798">
        <v>2.7350368499755859</v>
      </c>
      <c r="E7798">
        <v>3.1518888473510742</v>
      </c>
      <c r="F7798">
        <v>3.276006937026978</v>
      </c>
      <c r="G7798">
        <v>3.172479629516602</v>
      </c>
      <c r="H7798">
        <v>7.1015963554382324</v>
      </c>
      <c r="I7798">
        <v>7.271212100982666</v>
      </c>
      <c r="J7798">
        <v>10.427681922912599</v>
      </c>
      <c r="K7798">
        <v>2.7796943187713619</v>
      </c>
    </row>
    <row r="7799" spans="1:11" x14ac:dyDescent="0.3">
      <c r="A7799">
        <v>92.894999999999996</v>
      </c>
      <c r="B7799">
        <v>2.7351348400115971</v>
      </c>
      <c r="C7799">
        <v>2.73939037322998</v>
      </c>
      <c r="D7799">
        <v>2.7687017917633061</v>
      </c>
      <c r="E7799">
        <v>3.1963660717010498</v>
      </c>
      <c r="F7799">
        <v>3.2649989128112789</v>
      </c>
      <c r="G7799">
        <v>3.0964703559875488</v>
      </c>
      <c r="H7799">
        <v>7.167081356048584</v>
      </c>
      <c r="I7799">
        <v>7.4001526832580566</v>
      </c>
      <c r="J7799">
        <v>10.215061187744141</v>
      </c>
      <c r="K7799">
        <v>2.7790601253509521</v>
      </c>
    </row>
    <row r="7800" spans="1:11" x14ac:dyDescent="0.3">
      <c r="A7800">
        <v>92.929999999999993</v>
      </c>
      <c r="B7800">
        <v>2.7329337596893311</v>
      </c>
      <c r="C7800">
        <v>2.7693746089935298</v>
      </c>
      <c r="D7800">
        <v>2.780549287796021</v>
      </c>
      <c r="E7800">
        <v>3.1571412086486821</v>
      </c>
      <c r="F7800">
        <v>3.3861451148986821</v>
      </c>
      <c r="G7800">
        <v>3.106855154037476</v>
      </c>
      <c r="H7800">
        <v>7.0068302154541016</v>
      </c>
      <c r="I7800">
        <v>7.540036678314209</v>
      </c>
      <c r="J7800">
        <v>10.14275550842285</v>
      </c>
      <c r="K7800">
        <v>2.767094612121582</v>
      </c>
    </row>
    <row r="7801" spans="1:11" x14ac:dyDescent="0.3">
      <c r="A7801">
        <v>92.964999999999989</v>
      </c>
      <c r="B7801">
        <v>2.7612085342407231</v>
      </c>
      <c r="C7801">
        <v>2.767250537872314</v>
      </c>
      <c r="D7801">
        <v>2.7782883644103999</v>
      </c>
      <c r="E7801">
        <v>3.1389153003692631</v>
      </c>
      <c r="F7801">
        <v>3.3022840023040771</v>
      </c>
      <c r="G7801">
        <v>3.1760413646697998</v>
      </c>
      <c r="H7801">
        <v>6.9017553329467773</v>
      </c>
      <c r="I7801">
        <v>7.598210334777832</v>
      </c>
      <c r="J7801">
        <v>10.04964542388916</v>
      </c>
      <c r="K7801">
        <v>2.809454202651978</v>
      </c>
    </row>
    <row r="7802" spans="1:11" x14ac:dyDescent="0.3">
      <c r="A7802">
        <v>93</v>
      </c>
      <c r="B7802">
        <v>2.727031946182251</v>
      </c>
      <c r="C7802">
        <v>2.7527768611907959</v>
      </c>
      <c r="D7802">
        <v>2.761094331741333</v>
      </c>
      <c r="E7802">
        <v>3.1734409332275391</v>
      </c>
      <c r="F7802">
        <v>3.267411470413208</v>
      </c>
      <c r="G7802">
        <v>3.1706748008728032</v>
      </c>
      <c r="H7802">
        <v>7.1454095840454102</v>
      </c>
      <c r="I7802">
        <v>7.9292411804199219</v>
      </c>
      <c r="J7802">
        <v>10.15233135223389</v>
      </c>
      <c r="K7802">
        <v>2.7692208290100102</v>
      </c>
    </row>
    <row r="7803" spans="1:11" x14ac:dyDescent="0.3">
      <c r="A7803">
        <v>93.034999999999997</v>
      </c>
      <c r="B7803">
        <v>2.7338886260986328</v>
      </c>
      <c r="C7803">
        <v>2.7463335990905762</v>
      </c>
      <c r="D7803">
        <v>2.785441398620605</v>
      </c>
      <c r="E7803">
        <v>3.10439133644104</v>
      </c>
      <c r="F7803">
        <v>3.3042633533477779</v>
      </c>
      <c r="G7803">
        <v>3.1351983547210689</v>
      </c>
      <c r="H7803">
        <v>7.2448663711547852</v>
      </c>
      <c r="I7803">
        <v>8.2893180847167969</v>
      </c>
      <c r="J7803">
        <v>10.402840614318849</v>
      </c>
      <c r="K7803">
        <v>2.7967369556427002</v>
      </c>
    </row>
    <row r="7804" spans="1:11" x14ac:dyDescent="0.3">
      <c r="A7804">
        <v>93.07</v>
      </c>
      <c r="B7804">
        <v>2.720828771591187</v>
      </c>
      <c r="C7804">
        <v>2.74250340461731</v>
      </c>
      <c r="D7804">
        <v>2.7940514087677002</v>
      </c>
      <c r="E7804">
        <v>3.0179212093353271</v>
      </c>
      <c r="F7804">
        <v>3.3846466541290279</v>
      </c>
      <c r="G7804">
        <v>3.1894645690917969</v>
      </c>
      <c r="H7804">
        <v>6.9693961143493652</v>
      </c>
      <c r="I7804">
        <v>8.6671352386474609</v>
      </c>
      <c r="J7804">
        <v>10.40495681762695</v>
      </c>
      <c r="K7804">
        <v>2.805111408233643</v>
      </c>
    </row>
    <row r="7805" spans="1:11" x14ac:dyDescent="0.3">
      <c r="A7805">
        <v>93.10499999999999</v>
      </c>
      <c r="B7805">
        <v>2.708294153213501</v>
      </c>
      <c r="C7805">
        <v>2.7070732116699219</v>
      </c>
      <c r="D7805">
        <v>2.7791986465454102</v>
      </c>
      <c r="E7805">
        <v>3.0499470233917241</v>
      </c>
      <c r="F7805">
        <v>3.5476889610290532</v>
      </c>
      <c r="G7805">
        <v>3.0745096206665039</v>
      </c>
      <c r="H7805">
        <v>6.7724223136901864</v>
      </c>
      <c r="I7805">
        <v>8.8051939010620117</v>
      </c>
      <c r="J7805">
        <v>10.747627258300779</v>
      </c>
      <c r="K7805">
        <v>2.796924352645874</v>
      </c>
    </row>
    <row r="7806" spans="1:11" x14ac:dyDescent="0.3">
      <c r="A7806">
        <v>93.14</v>
      </c>
      <c r="B7806">
        <v>2.727399587631226</v>
      </c>
      <c r="C7806">
        <v>2.729901790618896</v>
      </c>
      <c r="D7806">
        <v>2.7822942733764648</v>
      </c>
      <c r="E7806">
        <v>2.9916496276855469</v>
      </c>
      <c r="F7806">
        <v>3.4733526706695561</v>
      </c>
      <c r="G7806">
        <v>2.9830574989318852</v>
      </c>
      <c r="H7806">
        <v>6.4706950187683114</v>
      </c>
      <c r="I7806">
        <v>8.8161144256591797</v>
      </c>
      <c r="J7806">
        <v>11.665042877197269</v>
      </c>
      <c r="K7806">
        <v>2.8099014759063721</v>
      </c>
    </row>
    <row r="7807" spans="1:11" x14ac:dyDescent="0.3">
      <c r="A7807">
        <v>93.174999999999997</v>
      </c>
      <c r="B7807">
        <v>2.7338612079620361</v>
      </c>
      <c r="C7807">
        <v>2.7528436183929439</v>
      </c>
      <c r="D7807">
        <v>2.785570383071899</v>
      </c>
      <c r="E7807">
        <v>3.009645938873291</v>
      </c>
      <c r="F7807">
        <v>3.450279712677002</v>
      </c>
      <c r="G7807">
        <v>2.9751172065734859</v>
      </c>
      <c r="H7807">
        <v>6.5569453239440918</v>
      </c>
      <c r="I7807">
        <v>7.8393464088439941</v>
      </c>
      <c r="J7807">
        <v>11.8868522644043</v>
      </c>
      <c r="K7807">
        <v>2.784182071685791</v>
      </c>
    </row>
    <row r="7808" spans="1:11" x14ac:dyDescent="0.3">
      <c r="A7808">
        <v>93.21</v>
      </c>
      <c r="B7808">
        <v>2.71537184715271</v>
      </c>
      <c r="C7808">
        <v>2.7329249382019039</v>
      </c>
      <c r="D7808">
        <v>2.721388578414917</v>
      </c>
      <c r="E7808">
        <v>3.0029349327087398</v>
      </c>
      <c r="F7808">
        <v>3.412230491638184</v>
      </c>
      <c r="G7808">
        <v>2.9403014183044429</v>
      </c>
      <c r="H7808">
        <v>6.5859146118164063</v>
      </c>
      <c r="I7808">
        <v>8.0952157974243164</v>
      </c>
      <c r="J7808">
        <v>11.39791965484619</v>
      </c>
      <c r="K7808">
        <v>2.7535607814788818</v>
      </c>
    </row>
    <row r="7809" spans="1:11" x14ac:dyDescent="0.3">
      <c r="A7809">
        <v>93.24499999999999</v>
      </c>
      <c r="B7809">
        <v>2.725590705871582</v>
      </c>
      <c r="C7809">
        <v>2.784516572952271</v>
      </c>
      <c r="D7809">
        <v>2.7794027328491211</v>
      </c>
      <c r="E7809">
        <v>3.103801965713501</v>
      </c>
      <c r="F7809">
        <v>3.3219022750854492</v>
      </c>
      <c r="G7809">
        <v>2.9361319541931148</v>
      </c>
      <c r="H7809">
        <v>6.7378692626953116</v>
      </c>
      <c r="I7809">
        <v>9.1088266372680664</v>
      </c>
      <c r="J7809">
        <v>11.15623188018799</v>
      </c>
      <c r="K7809">
        <v>2.7537059783935551</v>
      </c>
    </row>
    <row r="7810" spans="1:11" x14ac:dyDescent="0.3">
      <c r="A7810">
        <v>93.28</v>
      </c>
      <c r="B7810">
        <v>2.7295975685119629</v>
      </c>
      <c r="C7810">
        <v>2.7429826259613042</v>
      </c>
      <c r="D7810">
        <v>2.7750134468078609</v>
      </c>
      <c r="E7810">
        <v>3.1196005344390869</v>
      </c>
      <c r="F7810">
        <v>3.3902089595794682</v>
      </c>
      <c r="G7810">
        <v>2.969993114471436</v>
      </c>
      <c r="H7810">
        <v>6.5964541435241699</v>
      </c>
      <c r="I7810">
        <v>9.4929656982421875</v>
      </c>
      <c r="J7810">
        <v>9.8652992248535156</v>
      </c>
      <c r="K7810">
        <v>2.818785429000854</v>
      </c>
    </row>
    <row r="7811" spans="1:11" x14ac:dyDescent="0.3">
      <c r="A7811">
        <v>93.314999999999998</v>
      </c>
      <c r="B7811">
        <v>2.7394318580627441</v>
      </c>
      <c r="C7811">
        <v>2.7517180442810059</v>
      </c>
      <c r="D7811">
        <v>2.7888882160186772</v>
      </c>
      <c r="E7811">
        <v>3.1088576316833501</v>
      </c>
      <c r="F7811">
        <v>3.4683458805084229</v>
      </c>
      <c r="G7811">
        <v>2.9749858379364009</v>
      </c>
      <c r="H7811">
        <v>6.5914702415466309</v>
      </c>
      <c r="I7811">
        <v>9.0945034027099609</v>
      </c>
      <c r="J7811">
        <v>8.6436662673950195</v>
      </c>
      <c r="K7811">
        <v>2.8594286441802979</v>
      </c>
    </row>
    <row r="7812" spans="1:11" x14ac:dyDescent="0.3">
      <c r="A7812">
        <v>93.35</v>
      </c>
      <c r="B7812">
        <v>2.763208389282227</v>
      </c>
      <c r="C7812">
        <v>2.7807633876800542</v>
      </c>
      <c r="D7812">
        <v>2.8034472465515141</v>
      </c>
      <c r="E7812">
        <v>3.035086870193481</v>
      </c>
      <c r="F7812">
        <v>3.4172050952911381</v>
      </c>
      <c r="G7812">
        <v>2.9255645275115971</v>
      </c>
      <c r="H7812">
        <v>6.8995351791381836</v>
      </c>
      <c r="I7812">
        <v>9.0934391021728516</v>
      </c>
      <c r="J7812">
        <v>7.7175917625427246</v>
      </c>
      <c r="K7812">
        <v>2.841510534286499</v>
      </c>
    </row>
    <row r="7813" spans="1:11" x14ac:dyDescent="0.3">
      <c r="A7813">
        <v>93.384999999999991</v>
      </c>
      <c r="B7813">
        <v>2.7290952205657959</v>
      </c>
      <c r="C7813">
        <v>2.7184047698974609</v>
      </c>
      <c r="D7813">
        <v>2.7528777122497559</v>
      </c>
      <c r="E7813">
        <v>3.0179917812347412</v>
      </c>
      <c r="F7813">
        <v>3.4446291923522949</v>
      </c>
      <c r="G7813">
        <v>2.9674441814422612</v>
      </c>
      <c r="H7813">
        <v>7.0152468681335449</v>
      </c>
      <c r="I7813">
        <v>9.3073358535766602</v>
      </c>
      <c r="J7813">
        <v>7.0374002456665039</v>
      </c>
      <c r="K7813">
        <v>2.7717940807342529</v>
      </c>
    </row>
    <row r="7814" spans="1:11" x14ac:dyDescent="0.3">
      <c r="A7814">
        <v>93.42</v>
      </c>
      <c r="B7814">
        <v>2.742188453674316</v>
      </c>
      <c r="C7814">
        <v>2.7225947380065918</v>
      </c>
      <c r="D7814">
        <v>2.7809996604919429</v>
      </c>
      <c r="E7814">
        <v>3.0080046653747559</v>
      </c>
      <c r="F7814">
        <v>3.244782686233521</v>
      </c>
      <c r="G7814">
        <v>2.9678065776824951</v>
      </c>
      <c r="H7814">
        <v>6.9034214019775391</v>
      </c>
      <c r="I7814">
        <v>9.2689666748046875</v>
      </c>
      <c r="J7814">
        <v>7.924769401550293</v>
      </c>
      <c r="K7814">
        <v>2.7739789485931401</v>
      </c>
    </row>
    <row r="7815" spans="1:11" x14ac:dyDescent="0.3">
      <c r="A7815">
        <v>93.454999999999998</v>
      </c>
      <c r="B7815">
        <v>2.7563271522521968</v>
      </c>
      <c r="C7815">
        <v>2.754778385162354</v>
      </c>
      <c r="D7815">
        <v>2.8031504154205318</v>
      </c>
      <c r="E7815">
        <v>3.0982508659362789</v>
      </c>
      <c r="F7815">
        <v>3.406767845153809</v>
      </c>
      <c r="G7815">
        <v>2.9786770343780522</v>
      </c>
      <c r="H7815">
        <v>7.0527949333190918</v>
      </c>
      <c r="I7815">
        <v>7.9357433319091797</v>
      </c>
      <c r="J7815">
        <v>7.1955199241638184</v>
      </c>
      <c r="K7815">
        <v>2.7838935852050781</v>
      </c>
    </row>
    <row r="7816" spans="1:11" x14ac:dyDescent="0.3">
      <c r="A7816">
        <v>93.49</v>
      </c>
      <c r="B7816">
        <v>2.702353715896606</v>
      </c>
      <c r="C7816">
        <v>2.699126005172729</v>
      </c>
      <c r="D7816">
        <v>2.798213005065918</v>
      </c>
      <c r="E7816">
        <v>3.222105979919434</v>
      </c>
      <c r="F7816">
        <v>3.4356176853179932</v>
      </c>
      <c r="G7816">
        <v>3.0004935264587398</v>
      </c>
      <c r="H7816">
        <v>6.9583368301391602</v>
      </c>
      <c r="I7816">
        <v>7.2794194221496582</v>
      </c>
      <c r="J7816">
        <v>6.5027623176574707</v>
      </c>
      <c r="K7816">
        <v>2.7637486457824711</v>
      </c>
    </row>
    <row r="7817" spans="1:11" x14ac:dyDescent="0.3">
      <c r="A7817">
        <v>93.524999999999991</v>
      </c>
      <c r="B7817">
        <v>2.7142081260681148</v>
      </c>
      <c r="C7817">
        <v>2.705407857894897</v>
      </c>
      <c r="D7817">
        <v>2.801073312759399</v>
      </c>
      <c r="E7817">
        <v>3.2701151371002202</v>
      </c>
      <c r="F7817">
        <v>3.3280429840087891</v>
      </c>
      <c r="G7817">
        <v>2.971465110778809</v>
      </c>
      <c r="H7817">
        <v>6.9102964401245117</v>
      </c>
      <c r="I7817">
        <v>6.9604644775390616</v>
      </c>
      <c r="J7817">
        <v>6.0822310447692871</v>
      </c>
      <c r="K7817">
        <v>2.7800581455230708</v>
      </c>
    </row>
    <row r="7818" spans="1:11" x14ac:dyDescent="0.3">
      <c r="A7818">
        <v>93.56</v>
      </c>
      <c r="B7818">
        <v>2.7506778240203862</v>
      </c>
      <c r="C7818">
        <v>2.7445418834686279</v>
      </c>
      <c r="D7818">
        <v>2.7935655117034912</v>
      </c>
      <c r="E7818">
        <v>3.2320811748504639</v>
      </c>
      <c r="F7818">
        <v>3.5602149963378911</v>
      </c>
      <c r="G7818">
        <v>2.9336187839508061</v>
      </c>
      <c r="H7818">
        <v>7.103630542755127</v>
      </c>
      <c r="I7818">
        <v>7.1779870986938477</v>
      </c>
      <c r="J7818">
        <v>5.9698996543884277</v>
      </c>
      <c r="K7818">
        <v>2.799202680587769</v>
      </c>
    </row>
    <row r="7819" spans="1:11" x14ac:dyDescent="0.3">
      <c r="A7819">
        <v>93.594999999999999</v>
      </c>
      <c r="B7819">
        <v>2.7002277374267578</v>
      </c>
      <c r="C7819">
        <v>2.6881344318389888</v>
      </c>
      <c r="D7819">
        <v>2.738688707351685</v>
      </c>
      <c r="E7819">
        <v>3.2375881671905522</v>
      </c>
      <c r="F7819">
        <v>3.709633350372314</v>
      </c>
      <c r="G7819">
        <v>2.9837617874145508</v>
      </c>
      <c r="H7819">
        <v>7.5207819938659668</v>
      </c>
      <c r="I7819">
        <v>7.5689611434936523</v>
      </c>
      <c r="J7819">
        <v>5.9784674644470206</v>
      </c>
      <c r="K7819">
        <v>2.7472934722900391</v>
      </c>
    </row>
    <row r="7820" spans="1:11" x14ac:dyDescent="0.3">
      <c r="A7820">
        <v>93.63</v>
      </c>
      <c r="B7820">
        <v>2.7288341522216801</v>
      </c>
      <c r="C7820">
        <v>2.6778042316436772</v>
      </c>
      <c r="D7820">
        <v>2.7621490955352779</v>
      </c>
      <c r="E7820">
        <v>3.4142062664031978</v>
      </c>
      <c r="F7820">
        <v>3.57654857635498</v>
      </c>
      <c r="G7820">
        <v>3.055878639221191</v>
      </c>
      <c r="H7820">
        <v>7.931553840637207</v>
      </c>
      <c r="I7820">
        <v>9.0492267608642578</v>
      </c>
      <c r="J7820">
        <v>6.1133403778076172</v>
      </c>
      <c r="K7820">
        <v>2.7805204391479492</v>
      </c>
    </row>
    <row r="7821" spans="1:11" x14ac:dyDescent="0.3">
      <c r="A7821">
        <v>93.664999999999992</v>
      </c>
      <c r="B7821">
        <v>2.7295248508453369</v>
      </c>
      <c r="C7821">
        <v>2.6744275093078609</v>
      </c>
      <c r="D7821">
        <v>2.7916312217712398</v>
      </c>
      <c r="E7821">
        <v>3.6839926242828369</v>
      </c>
      <c r="F7821">
        <v>3.4780819416046138</v>
      </c>
      <c r="G7821">
        <v>3.112640380859375</v>
      </c>
      <c r="H7821">
        <v>7.943450927734375</v>
      </c>
      <c r="I7821">
        <v>9.7554302215576172</v>
      </c>
      <c r="J7821">
        <v>6.2930679321289063</v>
      </c>
      <c r="K7821">
        <v>2.8017716407775879</v>
      </c>
    </row>
    <row r="7822" spans="1:11" x14ac:dyDescent="0.3">
      <c r="A7822">
        <v>93.7</v>
      </c>
      <c r="B7822">
        <v>2.73487377166748</v>
      </c>
      <c r="C7822">
        <v>2.71037769317627</v>
      </c>
      <c r="D7822">
        <v>2.825566291809082</v>
      </c>
      <c r="E7822">
        <v>3.7341105937957759</v>
      </c>
      <c r="F7822">
        <v>3.2684111595153809</v>
      </c>
      <c r="G7822">
        <v>3.1553854942321782</v>
      </c>
      <c r="H7822">
        <v>7.6017775535583496</v>
      </c>
      <c r="I7822">
        <v>9.8073997497558594</v>
      </c>
      <c r="J7822">
        <v>6.4702200889587402</v>
      </c>
      <c r="K7822">
        <v>2.8127346038818359</v>
      </c>
    </row>
    <row r="7823" spans="1:11" x14ac:dyDescent="0.3">
      <c r="A7823">
        <v>93.734999999999999</v>
      </c>
      <c r="B7823">
        <v>2.7592966556549068</v>
      </c>
      <c r="C7823">
        <v>2.71281909942627</v>
      </c>
      <c r="D7823">
        <v>2.8401036262512211</v>
      </c>
      <c r="E7823">
        <v>3.5565483570098881</v>
      </c>
      <c r="F7823">
        <v>3.301512718200684</v>
      </c>
      <c r="G7823">
        <v>3.0800130367279048</v>
      </c>
      <c r="H7823">
        <v>7.6623382568359384</v>
      </c>
      <c r="I7823">
        <v>9.7539844512939453</v>
      </c>
      <c r="J7823">
        <v>6.5962562561035156</v>
      </c>
      <c r="K7823">
        <v>2.8059167861938481</v>
      </c>
    </row>
    <row r="7824" spans="1:11" x14ac:dyDescent="0.3">
      <c r="A7824">
        <v>93.77</v>
      </c>
      <c r="B7824">
        <v>2.709758043289185</v>
      </c>
      <c r="C7824">
        <v>2.6747477054595952</v>
      </c>
      <c r="D7824">
        <v>2.8297321796417241</v>
      </c>
      <c r="E7824">
        <v>3.3817481994628911</v>
      </c>
      <c r="F7824">
        <v>3.2418956756591801</v>
      </c>
      <c r="G7824">
        <v>3.1710066795349121</v>
      </c>
      <c r="H7824">
        <v>7.8277802467346191</v>
      </c>
      <c r="I7824">
        <v>9.0226688385009766</v>
      </c>
      <c r="J7824">
        <v>6.9910273551940918</v>
      </c>
      <c r="K7824">
        <v>2.776455163955688</v>
      </c>
    </row>
    <row r="7825" spans="1:11" x14ac:dyDescent="0.3">
      <c r="A7825">
        <v>93.804999999999993</v>
      </c>
      <c r="B7825">
        <v>2.7471199035644531</v>
      </c>
      <c r="C7825">
        <v>2.7114846706390381</v>
      </c>
      <c r="D7825">
        <v>2.8944556713104248</v>
      </c>
      <c r="E7825">
        <v>3.2607183456420898</v>
      </c>
      <c r="F7825">
        <v>3.2721116542816162</v>
      </c>
      <c r="G7825">
        <v>3.0794320106506352</v>
      </c>
      <c r="H7825">
        <v>7.605475902557373</v>
      </c>
      <c r="I7825">
        <v>8.4695949554443359</v>
      </c>
      <c r="J7825">
        <v>7.1411271095275879</v>
      </c>
      <c r="K7825">
        <v>2.7864532470703121</v>
      </c>
    </row>
    <row r="7826" spans="1:11" x14ac:dyDescent="0.3">
      <c r="A7826">
        <v>93.839999999999989</v>
      </c>
      <c r="B7826">
        <v>2.7650225162506099</v>
      </c>
      <c r="C7826">
        <v>2.7287898063659668</v>
      </c>
      <c r="D7826">
        <v>2.8886973857879639</v>
      </c>
      <c r="E7826">
        <v>3.1292669773101811</v>
      </c>
      <c r="F7826">
        <v>3.2554178237915039</v>
      </c>
      <c r="G7826">
        <v>3.090115070343018</v>
      </c>
      <c r="H7826">
        <v>7.5961875915527344</v>
      </c>
      <c r="I7826">
        <v>8.6394844055175781</v>
      </c>
      <c r="J7826">
        <v>7.3088383674621582</v>
      </c>
      <c r="K7826">
        <v>2.8273453712463379</v>
      </c>
    </row>
    <row r="7827" spans="1:11" x14ac:dyDescent="0.3">
      <c r="A7827">
        <v>93.875</v>
      </c>
      <c r="B7827">
        <v>2.7426481246948242</v>
      </c>
      <c r="C7827">
        <v>2.6897141933441162</v>
      </c>
      <c r="D7827">
        <v>2.8757839202880859</v>
      </c>
      <c r="E7827">
        <v>3.0647273063659668</v>
      </c>
      <c r="F7827">
        <v>3.292107105255127</v>
      </c>
      <c r="G7827">
        <v>3.1124017238616939</v>
      </c>
      <c r="H7827">
        <v>7.4894852638244629</v>
      </c>
      <c r="I7827">
        <v>9.2297868728637695</v>
      </c>
      <c r="J7827">
        <v>7.8147640228271484</v>
      </c>
      <c r="K7827">
        <v>2.78300952911377</v>
      </c>
    </row>
    <row r="7828" spans="1:11" x14ac:dyDescent="0.3">
      <c r="A7828">
        <v>93.91</v>
      </c>
      <c r="B7828">
        <v>2.744062185287476</v>
      </c>
      <c r="C7828">
        <v>2.7135009765625</v>
      </c>
      <c r="D7828">
        <v>2.917432546615601</v>
      </c>
      <c r="E7828">
        <v>3.0050232410430908</v>
      </c>
      <c r="F7828">
        <v>3.2221510410308838</v>
      </c>
      <c r="G7828">
        <v>3.0717663764953609</v>
      </c>
      <c r="H7828">
        <v>7.3932113647460938</v>
      </c>
      <c r="I7828">
        <v>9.1416082382202148</v>
      </c>
      <c r="J7828">
        <v>8.0298089981079102</v>
      </c>
      <c r="K7828">
        <v>2.8101785182952881</v>
      </c>
    </row>
    <row r="7829" spans="1:11" x14ac:dyDescent="0.3">
      <c r="A7829">
        <v>93.944999999999993</v>
      </c>
      <c r="B7829">
        <v>2.766323328018188</v>
      </c>
      <c r="C7829">
        <v>2.712187528610229</v>
      </c>
      <c r="D7829">
        <v>2.8968994617462158</v>
      </c>
      <c r="E7829">
        <v>3.0241308212280269</v>
      </c>
      <c r="F7829">
        <v>3.1299009323120122</v>
      </c>
      <c r="G7829">
        <v>3.191667795181274</v>
      </c>
      <c r="H7829">
        <v>7.1965155601501456</v>
      </c>
      <c r="I7829">
        <v>8.8404827117919922</v>
      </c>
      <c r="J7829">
        <v>8.9851799011230469</v>
      </c>
      <c r="K7829">
        <v>2.824695348739624</v>
      </c>
    </row>
    <row r="7830" spans="1:11" x14ac:dyDescent="0.3">
      <c r="A7830">
        <v>93.97999999999999</v>
      </c>
      <c r="B7830">
        <v>2.73804783821106</v>
      </c>
      <c r="C7830">
        <v>2.7390036582946782</v>
      </c>
      <c r="D7830">
        <v>2.8869643211364751</v>
      </c>
      <c r="E7830">
        <v>3.0362639427185059</v>
      </c>
      <c r="F7830">
        <v>3.035704612731934</v>
      </c>
      <c r="G7830">
        <v>3.129747867584229</v>
      </c>
      <c r="H7830">
        <v>6.924532413482666</v>
      </c>
      <c r="I7830">
        <v>8.7342119216918945</v>
      </c>
      <c r="J7830">
        <v>9.1919517517089844</v>
      </c>
      <c r="K7830">
        <v>2.836861371994019</v>
      </c>
    </row>
    <row r="7831" spans="1:11" x14ac:dyDescent="0.3">
      <c r="A7831">
        <v>94.015000000000001</v>
      </c>
      <c r="B7831">
        <v>2.7535021305084229</v>
      </c>
      <c r="C7831">
        <v>2.7561972141265869</v>
      </c>
      <c r="D7831">
        <v>2.91136646270752</v>
      </c>
      <c r="E7831">
        <v>3.0807590484619141</v>
      </c>
      <c r="F7831">
        <v>3.018762350082397</v>
      </c>
      <c r="G7831">
        <v>2.9584460258483891</v>
      </c>
      <c r="H7831">
        <v>6.6443476676940918</v>
      </c>
      <c r="I7831">
        <v>8.3963651657104492</v>
      </c>
      <c r="J7831">
        <v>9.20770263671875</v>
      </c>
      <c r="K7831">
        <v>2.8668689727783199</v>
      </c>
    </row>
    <row r="7832" spans="1:11" x14ac:dyDescent="0.3">
      <c r="A7832">
        <v>94.05</v>
      </c>
      <c r="B7832">
        <v>2.7557089328765869</v>
      </c>
      <c r="C7832">
        <v>2.7226195335388179</v>
      </c>
      <c r="D7832">
        <v>2.874555349349976</v>
      </c>
      <c r="E7832">
        <v>3.031769752502441</v>
      </c>
      <c r="F7832">
        <v>3.0994517803192139</v>
      </c>
      <c r="G7832">
        <v>2.867958784103394</v>
      </c>
      <c r="H7832">
        <v>6.3757328987121582</v>
      </c>
      <c r="I7832">
        <v>8.1632966995239258</v>
      </c>
      <c r="J7832">
        <v>9.0289888381958008</v>
      </c>
      <c r="K7832">
        <v>2.8647651672363281</v>
      </c>
    </row>
    <row r="7833" spans="1:11" x14ac:dyDescent="0.3">
      <c r="A7833">
        <v>94.084999999999994</v>
      </c>
      <c r="B7833">
        <v>2.7754712104797359</v>
      </c>
      <c r="C7833">
        <v>2.7389874458312988</v>
      </c>
      <c r="D7833">
        <v>2.86646580696106</v>
      </c>
      <c r="E7833">
        <v>2.9611878395080571</v>
      </c>
      <c r="F7833">
        <v>3.1123802661895752</v>
      </c>
      <c r="G7833">
        <v>2.8586010932922359</v>
      </c>
      <c r="H7833">
        <v>6.2318220138549796</v>
      </c>
      <c r="I7833">
        <v>7.9562687873840332</v>
      </c>
      <c r="J7833">
        <v>9.728734016418457</v>
      </c>
      <c r="K7833">
        <v>2.838598489761353</v>
      </c>
    </row>
    <row r="7834" spans="1:11" x14ac:dyDescent="0.3">
      <c r="A7834">
        <v>94.11999999999999</v>
      </c>
      <c r="B7834">
        <v>2.7477388381958008</v>
      </c>
      <c r="C7834">
        <v>2.7214939594268799</v>
      </c>
      <c r="D7834">
        <v>2.9184002876281738</v>
      </c>
      <c r="E7834">
        <v>2.9777846336364751</v>
      </c>
      <c r="F7834">
        <v>2.986634254455566</v>
      </c>
      <c r="G7834">
        <v>2.9208788871765141</v>
      </c>
      <c r="H7834">
        <v>6.1384563446044922</v>
      </c>
      <c r="I7834">
        <v>7.5589818954467773</v>
      </c>
      <c r="J7834">
        <v>10.87843608856201</v>
      </c>
      <c r="K7834">
        <v>2.8001499176025391</v>
      </c>
    </row>
    <row r="7835" spans="1:11" x14ac:dyDescent="0.3">
      <c r="A7835">
        <v>94.155000000000001</v>
      </c>
      <c r="B7835">
        <v>2.7513504028320308</v>
      </c>
      <c r="C7835">
        <v>2.6950981616973881</v>
      </c>
      <c r="D7835">
        <v>2.8652217388153081</v>
      </c>
      <c r="E7835">
        <v>2.9282112121582031</v>
      </c>
      <c r="F7835">
        <v>3.0945878028869629</v>
      </c>
      <c r="G7835">
        <v>2.864234447479248</v>
      </c>
      <c r="H7835">
        <v>5.9572157859802246</v>
      </c>
      <c r="I7835">
        <v>7.7002162933349609</v>
      </c>
      <c r="J7835">
        <v>11.6163444519043</v>
      </c>
      <c r="K7835">
        <v>2.7813665866851811</v>
      </c>
    </row>
    <row r="7836" spans="1:11" x14ac:dyDescent="0.3">
      <c r="A7836">
        <v>94.19</v>
      </c>
      <c r="B7836">
        <v>2.748757123947144</v>
      </c>
      <c r="C7836">
        <v>2.726764440536499</v>
      </c>
      <c r="D7836">
        <v>2.8437573909759521</v>
      </c>
      <c r="E7836">
        <v>2.9623816013336182</v>
      </c>
      <c r="F7836">
        <v>3.067574024200439</v>
      </c>
      <c r="G7836">
        <v>2.804085254669189</v>
      </c>
      <c r="H7836">
        <v>5.7046823501586914</v>
      </c>
      <c r="I7836">
        <v>7.6217560768127441</v>
      </c>
      <c r="J7836">
        <v>12.31681537628174</v>
      </c>
      <c r="K7836">
        <v>2.794190645217896</v>
      </c>
    </row>
    <row r="7837" spans="1:11" x14ac:dyDescent="0.3">
      <c r="A7837">
        <v>94.224999999999994</v>
      </c>
      <c r="B7837">
        <v>2.7602863311767578</v>
      </c>
      <c r="C7837">
        <v>2.735801219940186</v>
      </c>
      <c r="D7837">
        <v>2.8324358463287349</v>
      </c>
      <c r="E7837">
        <v>2.9889626502990718</v>
      </c>
      <c r="F7837">
        <v>3.1131327152252202</v>
      </c>
      <c r="G7837">
        <v>2.8183262348175049</v>
      </c>
      <c r="H7837">
        <v>5.4524216651916504</v>
      </c>
      <c r="I7837">
        <v>8.0891084671020508</v>
      </c>
      <c r="J7837">
        <v>12.93240261077881</v>
      </c>
      <c r="K7837">
        <v>2.7799415588378911</v>
      </c>
    </row>
    <row r="7838" spans="1:11" x14ac:dyDescent="0.3">
      <c r="A7838">
        <v>94.259999999999991</v>
      </c>
      <c r="B7838">
        <v>2.728428840637207</v>
      </c>
      <c r="C7838">
        <v>2.7012801170349121</v>
      </c>
      <c r="D7838">
        <v>2.8359770774841309</v>
      </c>
      <c r="E7838">
        <v>2.9679844379425049</v>
      </c>
      <c r="F7838">
        <v>3.0342824459075932</v>
      </c>
      <c r="G7838">
        <v>2.7917542457580571</v>
      </c>
      <c r="H7838">
        <v>5.5623574256896973</v>
      </c>
      <c r="I7838">
        <v>7.1857542991638184</v>
      </c>
      <c r="J7838">
        <v>12.94360256195068</v>
      </c>
      <c r="K7838">
        <v>2.7522339820861821</v>
      </c>
    </row>
    <row r="7839" spans="1:11" x14ac:dyDescent="0.3">
      <c r="A7839">
        <v>94.295000000000002</v>
      </c>
      <c r="B7839">
        <v>2.7252542972564702</v>
      </c>
      <c r="C7839">
        <v>2.725354909896851</v>
      </c>
      <c r="D7839">
        <v>2.792790412902832</v>
      </c>
      <c r="E7839">
        <v>2.9085483551025391</v>
      </c>
      <c r="F7839">
        <v>2.9622559547424321</v>
      </c>
      <c r="G7839">
        <v>2.8128647804260249</v>
      </c>
      <c r="H7839">
        <v>5.4761700630187988</v>
      </c>
      <c r="I7839">
        <v>6.1010699272155762</v>
      </c>
      <c r="J7839">
        <v>12.491195678710939</v>
      </c>
      <c r="K7839">
        <v>2.7753093242645259</v>
      </c>
    </row>
    <row r="7840" spans="1:11" x14ac:dyDescent="0.3">
      <c r="A7840">
        <v>94.33</v>
      </c>
      <c r="B7840">
        <v>2.734625101089478</v>
      </c>
      <c r="C7840">
        <v>2.706823348999023</v>
      </c>
      <c r="D7840">
        <v>2.801151037216187</v>
      </c>
      <c r="E7840">
        <v>2.8464293479919429</v>
      </c>
      <c r="F7840">
        <v>2.9469013214111328</v>
      </c>
      <c r="G7840">
        <v>2.7956423759460449</v>
      </c>
      <c r="H7840">
        <v>5.5261774063110352</v>
      </c>
      <c r="I7840">
        <v>5.1884880065917969</v>
      </c>
      <c r="J7840">
        <v>12.64535617828369</v>
      </c>
      <c r="K7840">
        <v>2.7328460216522221</v>
      </c>
    </row>
    <row r="7841" spans="1:11" x14ac:dyDescent="0.3">
      <c r="A7841">
        <v>94.364999999999995</v>
      </c>
      <c r="B7841">
        <v>2.7547049522399898</v>
      </c>
      <c r="C7841">
        <v>2.7140767574310298</v>
      </c>
      <c r="D7841">
        <v>2.7823317050933838</v>
      </c>
      <c r="E7841">
        <v>2.842675924301147</v>
      </c>
      <c r="F7841">
        <v>2.933686494827271</v>
      </c>
      <c r="G7841">
        <v>2.7799472808837891</v>
      </c>
      <c r="H7841">
        <v>5.4181599617004386</v>
      </c>
      <c r="I7841">
        <v>5.3032345771789551</v>
      </c>
      <c r="J7841">
        <v>12.730385780334471</v>
      </c>
      <c r="K7841">
        <v>2.7296793460845952</v>
      </c>
    </row>
    <row r="7842" spans="1:11" x14ac:dyDescent="0.3">
      <c r="A7842">
        <v>94.399999999999991</v>
      </c>
      <c r="B7842">
        <v>2.7634749412536621</v>
      </c>
      <c r="C7842">
        <v>2.7446682453155522</v>
      </c>
      <c r="D7842">
        <v>2.8156991004943852</v>
      </c>
      <c r="E7842">
        <v>2.8531756401062012</v>
      </c>
      <c r="F7842">
        <v>2.863314151763916</v>
      </c>
      <c r="G7842">
        <v>2.810766458511353</v>
      </c>
      <c r="H7842">
        <v>5.5376992225646973</v>
      </c>
      <c r="I7842">
        <v>5.7415814399719238</v>
      </c>
      <c r="J7842">
        <v>13.05804920196533</v>
      </c>
      <c r="K7842">
        <v>2.7605488300323491</v>
      </c>
    </row>
    <row r="7843" spans="1:11" x14ac:dyDescent="0.3">
      <c r="A7843">
        <v>94.435000000000002</v>
      </c>
      <c r="B7843">
        <v>2.7234196662902832</v>
      </c>
      <c r="C7843">
        <v>2.7184140682220459</v>
      </c>
      <c r="D7843">
        <v>2.8122503757476811</v>
      </c>
      <c r="E7843">
        <v>2.9720849990844731</v>
      </c>
      <c r="F7843">
        <v>2.8807418346405029</v>
      </c>
      <c r="G7843">
        <v>2.9022502899169922</v>
      </c>
      <c r="H7843">
        <v>5.7394700050354004</v>
      </c>
      <c r="I7843">
        <v>6.0757064819335938</v>
      </c>
      <c r="J7843">
        <v>12.972855567932131</v>
      </c>
      <c r="K7843">
        <v>2.7480847835540771</v>
      </c>
    </row>
    <row r="7844" spans="1:11" x14ac:dyDescent="0.3">
      <c r="A7844">
        <v>94.47</v>
      </c>
      <c r="B7844">
        <v>2.7048029899597168</v>
      </c>
      <c r="C7844">
        <v>2.747414350509644</v>
      </c>
      <c r="D7844">
        <v>2.8084909915924068</v>
      </c>
      <c r="E7844">
        <v>2.931369543075562</v>
      </c>
      <c r="F7844">
        <v>2.9126803874969478</v>
      </c>
      <c r="G7844">
        <v>2.8615891933441162</v>
      </c>
      <c r="H7844">
        <v>5.9201235771179199</v>
      </c>
      <c r="I7844">
        <v>6.3443102836608887</v>
      </c>
      <c r="J7844">
        <v>12.15707302093506</v>
      </c>
      <c r="K7844">
        <v>2.7726023197174068</v>
      </c>
    </row>
    <row r="7845" spans="1:11" x14ac:dyDescent="0.3">
      <c r="A7845">
        <v>94.504999999999995</v>
      </c>
      <c r="B7845">
        <v>2.7170906066894531</v>
      </c>
      <c r="C7845">
        <v>2.754851102828979</v>
      </c>
      <c r="D7845">
        <v>2.794329166412354</v>
      </c>
      <c r="E7845">
        <v>2.9002654552459721</v>
      </c>
      <c r="F7845">
        <v>2.8947746753692631</v>
      </c>
      <c r="G7845">
        <v>2.8765778541564941</v>
      </c>
      <c r="H7845">
        <v>5.8330025672912598</v>
      </c>
      <c r="I7845">
        <v>6.0692973136901864</v>
      </c>
      <c r="J7845">
        <v>12.25632858276367</v>
      </c>
      <c r="K7845">
        <v>2.7796463966369629</v>
      </c>
    </row>
    <row r="7846" spans="1:11" x14ac:dyDescent="0.3">
      <c r="A7846">
        <v>94.539999999999992</v>
      </c>
      <c r="B7846">
        <v>2.6826601028442378</v>
      </c>
      <c r="C7846">
        <v>2.7444052696228032</v>
      </c>
      <c r="D7846">
        <v>2.737690925598145</v>
      </c>
      <c r="E7846">
        <v>2.892043828964233</v>
      </c>
      <c r="F7846">
        <v>2.8575611114501949</v>
      </c>
      <c r="G7846">
        <v>2.8376154899597168</v>
      </c>
      <c r="H7846">
        <v>5.8372349739074707</v>
      </c>
      <c r="I7846">
        <v>5.8191027641296387</v>
      </c>
      <c r="J7846">
        <v>12.28828144073486</v>
      </c>
      <c r="K7846">
        <v>2.7184326648712158</v>
      </c>
    </row>
    <row r="7847" spans="1:11" x14ac:dyDescent="0.3">
      <c r="A7847">
        <v>94.574999999999989</v>
      </c>
      <c r="B7847">
        <v>2.7194311618804932</v>
      </c>
      <c r="C7847">
        <v>2.7147877216339111</v>
      </c>
      <c r="D7847">
        <v>2.755807638168335</v>
      </c>
      <c r="E7847">
        <v>2.8997855186462398</v>
      </c>
      <c r="F7847">
        <v>2.875155925750732</v>
      </c>
      <c r="G7847">
        <v>2.8593482971191411</v>
      </c>
      <c r="H7847">
        <v>5.7432541847229004</v>
      </c>
      <c r="I7847">
        <v>6.5235123634338379</v>
      </c>
      <c r="J7847">
        <v>12.266738891601561</v>
      </c>
      <c r="K7847">
        <v>2.720096349716187</v>
      </c>
    </row>
    <row r="7848" spans="1:11" x14ac:dyDescent="0.3">
      <c r="A7848">
        <v>94.61</v>
      </c>
      <c r="B7848">
        <v>2.7285375595092769</v>
      </c>
      <c r="C7848">
        <v>2.746381521224976</v>
      </c>
      <c r="D7848">
        <v>2.7357878684997559</v>
      </c>
      <c r="E7848">
        <v>2.9666621685028081</v>
      </c>
      <c r="F7848">
        <v>2.9646797180175781</v>
      </c>
      <c r="G7848">
        <v>2.8621516227722168</v>
      </c>
      <c r="H7848">
        <v>5.959592342376709</v>
      </c>
      <c r="I7848">
        <v>7.4928874969482422</v>
      </c>
      <c r="J7848">
        <v>12.02993202209473</v>
      </c>
      <c r="K7848">
        <v>2.6876649856567378</v>
      </c>
    </row>
    <row r="7849" spans="1:11" x14ac:dyDescent="0.3">
      <c r="A7849">
        <v>94.644999999999996</v>
      </c>
      <c r="B7849">
        <v>2.683479785919189</v>
      </c>
      <c r="C7849">
        <v>2.7058289051055908</v>
      </c>
      <c r="D7849">
        <v>2.697846412658691</v>
      </c>
      <c r="E7849">
        <v>2.996063232421875</v>
      </c>
      <c r="F7849">
        <v>2.9442639350891109</v>
      </c>
      <c r="G7849">
        <v>2.7832767963409419</v>
      </c>
      <c r="H7849">
        <v>5.9418768882751456</v>
      </c>
      <c r="I7849">
        <v>8.2085514068603516</v>
      </c>
      <c r="J7849">
        <v>12.060268402099609</v>
      </c>
      <c r="K7849">
        <v>2.6381888389587398</v>
      </c>
    </row>
    <row r="7850" spans="1:11" x14ac:dyDescent="0.3">
      <c r="A7850">
        <v>94.679999999999993</v>
      </c>
      <c r="B7850">
        <v>2.6949448585510249</v>
      </c>
      <c r="C7850">
        <v>2.7075307369232182</v>
      </c>
      <c r="D7850">
        <v>2.7188529968261719</v>
      </c>
      <c r="E7850">
        <v>2.9376263618469238</v>
      </c>
      <c r="F7850">
        <v>2.89043116569519</v>
      </c>
      <c r="G7850">
        <v>2.776854515075684</v>
      </c>
      <c r="H7850">
        <v>5.8710012435913086</v>
      </c>
      <c r="I7850">
        <v>8.4937763214111328</v>
      </c>
      <c r="J7850">
        <v>12.106955528259279</v>
      </c>
      <c r="K7850">
        <v>2.697846651077271</v>
      </c>
    </row>
    <row r="7851" spans="1:11" x14ac:dyDescent="0.3">
      <c r="A7851">
        <v>94.714999999999989</v>
      </c>
      <c r="B7851">
        <v>2.700700044631958</v>
      </c>
      <c r="C7851">
        <v>2.7132968902587891</v>
      </c>
      <c r="D7851">
        <v>2.7459864616394039</v>
      </c>
      <c r="E7851">
        <v>2.9334855079650879</v>
      </c>
      <c r="F7851">
        <v>2.9461662769317631</v>
      </c>
      <c r="G7851">
        <v>2.8434123992919922</v>
      </c>
      <c r="H7851">
        <v>6.021568775177002</v>
      </c>
      <c r="I7851">
        <v>8.8013343811035156</v>
      </c>
      <c r="J7851">
        <v>12.578719139099119</v>
      </c>
      <c r="K7851">
        <v>2.727166891098022</v>
      </c>
    </row>
    <row r="7852" spans="1:11" x14ac:dyDescent="0.3">
      <c r="A7852">
        <v>94.75</v>
      </c>
      <c r="B7852">
        <v>2.7156426906585689</v>
      </c>
      <c r="C7852">
        <v>2.7270164489746089</v>
      </c>
      <c r="D7852">
        <v>2.750491619110107</v>
      </c>
      <c r="E7852">
        <v>2.8995039463043208</v>
      </c>
      <c r="F7852">
        <v>2.938630104064941</v>
      </c>
      <c r="G7852">
        <v>2.848488330841064</v>
      </c>
      <c r="H7852">
        <v>6.240912914276123</v>
      </c>
      <c r="I7852">
        <v>9.1783685684204102</v>
      </c>
      <c r="J7852">
        <v>12.6348762512207</v>
      </c>
      <c r="K7852">
        <v>2.700210332870483</v>
      </c>
    </row>
    <row r="7853" spans="1:11" x14ac:dyDescent="0.3">
      <c r="A7853">
        <v>94.784999999999997</v>
      </c>
      <c r="B7853">
        <v>2.740196704864502</v>
      </c>
      <c r="C7853">
        <v>2.7493314743041992</v>
      </c>
      <c r="D7853">
        <v>2.7369341850280762</v>
      </c>
      <c r="E7853">
        <v>2.9025685787200932</v>
      </c>
      <c r="F7853">
        <v>2.917139053344727</v>
      </c>
      <c r="G7853">
        <v>2.8577880859375</v>
      </c>
      <c r="H7853">
        <v>6.2889628410339364</v>
      </c>
      <c r="I7853">
        <v>8.8620405197143555</v>
      </c>
      <c r="J7853">
        <v>12.642341613769529</v>
      </c>
      <c r="K7853">
        <v>2.6986625194549561</v>
      </c>
    </row>
    <row r="7854" spans="1:11" x14ac:dyDescent="0.3">
      <c r="A7854">
        <v>94.82</v>
      </c>
      <c r="B7854">
        <v>2.7216706275939941</v>
      </c>
      <c r="C7854">
        <v>2.737888097763062</v>
      </c>
      <c r="D7854">
        <v>2.7439086437225342</v>
      </c>
      <c r="E7854">
        <v>2.906647682189941</v>
      </c>
      <c r="F7854">
        <v>2.879121065139771</v>
      </c>
      <c r="G7854">
        <v>2.8569157123565669</v>
      </c>
      <c r="H7854">
        <v>6.1208686828613281</v>
      </c>
      <c r="I7854">
        <v>8.6815910339355469</v>
      </c>
      <c r="J7854">
        <v>12.35657787322998</v>
      </c>
      <c r="K7854">
        <v>2.6905210018157959</v>
      </c>
    </row>
    <row r="7855" spans="1:11" x14ac:dyDescent="0.3">
      <c r="A7855">
        <v>94.85499999999999</v>
      </c>
      <c r="B7855">
        <v>2.7113585472106929</v>
      </c>
      <c r="C7855">
        <v>2.730394601821899</v>
      </c>
      <c r="D7855">
        <v>2.7204289436340332</v>
      </c>
      <c r="E7855">
        <v>2.9070231914520259</v>
      </c>
      <c r="F7855">
        <v>2.8755533695220952</v>
      </c>
      <c r="G7855">
        <v>2.8428032398223881</v>
      </c>
      <c r="H7855">
        <v>5.9742255210876456</v>
      </c>
      <c r="I7855">
        <v>7.62579345703125</v>
      </c>
      <c r="J7855">
        <v>12.27127742767334</v>
      </c>
      <c r="K7855">
        <v>2.7387783527374272</v>
      </c>
    </row>
    <row r="7856" spans="1:11" x14ac:dyDescent="0.3">
      <c r="A7856">
        <v>94.89</v>
      </c>
      <c r="B7856">
        <v>2.720779180526733</v>
      </c>
      <c r="C7856">
        <v>2.7147655487060551</v>
      </c>
      <c r="D7856">
        <v>2.740480899810791</v>
      </c>
      <c r="E7856">
        <v>2.911449670791626</v>
      </c>
      <c r="F7856">
        <v>2.8521270751953121</v>
      </c>
      <c r="G7856">
        <v>2.819823265075684</v>
      </c>
      <c r="H7856">
        <v>5.9152622222900391</v>
      </c>
      <c r="I7856">
        <v>6.5915436744689941</v>
      </c>
      <c r="J7856">
        <v>11.936672210693359</v>
      </c>
      <c r="K7856">
        <v>2.7364487648010249</v>
      </c>
    </row>
    <row r="7857" spans="1:11" x14ac:dyDescent="0.3">
      <c r="A7857">
        <v>94.924999999999997</v>
      </c>
      <c r="B7857">
        <v>2.7137899398803711</v>
      </c>
      <c r="C7857">
        <v>2.6904580593109131</v>
      </c>
      <c r="D7857">
        <v>2.7256608009338379</v>
      </c>
      <c r="E7857">
        <v>2.8761858940124512</v>
      </c>
      <c r="F7857">
        <v>2.8731033802032471</v>
      </c>
      <c r="G7857">
        <v>2.7919530868530269</v>
      </c>
      <c r="H7857">
        <v>5.8325076103210449</v>
      </c>
      <c r="I7857">
        <v>7.1006641387939453</v>
      </c>
      <c r="J7857">
        <v>11.490397453308111</v>
      </c>
      <c r="K7857">
        <v>2.7241625785827641</v>
      </c>
    </row>
    <row r="7858" spans="1:11" x14ac:dyDescent="0.3">
      <c r="A7858">
        <v>94.96</v>
      </c>
      <c r="B7858">
        <v>2.7156252861022949</v>
      </c>
      <c r="C7858">
        <v>2.69898509979248</v>
      </c>
      <c r="D7858">
        <v>2.7417275905609131</v>
      </c>
      <c r="E7858">
        <v>2.957484245300293</v>
      </c>
      <c r="F7858">
        <v>2.8992030620574951</v>
      </c>
      <c r="G7858">
        <v>2.8045871257781978</v>
      </c>
      <c r="H7858">
        <v>5.7817063331604004</v>
      </c>
      <c r="I7858">
        <v>7.0839104652404794</v>
      </c>
      <c r="J7858">
        <v>11.522165298461911</v>
      </c>
      <c r="K7858">
        <v>2.7431149482727051</v>
      </c>
    </row>
    <row r="7859" spans="1:11" x14ac:dyDescent="0.3">
      <c r="A7859">
        <v>94.99499999999999</v>
      </c>
      <c r="B7859">
        <v>2.6948916912078862</v>
      </c>
      <c r="C7859">
        <v>2.7393279075622559</v>
      </c>
      <c r="D7859">
        <v>2.7729811668396001</v>
      </c>
      <c r="E7859">
        <v>2.9662904739379878</v>
      </c>
      <c r="F7859">
        <v>2.921148538589478</v>
      </c>
      <c r="G7859">
        <v>2.8138458728790279</v>
      </c>
      <c r="H7859">
        <v>5.6082205772399902</v>
      </c>
      <c r="I7859">
        <v>7.8721332550048828</v>
      </c>
      <c r="J7859">
        <v>12.295628547668461</v>
      </c>
      <c r="K7859">
        <v>2.751335620880127</v>
      </c>
    </row>
    <row r="7860" spans="1:11" x14ac:dyDescent="0.3">
      <c r="A7860">
        <v>95.03</v>
      </c>
      <c r="B7860">
        <v>2.6833710670471191</v>
      </c>
      <c r="C7860">
        <v>2.7197530269622798</v>
      </c>
      <c r="D7860">
        <v>2.768114328384399</v>
      </c>
      <c r="E7860">
        <v>2.9079980850219731</v>
      </c>
      <c r="F7860">
        <v>2.9069466590881352</v>
      </c>
      <c r="G7860">
        <v>2.8046703338623051</v>
      </c>
      <c r="H7860">
        <v>5.6730256080627441</v>
      </c>
      <c r="I7860">
        <v>8.1034631729125977</v>
      </c>
      <c r="J7860">
        <v>12.556704521179199</v>
      </c>
      <c r="K7860">
        <v>2.7298834323883061</v>
      </c>
    </row>
    <row r="7861" spans="1:11" x14ac:dyDescent="0.3">
      <c r="A7861">
        <v>95.064999999999998</v>
      </c>
      <c r="B7861">
        <v>2.7226285934448242</v>
      </c>
      <c r="C7861">
        <v>2.6935174465179439</v>
      </c>
      <c r="D7861">
        <v>2.793613195419312</v>
      </c>
      <c r="E7861">
        <v>2.930382251739502</v>
      </c>
      <c r="F7861">
        <v>3.0517606735229492</v>
      </c>
      <c r="G7861">
        <v>2.8331220149993901</v>
      </c>
      <c r="H7861">
        <v>5.8589115142822266</v>
      </c>
      <c r="I7861">
        <v>8.3497743606567383</v>
      </c>
      <c r="J7861">
        <v>12.93571853637695</v>
      </c>
      <c r="K7861">
        <v>2.708105087280273</v>
      </c>
    </row>
    <row r="7862" spans="1:11" x14ac:dyDescent="0.3">
      <c r="A7862">
        <v>95.1</v>
      </c>
      <c r="B7862">
        <v>2.726563453674316</v>
      </c>
      <c r="C7862">
        <v>2.729038000106812</v>
      </c>
      <c r="D7862">
        <v>2.7923421859741211</v>
      </c>
      <c r="E7862">
        <v>2.989651203155518</v>
      </c>
      <c r="F7862">
        <v>3.0789046287536621</v>
      </c>
      <c r="G7862">
        <v>2.8687915802001949</v>
      </c>
      <c r="H7862">
        <v>6.1954803466796884</v>
      </c>
      <c r="I7862">
        <v>8.4215583801269531</v>
      </c>
      <c r="J7862">
        <v>13.058388710021971</v>
      </c>
      <c r="K7862">
        <v>2.7322642803192139</v>
      </c>
    </row>
    <row r="7863" spans="1:11" x14ac:dyDescent="0.3">
      <c r="A7863">
        <v>95.134999999999991</v>
      </c>
      <c r="B7863">
        <v>2.7152118682861328</v>
      </c>
      <c r="C7863">
        <v>2.7482013702392578</v>
      </c>
      <c r="D7863">
        <v>2.820421457290649</v>
      </c>
      <c r="E7863">
        <v>3.018304824829102</v>
      </c>
      <c r="F7863">
        <v>3.0816845893859859</v>
      </c>
      <c r="G7863">
        <v>2.875127792358398</v>
      </c>
      <c r="H7863">
        <v>6.4561595916748047</v>
      </c>
      <c r="I7863">
        <v>8.3984994888305664</v>
      </c>
      <c r="J7863">
        <v>13.18500423431396</v>
      </c>
      <c r="K7863">
        <v>2.7264778614044189</v>
      </c>
    </row>
    <row r="7864" spans="1:11" x14ac:dyDescent="0.3">
      <c r="A7864">
        <v>95.17</v>
      </c>
      <c r="B7864">
        <v>2.7136843204498291</v>
      </c>
      <c r="C7864">
        <v>2.7660634517669682</v>
      </c>
      <c r="D7864">
        <v>2.8287680149078369</v>
      </c>
      <c r="E7864">
        <v>3.1089789867401119</v>
      </c>
      <c r="F7864">
        <v>3.101739883422852</v>
      </c>
      <c r="G7864">
        <v>2.9250061511993408</v>
      </c>
      <c r="H7864">
        <v>6.831059455871582</v>
      </c>
      <c r="I7864">
        <v>8.5072364807128906</v>
      </c>
      <c r="J7864">
        <v>12.803530693054199</v>
      </c>
      <c r="K7864">
        <v>2.744921207427979</v>
      </c>
    </row>
    <row r="7865" spans="1:11" x14ac:dyDescent="0.3">
      <c r="A7865">
        <v>95.204999999999998</v>
      </c>
      <c r="B7865">
        <v>2.6811106204986568</v>
      </c>
      <c r="C7865">
        <v>2.7701694965362549</v>
      </c>
      <c r="D7865">
        <v>2.8855874538421631</v>
      </c>
      <c r="E7865">
        <v>3.1889317035675049</v>
      </c>
      <c r="F7865">
        <v>3.1148698329925542</v>
      </c>
      <c r="G7865">
        <v>3.081894159317017</v>
      </c>
      <c r="H7865">
        <v>6.9325604438781738</v>
      </c>
      <c r="I7865">
        <v>8.5970344543457031</v>
      </c>
      <c r="J7865">
        <v>12.95662784576416</v>
      </c>
      <c r="K7865">
        <v>2.745874166488647</v>
      </c>
    </row>
    <row r="7866" spans="1:11" x14ac:dyDescent="0.3">
      <c r="A7866">
        <v>95.24</v>
      </c>
      <c r="B7866">
        <v>2.7199544906616211</v>
      </c>
      <c r="C7866">
        <v>2.7692346572875981</v>
      </c>
      <c r="D7866">
        <v>2.9344043731689449</v>
      </c>
      <c r="E7866">
        <v>3.2772426605224609</v>
      </c>
      <c r="F7866">
        <v>3.1139283180236821</v>
      </c>
      <c r="G7866">
        <v>3.1734871864318852</v>
      </c>
      <c r="H7866">
        <v>7.2945189476013184</v>
      </c>
      <c r="I7866">
        <v>9.0322456359863281</v>
      </c>
      <c r="J7866">
        <v>13.2963924407959</v>
      </c>
      <c r="K7866">
        <v>2.733181238174438</v>
      </c>
    </row>
    <row r="7867" spans="1:11" x14ac:dyDescent="0.3">
      <c r="A7867">
        <v>95.274999999999991</v>
      </c>
      <c r="B7867">
        <v>2.7299082279205318</v>
      </c>
      <c r="C7867">
        <v>2.787577629089355</v>
      </c>
      <c r="D7867">
        <v>2.974401712417603</v>
      </c>
      <c r="E7867">
        <v>3.341726541519165</v>
      </c>
      <c r="F7867">
        <v>3.1675078868865971</v>
      </c>
      <c r="G7867">
        <v>3.1297509670257568</v>
      </c>
      <c r="H7867">
        <v>7.4915943145751953</v>
      </c>
      <c r="I7867">
        <v>9.162785530090332</v>
      </c>
      <c r="J7867">
        <v>13.43111515045166</v>
      </c>
      <c r="K7867">
        <v>2.7649495601654048</v>
      </c>
    </row>
    <row r="7868" spans="1:11" x14ac:dyDescent="0.3">
      <c r="A7868">
        <v>95.31</v>
      </c>
      <c r="B7868">
        <v>2.7295956611633301</v>
      </c>
      <c r="C7868">
        <v>2.815454483032227</v>
      </c>
      <c r="D7868">
        <v>3.0262196063995361</v>
      </c>
      <c r="E7868">
        <v>3.424476146697998</v>
      </c>
      <c r="F7868">
        <v>3.2261893749237061</v>
      </c>
      <c r="G7868">
        <v>3.1067943572998051</v>
      </c>
      <c r="H7868">
        <v>7.318112850189209</v>
      </c>
      <c r="I7868">
        <v>9.6110944747924805</v>
      </c>
      <c r="J7868">
        <v>12.98769950866699</v>
      </c>
      <c r="K7868">
        <v>2.753381490707397</v>
      </c>
    </row>
    <row r="7869" spans="1:11" x14ac:dyDescent="0.3">
      <c r="A7869">
        <v>95.344999999999999</v>
      </c>
      <c r="B7869">
        <v>2.7215621471405029</v>
      </c>
      <c r="C7869">
        <v>2.8251676559448242</v>
      </c>
      <c r="D7869">
        <v>3.029626846313477</v>
      </c>
      <c r="E7869">
        <v>3.4907195568084721</v>
      </c>
      <c r="F7869">
        <v>3.173244953155518</v>
      </c>
      <c r="G7869">
        <v>3.06767725944519</v>
      </c>
      <c r="H7869">
        <v>7.5020523071289063</v>
      </c>
      <c r="I7869">
        <v>8.7661123275756836</v>
      </c>
      <c r="J7869">
        <v>12.91744327545166</v>
      </c>
      <c r="K7869">
        <v>2.7982099056243901</v>
      </c>
    </row>
    <row r="7870" spans="1:11" x14ac:dyDescent="0.3">
      <c r="A7870">
        <v>95.38</v>
      </c>
      <c r="B7870">
        <v>2.72706151008606</v>
      </c>
      <c r="C7870">
        <v>2.8092348575592041</v>
      </c>
      <c r="D7870">
        <v>3.0510022640228271</v>
      </c>
      <c r="E7870">
        <v>3.4830830097198491</v>
      </c>
      <c r="F7870">
        <v>3.3424561023712158</v>
      </c>
      <c r="G7870">
        <v>3.1150469779968262</v>
      </c>
      <c r="H7870">
        <v>7.9715561866760254</v>
      </c>
      <c r="I7870">
        <v>8.7701816558837891</v>
      </c>
      <c r="J7870">
        <v>12.645602226257321</v>
      </c>
      <c r="K7870">
        <v>2.845982551574707</v>
      </c>
    </row>
    <row r="7871" spans="1:11" x14ac:dyDescent="0.3">
      <c r="A7871">
        <v>95.414999999999992</v>
      </c>
      <c r="B7871">
        <v>2.6789677143096919</v>
      </c>
      <c r="C7871">
        <v>2.7846624851226811</v>
      </c>
      <c r="D7871">
        <v>3.185334205627441</v>
      </c>
      <c r="E7871">
        <v>3.8558027744293208</v>
      </c>
      <c r="F7871">
        <v>3.3484456539154048</v>
      </c>
      <c r="G7871">
        <v>3.105849981307983</v>
      </c>
      <c r="H7871">
        <v>8.4571666717529297</v>
      </c>
      <c r="I7871">
        <v>9.0867900848388672</v>
      </c>
      <c r="J7871">
        <v>12.8659200668335</v>
      </c>
      <c r="K7871">
        <v>2.8568978309631352</v>
      </c>
    </row>
    <row r="7872" spans="1:11" x14ac:dyDescent="0.3">
      <c r="A7872">
        <v>95.449999999999989</v>
      </c>
      <c r="B7872">
        <v>2.704744815826416</v>
      </c>
      <c r="C7872">
        <v>2.81309962272644</v>
      </c>
      <c r="D7872">
        <v>3.204132080078125</v>
      </c>
      <c r="E7872">
        <v>3.831601619720459</v>
      </c>
      <c r="F7872">
        <v>3.3499267101287842</v>
      </c>
      <c r="G7872">
        <v>3.2151918411254878</v>
      </c>
      <c r="H7872">
        <v>8.6466522216796875</v>
      </c>
      <c r="I7872">
        <v>9.375666618347168</v>
      </c>
      <c r="J7872">
        <v>12.61053943634033</v>
      </c>
      <c r="K7872">
        <v>2.8474161624908452</v>
      </c>
    </row>
    <row r="7873" spans="1:11" x14ac:dyDescent="0.3">
      <c r="A7873">
        <v>95.484999999999999</v>
      </c>
      <c r="B7873">
        <v>2.7301971912384029</v>
      </c>
      <c r="C7873">
        <v>2.8199560642242432</v>
      </c>
      <c r="D7873">
        <v>3.263341903686523</v>
      </c>
      <c r="E7873">
        <v>3.7213823795318599</v>
      </c>
      <c r="F7873">
        <v>3.5097088813781738</v>
      </c>
      <c r="G7873">
        <v>3.1988594532012939</v>
      </c>
      <c r="H7873">
        <v>8.5472869873046875</v>
      </c>
      <c r="I7873">
        <v>9.7089977264404297</v>
      </c>
      <c r="J7873">
        <v>11.997696876525881</v>
      </c>
      <c r="K7873">
        <v>2.8525791168212891</v>
      </c>
    </row>
    <row r="7874" spans="1:11" x14ac:dyDescent="0.3">
      <c r="A7874">
        <v>95.52</v>
      </c>
      <c r="B7874">
        <v>2.754393339157104</v>
      </c>
      <c r="C7874">
        <v>2.8060340881347661</v>
      </c>
      <c r="D7874">
        <v>3.282468318939209</v>
      </c>
      <c r="E7874">
        <v>3.706456184387207</v>
      </c>
      <c r="F7874">
        <v>3.5950853824615479</v>
      </c>
      <c r="G7874">
        <v>3.178682804107666</v>
      </c>
      <c r="H7874">
        <v>8.5049648284912109</v>
      </c>
      <c r="I7874">
        <v>9.9466791152954102</v>
      </c>
      <c r="J7874">
        <v>11.44412231445312</v>
      </c>
      <c r="K7874">
        <v>2.8436753749847412</v>
      </c>
    </row>
    <row r="7875" spans="1:11" x14ac:dyDescent="0.3">
      <c r="A7875">
        <v>95.554999999999993</v>
      </c>
      <c r="B7875">
        <v>2.7485144138336182</v>
      </c>
      <c r="C7875">
        <v>2.8613579273223881</v>
      </c>
      <c r="D7875">
        <v>3.2947626113891602</v>
      </c>
      <c r="E7875">
        <v>3.9332082271575932</v>
      </c>
      <c r="F7875">
        <v>3.5846314430236821</v>
      </c>
      <c r="G7875">
        <v>3.2526266574859619</v>
      </c>
      <c r="H7875">
        <v>8.5611181259155273</v>
      </c>
      <c r="I7875">
        <v>9.9806680679321289</v>
      </c>
      <c r="J7875">
        <v>11.187074661254879</v>
      </c>
      <c r="K7875">
        <v>2.874454021453857</v>
      </c>
    </row>
    <row r="7876" spans="1:11" x14ac:dyDescent="0.3">
      <c r="A7876">
        <v>95.589999999999989</v>
      </c>
      <c r="B7876">
        <v>2.715916633605957</v>
      </c>
      <c r="C7876">
        <v>2.896561861038208</v>
      </c>
      <c r="D7876">
        <v>3.3585009574890141</v>
      </c>
      <c r="E7876">
        <v>3.9186725616455078</v>
      </c>
      <c r="F7876">
        <v>3.7186579704284668</v>
      </c>
      <c r="G7876">
        <v>3.2412922382354741</v>
      </c>
      <c r="H7876">
        <v>9.1668291091918945</v>
      </c>
      <c r="I7876">
        <v>10.05057430267334</v>
      </c>
      <c r="J7876">
        <v>11.01763343811035</v>
      </c>
      <c r="K7876">
        <v>2.8716583251953121</v>
      </c>
    </row>
    <row r="7877" spans="1:11" x14ac:dyDescent="0.3">
      <c r="A7877">
        <v>95.625</v>
      </c>
      <c r="B7877">
        <v>2.7218987941741939</v>
      </c>
      <c r="C7877">
        <v>2.8993086814880371</v>
      </c>
      <c r="D7877">
        <v>3.3354496955871582</v>
      </c>
      <c r="E7877">
        <v>3.9517278671264648</v>
      </c>
      <c r="F7877">
        <v>3.8925266265869141</v>
      </c>
      <c r="G7877">
        <v>3.3076415061950679</v>
      </c>
      <c r="H7877">
        <v>9.4269847869873047</v>
      </c>
      <c r="I7877">
        <v>10.604458808898929</v>
      </c>
      <c r="J7877">
        <v>10.89280796051025</v>
      </c>
      <c r="K7877">
        <v>2.8244533538818359</v>
      </c>
    </row>
    <row r="7878" spans="1:11" x14ac:dyDescent="0.3">
      <c r="A7878">
        <v>95.66</v>
      </c>
      <c r="B7878">
        <v>2.7391667366027832</v>
      </c>
      <c r="C7878">
        <v>2.9091002941131592</v>
      </c>
      <c r="D7878">
        <v>3.251717090606689</v>
      </c>
      <c r="E7878">
        <v>4.2297062873840332</v>
      </c>
      <c r="F7878">
        <v>4.2243614196777344</v>
      </c>
      <c r="G7878">
        <v>3.388859748840332</v>
      </c>
      <c r="H7878">
        <v>9.4357585906982422</v>
      </c>
      <c r="I7878">
        <v>10.48174381256104</v>
      </c>
      <c r="J7878">
        <v>10.834249496459959</v>
      </c>
      <c r="K7878">
        <v>2.8563613891601558</v>
      </c>
    </row>
    <row r="7879" spans="1:11" x14ac:dyDescent="0.3">
      <c r="A7879">
        <v>95.694999999999993</v>
      </c>
      <c r="B7879">
        <v>2.7215185165405269</v>
      </c>
      <c r="C7879">
        <v>2.9033443927764888</v>
      </c>
      <c r="D7879">
        <v>3.30461573600769</v>
      </c>
      <c r="E7879">
        <v>4.4019436836242676</v>
      </c>
      <c r="F7879">
        <v>4.3613057136535636</v>
      </c>
      <c r="G7879">
        <v>3.3510570526123051</v>
      </c>
      <c r="H7879">
        <v>9.580479621887207</v>
      </c>
      <c r="I7879">
        <v>10.40187835693359</v>
      </c>
      <c r="J7879">
        <v>11.112314224243161</v>
      </c>
      <c r="K7879">
        <v>2.8770582675933838</v>
      </c>
    </row>
    <row r="7880" spans="1:11" x14ac:dyDescent="0.3">
      <c r="A7880">
        <v>95.72999999999999</v>
      </c>
      <c r="B7880">
        <v>2.7157618999481201</v>
      </c>
      <c r="C7880">
        <v>2.8914613723754878</v>
      </c>
      <c r="D7880">
        <v>3.3448276519775391</v>
      </c>
      <c r="E7880">
        <v>4.3988652229309082</v>
      </c>
      <c r="F7880">
        <v>4.5177445411682129</v>
      </c>
      <c r="G7880">
        <v>3.2853069305419922</v>
      </c>
      <c r="H7880">
        <v>9.3820257186889648</v>
      </c>
      <c r="I7880">
        <v>9.285557746887207</v>
      </c>
      <c r="J7880">
        <v>11.4410343170166</v>
      </c>
      <c r="K7880">
        <v>2.8581960201263432</v>
      </c>
    </row>
    <row r="7881" spans="1:11" x14ac:dyDescent="0.3">
      <c r="A7881">
        <v>95.765000000000001</v>
      </c>
      <c r="B7881">
        <v>2.7286479473114009</v>
      </c>
      <c r="C7881">
        <v>2.9501786231994629</v>
      </c>
      <c r="D7881">
        <v>3.4468247890472412</v>
      </c>
      <c r="E7881">
        <v>4.5317106246948242</v>
      </c>
      <c r="F7881">
        <v>4.2983574867248544</v>
      </c>
      <c r="G7881">
        <v>3.2950901985168461</v>
      </c>
      <c r="H7881">
        <v>9.3620948791503906</v>
      </c>
      <c r="I7881">
        <v>9.3006620407104492</v>
      </c>
      <c r="J7881">
        <v>12.14638137817383</v>
      </c>
      <c r="K7881">
        <v>2.8404626846313481</v>
      </c>
    </row>
    <row r="7882" spans="1:11" x14ac:dyDescent="0.3">
      <c r="A7882">
        <v>95.8</v>
      </c>
      <c r="B7882">
        <v>2.678352832794189</v>
      </c>
      <c r="C7882">
        <v>2.9212644100189209</v>
      </c>
      <c r="D7882">
        <v>3.4723250865936279</v>
      </c>
      <c r="E7882">
        <v>4.7448372840881348</v>
      </c>
      <c r="F7882">
        <v>4.0150485038757324</v>
      </c>
      <c r="G7882">
        <v>3.3679099082946782</v>
      </c>
      <c r="H7882">
        <v>9.5050859451293945</v>
      </c>
      <c r="I7882">
        <v>10.11476898193359</v>
      </c>
      <c r="J7882">
        <v>13.433968544006349</v>
      </c>
      <c r="K7882">
        <v>2.8320648670196529</v>
      </c>
    </row>
    <row r="7883" spans="1:11" x14ac:dyDescent="0.3">
      <c r="A7883">
        <v>95.834999999999994</v>
      </c>
      <c r="B7883">
        <v>2.7505626678466801</v>
      </c>
      <c r="C7883">
        <v>2.8943314552307129</v>
      </c>
      <c r="D7883">
        <v>3.3575375080108638</v>
      </c>
      <c r="E7883">
        <v>4.8570971488952637</v>
      </c>
      <c r="F7883">
        <v>3.873690128326416</v>
      </c>
      <c r="G7883">
        <v>3.673028945922852</v>
      </c>
      <c r="H7883">
        <v>9.5437183380126953</v>
      </c>
      <c r="I7883">
        <v>9.9973907470703125</v>
      </c>
      <c r="J7883">
        <v>13.775229454040529</v>
      </c>
      <c r="K7883">
        <v>2.8395287990570068</v>
      </c>
    </row>
    <row r="7884" spans="1:11" x14ac:dyDescent="0.3">
      <c r="A7884">
        <v>95.86999999999999</v>
      </c>
      <c r="B7884">
        <v>2.732843160629272</v>
      </c>
      <c r="C7884">
        <v>2.9213531017303471</v>
      </c>
      <c r="D7884">
        <v>3.2802026271820068</v>
      </c>
      <c r="E7884">
        <v>4.721534252166748</v>
      </c>
      <c r="F7884">
        <v>3.9258995056152339</v>
      </c>
      <c r="G7884">
        <v>3.8018710613250728</v>
      </c>
      <c r="H7884">
        <v>9.4361944198608398</v>
      </c>
      <c r="I7884">
        <v>10.32185649871826</v>
      </c>
      <c r="J7884">
        <v>13.84421539306641</v>
      </c>
      <c r="K7884">
        <v>2.8332350254058838</v>
      </c>
    </row>
    <row r="7885" spans="1:11" x14ac:dyDescent="0.3">
      <c r="A7885">
        <v>95.905000000000001</v>
      </c>
      <c r="B7885">
        <v>2.7516427040100102</v>
      </c>
      <c r="C7885">
        <v>2.8715405464172359</v>
      </c>
      <c r="D7885">
        <v>3.1703119277954102</v>
      </c>
      <c r="E7885">
        <v>4.6129231452941886</v>
      </c>
      <c r="F7885">
        <v>4.1085782051086426</v>
      </c>
      <c r="G7885">
        <v>3.8867192268371582</v>
      </c>
      <c r="H7885">
        <v>9.4455070495605469</v>
      </c>
      <c r="I7885">
        <v>10.69370174407959</v>
      </c>
      <c r="J7885">
        <v>13.93460655212402</v>
      </c>
      <c r="K7885">
        <v>2.8380482196807861</v>
      </c>
    </row>
    <row r="7886" spans="1:11" x14ac:dyDescent="0.3">
      <c r="A7886">
        <v>95.94</v>
      </c>
      <c r="B7886">
        <v>2.800584077835083</v>
      </c>
      <c r="C7886">
        <v>2.9055805206298828</v>
      </c>
      <c r="D7886">
        <v>3.149625301361084</v>
      </c>
      <c r="E7886">
        <v>4.6471672058105469</v>
      </c>
      <c r="F7886">
        <v>4.2174253463745117</v>
      </c>
      <c r="G7886">
        <v>3.9834907054901119</v>
      </c>
      <c r="H7886">
        <v>9.8021030426025391</v>
      </c>
      <c r="I7886">
        <v>11.10728645324707</v>
      </c>
      <c r="J7886">
        <v>13.69927883148193</v>
      </c>
      <c r="K7886">
        <v>2.9164192676544189</v>
      </c>
    </row>
    <row r="7887" spans="1:11" x14ac:dyDescent="0.3">
      <c r="A7887">
        <v>95.974999999999994</v>
      </c>
      <c r="B7887">
        <v>2.7953777313232422</v>
      </c>
      <c r="C7887">
        <v>2.991023063659668</v>
      </c>
      <c r="D7887">
        <v>3.1964702606201172</v>
      </c>
      <c r="E7887">
        <v>4.6494207382202148</v>
      </c>
      <c r="F7887">
        <v>4.5433416366577148</v>
      </c>
      <c r="G7887">
        <v>3.9609558582305908</v>
      </c>
      <c r="H7887">
        <v>10.184962272644039</v>
      </c>
      <c r="I7887">
        <v>11.218173027038571</v>
      </c>
      <c r="J7887">
        <v>14.890347480773929</v>
      </c>
      <c r="K7887">
        <v>2.939570426940918</v>
      </c>
    </row>
    <row r="7888" spans="1:11" x14ac:dyDescent="0.3">
      <c r="A7888">
        <v>96.009999999999991</v>
      </c>
      <c r="B7888">
        <v>2.7967402935028081</v>
      </c>
      <c r="C7888">
        <v>2.9640121459960942</v>
      </c>
      <c r="D7888">
        <v>3.1564168930053711</v>
      </c>
      <c r="E7888">
        <v>4.7752847671508789</v>
      </c>
      <c r="F7888">
        <v>4.6447634696960449</v>
      </c>
      <c r="G7888">
        <v>3.993129968643188</v>
      </c>
      <c r="H7888">
        <v>10.49826717376709</v>
      </c>
      <c r="I7888">
        <v>11.58642578125</v>
      </c>
      <c r="J7888">
        <v>16.1729850769043</v>
      </c>
      <c r="K7888">
        <v>2.9854364395141602</v>
      </c>
    </row>
    <row r="7889" spans="1:11" x14ac:dyDescent="0.3">
      <c r="A7889">
        <v>96.045000000000002</v>
      </c>
      <c r="B7889">
        <v>2.7810928821563721</v>
      </c>
      <c r="C7889">
        <v>2.9726765155792241</v>
      </c>
      <c r="D7889">
        <v>3.1401863098144531</v>
      </c>
      <c r="E7889">
        <v>4.8174667358398438</v>
      </c>
      <c r="F7889">
        <v>4.4158353805541992</v>
      </c>
      <c r="G7889">
        <v>4.1443986892700204</v>
      </c>
      <c r="H7889">
        <v>10.834493637084959</v>
      </c>
      <c r="I7889">
        <v>11.89590549468994</v>
      </c>
      <c r="J7889">
        <v>16.617555618286129</v>
      </c>
      <c r="K7889">
        <v>2.9019937515258789</v>
      </c>
    </row>
    <row r="7890" spans="1:11" x14ac:dyDescent="0.3">
      <c r="A7890">
        <v>96.08</v>
      </c>
      <c r="B7890">
        <v>2.7506425380706792</v>
      </c>
      <c r="C7890">
        <v>2.934430599212646</v>
      </c>
      <c r="D7890">
        <v>3.0876786708831792</v>
      </c>
      <c r="E7890">
        <v>4.949800968170166</v>
      </c>
      <c r="F7890">
        <v>4.6212658882141113</v>
      </c>
      <c r="G7890">
        <v>4.4311795234680176</v>
      </c>
      <c r="H7890">
        <v>11.063334465026861</v>
      </c>
      <c r="I7890">
        <v>12.45355701446533</v>
      </c>
      <c r="J7890">
        <v>16.6032829284668</v>
      </c>
      <c r="K7890">
        <v>2.8626029491424561</v>
      </c>
    </row>
    <row r="7891" spans="1:11" x14ac:dyDescent="0.3">
      <c r="A7891">
        <v>96.114999999999995</v>
      </c>
      <c r="B7891">
        <v>2.7424378395080571</v>
      </c>
      <c r="C7891">
        <v>2.905671119689941</v>
      </c>
      <c r="D7891">
        <v>3.0982143878936772</v>
      </c>
      <c r="E7891">
        <v>5.3152742385864258</v>
      </c>
      <c r="F7891">
        <v>4.7397193908691406</v>
      </c>
      <c r="G7891">
        <v>4.6810932159423828</v>
      </c>
      <c r="H7891">
        <v>11.19351863861084</v>
      </c>
      <c r="I7891">
        <v>13.116335868835449</v>
      </c>
      <c r="J7891">
        <v>15.95855045318604</v>
      </c>
      <c r="K7891">
        <v>2.883540153503418</v>
      </c>
    </row>
    <row r="7892" spans="1:11" x14ac:dyDescent="0.3">
      <c r="A7892">
        <v>96.149999999999991</v>
      </c>
      <c r="B7892">
        <v>2.775741815567017</v>
      </c>
      <c r="C7892">
        <v>2.8964946269989009</v>
      </c>
      <c r="D7892">
        <v>3.049359798431396</v>
      </c>
      <c r="E7892">
        <v>5.5790839195251456</v>
      </c>
      <c r="F7892">
        <v>4.9349117279052734</v>
      </c>
      <c r="G7892">
        <v>4.7845563888549796</v>
      </c>
      <c r="H7892">
        <v>11.508914947509769</v>
      </c>
      <c r="I7892">
        <v>13.340348243713381</v>
      </c>
      <c r="J7892">
        <v>16.04550933837891</v>
      </c>
      <c r="K7892">
        <v>2.8947207927703862</v>
      </c>
    </row>
    <row r="7893" spans="1:11" x14ac:dyDescent="0.3">
      <c r="A7893">
        <v>96.185000000000002</v>
      </c>
      <c r="B7893">
        <v>2.7395560741424561</v>
      </c>
      <c r="C7893">
        <v>2.843796968460083</v>
      </c>
      <c r="D7893">
        <v>3.0163388252258301</v>
      </c>
      <c r="E7893">
        <v>5.5936355590820313</v>
      </c>
      <c r="F7893">
        <v>5.0768156051635742</v>
      </c>
      <c r="G7893">
        <v>4.5686297416687012</v>
      </c>
      <c r="H7893">
        <v>12.490645408630369</v>
      </c>
      <c r="I7893">
        <v>13.406413078308111</v>
      </c>
      <c r="J7893">
        <v>15.41684150695801</v>
      </c>
      <c r="K7893">
        <v>2.814928531646729</v>
      </c>
    </row>
    <row r="7894" spans="1:11" x14ac:dyDescent="0.3">
      <c r="A7894">
        <v>96.22</v>
      </c>
      <c r="B7894">
        <v>2.754953145980835</v>
      </c>
      <c r="C7894">
        <v>2.8119885921478271</v>
      </c>
      <c r="D7894">
        <v>3.0417637825012211</v>
      </c>
      <c r="E7894">
        <v>5.6568212509155273</v>
      </c>
      <c r="F7894">
        <v>4.982323169708252</v>
      </c>
      <c r="G7894">
        <v>4.4977569580078116</v>
      </c>
      <c r="H7894">
        <v>12.8452262878418</v>
      </c>
      <c r="I7894">
        <v>13.107944488525391</v>
      </c>
      <c r="J7894">
        <v>15.19940185546875</v>
      </c>
      <c r="K7894">
        <v>2.8073751926422119</v>
      </c>
    </row>
    <row r="7895" spans="1:11" x14ac:dyDescent="0.3">
      <c r="A7895">
        <v>96.254999999999995</v>
      </c>
      <c r="B7895">
        <v>2.770329475402832</v>
      </c>
      <c r="C7895">
        <v>2.854901790618896</v>
      </c>
      <c r="D7895">
        <v>3.075330495834351</v>
      </c>
      <c r="E7895">
        <v>5.8169302940368652</v>
      </c>
      <c r="F7895">
        <v>5.1372270584106454</v>
      </c>
      <c r="G7895">
        <v>4.8758459091186523</v>
      </c>
      <c r="H7895">
        <v>13.137717247009279</v>
      </c>
      <c r="I7895">
        <v>12.69532299041748</v>
      </c>
      <c r="J7895">
        <v>15.223531723022459</v>
      </c>
      <c r="K7895">
        <v>2.841109037399292</v>
      </c>
    </row>
    <row r="7896" spans="1:11" x14ac:dyDescent="0.3">
      <c r="A7896">
        <v>96.289999999999992</v>
      </c>
      <c r="B7896">
        <v>2.780669212341309</v>
      </c>
      <c r="C7896">
        <v>2.8782355785369869</v>
      </c>
      <c r="D7896">
        <v>3.0454685688018799</v>
      </c>
      <c r="E7896">
        <v>6.1911344528198242</v>
      </c>
      <c r="F7896">
        <v>5.2973799705505371</v>
      </c>
      <c r="G7896">
        <v>5.1075315475463867</v>
      </c>
      <c r="H7896">
        <v>13.12285041809082</v>
      </c>
      <c r="I7896">
        <v>12.651975631713871</v>
      </c>
      <c r="J7896">
        <v>14.99926662445068</v>
      </c>
      <c r="K7896">
        <v>2.8364980220794682</v>
      </c>
    </row>
    <row r="7897" spans="1:11" x14ac:dyDescent="0.3">
      <c r="A7897">
        <v>96.324999999999989</v>
      </c>
      <c r="B7897">
        <v>2.793947696685791</v>
      </c>
      <c r="C7897">
        <v>2.8940691947937012</v>
      </c>
      <c r="D7897">
        <v>3.1001358032226558</v>
      </c>
      <c r="E7897">
        <v>6.118809700012207</v>
      </c>
      <c r="F7897">
        <v>5.2591648101806641</v>
      </c>
      <c r="G7897">
        <v>4.8931493759155273</v>
      </c>
      <c r="H7897">
        <v>13.23293972015381</v>
      </c>
      <c r="I7897">
        <v>13.15356540679932</v>
      </c>
      <c r="J7897">
        <v>15.02558517456055</v>
      </c>
      <c r="K7897">
        <v>2.9035463333129878</v>
      </c>
    </row>
    <row r="7898" spans="1:11" x14ac:dyDescent="0.3">
      <c r="A7898">
        <v>96.36</v>
      </c>
      <c r="B7898">
        <v>2.742395401000977</v>
      </c>
      <c r="C7898">
        <v>2.867472648620605</v>
      </c>
      <c r="D7898">
        <v>3.0311765670776372</v>
      </c>
      <c r="E7898">
        <v>6.206148624420166</v>
      </c>
      <c r="F7898">
        <v>5.7160220146179199</v>
      </c>
      <c r="G7898">
        <v>4.9315271377563477</v>
      </c>
      <c r="H7898">
        <v>13.50617027282715</v>
      </c>
      <c r="I7898">
        <v>12.676210403442379</v>
      </c>
      <c r="J7898">
        <v>16.588224411010739</v>
      </c>
      <c r="K7898">
        <v>2.909148216247559</v>
      </c>
    </row>
    <row r="7899" spans="1:11" x14ac:dyDescent="0.3">
      <c r="A7899">
        <v>96.394999999999996</v>
      </c>
      <c r="B7899">
        <v>2.7648272514343262</v>
      </c>
      <c r="C7899">
        <v>2.8543751239776611</v>
      </c>
      <c r="D7899">
        <v>3.031704187393188</v>
      </c>
      <c r="E7899">
        <v>6.7540860176086426</v>
      </c>
      <c r="F7899">
        <v>5.8588347434997559</v>
      </c>
      <c r="G7899">
        <v>4.9400153160095206</v>
      </c>
      <c r="H7899">
        <v>14.342042922973629</v>
      </c>
      <c r="I7899">
        <v>13.22347354888916</v>
      </c>
      <c r="J7899">
        <v>17.452508926391602</v>
      </c>
      <c r="K7899">
        <v>2.8802635669708252</v>
      </c>
    </row>
    <row r="7900" spans="1:11" x14ac:dyDescent="0.3">
      <c r="A7900">
        <v>96.429999999999993</v>
      </c>
      <c r="B7900">
        <v>2.7587192058563228</v>
      </c>
      <c r="C7900">
        <v>2.864538192749023</v>
      </c>
      <c r="D7900">
        <v>2.9908535480499272</v>
      </c>
      <c r="E7900">
        <v>6.7720365524291992</v>
      </c>
      <c r="F7900">
        <v>5.7343707084655762</v>
      </c>
      <c r="G7900">
        <v>4.9406728744506836</v>
      </c>
      <c r="H7900">
        <v>14.48332595825195</v>
      </c>
      <c r="I7900">
        <v>13.10067558288574</v>
      </c>
      <c r="J7900">
        <v>18.47330474853516</v>
      </c>
      <c r="K7900">
        <v>2.888671875</v>
      </c>
    </row>
    <row r="7901" spans="1:11" x14ac:dyDescent="0.3">
      <c r="A7901">
        <v>96.464999999999989</v>
      </c>
      <c r="B7901">
        <v>2.7319056987762451</v>
      </c>
      <c r="C7901">
        <v>2.8271129131317139</v>
      </c>
      <c r="D7901">
        <v>2.999968290328979</v>
      </c>
      <c r="E7901">
        <v>6.724611759185791</v>
      </c>
      <c r="F7901">
        <v>5.841975212097168</v>
      </c>
      <c r="G7901">
        <v>4.8982057571411133</v>
      </c>
      <c r="H7901">
        <v>14.27913856506348</v>
      </c>
      <c r="I7901">
        <v>12.84821128845215</v>
      </c>
      <c r="J7901">
        <v>19.465543746948239</v>
      </c>
      <c r="K7901">
        <v>2.8415448665618901</v>
      </c>
    </row>
    <row r="7902" spans="1:11" x14ac:dyDescent="0.3">
      <c r="A7902">
        <v>96.5</v>
      </c>
      <c r="B7902">
        <v>2.7733333110809331</v>
      </c>
      <c r="C7902">
        <v>2.7991573810577388</v>
      </c>
      <c r="D7902">
        <v>3.026694774627686</v>
      </c>
      <c r="E7902">
        <v>6.8854374885559082</v>
      </c>
      <c r="F7902">
        <v>6.2082319259643546</v>
      </c>
      <c r="G7902">
        <v>4.9491162300109863</v>
      </c>
      <c r="H7902">
        <v>14.460862159729</v>
      </c>
      <c r="I7902">
        <v>12.512233734130859</v>
      </c>
      <c r="J7902">
        <v>20.010152816772461</v>
      </c>
      <c r="K7902">
        <v>2.8813595771789551</v>
      </c>
    </row>
    <row r="7903" spans="1:11" x14ac:dyDescent="0.3">
      <c r="A7903">
        <v>96.534999999999997</v>
      </c>
      <c r="B7903">
        <v>2.773209810256958</v>
      </c>
      <c r="C7903">
        <v>2.8459031581878662</v>
      </c>
      <c r="D7903">
        <v>3.0017275810241699</v>
      </c>
      <c r="E7903">
        <v>7.1482257843017578</v>
      </c>
      <c r="F7903">
        <v>6.3673586845397949</v>
      </c>
      <c r="G7903">
        <v>5.1199154853820801</v>
      </c>
      <c r="H7903">
        <v>14.93317794799805</v>
      </c>
      <c r="I7903">
        <v>12.65898323059082</v>
      </c>
      <c r="J7903">
        <v>19.034164428710941</v>
      </c>
      <c r="K7903">
        <v>2.9020752906799321</v>
      </c>
    </row>
    <row r="7904" spans="1:11" x14ac:dyDescent="0.3">
      <c r="A7904">
        <v>96.57</v>
      </c>
      <c r="B7904">
        <v>2.7199866771697998</v>
      </c>
      <c r="C7904">
        <v>2.7966723442077641</v>
      </c>
      <c r="D7904">
        <v>3.0035204887390141</v>
      </c>
      <c r="E7904">
        <v>7.2740445137023926</v>
      </c>
      <c r="F7904">
        <v>6.5745701789855957</v>
      </c>
      <c r="G7904">
        <v>5.1660041809082031</v>
      </c>
      <c r="H7904">
        <v>15.401699066162109</v>
      </c>
      <c r="I7904">
        <v>12.88502883911133</v>
      </c>
      <c r="J7904">
        <v>18.527467727661129</v>
      </c>
      <c r="K7904">
        <v>2.8556756973266602</v>
      </c>
    </row>
    <row r="7905" spans="1:11" x14ac:dyDescent="0.3">
      <c r="A7905">
        <v>96.60499999999999</v>
      </c>
      <c r="B7905">
        <v>2.7407925128936772</v>
      </c>
      <c r="C7905">
        <v>2.8032569885253911</v>
      </c>
      <c r="D7905">
        <v>3.0059440135955811</v>
      </c>
      <c r="E7905">
        <v>7.1140060424804688</v>
      </c>
      <c r="F7905">
        <v>6.8158879280090332</v>
      </c>
      <c r="G7905">
        <v>5.2858400344848633</v>
      </c>
      <c r="H7905">
        <v>15.71796321868896</v>
      </c>
      <c r="I7905">
        <v>12.997899055480961</v>
      </c>
      <c r="J7905">
        <v>19.05595588684082</v>
      </c>
      <c r="K7905">
        <v>2.885201215744019</v>
      </c>
    </row>
    <row r="7906" spans="1:11" x14ac:dyDescent="0.3">
      <c r="A7906">
        <v>96.64</v>
      </c>
      <c r="B7906">
        <v>2.7571816444396968</v>
      </c>
      <c r="C7906">
        <v>2.8280353546142578</v>
      </c>
      <c r="D7906">
        <v>3.131654024124146</v>
      </c>
      <c r="E7906">
        <v>7.1664671897888184</v>
      </c>
      <c r="F7906">
        <v>7.0714912414550781</v>
      </c>
      <c r="G7906">
        <v>5.3123841285705566</v>
      </c>
      <c r="H7906">
        <v>16.01536750793457</v>
      </c>
      <c r="I7906">
        <v>13.182337760925289</v>
      </c>
      <c r="J7906">
        <v>20.10076904296875</v>
      </c>
      <c r="K7906">
        <v>2.85468578338623</v>
      </c>
    </row>
    <row r="7907" spans="1:11" x14ac:dyDescent="0.3">
      <c r="A7907">
        <v>96.674999999999997</v>
      </c>
      <c r="B7907">
        <v>2.7595150470733638</v>
      </c>
      <c r="C7907">
        <v>2.812746524810791</v>
      </c>
      <c r="D7907">
        <v>3.1100785732269292</v>
      </c>
      <c r="E7907">
        <v>7.300590991973877</v>
      </c>
      <c r="F7907">
        <v>7.0528469085693359</v>
      </c>
      <c r="G7907">
        <v>5.1574053764343262</v>
      </c>
      <c r="H7907">
        <v>16.328851699829102</v>
      </c>
      <c r="I7907">
        <v>14.286605834960939</v>
      </c>
      <c r="J7907">
        <v>20.837911605834961</v>
      </c>
      <c r="K7907">
        <v>2.8809814453125</v>
      </c>
    </row>
    <row r="7908" spans="1:11" x14ac:dyDescent="0.3">
      <c r="A7908">
        <v>96.71</v>
      </c>
      <c r="B7908">
        <v>2.7750413417816162</v>
      </c>
      <c r="C7908">
        <v>2.81615138053894</v>
      </c>
      <c r="D7908">
        <v>3.0227384567260742</v>
      </c>
      <c r="E7908">
        <v>7.5779838562011719</v>
      </c>
      <c r="F7908">
        <v>6.9732890129089364</v>
      </c>
      <c r="G7908">
        <v>5.4088630676269531</v>
      </c>
      <c r="H7908">
        <v>16.716354370117191</v>
      </c>
      <c r="I7908">
        <v>15.402835845947269</v>
      </c>
      <c r="J7908">
        <v>21.069122314453121</v>
      </c>
      <c r="K7908">
        <v>2.895821332931519</v>
      </c>
    </row>
    <row r="7909" spans="1:11" x14ac:dyDescent="0.3">
      <c r="A7909">
        <v>96.74499999999999</v>
      </c>
      <c r="B7909">
        <v>2.7426078319549561</v>
      </c>
      <c r="C7909">
        <v>2.834511280059814</v>
      </c>
      <c r="D7909">
        <v>2.9981040954589839</v>
      </c>
      <c r="E7909">
        <v>7.812492847442627</v>
      </c>
      <c r="F7909">
        <v>6.9952077865600586</v>
      </c>
      <c r="G7909">
        <v>5.5565633773803711</v>
      </c>
      <c r="H7909">
        <v>17.2836799621582</v>
      </c>
      <c r="I7909">
        <v>16.85536956787109</v>
      </c>
      <c r="J7909">
        <v>21.688772201538089</v>
      </c>
      <c r="K7909">
        <v>2.8463435173034668</v>
      </c>
    </row>
    <row r="7910" spans="1:11" x14ac:dyDescent="0.3">
      <c r="A7910">
        <v>96.78</v>
      </c>
      <c r="B7910">
        <v>2.7713801860809331</v>
      </c>
      <c r="C7910">
        <v>2.8623595237731929</v>
      </c>
      <c r="D7910">
        <v>2.9544868469238281</v>
      </c>
      <c r="E7910">
        <v>7.8497352600097656</v>
      </c>
      <c r="F7910">
        <v>6.8983678817749023</v>
      </c>
      <c r="G7910">
        <v>5.4763340950012207</v>
      </c>
      <c r="H7910">
        <v>17.116058349609379</v>
      </c>
      <c r="I7910">
        <v>17.536201477050781</v>
      </c>
      <c r="J7910">
        <v>23.318180084228519</v>
      </c>
      <c r="K7910">
        <v>2.8525605201721191</v>
      </c>
    </row>
    <row r="7911" spans="1:11" x14ac:dyDescent="0.3">
      <c r="A7911">
        <v>96.814999999999998</v>
      </c>
      <c r="B7911">
        <v>2.7555398941040039</v>
      </c>
      <c r="C7911">
        <v>2.8722076416015621</v>
      </c>
      <c r="D7911">
        <v>2.9922349452972412</v>
      </c>
      <c r="E7911">
        <v>7.8681950569152832</v>
      </c>
      <c r="F7911">
        <v>7.0863347053527832</v>
      </c>
      <c r="G7911">
        <v>5.2611503601074219</v>
      </c>
      <c r="H7911">
        <v>17.17583084106445</v>
      </c>
      <c r="I7911">
        <v>16.692132949829102</v>
      </c>
      <c r="J7911">
        <v>22.3929443359375</v>
      </c>
      <c r="K7911">
        <v>2.8765382766723628</v>
      </c>
    </row>
    <row r="7912" spans="1:11" x14ac:dyDescent="0.3">
      <c r="A7912">
        <v>96.85</v>
      </c>
      <c r="B7912">
        <v>2.730851411819458</v>
      </c>
      <c r="C7912">
        <v>2.810425996780396</v>
      </c>
      <c r="D7912">
        <v>3.017236471176147</v>
      </c>
      <c r="E7912">
        <v>7.9147181510925293</v>
      </c>
      <c r="F7912">
        <v>6.7988319396972656</v>
      </c>
      <c r="G7912">
        <v>5.2977209091186523</v>
      </c>
      <c r="H7912">
        <v>17.599954605102539</v>
      </c>
      <c r="I7912">
        <v>15.394609451293951</v>
      </c>
      <c r="J7912">
        <v>22.364273071289059</v>
      </c>
      <c r="K7912">
        <v>2.8619410991668701</v>
      </c>
    </row>
    <row r="7913" spans="1:11" x14ac:dyDescent="0.3">
      <c r="A7913">
        <v>96.884999999999991</v>
      </c>
      <c r="B7913">
        <v>2.761962890625</v>
      </c>
      <c r="C7913">
        <v>2.8472929000854492</v>
      </c>
      <c r="D7913">
        <v>3.0322380065917969</v>
      </c>
      <c r="E7913">
        <v>7.8280854225158691</v>
      </c>
      <c r="F7913">
        <v>6.6477560997009277</v>
      </c>
      <c r="G7913">
        <v>5.163001537322998</v>
      </c>
      <c r="H7913">
        <v>17.29555511474609</v>
      </c>
      <c r="I7913">
        <v>16.873275756835941</v>
      </c>
      <c r="J7913">
        <v>22.342685699462891</v>
      </c>
      <c r="K7913">
        <v>2.87120509147644</v>
      </c>
    </row>
    <row r="7914" spans="1:11" x14ac:dyDescent="0.3">
      <c r="A7914">
        <v>96.92</v>
      </c>
      <c r="B7914">
        <v>2.764970064163208</v>
      </c>
      <c r="C7914">
        <v>2.833737850189209</v>
      </c>
      <c r="D7914">
        <v>3.0163054466247559</v>
      </c>
      <c r="E7914">
        <v>7.6776623725891113</v>
      </c>
      <c r="F7914">
        <v>6.5785393714904794</v>
      </c>
      <c r="G7914">
        <v>4.9656229019165039</v>
      </c>
      <c r="H7914">
        <v>16.821323394775391</v>
      </c>
      <c r="I7914">
        <v>17.53891563415527</v>
      </c>
      <c r="J7914">
        <v>22.64937782287598</v>
      </c>
      <c r="K7914">
        <v>2.8503432273864751</v>
      </c>
    </row>
    <row r="7915" spans="1:11" x14ac:dyDescent="0.3">
      <c r="A7915">
        <v>96.954999999999998</v>
      </c>
      <c r="B7915">
        <v>2.7645478248596191</v>
      </c>
      <c r="C7915">
        <v>2.8170006275177002</v>
      </c>
      <c r="D7915">
        <v>2.9354970455169682</v>
      </c>
      <c r="E7915">
        <v>7.6218066215515137</v>
      </c>
      <c r="F7915">
        <v>6.3670015335083008</v>
      </c>
      <c r="G7915">
        <v>4.8928322792053223</v>
      </c>
      <c r="H7915">
        <v>16.1053581237793</v>
      </c>
      <c r="I7915">
        <v>17.420173645019531</v>
      </c>
      <c r="J7915">
        <v>22.432521820068359</v>
      </c>
      <c r="K7915">
        <v>2.82237696647644</v>
      </c>
    </row>
    <row r="7916" spans="1:11" x14ac:dyDescent="0.3">
      <c r="A7916">
        <v>96.99</v>
      </c>
      <c r="B7916">
        <v>2.775985479354858</v>
      </c>
      <c r="C7916">
        <v>2.8140559196472168</v>
      </c>
      <c r="D7916">
        <v>2.8990936279296879</v>
      </c>
      <c r="E7916">
        <v>7.4319338798522949</v>
      </c>
      <c r="F7916">
        <v>6.0557880401611328</v>
      </c>
      <c r="G7916">
        <v>4.9131612777709961</v>
      </c>
      <c r="H7916">
        <v>16.125545501708981</v>
      </c>
      <c r="I7916">
        <v>19.01766395568848</v>
      </c>
      <c r="J7916">
        <v>22.85816764831543</v>
      </c>
      <c r="K7916">
        <v>2.8103113174438481</v>
      </c>
    </row>
    <row r="7917" spans="1:11" x14ac:dyDescent="0.3">
      <c r="A7917">
        <v>97.024999999999991</v>
      </c>
      <c r="B7917">
        <v>2.7513000965118408</v>
      </c>
      <c r="C7917">
        <v>2.8163967132568359</v>
      </c>
      <c r="D7917">
        <v>2.9045367240905762</v>
      </c>
      <c r="E7917">
        <v>7.1222338676452637</v>
      </c>
      <c r="F7917">
        <v>5.7805705070495614</v>
      </c>
      <c r="G7917">
        <v>5.0123615264892578</v>
      </c>
      <c r="H7917">
        <v>16.06979942321777</v>
      </c>
      <c r="I7917">
        <v>19.070247650146481</v>
      </c>
      <c r="J7917">
        <v>23.039670944213871</v>
      </c>
      <c r="K7917">
        <v>2.8192698955535889</v>
      </c>
    </row>
    <row r="7918" spans="1:11" x14ac:dyDescent="0.3">
      <c r="A7918">
        <v>97.06</v>
      </c>
      <c r="B7918">
        <v>2.738107442855835</v>
      </c>
      <c r="C7918">
        <v>2.8502197265625</v>
      </c>
      <c r="D7918">
        <v>2.892830610275269</v>
      </c>
      <c r="E7918">
        <v>6.9429807662963867</v>
      </c>
      <c r="F7918">
        <v>5.6265730857849121</v>
      </c>
      <c r="G7918">
        <v>5.4392209053039551</v>
      </c>
      <c r="H7918">
        <v>15.145401954650881</v>
      </c>
      <c r="I7918">
        <v>19.18505859375</v>
      </c>
      <c r="J7918">
        <v>21.969144821166989</v>
      </c>
      <c r="K7918">
        <v>2.834438562393188</v>
      </c>
    </row>
    <row r="7919" spans="1:11" x14ac:dyDescent="0.3">
      <c r="A7919">
        <v>97.094999999999999</v>
      </c>
      <c r="B7919">
        <v>2.7462999820709229</v>
      </c>
      <c r="C7919">
        <v>2.8056445121765141</v>
      </c>
      <c r="D7919">
        <v>2.8257226943969731</v>
      </c>
      <c r="E7919">
        <v>6.6129341125488281</v>
      </c>
      <c r="F7919">
        <v>5.7352733612060547</v>
      </c>
      <c r="G7919">
        <v>5.520026683807373</v>
      </c>
      <c r="H7919">
        <v>15.213528633117679</v>
      </c>
      <c r="I7919">
        <v>20.28163909912109</v>
      </c>
      <c r="J7919">
        <v>22.33597373962402</v>
      </c>
      <c r="K7919">
        <v>2.8605110645294189</v>
      </c>
    </row>
    <row r="7920" spans="1:11" x14ac:dyDescent="0.3">
      <c r="A7920">
        <v>97.13</v>
      </c>
      <c r="B7920">
        <v>2.7266378402709961</v>
      </c>
      <c r="C7920">
        <v>2.7674858570098881</v>
      </c>
      <c r="D7920">
        <v>2.7779097557067871</v>
      </c>
      <c r="E7920">
        <v>6.4446606636047363</v>
      </c>
      <c r="F7920">
        <v>5.541529655456543</v>
      </c>
      <c r="G7920">
        <v>5.422879695892334</v>
      </c>
      <c r="H7920">
        <v>15.85425853729248</v>
      </c>
      <c r="I7920">
        <v>19.364875793457031</v>
      </c>
      <c r="J7920">
        <v>23.150064468383789</v>
      </c>
      <c r="K7920">
        <v>2.8059909343719478</v>
      </c>
    </row>
    <row r="7921" spans="1:11" x14ac:dyDescent="0.3">
      <c r="A7921">
        <v>97.164999999999992</v>
      </c>
      <c r="B7921">
        <v>2.7377421855926509</v>
      </c>
      <c r="C7921">
        <v>2.7729096412658691</v>
      </c>
      <c r="D7921">
        <v>2.8032569885253911</v>
      </c>
      <c r="E7921">
        <v>6.5298666954040527</v>
      </c>
      <c r="F7921">
        <v>5.4283051490783691</v>
      </c>
      <c r="G7921">
        <v>5.6901068687438956</v>
      </c>
      <c r="H7921">
        <v>16.186639785766602</v>
      </c>
      <c r="I7921">
        <v>19.52439117431641</v>
      </c>
      <c r="J7921">
        <v>23.645454406738281</v>
      </c>
      <c r="K7921">
        <v>2.802153587341309</v>
      </c>
    </row>
    <row r="7922" spans="1:11" x14ac:dyDescent="0.3">
      <c r="A7922">
        <v>97.199999999999989</v>
      </c>
      <c r="B7922">
        <v>2.7542321681976318</v>
      </c>
      <c r="C7922">
        <v>2.7658004760742192</v>
      </c>
      <c r="D7922">
        <v>2.767292737960815</v>
      </c>
      <c r="E7922">
        <v>6.3310918807983398</v>
      </c>
      <c r="F7922">
        <v>5.272193431854248</v>
      </c>
      <c r="G7922">
        <v>5.7690577507019043</v>
      </c>
      <c r="H7922">
        <v>16.258083343505859</v>
      </c>
      <c r="I7922">
        <v>20.17690277099609</v>
      </c>
      <c r="J7922">
        <v>24.823896408081051</v>
      </c>
      <c r="K7922">
        <v>2.7791061401367192</v>
      </c>
    </row>
    <row r="7923" spans="1:11" x14ac:dyDescent="0.3">
      <c r="A7923">
        <v>97.234999999999999</v>
      </c>
      <c r="B7923">
        <v>2.7373356819152832</v>
      </c>
      <c r="C7923">
        <v>2.7555446624755859</v>
      </c>
      <c r="D7923">
        <v>2.730115652084351</v>
      </c>
      <c r="E7923">
        <v>6.2380428314208984</v>
      </c>
      <c r="F7923">
        <v>5.4412837028503418</v>
      </c>
      <c r="G7923">
        <v>5.5187158584594727</v>
      </c>
      <c r="H7923">
        <v>16.422525405883789</v>
      </c>
      <c r="I7923">
        <v>20.461616516113281</v>
      </c>
      <c r="J7923">
        <v>26.01796913146973</v>
      </c>
      <c r="K7923">
        <v>2.734005212783813</v>
      </c>
    </row>
    <row r="7924" spans="1:11" x14ac:dyDescent="0.3">
      <c r="A7924">
        <v>97.27</v>
      </c>
      <c r="B7924">
        <v>2.730579137802124</v>
      </c>
      <c r="C7924">
        <v>2.7578990459442139</v>
      </c>
      <c r="D7924">
        <v>2.7552144527435298</v>
      </c>
      <c r="E7924">
        <v>6.0035672187805176</v>
      </c>
      <c r="F7924">
        <v>5.4910106658935547</v>
      </c>
      <c r="G7924">
        <v>5.3692741394042969</v>
      </c>
      <c r="H7924">
        <v>16.416681289672852</v>
      </c>
      <c r="I7924">
        <v>21.741483688354489</v>
      </c>
      <c r="J7924">
        <v>24.03163909912109</v>
      </c>
      <c r="K7924">
        <v>2.7668523788452148</v>
      </c>
    </row>
    <row r="7925" spans="1:11" x14ac:dyDescent="0.3">
      <c r="A7925">
        <v>97.304999999999993</v>
      </c>
      <c r="B7925">
        <v>2.7410285472869869</v>
      </c>
      <c r="C7925">
        <v>2.7677962779998779</v>
      </c>
      <c r="D7925">
        <v>2.7873456478118901</v>
      </c>
      <c r="E7925">
        <v>6.3544158935546884</v>
      </c>
      <c r="F7925">
        <v>5.3674216270446777</v>
      </c>
      <c r="G7925">
        <v>5.5038542747497559</v>
      </c>
      <c r="H7925">
        <v>16.518062591552731</v>
      </c>
      <c r="I7925">
        <v>21.665437698364261</v>
      </c>
      <c r="J7925">
        <v>23.848482131958011</v>
      </c>
      <c r="K7925">
        <v>2.802221536636353</v>
      </c>
    </row>
    <row r="7926" spans="1:11" x14ac:dyDescent="0.3">
      <c r="A7926">
        <v>97.339999999999989</v>
      </c>
      <c r="B7926">
        <v>2.7427129745483398</v>
      </c>
      <c r="C7926">
        <v>2.7891666889190669</v>
      </c>
      <c r="D7926">
        <v>2.7873930931091309</v>
      </c>
      <c r="E7926">
        <v>6.394956111907959</v>
      </c>
      <c r="F7926">
        <v>5.5104365348815918</v>
      </c>
      <c r="G7926">
        <v>5.4874534606933594</v>
      </c>
      <c r="H7926">
        <v>16.140947341918949</v>
      </c>
      <c r="I7926">
        <v>20.324907302856449</v>
      </c>
      <c r="J7926">
        <v>23.848300933837891</v>
      </c>
      <c r="K7926">
        <v>2.851049661636353</v>
      </c>
    </row>
    <row r="7927" spans="1:11" x14ac:dyDescent="0.3">
      <c r="A7927">
        <v>97.375</v>
      </c>
      <c r="B7927">
        <v>2.760130643844604</v>
      </c>
      <c r="C7927">
        <v>2.8130381107330318</v>
      </c>
      <c r="D7927">
        <v>2.7921032905578609</v>
      </c>
      <c r="E7927">
        <v>6.5297942161560059</v>
      </c>
      <c r="F7927">
        <v>5.877016544342041</v>
      </c>
      <c r="G7927">
        <v>5.9504904747009277</v>
      </c>
      <c r="H7927">
        <v>16.377168655395511</v>
      </c>
      <c r="I7927">
        <v>20.455059051513668</v>
      </c>
      <c r="J7927">
        <v>23.41718673706055</v>
      </c>
      <c r="K7927">
        <v>2.8442661762237549</v>
      </c>
    </row>
    <row r="7928" spans="1:11" x14ac:dyDescent="0.3">
      <c r="A7928">
        <v>97.41</v>
      </c>
      <c r="B7928">
        <v>2.721307516098022</v>
      </c>
      <c r="C7928">
        <v>2.8066525459289551</v>
      </c>
      <c r="D7928">
        <v>2.8109040260314941</v>
      </c>
      <c r="E7928">
        <v>6.204035758972168</v>
      </c>
      <c r="F7928">
        <v>6.0461397171020508</v>
      </c>
      <c r="G7928">
        <v>5.7843375205993652</v>
      </c>
      <c r="H7928">
        <v>16.347043991088871</v>
      </c>
      <c r="I7928">
        <v>20.652914047241211</v>
      </c>
      <c r="J7928">
        <v>23.241189956665039</v>
      </c>
      <c r="K7928">
        <v>2.81151294708252</v>
      </c>
    </row>
    <row r="7929" spans="1:11" x14ac:dyDescent="0.3">
      <c r="A7929">
        <v>97.444999999999993</v>
      </c>
      <c r="B7929">
        <v>2.7466425895690918</v>
      </c>
      <c r="C7929">
        <v>2.7684235572814941</v>
      </c>
      <c r="D7929">
        <v>2.8065767288208008</v>
      </c>
      <c r="E7929">
        <v>6.1677422523498544</v>
      </c>
      <c r="F7929">
        <v>6.0507755279541016</v>
      </c>
      <c r="G7929">
        <v>5.3042159080505371</v>
      </c>
      <c r="H7929">
        <v>15.779300689697269</v>
      </c>
      <c r="I7929">
        <v>21.73908615112305</v>
      </c>
      <c r="J7929">
        <v>22.76901817321777</v>
      </c>
      <c r="K7929">
        <v>2.792784452438354</v>
      </c>
    </row>
    <row r="7930" spans="1:11" x14ac:dyDescent="0.3">
      <c r="A7930">
        <v>97.47999999999999</v>
      </c>
      <c r="B7930">
        <v>2.7712223529815669</v>
      </c>
      <c r="C7930">
        <v>2.781320333480835</v>
      </c>
      <c r="D7930">
        <v>2.7847063541412349</v>
      </c>
      <c r="E7930">
        <v>6.0688486099243164</v>
      </c>
      <c r="F7930">
        <v>6.0635957717895508</v>
      </c>
      <c r="G7930">
        <v>4.9756999015808114</v>
      </c>
      <c r="H7930">
        <v>15.18416118621826</v>
      </c>
      <c r="I7930">
        <v>22.123550415039059</v>
      </c>
      <c r="J7930">
        <v>21.445186614990231</v>
      </c>
      <c r="K7930">
        <v>2.8168356418609619</v>
      </c>
    </row>
    <row r="7931" spans="1:11" x14ac:dyDescent="0.3">
      <c r="A7931">
        <v>97.515000000000001</v>
      </c>
      <c r="B7931">
        <v>2.7017397880554199</v>
      </c>
      <c r="C7931">
        <v>2.7478492259979248</v>
      </c>
      <c r="D7931">
        <v>2.770300149917603</v>
      </c>
      <c r="E7931">
        <v>6.0860261917114258</v>
      </c>
      <c r="F7931">
        <v>5.8788051605224609</v>
      </c>
      <c r="G7931">
        <v>5.0625243186950684</v>
      </c>
      <c r="H7931">
        <v>15.19461250305176</v>
      </c>
      <c r="I7931">
        <v>22.587173461914059</v>
      </c>
      <c r="J7931">
        <v>20.48394775390625</v>
      </c>
      <c r="K7931">
        <v>2.7997839450836182</v>
      </c>
    </row>
    <row r="7932" spans="1:11" x14ac:dyDescent="0.3">
      <c r="A7932">
        <v>97.55</v>
      </c>
      <c r="B7932">
        <v>2.712676048278809</v>
      </c>
      <c r="C7932">
        <v>2.752408504486084</v>
      </c>
      <c r="D7932">
        <v>2.751329660415649</v>
      </c>
      <c r="E7932">
        <v>6.0212264060974121</v>
      </c>
      <c r="F7932">
        <v>5.5334343910217294</v>
      </c>
      <c r="G7932">
        <v>5.7941031455993652</v>
      </c>
      <c r="H7932">
        <v>14.702877998352051</v>
      </c>
      <c r="I7932">
        <v>21.97624588012695</v>
      </c>
      <c r="J7932">
        <v>20.838127136230469</v>
      </c>
      <c r="K7932">
        <v>2.800452709197998</v>
      </c>
    </row>
    <row r="7933" spans="1:11" x14ac:dyDescent="0.3">
      <c r="A7933">
        <v>97.584999999999994</v>
      </c>
      <c r="B7933">
        <v>2.7216942310333252</v>
      </c>
      <c r="C7933">
        <v>2.763471126556396</v>
      </c>
      <c r="D7933">
        <v>2.7590830326080318</v>
      </c>
      <c r="E7933">
        <v>5.8623661994934082</v>
      </c>
      <c r="F7933">
        <v>5.2170391082763672</v>
      </c>
      <c r="G7933">
        <v>5.6056294441223136</v>
      </c>
      <c r="H7933">
        <v>14.43527126312256</v>
      </c>
      <c r="I7933">
        <v>22.01334190368652</v>
      </c>
      <c r="J7933">
        <v>20.657514572143551</v>
      </c>
      <c r="K7933">
        <v>2.8392930030822749</v>
      </c>
    </row>
    <row r="7934" spans="1:11" x14ac:dyDescent="0.3">
      <c r="A7934">
        <v>97.61999999999999</v>
      </c>
      <c r="B7934">
        <v>2.7079982757568359</v>
      </c>
      <c r="C7934">
        <v>2.7146964073181148</v>
      </c>
      <c r="D7934">
        <v>2.720459938049316</v>
      </c>
      <c r="E7934">
        <v>5.710381031036377</v>
      </c>
      <c r="F7934">
        <v>5.1396665573120117</v>
      </c>
      <c r="G7934">
        <v>5.1241040229797363</v>
      </c>
      <c r="H7934">
        <v>13.889237403869631</v>
      </c>
      <c r="I7934">
        <v>21.16738319396973</v>
      </c>
      <c r="J7934">
        <v>19.404933929443359</v>
      </c>
      <c r="K7934">
        <v>2.8339180946350102</v>
      </c>
    </row>
    <row r="7935" spans="1:11" x14ac:dyDescent="0.3">
      <c r="A7935">
        <v>97.655000000000001</v>
      </c>
      <c r="B7935">
        <v>2.7374708652496338</v>
      </c>
      <c r="C7935">
        <v>2.7224636077880859</v>
      </c>
      <c r="D7935">
        <v>2.769126176834106</v>
      </c>
      <c r="E7935">
        <v>5.4015860557556152</v>
      </c>
      <c r="F7935">
        <v>5.2295222282409668</v>
      </c>
      <c r="G7935">
        <v>4.8052592277526864</v>
      </c>
      <c r="H7935">
        <v>13.25802516937256</v>
      </c>
      <c r="I7935">
        <v>19.977054595947269</v>
      </c>
      <c r="J7935">
        <v>19.858724594116211</v>
      </c>
      <c r="K7935">
        <v>2.8398952484130859</v>
      </c>
    </row>
    <row r="7936" spans="1:11" x14ac:dyDescent="0.3">
      <c r="A7936">
        <v>97.69</v>
      </c>
      <c r="B7936">
        <v>2.730141401290894</v>
      </c>
      <c r="C7936">
        <v>2.748959064483643</v>
      </c>
      <c r="D7936">
        <v>2.7671477794647221</v>
      </c>
      <c r="E7936">
        <v>5.0845413208007813</v>
      </c>
      <c r="F7936">
        <v>5.3625187873840332</v>
      </c>
      <c r="G7936">
        <v>4.6900367736816406</v>
      </c>
      <c r="H7936">
        <v>13.02470111846924</v>
      </c>
      <c r="I7936">
        <v>20.156583786010739</v>
      </c>
      <c r="J7936">
        <v>20.138669967651371</v>
      </c>
      <c r="K7936">
        <v>2.8845305442810059</v>
      </c>
    </row>
    <row r="7937" spans="1:11" x14ac:dyDescent="0.3">
      <c r="A7937">
        <v>97.724999999999994</v>
      </c>
      <c r="B7937">
        <v>2.7282857894897461</v>
      </c>
      <c r="C7937">
        <v>2.739596843719482</v>
      </c>
      <c r="D7937">
        <v>2.7844357490539551</v>
      </c>
      <c r="E7937">
        <v>4.6383905410766602</v>
      </c>
      <c r="F7937">
        <v>5.2313604354858398</v>
      </c>
      <c r="G7937">
        <v>4.4434714317321777</v>
      </c>
      <c r="H7937">
        <v>12.63218402862549</v>
      </c>
      <c r="I7937">
        <v>19.39352989196777</v>
      </c>
      <c r="J7937">
        <v>19.533571243286129</v>
      </c>
      <c r="K7937">
        <v>2.871232271194458</v>
      </c>
    </row>
    <row r="7938" spans="1:11" x14ac:dyDescent="0.3">
      <c r="A7938">
        <v>97.759999999999991</v>
      </c>
      <c r="B7938">
        <v>2.7419240474700932</v>
      </c>
      <c r="C7938">
        <v>2.7433967590332031</v>
      </c>
      <c r="D7938">
        <v>2.784254789352417</v>
      </c>
      <c r="E7938">
        <v>4.3362202644348136</v>
      </c>
      <c r="F7938">
        <v>5.1854887008666992</v>
      </c>
      <c r="G7938">
        <v>4.2339372634887704</v>
      </c>
      <c r="H7938">
        <v>12.06311702728271</v>
      </c>
      <c r="I7938">
        <v>17.995439529418949</v>
      </c>
      <c r="J7938">
        <v>18.65446662902832</v>
      </c>
      <c r="K7938">
        <v>2.875454425811768</v>
      </c>
    </row>
    <row r="7939" spans="1:11" x14ac:dyDescent="0.3">
      <c r="A7939">
        <v>97.795000000000002</v>
      </c>
      <c r="B7939">
        <v>2.686355352401733</v>
      </c>
      <c r="C7939">
        <v>2.7694768905639648</v>
      </c>
      <c r="D7939">
        <v>2.759824275970459</v>
      </c>
      <c r="E7939">
        <v>4.0692405700683594</v>
      </c>
      <c r="F7939">
        <v>5.0245046615600586</v>
      </c>
      <c r="G7939">
        <v>3.8749969005584721</v>
      </c>
      <c r="H7939">
        <v>11.41889476776123</v>
      </c>
      <c r="I7939">
        <v>16.822116851806641</v>
      </c>
      <c r="J7939">
        <v>18.073232650756839</v>
      </c>
      <c r="K7939">
        <v>2.8684008121490479</v>
      </c>
    </row>
    <row r="7940" spans="1:11" x14ac:dyDescent="0.3">
      <c r="A7940">
        <v>97.83</v>
      </c>
      <c r="B7940">
        <v>2.7209551334381099</v>
      </c>
      <c r="C7940">
        <v>2.7682826519012451</v>
      </c>
      <c r="D7940">
        <v>2.771492481231689</v>
      </c>
      <c r="E7940">
        <v>3.943698644638062</v>
      </c>
      <c r="F7940">
        <v>4.6390886306762704</v>
      </c>
      <c r="G7940">
        <v>3.5835363864898682</v>
      </c>
      <c r="H7940">
        <v>10.994087219238279</v>
      </c>
      <c r="I7940">
        <v>15.893032073974609</v>
      </c>
      <c r="J7940">
        <v>16.79463958740234</v>
      </c>
      <c r="K7940">
        <v>2.8873298168182369</v>
      </c>
    </row>
    <row r="7941" spans="1:11" x14ac:dyDescent="0.3">
      <c r="A7941">
        <v>97.864999999999995</v>
      </c>
      <c r="B7941">
        <v>2.7535583972930908</v>
      </c>
      <c r="C7941">
        <v>2.773027896881104</v>
      </c>
      <c r="D7941">
        <v>2.795011043548584</v>
      </c>
      <c r="E7941">
        <v>3.8351583480834961</v>
      </c>
      <c r="F7941">
        <v>4.5145249366760254</v>
      </c>
      <c r="G7941">
        <v>3.3405976295471191</v>
      </c>
      <c r="H7941">
        <v>10.440273284912109</v>
      </c>
      <c r="I7941">
        <v>15.325753211975099</v>
      </c>
      <c r="J7941">
        <v>15.74722385406494</v>
      </c>
      <c r="K7941">
        <v>2.905685663223267</v>
      </c>
    </row>
    <row r="7942" spans="1:11" x14ac:dyDescent="0.3">
      <c r="A7942">
        <v>97.899999999999991</v>
      </c>
      <c r="B7942">
        <v>2.7535679340362549</v>
      </c>
      <c r="C7942">
        <v>2.7168006896972661</v>
      </c>
      <c r="D7942">
        <v>2.7959296703338619</v>
      </c>
      <c r="E7942">
        <v>3.7502939701080318</v>
      </c>
      <c r="F7942">
        <v>4.3246612548828116</v>
      </c>
      <c r="G7942">
        <v>3.3180758953094478</v>
      </c>
      <c r="H7942">
        <v>9.8364143371582031</v>
      </c>
      <c r="I7942">
        <v>14.696554183959959</v>
      </c>
      <c r="J7942">
        <v>14.849430084228519</v>
      </c>
      <c r="K7942">
        <v>2.8979463577270508</v>
      </c>
    </row>
    <row r="7943" spans="1:11" x14ac:dyDescent="0.3">
      <c r="A7943">
        <v>97.935000000000002</v>
      </c>
      <c r="B7943">
        <v>2.7585995197296138</v>
      </c>
      <c r="C7943">
        <v>2.730151891708374</v>
      </c>
      <c r="D7943">
        <v>2.7779853343963619</v>
      </c>
      <c r="E7943">
        <v>3.736436128616333</v>
      </c>
      <c r="F7943">
        <v>4.2669148445129386</v>
      </c>
      <c r="G7943">
        <v>3.2820901870727539</v>
      </c>
      <c r="H7943">
        <v>9.1005945205688477</v>
      </c>
      <c r="I7943">
        <v>14.153871536254879</v>
      </c>
      <c r="J7943">
        <v>14.758480072021481</v>
      </c>
      <c r="K7943">
        <v>2.894540548324585</v>
      </c>
    </row>
    <row r="7944" spans="1:11" x14ac:dyDescent="0.3">
      <c r="A7944">
        <v>97.97</v>
      </c>
      <c r="B7944">
        <v>2.7437155246734619</v>
      </c>
      <c r="C7944">
        <v>2.745087862014771</v>
      </c>
      <c r="D7944">
        <v>2.7957172393798828</v>
      </c>
      <c r="E7944">
        <v>3.7115669250488281</v>
      </c>
      <c r="F7944">
        <v>4.1149554252624512</v>
      </c>
      <c r="G7944">
        <v>3.0893814563751221</v>
      </c>
      <c r="H7944">
        <v>8.5036725997924805</v>
      </c>
      <c r="I7944">
        <v>13.406424522399901</v>
      </c>
      <c r="J7944">
        <v>14.73483848571777</v>
      </c>
      <c r="K7944">
        <v>2.8795020580291748</v>
      </c>
    </row>
    <row r="7945" spans="1:11" x14ac:dyDescent="0.3">
      <c r="A7945">
        <v>98.004999999999995</v>
      </c>
      <c r="B7945">
        <v>2.6977849006652832</v>
      </c>
      <c r="C7945">
        <v>2.7153792381286621</v>
      </c>
      <c r="D7945">
        <v>2.7636921405792241</v>
      </c>
      <c r="E7945">
        <v>3.5707311630249019</v>
      </c>
      <c r="F7945">
        <v>4.1891837120056152</v>
      </c>
      <c r="G7945">
        <v>2.912678480148315</v>
      </c>
      <c r="H7945">
        <v>8.4396486282348633</v>
      </c>
      <c r="I7945">
        <v>13.073525428771971</v>
      </c>
      <c r="J7945">
        <v>14.594461441040041</v>
      </c>
      <c r="K7945">
        <v>2.832301139831543</v>
      </c>
    </row>
    <row r="7946" spans="1:11" x14ac:dyDescent="0.3">
      <c r="A7946">
        <v>98.039999999999992</v>
      </c>
      <c r="B7946">
        <v>2.7062759399414058</v>
      </c>
      <c r="C7946">
        <v>2.74049973487854</v>
      </c>
      <c r="D7946">
        <v>2.7502210140228271</v>
      </c>
      <c r="E7946">
        <v>3.3731427192687988</v>
      </c>
      <c r="F7946">
        <v>4.2110586166381836</v>
      </c>
      <c r="G7946">
        <v>2.8608567714691162</v>
      </c>
      <c r="H7946">
        <v>8.1786060333251953</v>
      </c>
      <c r="I7946">
        <v>12.45650005340576</v>
      </c>
      <c r="J7946">
        <v>14.214016914367679</v>
      </c>
      <c r="K7946">
        <v>2.8195822238922119</v>
      </c>
    </row>
    <row r="7947" spans="1:11" x14ac:dyDescent="0.3">
      <c r="A7947">
        <v>98.074999999999989</v>
      </c>
      <c r="B7947">
        <v>2.7262589931488042</v>
      </c>
      <c r="C7947">
        <v>2.742467880249023</v>
      </c>
      <c r="D7947">
        <v>2.7607135772705078</v>
      </c>
      <c r="E7947">
        <v>3.3923947811126709</v>
      </c>
      <c r="F7947">
        <v>4.1787810325622559</v>
      </c>
      <c r="G7947">
        <v>2.8800606727600102</v>
      </c>
      <c r="H7947">
        <v>7.9783496856689453</v>
      </c>
      <c r="I7947">
        <v>11.877973556518549</v>
      </c>
      <c r="J7947">
        <v>14.25088310241699</v>
      </c>
      <c r="K7947">
        <v>2.8435556888580318</v>
      </c>
    </row>
    <row r="7948" spans="1:11" x14ac:dyDescent="0.3">
      <c r="A7948">
        <v>98.11</v>
      </c>
      <c r="B7948">
        <v>2.7630870342254639</v>
      </c>
      <c r="C7948">
        <v>2.750319242477417</v>
      </c>
      <c r="D7948">
        <v>2.7528965473175049</v>
      </c>
      <c r="E7948">
        <v>3.3815279006958008</v>
      </c>
      <c r="F7948">
        <v>4.1575679779052734</v>
      </c>
      <c r="G7948">
        <v>2.9395184516906738</v>
      </c>
      <c r="H7948">
        <v>7.8455510139465332</v>
      </c>
      <c r="I7948">
        <v>11.42999744415283</v>
      </c>
      <c r="J7948">
        <v>14.115608215332029</v>
      </c>
      <c r="K7948">
        <v>2.8531510829925542</v>
      </c>
    </row>
    <row r="7949" spans="1:11" x14ac:dyDescent="0.3">
      <c r="A7949">
        <v>98.144999999999996</v>
      </c>
      <c r="B7949">
        <v>2.7519149780273442</v>
      </c>
      <c r="C7949">
        <v>2.766462087631226</v>
      </c>
      <c r="D7949">
        <v>2.762146949768066</v>
      </c>
      <c r="E7949">
        <v>3.2004408836364751</v>
      </c>
      <c r="F7949">
        <v>4.1879496574401864</v>
      </c>
      <c r="G7949">
        <v>2.9462966918945308</v>
      </c>
      <c r="H7949">
        <v>7.9414052963256836</v>
      </c>
      <c r="I7949">
        <v>11.67739963531494</v>
      </c>
      <c r="J7949">
        <v>14.22091579437256</v>
      </c>
      <c r="K7949">
        <v>2.83137035369873</v>
      </c>
    </row>
    <row r="7950" spans="1:11" x14ac:dyDescent="0.3">
      <c r="A7950">
        <v>98.179999999999993</v>
      </c>
      <c r="B7950">
        <v>2.7395987510681148</v>
      </c>
      <c r="C7950">
        <v>2.739728450775146</v>
      </c>
      <c r="D7950">
        <v>2.7485232353210449</v>
      </c>
      <c r="E7950">
        <v>3.2066159248352051</v>
      </c>
      <c r="F7950">
        <v>4.1193208694458008</v>
      </c>
      <c r="G7950">
        <v>2.9293746948242192</v>
      </c>
      <c r="H7950">
        <v>8.5605192184448242</v>
      </c>
      <c r="I7950">
        <v>11.39481830596924</v>
      </c>
      <c r="J7950">
        <v>14.363468170166019</v>
      </c>
      <c r="K7950">
        <v>2.7953307628631592</v>
      </c>
    </row>
    <row r="7951" spans="1:11" x14ac:dyDescent="0.3">
      <c r="A7951">
        <v>98.214999999999989</v>
      </c>
      <c r="B7951">
        <v>2.7241637706756592</v>
      </c>
      <c r="C7951">
        <v>2.738449335098267</v>
      </c>
      <c r="D7951">
        <v>2.75453782081604</v>
      </c>
      <c r="E7951">
        <v>3.3128619194030762</v>
      </c>
      <c r="F7951">
        <v>4.0173425674438477</v>
      </c>
      <c r="G7951">
        <v>2.9372200965881352</v>
      </c>
      <c r="H7951">
        <v>8.8385019302368164</v>
      </c>
      <c r="I7951">
        <v>10.790736198425289</v>
      </c>
      <c r="J7951">
        <v>14.647196769714361</v>
      </c>
      <c r="K7951">
        <v>2.8251421451568599</v>
      </c>
    </row>
    <row r="7952" spans="1:11" x14ac:dyDescent="0.3">
      <c r="A7952">
        <v>98.25</v>
      </c>
      <c r="B7952">
        <v>2.7343606948852539</v>
      </c>
      <c r="C7952">
        <v>2.7774312496185298</v>
      </c>
      <c r="D7952">
        <v>2.7597918510437012</v>
      </c>
      <c r="E7952">
        <v>3.2826650142669682</v>
      </c>
      <c r="F7952">
        <v>3.8007354736328121</v>
      </c>
      <c r="G7952">
        <v>2.9531929492950439</v>
      </c>
      <c r="H7952">
        <v>8.7659273147583008</v>
      </c>
      <c r="I7952">
        <v>11.45135593414307</v>
      </c>
      <c r="J7952">
        <v>15.11599826812744</v>
      </c>
      <c r="K7952">
        <v>2.8150100708007808</v>
      </c>
    </row>
    <row r="7953" spans="1:11" x14ac:dyDescent="0.3">
      <c r="A7953">
        <v>98.284999999999997</v>
      </c>
      <c r="B7953">
        <v>2.7172131538391109</v>
      </c>
      <c r="C7953">
        <v>2.7639708518981929</v>
      </c>
      <c r="D7953">
        <v>2.7459433078765869</v>
      </c>
      <c r="E7953">
        <v>3.419960737228394</v>
      </c>
      <c r="F7953">
        <v>3.8419425487518311</v>
      </c>
      <c r="G7953">
        <v>2.9231925010681148</v>
      </c>
      <c r="H7953">
        <v>8.9611806869506836</v>
      </c>
      <c r="I7953">
        <v>12.4437141418457</v>
      </c>
      <c r="J7953">
        <v>15.632792472839361</v>
      </c>
      <c r="K7953">
        <v>2.813076257705688</v>
      </c>
    </row>
    <row r="7954" spans="1:11" x14ac:dyDescent="0.3">
      <c r="A7954">
        <v>98.32</v>
      </c>
      <c r="B7954">
        <v>2.735156774520874</v>
      </c>
      <c r="C7954">
        <v>2.737878561019897</v>
      </c>
      <c r="D7954">
        <v>2.7586178779602051</v>
      </c>
      <c r="E7954">
        <v>3.513872385025024</v>
      </c>
      <c r="F7954">
        <v>3.8573505878448491</v>
      </c>
      <c r="G7954">
        <v>2.9424715042114258</v>
      </c>
      <c r="H7954">
        <v>9.1223211288452148</v>
      </c>
      <c r="I7954">
        <v>12.50486373901367</v>
      </c>
      <c r="J7954">
        <v>16.009733200073239</v>
      </c>
      <c r="K7954">
        <v>2.8309133052825932</v>
      </c>
    </row>
    <row r="7955" spans="1:11" x14ac:dyDescent="0.3">
      <c r="A7955">
        <v>98.35499999999999</v>
      </c>
      <c r="B7955">
        <v>2.737937211990356</v>
      </c>
      <c r="C7955">
        <v>2.766283512115479</v>
      </c>
      <c r="D7955">
        <v>2.7798845767974849</v>
      </c>
      <c r="E7955">
        <v>3.5093801021575932</v>
      </c>
      <c r="F7955">
        <v>3.7895157337188721</v>
      </c>
      <c r="G7955">
        <v>3.024683952331543</v>
      </c>
      <c r="H7955">
        <v>9.1231136322021484</v>
      </c>
      <c r="I7955">
        <v>12.37000846862793</v>
      </c>
      <c r="J7955">
        <v>16.37308311462402</v>
      </c>
      <c r="K7955">
        <v>2.8480677604675289</v>
      </c>
    </row>
    <row r="7956" spans="1:11" x14ac:dyDescent="0.3">
      <c r="A7956">
        <v>98.39</v>
      </c>
      <c r="B7956">
        <v>2.6999976634979248</v>
      </c>
      <c r="C7956">
        <v>2.7368965148925781</v>
      </c>
      <c r="D7956">
        <v>2.7666363716125488</v>
      </c>
      <c r="E7956">
        <v>3.4476215839385991</v>
      </c>
      <c r="F7956">
        <v>3.6937522888183589</v>
      </c>
      <c r="G7956">
        <v>3.1047661304473881</v>
      </c>
      <c r="H7956">
        <v>8.7708139419555664</v>
      </c>
      <c r="I7956">
        <v>11.95752429962158</v>
      </c>
      <c r="J7956">
        <v>16.49526214599609</v>
      </c>
      <c r="K7956">
        <v>2.8225638866424561</v>
      </c>
    </row>
    <row r="7957" spans="1:11" x14ac:dyDescent="0.3">
      <c r="A7957">
        <v>98.424999999999997</v>
      </c>
      <c r="B7957">
        <v>2.7278797626495361</v>
      </c>
      <c r="C7957">
        <v>2.7556579113006592</v>
      </c>
      <c r="D7957">
        <v>2.7743914127349849</v>
      </c>
      <c r="E7957">
        <v>3.455923318862915</v>
      </c>
      <c r="F7957">
        <v>3.745683908462524</v>
      </c>
      <c r="G7957">
        <v>3.0096144676208501</v>
      </c>
      <c r="H7957">
        <v>8.8612537384033203</v>
      </c>
      <c r="I7957">
        <v>11.058732986450201</v>
      </c>
      <c r="J7957">
        <v>16.110225677490231</v>
      </c>
      <c r="K7957">
        <v>2.8420660495758061</v>
      </c>
    </row>
    <row r="7958" spans="1:11" x14ac:dyDescent="0.3">
      <c r="A7958">
        <v>98.46</v>
      </c>
      <c r="B7958">
        <v>2.7354354858398442</v>
      </c>
      <c r="C7958">
        <v>2.7689445018768311</v>
      </c>
      <c r="D7958">
        <v>2.7603862285614009</v>
      </c>
      <c r="E7958">
        <v>3.5766921043396001</v>
      </c>
      <c r="F7958">
        <v>3.6170506477355961</v>
      </c>
      <c r="G7958">
        <v>2.9387621879577641</v>
      </c>
      <c r="H7958">
        <v>8.8368806838989258</v>
      </c>
      <c r="I7958">
        <v>11.10268592834473</v>
      </c>
      <c r="J7958">
        <v>16.0533447265625</v>
      </c>
      <c r="K7958">
        <v>2.860212087631226</v>
      </c>
    </row>
    <row r="7959" spans="1:11" x14ac:dyDescent="0.3">
      <c r="A7959">
        <v>98.49499999999999</v>
      </c>
      <c r="B7959">
        <v>2.7370893955230708</v>
      </c>
      <c r="C7959">
        <v>2.759438276290894</v>
      </c>
      <c r="D7959">
        <v>2.7946319580078121</v>
      </c>
      <c r="E7959">
        <v>3.5168590545654301</v>
      </c>
      <c r="F7959">
        <v>3.5611188411712651</v>
      </c>
      <c r="G7959">
        <v>2.969624280929565</v>
      </c>
      <c r="H7959">
        <v>8.8237762451171875</v>
      </c>
      <c r="I7959">
        <v>11.5970516204834</v>
      </c>
      <c r="J7959">
        <v>15.82469272613525</v>
      </c>
      <c r="K7959">
        <v>2.84745192527771</v>
      </c>
    </row>
    <row r="7960" spans="1:11" x14ac:dyDescent="0.3">
      <c r="A7960">
        <v>98.53</v>
      </c>
      <c r="B7960">
        <v>2.730941534042358</v>
      </c>
      <c r="C7960">
        <v>2.7431890964508061</v>
      </c>
      <c r="D7960">
        <v>2.7689836025238042</v>
      </c>
      <c r="E7960">
        <v>3.4503405094146729</v>
      </c>
      <c r="F7960">
        <v>3.5792748928070068</v>
      </c>
      <c r="G7960">
        <v>3.0079388618469238</v>
      </c>
      <c r="H7960">
        <v>8.5310163497924805</v>
      </c>
      <c r="I7960">
        <v>11.75592517852783</v>
      </c>
      <c r="J7960">
        <v>16.252212524414059</v>
      </c>
      <c r="K7960">
        <v>2.859694242477417</v>
      </c>
    </row>
    <row r="7961" spans="1:11" x14ac:dyDescent="0.3">
      <c r="A7961">
        <v>98.564999999999998</v>
      </c>
      <c r="B7961">
        <v>2.730647087097168</v>
      </c>
      <c r="C7961">
        <v>2.741177082061768</v>
      </c>
      <c r="D7961">
        <v>2.7490725517272949</v>
      </c>
      <c r="E7961">
        <v>3.3191425800323491</v>
      </c>
      <c r="F7961">
        <v>3.487605094909668</v>
      </c>
      <c r="G7961">
        <v>2.9667868614196782</v>
      </c>
      <c r="H7961">
        <v>8.911107063293457</v>
      </c>
      <c r="I7961">
        <v>11.47111892700195</v>
      </c>
      <c r="J7961">
        <v>16.688251495361332</v>
      </c>
      <c r="K7961">
        <v>2.8300068378448491</v>
      </c>
    </row>
    <row r="7962" spans="1:11" x14ac:dyDescent="0.3">
      <c r="A7962">
        <v>98.6</v>
      </c>
      <c r="B7962">
        <v>2.7350330352783199</v>
      </c>
      <c r="C7962">
        <v>2.7525138854980469</v>
      </c>
      <c r="D7962">
        <v>2.7788984775543208</v>
      </c>
      <c r="E7962">
        <v>3.349307775497437</v>
      </c>
      <c r="F7962">
        <v>3.4699892997741699</v>
      </c>
      <c r="G7962">
        <v>2.9312210083007808</v>
      </c>
      <c r="H7962">
        <v>9.3462944030761719</v>
      </c>
      <c r="I7962">
        <v>11.09689140319824</v>
      </c>
      <c r="J7962">
        <v>17.380979537963871</v>
      </c>
      <c r="K7962">
        <v>2.8699710369110112</v>
      </c>
    </row>
    <row r="7963" spans="1:11" x14ac:dyDescent="0.3">
      <c r="A7963">
        <v>98.634999999999991</v>
      </c>
      <c r="B7963">
        <v>2.7319693565368648</v>
      </c>
      <c r="C7963">
        <v>2.7704775333404541</v>
      </c>
      <c r="D7963">
        <v>2.8041830062866211</v>
      </c>
      <c r="E7963">
        <v>3.3329932689666748</v>
      </c>
      <c r="F7963">
        <v>3.43534255027771</v>
      </c>
      <c r="G7963">
        <v>2.967920303344727</v>
      </c>
      <c r="H7963">
        <v>9.5965003967285156</v>
      </c>
      <c r="I7963">
        <v>11.284572601318359</v>
      </c>
      <c r="J7963">
        <v>17.024761199951168</v>
      </c>
      <c r="K7963">
        <v>2.8959388732910161</v>
      </c>
    </row>
    <row r="7964" spans="1:11" x14ac:dyDescent="0.3">
      <c r="A7964">
        <v>98.67</v>
      </c>
      <c r="B7964">
        <v>2.6939694881439209</v>
      </c>
      <c r="C7964">
        <v>2.7672722339630131</v>
      </c>
      <c r="D7964">
        <v>2.7716853618621831</v>
      </c>
      <c r="E7964">
        <v>3.258297443389893</v>
      </c>
      <c r="F7964">
        <v>3.4050600528717041</v>
      </c>
      <c r="G7964">
        <v>2.925508975982666</v>
      </c>
      <c r="H7964">
        <v>8.9974565505981445</v>
      </c>
      <c r="I7964">
        <v>11.36634349822998</v>
      </c>
      <c r="J7964">
        <v>16.82072639465332</v>
      </c>
      <c r="K7964">
        <v>2.8821332454681401</v>
      </c>
    </row>
    <row r="7965" spans="1:11" x14ac:dyDescent="0.3">
      <c r="A7965">
        <v>98.704999999999998</v>
      </c>
      <c r="B7965">
        <v>2.728989839553833</v>
      </c>
      <c r="C7965">
        <v>2.7459144592285161</v>
      </c>
      <c r="D7965">
        <v>2.7789344787597661</v>
      </c>
      <c r="E7965">
        <v>3.2739477157592769</v>
      </c>
      <c r="F7965">
        <v>3.3851339817047119</v>
      </c>
      <c r="G7965">
        <v>2.8827955722808838</v>
      </c>
      <c r="H7965">
        <v>8.9435911178588867</v>
      </c>
      <c r="I7965">
        <v>10.75738525390625</v>
      </c>
      <c r="J7965">
        <v>16.79666900634766</v>
      </c>
      <c r="K7965">
        <v>2.9002726078033452</v>
      </c>
    </row>
    <row r="7966" spans="1:11" x14ac:dyDescent="0.3">
      <c r="A7966">
        <v>98.74</v>
      </c>
      <c r="B7966">
        <v>2.7250907421112061</v>
      </c>
      <c r="C7966">
        <v>2.764717578887939</v>
      </c>
      <c r="D7966">
        <v>2.7993366718292241</v>
      </c>
      <c r="E7966">
        <v>3.2136824131011958</v>
      </c>
      <c r="F7966">
        <v>3.1936061382293701</v>
      </c>
      <c r="G7966">
        <v>2.8744451999664311</v>
      </c>
      <c r="H7966">
        <v>8.5692214965820313</v>
      </c>
      <c r="I7966">
        <v>9.7554941177368164</v>
      </c>
      <c r="J7966">
        <v>16.20088958740234</v>
      </c>
      <c r="K7966">
        <v>2.912418127059937</v>
      </c>
    </row>
    <row r="7967" spans="1:11" x14ac:dyDescent="0.3">
      <c r="A7967">
        <v>98.774999999999991</v>
      </c>
      <c r="B7967">
        <v>2.7077968120574951</v>
      </c>
      <c r="C7967">
        <v>2.737490177154541</v>
      </c>
      <c r="D7967">
        <v>2.7722456455230708</v>
      </c>
      <c r="E7967">
        <v>3.1201648712158199</v>
      </c>
      <c r="F7967">
        <v>2.9903688430786128</v>
      </c>
      <c r="G7967">
        <v>2.891279935836792</v>
      </c>
      <c r="H7967">
        <v>8.2745294570922852</v>
      </c>
      <c r="I7967">
        <v>9.6447763442993164</v>
      </c>
      <c r="J7967">
        <v>15.15231513977051</v>
      </c>
      <c r="K7967">
        <v>2.8977088928222661</v>
      </c>
    </row>
    <row r="7968" spans="1:11" x14ac:dyDescent="0.3">
      <c r="A7968">
        <v>98.81</v>
      </c>
      <c r="B7968">
        <v>2.7356457710266109</v>
      </c>
      <c r="C7968">
        <v>2.7418665885925289</v>
      </c>
      <c r="D7968">
        <v>2.771721363067627</v>
      </c>
      <c r="E7968">
        <v>2.9724161624908452</v>
      </c>
      <c r="F7968">
        <v>2.944263219833374</v>
      </c>
      <c r="G7968">
        <v>2.884738445281982</v>
      </c>
      <c r="H7968">
        <v>7.9085102081298828</v>
      </c>
      <c r="I7968">
        <v>9.2225027084350586</v>
      </c>
      <c r="J7968">
        <v>14.628132820129389</v>
      </c>
      <c r="K7968">
        <v>2.8849060535430908</v>
      </c>
    </row>
    <row r="7969" spans="1:11" x14ac:dyDescent="0.3">
      <c r="A7969">
        <v>98.844999999999999</v>
      </c>
      <c r="B7969">
        <v>2.7418804168701172</v>
      </c>
      <c r="C7969">
        <v>2.784420490264893</v>
      </c>
      <c r="D7969">
        <v>2.7658910751342769</v>
      </c>
      <c r="E7969">
        <v>2.9924428462982182</v>
      </c>
      <c r="F7969">
        <v>2.9523932933807369</v>
      </c>
      <c r="G7969">
        <v>2.8410358428955078</v>
      </c>
      <c r="H7969">
        <v>7.5362000465393066</v>
      </c>
      <c r="I7969">
        <v>8.4585552215576172</v>
      </c>
      <c r="J7969">
        <v>14.22622108459473</v>
      </c>
      <c r="K7969">
        <v>2.920351505279541</v>
      </c>
    </row>
    <row r="7970" spans="1:11" x14ac:dyDescent="0.3">
      <c r="A7970">
        <v>98.88</v>
      </c>
      <c r="B7970">
        <v>2.7390933036804199</v>
      </c>
      <c r="C7970">
        <v>2.752637386322021</v>
      </c>
      <c r="D7970">
        <v>2.7516498565673828</v>
      </c>
      <c r="E7970">
        <v>3.027641773223877</v>
      </c>
      <c r="F7970">
        <v>2.9714004993438721</v>
      </c>
      <c r="G7970">
        <v>2.8463387489318852</v>
      </c>
      <c r="H7970">
        <v>7.2126822471618652</v>
      </c>
      <c r="I7970">
        <v>8.1002531051635742</v>
      </c>
      <c r="J7970">
        <v>13.971542358398439</v>
      </c>
      <c r="K7970">
        <v>2.9180762767791748</v>
      </c>
    </row>
    <row r="7971" spans="1:11" x14ac:dyDescent="0.3">
      <c r="A7971">
        <v>98.914999999999992</v>
      </c>
      <c r="B7971">
        <v>2.7237691879272461</v>
      </c>
      <c r="C7971">
        <v>2.7553215026855469</v>
      </c>
      <c r="D7971">
        <v>2.7564105987548828</v>
      </c>
      <c r="E7971">
        <v>2.9569938182830811</v>
      </c>
      <c r="F7971">
        <v>2.9785430431365971</v>
      </c>
      <c r="G7971">
        <v>2.7909984588623051</v>
      </c>
      <c r="H7971">
        <v>7.0350356101989746</v>
      </c>
      <c r="I7971">
        <v>7.967430591583252</v>
      </c>
      <c r="J7971">
        <v>13.78592586517334</v>
      </c>
      <c r="K7971">
        <v>2.9396243095397949</v>
      </c>
    </row>
    <row r="7972" spans="1:11" x14ac:dyDescent="0.3">
      <c r="A7972">
        <v>98.949999999999989</v>
      </c>
      <c r="B7972">
        <v>2.7317910194396968</v>
      </c>
      <c r="C7972">
        <v>2.740145206451416</v>
      </c>
      <c r="D7972">
        <v>2.7946319580078121</v>
      </c>
      <c r="E7972">
        <v>2.9877550601959229</v>
      </c>
      <c r="F7972">
        <v>2.8851058483123779</v>
      </c>
      <c r="G7972">
        <v>2.8067643642425542</v>
      </c>
      <c r="H7972">
        <v>6.7141213417053223</v>
      </c>
      <c r="I7972">
        <v>8.1038703918457031</v>
      </c>
      <c r="J7972">
        <v>13.53755569458008</v>
      </c>
      <c r="K7972">
        <v>2.9173111915588379</v>
      </c>
    </row>
    <row r="7973" spans="1:11" x14ac:dyDescent="0.3">
      <c r="A7973">
        <v>98.984999999999999</v>
      </c>
      <c r="B7973">
        <v>2.779417753219604</v>
      </c>
      <c r="C7973">
        <v>2.7716002464294429</v>
      </c>
      <c r="D7973">
        <v>2.8130745887756352</v>
      </c>
      <c r="E7973">
        <v>3.0158050060272221</v>
      </c>
      <c r="F7973">
        <v>2.8673489093780522</v>
      </c>
      <c r="G7973">
        <v>2.7859306335449219</v>
      </c>
      <c r="H7973">
        <v>6.4350152015686044</v>
      </c>
      <c r="I7973">
        <v>8.1549930572509766</v>
      </c>
      <c r="J7973">
        <v>13.243852615356451</v>
      </c>
      <c r="K7973">
        <v>2.909204483032227</v>
      </c>
    </row>
    <row r="7974" spans="1:11" x14ac:dyDescent="0.3">
      <c r="A7974">
        <v>99.02</v>
      </c>
      <c r="B7974">
        <v>2.783408641815186</v>
      </c>
      <c r="C7974">
        <v>2.7511470317840581</v>
      </c>
      <c r="D7974">
        <v>2.842504501342773</v>
      </c>
      <c r="E7974">
        <v>2.946459293365479</v>
      </c>
      <c r="F7974">
        <v>2.8189518451690669</v>
      </c>
      <c r="G7974">
        <v>2.7889389991760249</v>
      </c>
      <c r="H7974">
        <v>6.0176758766174316</v>
      </c>
      <c r="I7974">
        <v>7.3771262168884277</v>
      </c>
      <c r="J7974">
        <v>13.3170108795166</v>
      </c>
      <c r="K7974">
        <v>2.92841649055481</v>
      </c>
    </row>
    <row r="7975" spans="1:11" x14ac:dyDescent="0.3">
      <c r="A7975">
        <v>99.054999999999993</v>
      </c>
      <c r="B7975">
        <v>2.746146678924561</v>
      </c>
      <c r="C7975">
        <v>2.7389695644378662</v>
      </c>
      <c r="D7975">
        <v>2.790804386138916</v>
      </c>
      <c r="E7975">
        <v>2.9325790405273442</v>
      </c>
      <c r="F7975">
        <v>2.8208410739898682</v>
      </c>
      <c r="G7975">
        <v>2.7618026733398442</v>
      </c>
      <c r="H7975">
        <v>5.7941999435424796</v>
      </c>
      <c r="I7975">
        <v>7.2623906135559082</v>
      </c>
      <c r="J7975">
        <v>13.438943862915041</v>
      </c>
      <c r="K7975">
        <v>2.915094137191772</v>
      </c>
    </row>
    <row r="7976" spans="1:11" x14ac:dyDescent="0.3">
      <c r="A7976">
        <v>99.089999999999989</v>
      </c>
      <c r="B7976">
        <v>2.7645094394683838</v>
      </c>
      <c r="C7976">
        <v>2.747529268264771</v>
      </c>
      <c r="D7976">
        <v>2.7716925144195561</v>
      </c>
      <c r="E7976">
        <v>2.8565959930419922</v>
      </c>
      <c r="F7976">
        <v>2.8428668975830078</v>
      </c>
      <c r="G7976">
        <v>2.77812647819519</v>
      </c>
      <c r="H7976">
        <v>5.6776437759399414</v>
      </c>
      <c r="I7976">
        <v>6.895263671875</v>
      </c>
      <c r="J7976">
        <v>13.74855899810791</v>
      </c>
      <c r="K7976">
        <v>2.895316362380981</v>
      </c>
    </row>
    <row r="7977" spans="1:11" x14ac:dyDescent="0.3">
      <c r="A7977">
        <v>99.125</v>
      </c>
      <c r="B7977">
        <v>2.7633190155029301</v>
      </c>
      <c r="C7977">
        <v>2.749014139175415</v>
      </c>
      <c r="D7977">
        <v>2.7671453952789311</v>
      </c>
      <c r="E7977">
        <v>2.869176864624023</v>
      </c>
      <c r="F7977">
        <v>2.8350517749786381</v>
      </c>
      <c r="G7977">
        <v>2.7763664722442631</v>
      </c>
      <c r="H7977">
        <v>5.4152126312255859</v>
      </c>
      <c r="I7977">
        <v>6.4707512855529794</v>
      </c>
      <c r="J7977">
        <v>13.599655151367189</v>
      </c>
      <c r="K7977">
        <v>2.9071590900421138</v>
      </c>
    </row>
    <row r="7978" spans="1:11" x14ac:dyDescent="0.3">
      <c r="A7978">
        <v>99.16</v>
      </c>
      <c r="B7978">
        <v>2.7269914150238042</v>
      </c>
      <c r="C7978">
        <v>2.7296032905578609</v>
      </c>
      <c r="D7978">
        <v>2.7565853595733638</v>
      </c>
      <c r="E7978">
        <v>2.796775102615356</v>
      </c>
      <c r="F7978">
        <v>2.7779662609100342</v>
      </c>
      <c r="G7978">
        <v>2.7194526195526119</v>
      </c>
      <c r="H7978">
        <v>5.254511833190918</v>
      </c>
      <c r="I7978">
        <v>6.3513698577880859</v>
      </c>
      <c r="J7978">
        <v>13.302516937255859</v>
      </c>
      <c r="K7978">
        <v>2.8774416446685791</v>
      </c>
    </row>
    <row r="7979" spans="1:11" x14ac:dyDescent="0.3">
      <c r="A7979">
        <v>99.194999999999993</v>
      </c>
      <c r="B7979">
        <v>2.727023601531982</v>
      </c>
      <c r="C7979">
        <v>2.73388671875</v>
      </c>
      <c r="D7979">
        <v>2.753215074539185</v>
      </c>
      <c r="E7979">
        <v>2.784568309783936</v>
      </c>
      <c r="F7979">
        <v>2.7795810699462891</v>
      </c>
      <c r="G7979">
        <v>2.7526817321777339</v>
      </c>
      <c r="H7979">
        <v>5.1736178398132324</v>
      </c>
      <c r="I7979">
        <v>5.9968280792236328</v>
      </c>
      <c r="J7979">
        <v>13.027694702148439</v>
      </c>
      <c r="K7979">
        <v>2.8960962295532231</v>
      </c>
    </row>
    <row r="7980" spans="1:11" x14ac:dyDescent="0.3">
      <c r="A7980">
        <v>99.22999999999999</v>
      </c>
      <c r="B7980">
        <v>2.7425498962402339</v>
      </c>
      <c r="C7980">
        <v>2.742422342300415</v>
      </c>
      <c r="D7980">
        <v>2.781782865524292</v>
      </c>
      <c r="E7980">
        <v>2.809151411056519</v>
      </c>
      <c r="F7980">
        <v>2.8000369071960449</v>
      </c>
      <c r="G7980">
        <v>2.7823870182037349</v>
      </c>
      <c r="H7980">
        <v>4.7912921905517578</v>
      </c>
      <c r="I7980">
        <v>5.6098237037658691</v>
      </c>
      <c r="J7980">
        <v>12.53663349151611</v>
      </c>
      <c r="K7980">
        <v>2.9096424579620361</v>
      </c>
    </row>
    <row r="7981" spans="1:11" x14ac:dyDescent="0.3">
      <c r="A7981">
        <v>99.265000000000001</v>
      </c>
      <c r="B7981">
        <v>2.7509593963623051</v>
      </c>
      <c r="C7981">
        <v>2.7407407760620122</v>
      </c>
      <c r="D7981">
        <v>2.7913529872894292</v>
      </c>
      <c r="E7981">
        <v>2.822539329528809</v>
      </c>
      <c r="F7981">
        <v>2.7988145351409912</v>
      </c>
      <c r="G7981">
        <v>2.767743825912476</v>
      </c>
      <c r="H7981">
        <v>4.4925274848937988</v>
      </c>
      <c r="I7981">
        <v>5.0990395545959473</v>
      </c>
      <c r="J7981">
        <v>11.9622745513916</v>
      </c>
      <c r="K7981">
        <v>2.8851974010467529</v>
      </c>
    </row>
    <row r="7982" spans="1:11" x14ac:dyDescent="0.3">
      <c r="A7982">
        <v>99.3</v>
      </c>
      <c r="B7982">
        <v>2.768767356872559</v>
      </c>
      <c r="C7982">
        <v>2.7719192504882808</v>
      </c>
      <c r="D7982">
        <v>2.7967345714569092</v>
      </c>
      <c r="E7982">
        <v>2.8255844116210942</v>
      </c>
      <c r="F7982">
        <v>2.8121366500854492</v>
      </c>
      <c r="G7982">
        <v>2.7650890350341801</v>
      </c>
      <c r="H7982">
        <v>4.2738385200500488</v>
      </c>
      <c r="I7982">
        <v>4.4933586120605469</v>
      </c>
      <c r="J7982">
        <v>11.546815872192379</v>
      </c>
      <c r="K7982">
        <v>2.872467041015625</v>
      </c>
    </row>
    <row r="7983" spans="1:11" x14ac:dyDescent="0.3">
      <c r="A7983">
        <v>99.334999999999994</v>
      </c>
      <c r="B7983">
        <v>2.7226066589355469</v>
      </c>
      <c r="C7983">
        <v>2.75498366355896</v>
      </c>
      <c r="D7983">
        <v>2.788993120193481</v>
      </c>
      <c r="E7983">
        <v>2.7666299343109131</v>
      </c>
      <c r="F7983">
        <v>2.7886285781860352</v>
      </c>
      <c r="G7983">
        <v>2.7151613235473628</v>
      </c>
      <c r="H7983">
        <v>3.9611883163452148</v>
      </c>
      <c r="I7983">
        <v>4.1194329261779794</v>
      </c>
      <c r="J7983">
        <v>11.347892761230471</v>
      </c>
      <c r="K7983">
        <v>2.849899530410767</v>
      </c>
    </row>
    <row r="7984" spans="1:11" x14ac:dyDescent="0.3">
      <c r="A7984">
        <v>99.36999999999999</v>
      </c>
      <c r="B7984">
        <v>2.7370376586914058</v>
      </c>
      <c r="C7984">
        <v>2.7383427619934082</v>
      </c>
      <c r="D7984">
        <v>2.7810065746307369</v>
      </c>
      <c r="E7984">
        <v>2.780881404876709</v>
      </c>
      <c r="F7984">
        <v>2.8031988143920898</v>
      </c>
      <c r="G7984">
        <v>2.7296886444091801</v>
      </c>
      <c r="H7984">
        <v>3.8161556720733638</v>
      </c>
      <c r="I7984">
        <v>3.851415872573853</v>
      </c>
      <c r="J7984">
        <v>11.10797119140625</v>
      </c>
      <c r="K7984">
        <v>2.8693206310272221</v>
      </c>
    </row>
    <row r="7985" spans="1:11" x14ac:dyDescent="0.3">
      <c r="A7985">
        <v>99.405000000000001</v>
      </c>
      <c r="B7985">
        <v>2.756088018417358</v>
      </c>
      <c r="C7985">
        <v>2.7805063724517818</v>
      </c>
      <c r="D7985">
        <v>2.7703685760498051</v>
      </c>
      <c r="E7985">
        <v>2.7794663906097412</v>
      </c>
      <c r="F7985">
        <v>2.7919712066650391</v>
      </c>
      <c r="G7985">
        <v>2.7622580528259282</v>
      </c>
      <c r="H7985">
        <v>3.7604291439056401</v>
      </c>
      <c r="I7985">
        <v>3.7390403747558589</v>
      </c>
      <c r="J7985">
        <v>10.55313777923584</v>
      </c>
      <c r="K7985">
        <v>2.8903052806854248</v>
      </c>
    </row>
    <row r="7986" spans="1:11" x14ac:dyDescent="0.3">
      <c r="A7986">
        <v>99.44</v>
      </c>
      <c r="B7986">
        <v>2.7348227500915532</v>
      </c>
      <c r="C7986">
        <v>2.729653120040894</v>
      </c>
      <c r="D7986">
        <v>2.7641713619232182</v>
      </c>
      <c r="E7986">
        <v>2.7512485980987549</v>
      </c>
      <c r="F7986">
        <v>2.7450287342071529</v>
      </c>
      <c r="G7986">
        <v>2.7486357688903809</v>
      </c>
      <c r="H7986">
        <v>3.7710781097412109</v>
      </c>
      <c r="I7986">
        <v>3.843048095703125</v>
      </c>
      <c r="J7986">
        <v>9.7348031997680664</v>
      </c>
      <c r="K7986">
        <v>2.8580915927886958</v>
      </c>
    </row>
    <row r="7987" spans="1:11" x14ac:dyDescent="0.3">
      <c r="A7987">
        <v>99.474999999999994</v>
      </c>
      <c r="B7987">
        <v>2.7527894973754878</v>
      </c>
      <c r="C7987">
        <v>2.762881755828857</v>
      </c>
      <c r="D7987">
        <v>2.795139074325562</v>
      </c>
      <c r="E7987">
        <v>2.7763504981994629</v>
      </c>
      <c r="F7987">
        <v>2.785751104354858</v>
      </c>
      <c r="G7987">
        <v>2.7807550430297852</v>
      </c>
      <c r="H7987">
        <v>3.8275372982025151</v>
      </c>
      <c r="I7987">
        <v>4.110595703125</v>
      </c>
      <c r="J7987">
        <v>9.2338705062866211</v>
      </c>
      <c r="K7987">
        <v>2.8760344982147221</v>
      </c>
    </row>
    <row r="7988" spans="1:11" x14ac:dyDescent="0.3">
      <c r="A7988">
        <v>99.509999999999991</v>
      </c>
      <c r="B7988">
        <v>2.7551717758178711</v>
      </c>
      <c r="C7988">
        <v>2.76381516456604</v>
      </c>
      <c r="D7988">
        <v>2.7957291603088379</v>
      </c>
      <c r="E7988">
        <v>2.7968928813934331</v>
      </c>
      <c r="F7988">
        <v>2.821107149124146</v>
      </c>
      <c r="G7988">
        <v>2.7817025184631352</v>
      </c>
      <c r="H7988">
        <v>3.969950675964355</v>
      </c>
      <c r="I7988">
        <v>4.4234285354614258</v>
      </c>
      <c r="J7988">
        <v>8.9541130065917969</v>
      </c>
      <c r="K7988">
        <v>2.8999595642089839</v>
      </c>
    </row>
    <row r="7989" spans="1:11" x14ac:dyDescent="0.3">
      <c r="A7989">
        <v>99.545000000000002</v>
      </c>
      <c r="B7989">
        <v>2.7357101440429692</v>
      </c>
      <c r="C7989">
        <v>2.70933985710144</v>
      </c>
      <c r="D7989">
        <v>2.7734026908874512</v>
      </c>
      <c r="E7989">
        <v>2.7690198421478271</v>
      </c>
      <c r="F7989">
        <v>2.817130565643311</v>
      </c>
      <c r="G7989">
        <v>2.7467906475067139</v>
      </c>
      <c r="H7989">
        <v>4.4575061798095703</v>
      </c>
      <c r="I7989">
        <v>4.7272710800170898</v>
      </c>
      <c r="J7989">
        <v>8.7471780776977539</v>
      </c>
      <c r="K7989">
        <v>2.8673689365386958</v>
      </c>
    </row>
    <row r="7990" spans="1:11" x14ac:dyDescent="0.3">
      <c r="A7990">
        <v>99.58</v>
      </c>
      <c r="B7990">
        <v>2.7542591094970699</v>
      </c>
      <c r="C7990">
        <v>2.7379767894744869</v>
      </c>
      <c r="D7990">
        <v>2.7850503921508789</v>
      </c>
      <c r="E7990">
        <v>2.7919058799743648</v>
      </c>
      <c r="F7990">
        <v>2.8715732097625728</v>
      </c>
      <c r="G7990">
        <v>2.774883508682251</v>
      </c>
      <c r="H7990">
        <v>5.0202150344848633</v>
      </c>
      <c r="I7990">
        <v>5.258000373840332</v>
      </c>
      <c r="J7990">
        <v>8.8540019989013672</v>
      </c>
      <c r="K7990">
        <v>2.887081384658813</v>
      </c>
    </row>
    <row r="7991" spans="1:11" x14ac:dyDescent="0.3">
      <c r="A7991">
        <v>99.614999999999995</v>
      </c>
      <c r="B7991">
        <v>2.7452411651611328</v>
      </c>
      <c r="C7991">
        <v>2.7713623046875</v>
      </c>
      <c r="D7991">
        <v>2.770683765411377</v>
      </c>
      <c r="E7991">
        <v>2.813463449478149</v>
      </c>
      <c r="F7991">
        <v>2.8353927135467529</v>
      </c>
      <c r="G7991">
        <v>2.8006551265716548</v>
      </c>
      <c r="H7991">
        <v>5.4018120765686044</v>
      </c>
      <c r="I7991">
        <v>5.5896186828613281</v>
      </c>
      <c r="J7991">
        <v>9.0284967422485352</v>
      </c>
      <c r="K7991">
        <v>2.8633289337158199</v>
      </c>
    </row>
    <row r="7992" spans="1:11" x14ac:dyDescent="0.3">
      <c r="A7992">
        <v>99.649999999999991</v>
      </c>
      <c r="B7992">
        <v>2.738609790802002</v>
      </c>
      <c r="C7992">
        <v>2.7624256610870361</v>
      </c>
      <c r="D7992">
        <v>2.7767903804779048</v>
      </c>
      <c r="E7992">
        <v>2.8398721218109131</v>
      </c>
      <c r="F7992">
        <v>2.8888688087463379</v>
      </c>
      <c r="G7992">
        <v>2.7922341823577881</v>
      </c>
      <c r="H7992">
        <v>5.8788986206054688</v>
      </c>
      <c r="I7992">
        <v>5.3614001274108887</v>
      </c>
      <c r="J7992">
        <v>8.9771499633789063</v>
      </c>
      <c r="K7992">
        <v>2.8660168647766109</v>
      </c>
    </row>
    <row r="7993" spans="1:11" x14ac:dyDescent="0.3">
      <c r="A7993">
        <v>99.685000000000002</v>
      </c>
      <c r="B7993">
        <v>2.737641334533691</v>
      </c>
      <c r="C7993">
        <v>2.7266159057617192</v>
      </c>
      <c r="D7993">
        <v>2.793839693069458</v>
      </c>
      <c r="E7993">
        <v>2.8663325309753418</v>
      </c>
      <c r="F7993">
        <v>2.9549987316131592</v>
      </c>
      <c r="G7993">
        <v>2.891358613967896</v>
      </c>
      <c r="H7993">
        <v>6.0520234107971191</v>
      </c>
      <c r="I7993">
        <v>5.8872494697570801</v>
      </c>
      <c r="J7993">
        <v>9.2536706924438477</v>
      </c>
      <c r="K7993">
        <v>2.847730159759521</v>
      </c>
    </row>
    <row r="7994" spans="1:11" x14ac:dyDescent="0.3">
      <c r="A7994">
        <v>99.72</v>
      </c>
      <c r="B7994">
        <v>2.6994364261627202</v>
      </c>
      <c r="C7994">
        <v>2.721347332000732</v>
      </c>
      <c r="D7994">
        <v>2.7761299610137939</v>
      </c>
      <c r="E7994">
        <v>2.935930728912354</v>
      </c>
      <c r="F7994">
        <v>2.9291236400604248</v>
      </c>
      <c r="G7994">
        <v>2.9593148231506352</v>
      </c>
      <c r="H7994">
        <v>6.5539641380310059</v>
      </c>
      <c r="I7994">
        <v>6.9717860221862793</v>
      </c>
      <c r="J7994">
        <v>9.3139724731445313</v>
      </c>
      <c r="K7994">
        <v>2.8559448719024658</v>
      </c>
    </row>
    <row r="7995" spans="1:11" x14ac:dyDescent="0.3">
      <c r="A7995">
        <v>99.754999999999995</v>
      </c>
      <c r="B7995">
        <v>2.731629610061646</v>
      </c>
      <c r="C7995">
        <v>2.7757575511932369</v>
      </c>
      <c r="D7995">
        <v>2.801482200622559</v>
      </c>
      <c r="E7995">
        <v>3.0794272422790532</v>
      </c>
      <c r="F7995">
        <v>2.9123198986053471</v>
      </c>
      <c r="G7995">
        <v>2.9217779636383061</v>
      </c>
      <c r="H7995">
        <v>6.8804168701171884</v>
      </c>
      <c r="I7995">
        <v>6.6875481605529794</v>
      </c>
      <c r="J7995">
        <v>9.5278558731079102</v>
      </c>
      <c r="K7995">
        <v>2.8991107940673828</v>
      </c>
    </row>
    <row r="7996" spans="1:11" x14ac:dyDescent="0.3">
      <c r="A7996">
        <v>99.789999999999992</v>
      </c>
      <c r="B7996">
        <v>2.789792537689209</v>
      </c>
      <c r="C7996">
        <v>2.7938098907470699</v>
      </c>
      <c r="D7996">
        <v>2.817780733108521</v>
      </c>
      <c r="E7996">
        <v>3.0065784454345699</v>
      </c>
      <c r="F7996">
        <v>2.970351934432983</v>
      </c>
      <c r="G7996">
        <v>2.869428157806396</v>
      </c>
      <c r="H7996">
        <v>7.3193936347961426</v>
      </c>
      <c r="I7996">
        <v>6.4143409729003906</v>
      </c>
      <c r="J7996">
        <v>9.6719284057617188</v>
      </c>
      <c r="K7996">
        <v>2.9155311584472661</v>
      </c>
    </row>
    <row r="7997" spans="1:11" x14ac:dyDescent="0.3">
      <c r="A7997">
        <v>99.824999999999989</v>
      </c>
      <c r="B7997">
        <v>2.7756743431091309</v>
      </c>
      <c r="C7997">
        <v>2.7902050018310551</v>
      </c>
      <c r="D7997">
        <v>2.843227863311768</v>
      </c>
      <c r="E7997">
        <v>2.8945119380950932</v>
      </c>
      <c r="F7997">
        <v>3.1205663681030269</v>
      </c>
      <c r="G7997">
        <v>2.8920745849609379</v>
      </c>
      <c r="H7997">
        <v>7.5232362747192383</v>
      </c>
      <c r="I7997">
        <v>7.6519060134887704</v>
      </c>
      <c r="J7997">
        <v>10.040962219238279</v>
      </c>
      <c r="K7997">
        <v>2.8845739364624019</v>
      </c>
    </row>
    <row r="7998" spans="1:11" x14ac:dyDescent="0.3">
      <c r="A7998">
        <v>99.86</v>
      </c>
      <c r="B7998">
        <v>2.7956898212432861</v>
      </c>
      <c r="C7998">
        <v>2.8313755989074711</v>
      </c>
      <c r="D7998">
        <v>2.85315990447998</v>
      </c>
      <c r="E7998">
        <v>3.0671629905700679</v>
      </c>
      <c r="F7998">
        <v>3.0802750587463379</v>
      </c>
      <c r="G7998">
        <v>2.959927082061768</v>
      </c>
      <c r="H7998">
        <v>8.4828643798828125</v>
      </c>
      <c r="I7998">
        <v>9.1609697341918945</v>
      </c>
      <c r="J7998">
        <v>11.114615440368651</v>
      </c>
      <c r="K7998">
        <v>2.948890209197998</v>
      </c>
    </row>
    <row r="7999" spans="1:11" x14ac:dyDescent="0.3">
      <c r="A7999">
        <v>99.894999999999996</v>
      </c>
      <c r="B7999">
        <v>2.8254697322845459</v>
      </c>
      <c r="C7999">
        <v>2.8248968124389648</v>
      </c>
      <c r="D7999">
        <v>2.8709976673126221</v>
      </c>
      <c r="E7999">
        <v>3.0600793361663818</v>
      </c>
      <c r="F7999">
        <v>3.1248846054077148</v>
      </c>
      <c r="G7999">
        <v>3.0269370079040532</v>
      </c>
      <c r="H7999">
        <v>8.694493293762207</v>
      </c>
      <c r="I7999">
        <v>10.16624546051025</v>
      </c>
      <c r="J7999">
        <v>12.337314605712891</v>
      </c>
      <c r="K7999">
        <v>2.9716792106628418</v>
      </c>
    </row>
    <row r="8000" spans="1:11" x14ac:dyDescent="0.3">
      <c r="A8000">
        <v>99.929999999999993</v>
      </c>
      <c r="B8000">
        <v>2.764734268188477</v>
      </c>
      <c r="C8000">
        <v>2.7881927490234379</v>
      </c>
      <c r="D8000">
        <v>2.8651828765869141</v>
      </c>
      <c r="E8000">
        <v>3.0505316257476811</v>
      </c>
      <c r="F8000">
        <v>3.1114704608917241</v>
      </c>
      <c r="G8000">
        <v>3.1326062679290771</v>
      </c>
      <c r="H8000">
        <v>8.4446334838867188</v>
      </c>
      <c r="I8000">
        <v>10.35019493103027</v>
      </c>
      <c r="J8000">
        <v>12.68350124359131</v>
      </c>
      <c r="K8000">
        <v>2.9351191520690918</v>
      </c>
    </row>
    <row r="8001" spans="1:11" x14ac:dyDescent="0.3">
      <c r="A8001">
        <v>99.964999999999989</v>
      </c>
      <c r="B8001">
        <v>2.7808735370635991</v>
      </c>
      <c r="C8001">
        <v>2.8220055103302002</v>
      </c>
      <c r="D8001">
        <v>2.8462619781494141</v>
      </c>
      <c r="E8001">
        <v>3.1626496315002441</v>
      </c>
      <c r="F8001">
        <v>3.0637774467468262</v>
      </c>
      <c r="G8001">
        <v>3.292178630828857</v>
      </c>
      <c r="H8001">
        <v>8.6181840896606445</v>
      </c>
      <c r="I8001">
        <v>10.451876640319821</v>
      </c>
      <c r="J8001">
        <v>12.424253463745121</v>
      </c>
      <c r="K8001">
        <v>2.9116137027740479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90" zoomScaleNormal="90" workbookViewId="0">
      <selection activeCell="AF20" sqref="AF20"/>
    </sheetView>
  </sheetViews>
  <sheetFormatPr defaultRowHeight="14.4" x14ac:dyDescent="0.3"/>
  <sheetData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d441b-b609-4aba-aee0-16a1906290f1">
      <Terms xmlns="http://schemas.microsoft.com/office/infopath/2007/PartnerControls"/>
    </lcf76f155ced4ddcb4097134ff3c332f>
    <TaxCatchAll xmlns="1c477693-fe9c-4fce-b21b-8387e257bf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2F17FD2CB6244A50E3B1C61DF60B4" ma:contentTypeVersion="11" ma:contentTypeDescription="Create a new document." ma:contentTypeScope="" ma:versionID="474785214cb6375fc92d483f0cc917ae">
  <xsd:schema xmlns:xsd="http://www.w3.org/2001/XMLSchema" xmlns:xs="http://www.w3.org/2001/XMLSchema" xmlns:p="http://schemas.microsoft.com/office/2006/metadata/properties" xmlns:ns2="61cd441b-b609-4aba-aee0-16a1906290f1" xmlns:ns3="1c477693-fe9c-4fce-b21b-8387e257bf14" targetNamespace="http://schemas.microsoft.com/office/2006/metadata/properties" ma:root="true" ma:fieldsID="049abf65b4fc21cc951e390123e997f9" ns2:_="" ns3:_="">
    <xsd:import namespace="61cd441b-b609-4aba-aee0-16a1906290f1"/>
    <xsd:import namespace="1c477693-fe9c-4fce-b21b-8387e257b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441b-b609-4aba-aee0-16a190629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07313-0d6e-4b74-9fd0-55b19634c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77693-fe9c-4fce-b21b-8387e257bf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ddfe7c-f1a7-4ae2-9f6f-300fee61245e}" ma:internalName="TaxCatchAll" ma:showField="CatchAllData" ma:web="1c477693-fe9c-4fce-b21b-8387e257b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7D2186-302B-401C-86E5-8F04B0BE7E80}">
  <ds:schemaRefs>
    <ds:schemaRef ds:uri="http://schemas.microsoft.com/office/2006/metadata/properties"/>
    <ds:schemaRef ds:uri="http://schemas.microsoft.com/office/infopath/2007/PartnerControls"/>
    <ds:schemaRef ds:uri="604ca9ea-5ca7-41b6-bd31-e07f871fb701"/>
    <ds:schemaRef ds:uri="edeaa024-ad5a-4001-bd5d-5c4c21f7795d"/>
  </ds:schemaRefs>
</ds:datastoreItem>
</file>

<file path=customXml/itemProps2.xml><?xml version="1.0" encoding="utf-8"?>
<ds:datastoreItem xmlns:ds="http://schemas.openxmlformats.org/officeDocument/2006/customXml" ds:itemID="{4D1FBEA8-F9FB-4172-AC7A-C59884FDB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B26CB9-B30F-4FCE-9FCF-6CDB5E846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 Smith</cp:lastModifiedBy>
  <dcterms:created xsi:type="dcterms:W3CDTF">2026-04-03T16:30:29Z</dcterms:created>
  <dcterms:modified xsi:type="dcterms:W3CDTF">2026-04-06T17:12:25Z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0x010100E5F2F17FD2CB6244A50E3B1C61DF60B4</vt:lpwstr>
  </property>
  <property fmtid="{D5CDD505-2E9C-101B-9397-08002B2CF9AE}" pid="3" name="MediaServiceImageTags">
    <vt:lpwstr/>
  </property>
</Properties>
</file>